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073</t>
        </is>
      </c>
    </row>
    <row r="2">
      <c r="A2" t="inlineStr">
        <is>
          <t>Date</t>
        </is>
      </c>
      <c r="B2" s="1" t="n">
        <v>44382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D2" t="inlineStr">
        <is>
          <t>BLNC</t>
        </is>
      </c>
      <c r="E2" t="inlineStr">
        <is>
          <t>Neteja_intercalat.M</t>
        </is>
      </c>
      <c r="F2" s="3" t="n">
        <v>44323.78565972222</v>
      </c>
      <c r="H2" t="n">
        <v>2</v>
      </c>
      <c r="I2" t="inlineStr">
        <is>
          <t>DAD1A</t>
        </is>
      </c>
      <c r="J2" t="n">
        <v>26.000415802002</v>
      </c>
      <c r="K2" t="n">
        <v>406.304077148438</v>
      </c>
      <c r="L2" t="n">
        <v>10.3173704147339</v>
      </c>
      <c r="M2" t="n">
        <v>0.656343102455139</v>
      </c>
      <c r="N2" t="n">
        <v>400</v>
      </c>
      <c r="O2" t="n">
        <v>1</v>
      </c>
      <c r="P2" t="n">
        <v>1</v>
      </c>
      <c r="Q2" t="inlineStr">
        <is>
          <t>BLNC_R1</t>
        </is>
      </c>
    </row>
    <row r="3">
      <c r="A3" t="n">
        <v>2</v>
      </c>
      <c r="B3" t="n">
        <v>1</v>
      </c>
      <c r="C3" t="inlineStr">
        <is>
          <t>P1-A1</t>
        </is>
      </c>
      <c r="D3" t="inlineStr">
        <is>
          <t>KHP</t>
        </is>
      </c>
      <c r="E3" t="inlineStr">
        <is>
          <t>Aquagel_075_35C_GRAD.M</t>
        </is>
      </c>
      <c r="F3" s="3" t="n">
        <v>44323.80995370371</v>
      </c>
      <c r="H3" t="n">
        <v>2</v>
      </c>
      <c r="I3" t="inlineStr">
        <is>
          <t>DAD1B</t>
        </is>
      </c>
      <c r="J3" t="n">
        <v>26.000415802002</v>
      </c>
      <c r="K3" t="n">
        <v>4103.83544921875</v>
      </c>
      <c r="L3" t="n">
        <v>109.649032592774</v>
      </c>
      <c r="M3" t="n">
        <v>0.6237834692001351</v>
      </c>
      <c r="N3" t="n">
        <v>400</v>
      </c>
      <c r="O3" t="n">
        <v>1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EXT-ATL-17</t>
        </is>
      </c>
      <c r="E4" t="inlineStr">
        <is>
          <t>Aquagel_075_35C_GRAD.M</t>
        </is>
      </c>
      <c r="F4" s="3" t="n">
        <v>44323.85407407407</v>
      </c>
      <c r="H4" t="n">
        <v>3</v>
      </c>
      <c r="I4" t="inlineStr">
        <is>
          <t>DAD1A</t>
        </is>
      </c>
      <c r="J4" t="n">
        <v>26.0016670227051</v>
      </c>
      <c r="K4" t="n">
        <v>305.650512695313</v>
      </c>
      <c r="L4" t="n">
        <v>4.5636854171753</v>
      </c>
      <c r="M4" t="n">
        <v>1.11624157428742</v>
      </c>
      <c r="N4" t="n">
        <v>400</v>
      </c>
      <c r="O4" t="n">
        <v>1</v>
      </c>
      <c r="P4" t="n">
        <v>3</v>
      </c>
      <c r="Q4" t="inlineStr">
        <is>
          <t>EXTATL17_R1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EXT-ATL-17</t>
        </is>
      </c>
      <c r="E5" t="inlineStr">
        <is>
          <t>Aquagel_075_35C_GRAD.M</t>
        </is>
      </c>
      <c r="F5" s="3" t="n">
        <v>44323.89818287037</v>
      </c>
      <c r="H5" t="n">
        <v>3</v>
      </c>
      <c r="I5" t="inlineStr">
        <is>
          <t>DAD1B</t>
        </is>
      </c>
      <c r="J5" t="n">
        <v>26.0016670227051</v>
      </c>
      <c r="K5" t="n">
        <v>6261.40869140625</v>
      </c>
      <c r="L5" t="n">
        <v>46.1863899230957</v>
      </c>
      <c r="M5" t="n">
        <v>2.25947093963623</v>
      </c>
      <c r="N5" t="n">
        <v>400</v>
      </c>
      <c r="O5" t="n">
        <v>1</v>
      </c>
      <c r="P5" t="n">
        <v>4</v>
      </c>
      <c r="Q5" t="inlineStr">
        <is>
          <t>EXTATL17_R2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EXT-ATL-13</t>
        </is>
      </c>
      <c r="E6" t="inlineStr">
        <is>
          <t>Aquagel_075_35C_GRAD.M</t>
        </is>
      </c>
      <c r="F6" s="3" t="n">
        <v>44323.94229166667</v>
      </c>
      <c r="H6" t="n">
        <v>4</v>
      </c>
      <c r="I6" t="inlineStr">
        <is>
          <t>DAD1A</t>
        </is>
      </c>
      <c r="J6" t="n">
        <v>26.001449584961</v>
      </c>
      <c r="K6" t="n">
        <v>299.803375244141</v>
      </c>
      <c r="L6" t="n">
        <v>4.45720863342285</v>
      </c>
      <c r="M6" t="n">
        <v>1.12104320526123</v>
      </c>
      <c r="N6" t="n">
        <v>400</v>
      </c>
      <c r="O6" t="n">
        <v>1</v>
      </c>
      <c r="P6" t="n">
        <v>5</v>
      </c>
      <c r="Q6" t="inlineStr">
        <is>
          <t>EXTATL13_R1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EXT-ATL-13</t>
        </is>
      </c>
      <c r="E7" t="inlineStr">
        <is>
          <t>Aquagel_075_35C_GRAD.M</t>
        </is>
      </c>
      <c r="F7" s="3" t="n">
        <v>44323.98640046296</v>
      </c>
      <c r="H7" t="n">
        <v>4</v>
      </c>
      <c r="I7" t="inlineStr">
        <is>
          <t>DAD1B</t>
        </is>
      </c>
      <c r="J7" t="n">
        <v>26.001449584961</v>
      </c>
      <c r="K7" t="n">
        <v>6241.99462890625</v>
      </c>
      <c r="L7" t="n">
        <v>45.6953353881836</v>
      </c>
      <c r="M7" t="n">
        <v>2.27667093276978</v>
      </c>
      <c r="N7" t="n">
        <v>400</v>
      </c>
      <c r="O7" t="n">
        <v>1</v>
      </c>
      <c r="P7" t="n">
        <v>6</v>
      </c>
      <c r="Q7" t="inlineStr">
        <is>
          <t>EXTATL13_R2</t>
        </is>
      </c>
    </row>
    <row r="8">
      <c r="A8" t="n">
        <v>7</v>
      </c>
      <c r="B8" t="n">
        <v>1</v>
      </c>
      <c r="D8" t="inlineStr">
        <is>
          <t>BLNC</t>
        </is>
      </c>
      <c r="E8" t="inlineStr">
        <is>
          <t>Neteja_intercalat.M</t>
        </is>
      </c>
      <c r="F8" s="3" t="n">
        <v>44324.03053240741</v>
      </c>
      <c r="H8" t="n">
        <v>5</v>
      </c>
      <c r="I8" t="inlineStr">
        <is>
          <t>DAD1A</t>
        </is>
      </c>
      <c r="J8" t="n">
        <v>26.001033782959</v>
      </c>
      <c r="K8" t="n">
        <v>1914.11657714844</v>
      </c>
      <c r="L8" t="n">
        <v>64.08506011962891</v>
      </c>
      <c r="M8" t="n">
        <v>0.49780622124672</v>
      </c>
      <c r="N8" t="n">
        <v>400</v>
      </c>
      <c r="O8" t="n">
        <v>1</v>
      </c>
      <c r="P8" t="n">
        <v>7</v>
      </c>
      <c r="Q8" t="inlineStr">
        <is>
          <t>BLNC_R1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EXT-ATL-4</t>
        </is>
      </c>
      <c r="E9" t="inlineStr">
        <is>
          <t>Aquagel_075_35C_GRAD.M</t>
        </is>
      </c>
      <c r="F9" s="3" t="n">
        <v>44324.05480324074</v>
      </c>
      <c r="H9" t="n">
        <v>5</v>
      </c>
      <c r="I9" t="inlineStr">
        <is>
          <t>DAD1B</t>
        </is>
      </c>
      <c r="J9" t="n">
        <v>26.001033782959</v>
      </c>
      <c r="K9" t="n">
        <v>35514.5625</v>
      </c>
      <c r="L9" t="n">
        <v>942.518737792969</v>
      </c>
      <c r="M9" t="n">
        <v>0.628008127212525</v>
      </c>
      <c r="N9" t="n">
        <v>400</v>
      </c>
      <c r="O9" t="n">
        <v>1</v>
      </c>
      <c r="P9" t="n">
        <v>8</v>
      </c>
      <c r="Q9" t="inlineStr">
        <is>
          <t>EXTATL4_R1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EXT-ATL-4</t>
        </is>
      </c>
      <c r="E10" t="inlineStr">
        <is>
          <t>Aquagel_075_35C_GRAD.M</t>
        </is>
      </c>
      <c r="F10" s="3" t="n">
        <v>44324.09892361111</v>
      </c>
      <c r="H10" t="n">
        <v>6</v>
      </c>
      <c r="I10" t="inlineStr">
        <is>
          <t>DAD1A</t>
        </is>
      </c>
      <c r="J10" t="n">
        <v>26.0012493133545</v>
      </c>
      <c r="K10" t="n">
        <v>1955.04919433594</v>
      </c>
      <c r="L10" t="n">
        <v>63.4282913208008</v>
      </c>
      <c r="M10" t="n">
        <v>0.513716399669648</v>
      </c>
      <c r="N10" t="n">
        <v>400</v>
      </c>
      <c r="O10" t="n">
        <v>1</v>
      </c>
      <c r="P10" t="n">
        <v>9</v>
      </c>
      <c r="Q10" t="inlineStr">
        <is>
          <t>EXTATL4_R2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EXT-ATL-3</t>
        </is>
      </c>
      <c r="E11" t="inlineStr">
        <is>
          <t>Aquagel_075_35C_GRAD.M</t>
        </is>
      </c>
      <c r="F11" s="3" t="n">
        <v>44324.14303240741</v>
      </c>
      <c r="H11" t="n">
        <v>6</v>
      </c>
      <c r="I11" t="inlineStr">
        <is>
          <t>DAD1B</t>
        </is>
      </c>
      <c r="J11" t="n">
        <v>26.0012493133545</v>
      </c>
      <c r="K11" t="n">
        <v>35565.625</v>
      </c>
      <c r="L11" t="n">
        <v>936.217346191406</v>
      </c>
      <c r="M11" t="n">
        <v>0.6331440806388861</v>
      </c>
      <c r="N11" t="n">
        <v>400</v>
      </c>
      <c r="O11" t="n">
        <v>1</v>
      </c>
      <c r="P11" t="n">
        <v>10</v>
      </c>
      <c r="Q11" t="inlineStr">
        <is>
          <t>EXTATL3_R1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EXT-ATL-3</t>
        </is>
      </c>
      <c r="E12" t="inlineStr">
        <is>
          <t>Aquagel_075_35C_GRAD.M</t>
        </is>
      </c>
      <c r="F12" s="3" t="n">
        <v>44324.18714120371</v>
      </c>
      <c r="H12" t="n">
        <v>8</v>
      </c>
      <c r="I12" t="inlineStr">
        <is>
          <t>DAD1A</t>
        </is>
      </c>
      <c r="J12" t="n">
        <v>26.0058326721192</v>
      </c>
      <c r="K12" t="n">
        <v>1385.46435546875</v>
      </c>
      <c r="L12" t="n">
        <v>36.7269401550293</v>
      </c>
      <c r="M12" t="n">
        <v>0.628723025321961</v>
      </c>
      <c r="N12" t="n">
        <v>400</v>
      </c>
      <c r="O12" t="n">
        <v>1</v>
      </c>
      <c r="P12" t="n">
        <v>11</v>
      </c>
      <c r="Q12" t="inlineStr">
        <is>
          <t>EXTATL3_R2</t>
        </is>
      </c>
    </row>
    <row r="13">
      <c r="A13" t="n">
        <v>12</v>
      </c>
      <c r="B13" t="n">
        <v>1</v>
      </c>
      <c r="D13" t="inlineStr">
        <is>
          <t>BLNC</t>
        </is>
      </c>
      <c r="E13" t="inlineStr">
        <is>
          <t>Neteja_intercalat.M</t>
        </is>
      </c>
      <c r="F13" s="3" t="n">
        <v>44324.23126157407</v>
      </c>
      <c r="H13" t="n">
        <v>8</v>
      </c>
      <c r="I13" t="inlineStr">
        <is>
          <t>DAD1B</t>
        </is>
      </c>
      <c r="J13" t="n">
        <v>26.0058326721192</v>
      </c>
      <c r="K13" t="n">
        <v>35246.62890625</v>
      </c>
      <c r="L13" t="n">
        <v>536.190063476563</v>
      </c>
      <c r="M13" t="n">
        <v>1.09558868408203</v>
      </c>
      <c r="N13" t="n">
        <v>400</v>
      </c>
      <c r="O13" t="n">
        <v>1</v>
      </c>
      <c r="P13" t="n">
        <v>12</v>
      </c>
      <c r="Q13" t="inlineStr">
        <is>
          <t>BLNC_R1</t>
        </is>
      </c>
    </row>
    <row r="14">
      <c r="A14" t="n">
        <v>13</v>
      </c>
      <c r="B14" t="n">
        <v>1</v>
      </c>
      <c r="C14" t="inlineStr">
        <is>
          <t>P1-A6</t>
        </is>
      </c>
      <c r="D14" t="inlineStr">
        <is>
          <t>EXT-ATL-2</t>
        </is>
      </c>
      <c r="E14" t="inlineStr">
        <is>
          <t>Aquagel_075_35C_GRAD.M</t>
        </is>
      </c>
      <c r="F14" s="3" t="n">
        <v>44324.25555555556</v>
      </c>
      <c r="H14" t="n">
        <v>9</v>
      </c>
      <c r="I14" t="inlineStr">
        <is>
          <t>DAD1A</t>
        </is>
      </c>
      <c r="J14" t="n">
        <v>26.0016670227051</v>
      </c>
      <c r="K14" t="n">
        <v>1402.03430175781</v>
      </c>
      <c r="L14" t="n">
        <v>36.4195098876953</v>
      </c>
      <c r="M14" t="n">
        <v>0.641613185405732</v>
      </c>
      <c r="N14" t="n">
        <v>400</v>
      </c>
      <c r="O14" t="n">
        <v>1</v>
      </c>
      <c r="P14" t="n">
        <v>13</v>
      </c>
      <c r="Q14" t="inlineStr">
        <is>
          <t>EXTATL2_R1</t>
        </is>
      </c>
    </row>
    <row r="15">
      <c r="A15" t="n">
        <v>14</v>
      </c>
      <c r="B15" t="n">
        <v>2</v>
      </c>
      <c r="C15" t="inlineStr">
        <is>
          <t>P1-A6</t>
        </is>
      </c>
      <c r="D15" t="inlineStr">
        <is>
          <t>EXT-ATL-2</t>
        </is>
      </c>
      <c r="E15" t="inlineStr">
        <is>
          <t>Aquagel_075_35C_GRAD.M</t>
        </is>
      </c>
      <c r="F15" s="3" t="n">
        <v>44324.29966435185</v>
      </c>
      <c r="H15" t="n">
        <v>9</v>
      </c>
      <c r="I15" t="inlineStr">
        <is>
          <t>DAD1B</t>
        </is>
      </c>
      <c r="J15" t="n">
        <v>26.0016670227051</v>
      </c>
      <c r="K15" t="n">
        <v>35261.3125</v>
      </c>
      <c r="L15" t="n">
        <v>532.921630859375</v>
      </c>
      <c r="M15" t="n">
        <v>1.10276734828949</v>
      </c>
      <c r="N15" t="n">
        <v>400</v>
      </c>
      <c r="O15" t="n">
        <v>1</v>
      </c>
      <c r="P15" t="n">
        <v>14</v>
      </c>
      <c r="Q15" t="inlineStr">
        <is>
          <t>EXTATL2_R2</t>
        </is>
      </c>
    </row>
    <row r="16">
      <c r="A16" t="n">
        <v>15</v>
      </c>
      <c r="B16" t="n">
        <v>1</v>
      </c>
      <c r="C16" t="inlineStr">
        <is>
          <t>P1-B1</t>
        </is>
      </c>
      <c r="D16" t="inlineStr">
        <is>
          <t>EXT-ATL-1</t>
        </is>
      </c>
      <c r="E16" t="inlineStr">
        <is>
          <t>Aquagel_075_35C_GRAD.M</t>
        </is>
      </c>
      <c r="F16" s="3" t="n">
        <v>44324.34377314815</v>
      </c>
      <c r="H16" t="n">
        <v>10</v>
      </c>
      <c r="I16" t="inlineStr">
        <is>
          <t>DAD1A</t>
        </is>
      </c>
      <c r="J16" t="n">
        <v>26.001033782959</v>
      </c>
      <c r="K16" t="n">
        <v>541.988159179688</v>
      </c>
      <c r="L16" t="n">
        <v>6.10948562622071</v>
      </c>
      <c r="M16" t="n">
        <v>1.47854280471802</v>
      </c>
      <c r="N16" t="n">
        <v>400</v>
      </c>
      <c r="O16" t="n">
        <v>1</v>
      </c>
      <c r="P16" t="n">
        <v>15</v>
      </c>
      <c r="Q16" t="inlineStr">
        <is>
          <t>EXTATL1_R1</t>
        </is>
      </c>
    </row>
    <row r="17">
      <c r="A17" t="n">
        <v>16</v>
      </c>
      <c r="B17" t="n">
        <v>2</v>
      </c>
      <c r="C17" t="inlineStr">
        <is>
          <t>P1-B1</t>
        </is>
      </c>
      <c r="D17" t="inlineStr">
        <is>
          <t>EXT-ATL-1</t>
        </is>
      </c>
      <c r="E17" t="inlineStr">
        <is>
          <t>Aquagel_075_35C_GRAD.M</t>
        </is>
      </c>
      <c r="F17" s="3" t="n">
        <v>44324.38788194444</v>
      </c>
      <c r="H17" t="n">
        <v>10</v>
      </c>
      <c r="I17" t="inlineStr">
        <is>
          <t>DAD1B</t>
        </is>
      </c>
      <c r="J17" t="n">
        <v>26.001033782959</v>
      </c>
      <c r="K17" t="n">
        <v>22659.328125</v>
      </c>
      <c r="L17" t="n">
        <v>195.240310668946</v>
      </c>
      <c r="M17" t="n">
        <v>1.93431103229523</v>
      </c>
      <c r="N17" t="n">
        <v>400</v>
      </c>
      <c r="O17" t="n">
        <v>1</v>
      </c>
      <c r="P17" t="n">
        <v>16</v>
      </c>
      <c r="Q17" t="inlineStr">
        <is>
          <t>EXTATL1_R2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08 May 2021 10:20:57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232524</v>
      </c>
      <c r="B8" t="inlineStr">
        <is>
          <t>073_SEQ</t>
        </is>
      </c>
      <c r="C8" t="n">
        <v>1</v>
      </c>
      <c r="D8" s="3" t="n">
        <v>44323.75424768519</v>
      </c>
      <c r="E8" s="3" t="n">
        <v>44323.75849537037</v>
      </c>
      <c r="F8" t="n">
        <v>215</v>
      </c>
      <c r="G8" t="n">
        <v>0.32</v>
      </c>
      <c r="H8" t="n">
        <v>215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232525</v>
      </c>
      <c r="B9" t="inlineStr">
        <is>
          <t>073_SEQ</t>
        </is>
      </c>
      <c r="C9" t="n">
        <v>2</v>
      </c>
      <c r="D9" s="3" t="n">
        <v>44323.75849537037</v>
      </c>
      <c r="E9" s="3" t="n">
        <v>44323.75853009259</v>
      </c>
      <c r="F9" t="n">
        <v>214</v>
      </c>
      <c r="G9" t="n">
        <v>0.31</v>
      </c>
      <c r="H9" t="n">
        <v>214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232526</v>
      </c>
      <c r="B10" t="inlineStr">
        <is>
          <t>073_SEQ</t>
        </is>
      </c>
      <c r="C10" t="n">
        <v>3</v>
      </c>
      <c r="D10" s="3" t="n">
        <v>44323.75853009259</v>
      </c>
      <c r="E10" s="3" t="n">
        <v>44323.75857638889</v>
      </c>
      <c r="F10" t="n">
        <v>213</v>
      </c>
      <c r="G10" t="n">
        <v>0.31</v>
      </c>
      <c r="H10" t="n">
        <v>213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232527</v>
      </c>
      <c r="B11" t="inlineStr">
        <is>
          <t>073_SEQ</t>
        </is>
      </c>
      <c r="C11" t="n">
        <v>4</v>
      </c>
      <c r="D11" s="3" t="n">
        <v>44323.75857638889</v>
      </c>
      <c r="E11" s="3" t="n">
        <v>44323.75862268519</v>
      </c>
      <c r="F11" t="n">
        <v>212</v>
      </c>
      <c r="G11" t="n">
        <v>0.31</v>
      </c>
      <c r="H11" t="n">
        <v>212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232528</v>
      </c>
      <c r="B12" t="inlineStr">
        <is>
          <t>073_SEQ</t>
        </is>
      </c>
      <c r="C12" t="n">
        <v>5</v>
      </c>
      <c r="D12" s="3" t="n">
        <v>44323.75862268519</v>
      </c>
      <c r="E12" s="3" t="n">
        <v>44323.75866898148</v>
      </c>
      <c r="F12" t="n">
        <v>212</v>
      </c>
      <c r="G12" t="n">
        <v>0.31</v>
      </c>
      <c r="H12" t="n">
        <v>212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232529</v>
      </c>
      <c r="B13" t="inlineStr">
        <is>
          <t>073_SEQ</t>
        </is>
      </c>
      <c r="C13" t="n">
        <v>6</v>
      </c>
      <c r="D13" s="3" t="n">
        <v>44323.75866898148</v>
      </c>
      <c r="E13" s="3" t="n">
        <v>44323.75872685185</v>
      </c>
      <c r="F13" t="n">
        <v>211</v>
      </c>
      <c r="G13" t="n">
        <v>0.31</v>
      </c>
      <c r="H13" t="n">
        <v>211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232530</v>
      </c>
      <c r="B14" t="inlineStr">
        <is>
          <t>073_SEQ</t>
        </is>
      </c>
      <c r="C14" t="n">
        <v>7</v>
      </c>
      <c r="D14" s="3" t="n">
        <v>44323.75872685185</v>
      </c>
      <c r="E14" s="3" t="n">
        <v>44323.75877314815</v>
      </c>
      <c r="F14" t="n">
        <v>210</v>
      </c>
      <c r="G14" t="n">
        <v>0.31</v>
      </c>
      <c r="H14" t="n">
        <v>210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232531</v>
      </c>
      <c r="B15" t="inlineStr">
        <is>
          <t>073_SEQ</t>
        </is>
      </c>
      <c r="C15" t="n">
        <v>8</v>
      </c>
      <c r="D15" s="3" t="n">
        <v>44323.75877314815</v>
      </c>
      <c r="E15" s="3" t="n">
        <v>44323.75880787037</v>
      </c>
      <c r="F15" t="n">
        <v>210</v>
      </c>
      <c r="G15" t="n">
        <v>0.31</v>
      </c>
      <c r="H15" t="n">
        <v>210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232532</v>
      </c>
      <c r="B16" t="inlineStr">
        <is>
          <t>073_SEQ</t>
        </is>
      </c>
      <c r="C16" t="n">
        <v>9</v>
      </c>
      <c r="D16" s="3" t="n">
        <v>44323.75880787037</v>
      </c>
      <c r="E16" s="3" t="n">
        <v>44323.75885416667</v>
      </c>
      <c r="F16" t="n">
        <v>209</v>
      </c>
      <c r="G16" t="n">
        <v>0.31</v>
      </c>
      <c r="H16" t="n">
        <v>209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232533</v>
      </c>
      <c r="B17" t="inlineStr">
        <is>
          <t>073_SEQ</t>
        </is>
      </c>
      <c r="C17" t="n">
        <v>10</v>
      </c>
      <c r="D17" s="3" t="n">
        <v>44323.75885416667</v>
      </c>
      <c r="E17" s="3" t="n">
        <v>44323.75890046296</v>
      </c>
      <c r="F17" t="n">
        <v>209</v>
      </c>
      <c r="G17" t="n">
        <v>0.3</v>
      </c>
      <c r="H17" t="n">
        <v>209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232534</v>
      </c>
      <c r="B18" t="inlineStr">
        <is>
          <t>073_SEQ</t>
        </is>
      </c>
      <c r="C18" t="n">
        <v>11</v>
      </c>
      <c r="D18" s="3" t="n">
        <v>44323.75890046296</v>
      </c>
      <c r="E18" s="3" t="n">
        <v>44323.75894675926</v>
      </c>
      <c r="F18" t="n">
        <v>208</v>
      </c>
      <c r="G18" t="n">
        <v>0.31</v>
      </c>
      <c r="H18" t="n">
        <v>208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232535</v>
      </c>
      <c r="B19" t="inlineStr">
        <is>
          <t>073_SEQ</t>
        </is>
      </c>
      <c r="C19" t="n">
        <v>12</v>
      </c>
      <c r="D19" s="3" t="n">
        <v>44323.75894675926</v>
      </c>
      <c r="E19" s="3" t="n">
        <v>44323.75900462963</v>
      </c>
      <c r="F19" t="n">
        <v>208</v>
      </c>
      <c r="G19" t="n">
        <v>0.3</v>
      </c>
      <c r="H19" t="n">
        <v>208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232536</v>
      </c>
      <c r="B20" t="inlineStr">
        <is>
          <t>073_SEQ</t>
        </is>
      </c>
      <c r="C20" t="n">
        <v>13</v>
      </c>
      <c r="D20" s="3" t="n">
        <v>44323.75900462963</v>
      </c>
      <c r="E20" s="3" t="n">
        <v>44323.75903935185</v>
      </c>
      <c r="F20" t="n">
        <v>208</v>
      </c>
      <c r="G20" t="n">
        <v>0.29</v>
      </c>
      <c r="H20" t="n">
        <v>208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232537</v>
      </c>
      <c r="B21" t="inlineStr">
        <is>
          <t>073_SEQ</t>
        </is>
      </c>
      <c r="C21" t="n">
        <v>14</v>
      </c>
      <c r="D21" s="3" t="n">
        <v>44323.75903935185</v>
      </c>
      <c r="E21" s="3" t="n">
        <v>44323.75908564815</v>
      </c>
      <c r="F21" t="n">
        <v>207</v>
      </c>
      <c r="G21" t="n">
        <v>0.3</v>
      </c>
      <c r="H21" t="n">
        <v>207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232538</v>
      </c>
      <c r="B22" t="inlineStr">
        <is>
          <t>073_SEQ</t>
        </is>
      </c>
      <c r="C22" t="n">
        <v>15</v>
      </c>
      <c r="D22" s="3" t="n">
        <v>44323.75908564815</v>
      </c>
      <c r="E22" s="3" t="n">
        <v>44323.75913194445</v>
      </c>
      <c r="F22" t="n">
        <v>207</v>
      </c>
      <c r="G22" t="n">
        <v>0.3</v>
      </c>
      <c r="H22" t="n">
        <v>207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232539</v>
      </c>
      <c r="B23" t="inlineStr">
        <is>
          <t>073_SEQ</t>
        </is>
      </c>
      <c r="C23" t="n">
        <v>16</v>
      </c>
      <c r="D23" s="3" t="n">
        <v>44323.75913194445</v>
      </c>
      <c r="E23" s="3" t="n">
        <v>44323.75917824074</v>
      </c>
      <c r="F23" t="n">
        <v>207</v>
      </c>
      <c r="G23" t="n">
        <v>0.29</v>
      </c>
      <c r="H23" t="n">
        <v>207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232540</v>
      </c>
      <c r="B24" t="inlineStr">
        <is>
          <t>073_SEQ</t>
        </is>
      </c>
      <c r="C24" t="n">
        <v>17</v>
      </c>
      <c r="D24" s="3" t="n">
        <v>44323.75917824074</v>
      </c>
      <c r="E24" s="3" t="n">
        <v>44323.75922453704</v>
      </c>
      <c r="F24" t="n">
        <v>207</v>
      </c>
      <c r="G24" t="n">
        <v>0.29</v>
      </c>
      <c r="H24" t="n">
        <v>207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232541</v>
      </c>
      <c r="B25" t="inlineStr">
        <is>
          <t>073_SEQ</t>
        </is>
      </c>
      <c r="C25" t="n">
        <v>18</v>
      </c>
      <c r="D25" s="3" t="n">
        <v>44323.75922453704</v>
      </c>
      <c r="E25" s="3" t="n">
        <v>44323.75928240741</v>
      </c>
      <c r="F25" t="n">
        <v>207</v>
      </c>
      <c r="G25" t="n">
        <v>0.3</v>
      </c>
      <c r="H25" t="n">
        <v>207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232542</v>
      </c>
      <c r="B26" t="inlineStr">
        <is>
          <t>073_SEQ</t>
        </is>
      </c>
      <c r="C26" t="n">
        <v>19</v>
      </c>
      <c r="D26" s="3" t="n">
        <v>44323.75928240741</v>
      </c>
      <c r="E26" s="3" t="n">
        <v>44323.75931712963</v>
      </c>
      <c r="F26" t="n">
        <v>207</v>
      </c>
      <c r="G26" t="n">
        <v>0.29</v>
      </c>
      <c r="H26" t="n">
        <v>207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232543</v>
      </c>
      <c r="B27" t="inlineStr">
        <is>
          <t>073_SEQ</t>
        </is>
      </c>
      <c r="C27" t="n">
        <v>20</v>
      </c>
      <c r="D27" s="3" t="n">
        <v>44323.75931712963</v>
      </c>
      <c r="E27" s="3" t="n">
        <v>44323.75936342592</v>
      </c>
      <c r="F27" t="n">
        <v>207</v>
      </c>
      <c r="G27" t="n">
        <v>0.29</v>
      </c>
      <c r="H27" t="n">
        <v>207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232544</v>
      </c>
      <c r="B28" t="inlineStr">
        <is>
          <t>073_SEQ</t>
        </is>
      </c>
      <c r="C28" t="n">
        <v>21</v>
      </c>
      <c r="D28" s="3" t="n">
        <v>44323.75936342592</v>
      </c>
      <c r="E28" s="3" t="n">
        <v>44323.75940972222</v>
      </c>
      <c r="F28" t="n">
        <v>206</v>
      </c>
      <c r="G28" t="n">
        <v>0.29</v>
      </c>
      <c r="H28" t="n">
        <v>206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232545</v>
      </c>
      <c r="B29" t="inlineStr">
        <is>
          <t>073_SEQ</t>
        </is>
      </c>
      <c r="C29" t="n">
        <v>22</v>
      </c>
      <c r="D29" s="3" t="n">
        <v>44323.75940972222</v>
      </c>
      <c r="E29" s="3" t="n">
        <v>44323.75945601852</v>
      </c>
      <c r="F29" t="n">
        <v>206</v>
      </c>
      <c r="G29" t="n">
        <v>0.29</v>
      </c>
      <c r="H29" t="n">
        <v>206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232546</v>
      </c>
      <c r="B30" t="inlineStr">
        <is>
          <t>073_SEQ</t>
        </is>
      </c>
      <c r="C30" t="n">
        <v>23</v>
      </c>
      <c r="D30" s="3" t="n">
        <v>44323.75945601852</v>
      </c>
      <c r="E30" s="3" t="n">
        <v>44323.75951388889</v>
      </c>
      <c r="F30" t="n">
        <v>206</v>
      </c>
      <c r="G30" t="n">
        <v>0.29</v>
      </c>
      <c r="H30" t="n">
        <v>206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232547</v>
      </c>
      <c r="B31" t="inlineStr">
        <is>
          <t>073_SEQ</t>
        </is>
      </c>
      <c r="C31" t="n">
        <v>24</v>
      </c>
      <c r="D31" s="3" t="n">
        <v>44323.75951388889</v>
      </c>
      <c r="E31" s="3" t="n">
        <v>44323.75956018519</v>
      </c>
      <c r="F31" t="n">
        <v>206</v>
      </c>
      <c r="G31" t="n">
        <v>0.29</v>
      </c>
      <c r="H31" t="n">
        <v>206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232548</v>
      </c>
      <c r="B32" t="inlineStr">
        <is>
          <t>073_SEQ</t>
        </is>
      </c>
      <c r="C32" t="n">
        <v>25</v>
      </c>
      <c r="D32" s="3" t="n">
        <v>44323.75956018519</v>
      </c>
      <c r="E32" s="3" t="n">
        <v>44323.75959490741</v>
      </c>
      <c r="F32" t="n">
        <v>205</v>
      </c>
      <c r="G32" t="n">
        <v>0.3</v>
      </c>
      <c r="H32" t="n">
        <v>205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232549</v>
      </c>
      <c r="B33" t="inlineStr">
        <is>
          <t>073_SEQ</t>
        </is>
      </c>
      <c r="C33" t="n">
        <v>26</v>
      </c>
      <c r="D33" s="3" t="n">
        <v>44323.75959490741</v>
      </c>
      <c r="E33" s="3" t="n">
        <v>44323.7596412037</v>
      </c>
      <c r="F33" t="n">
        <v>205</v>
      </c>
      <c r="G33" t="n">
        <v>0.3</v>
      </c>
      <c r="H33" t="n">
        <v>205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232550</v>
      </c>
      <c r="B34" t="inlineStr">
        <is>
          <t>073_SEQ</t>
        </is>
      </c>
      <c r="C34" t="n">
        <v>27</v>
      </c>
      <c r="D34" s="3" t="n">
        <v>44323.7596412037</v>
      </c>
      <c r="E34" s="3" t="n">
        <v>44323.7596875</v>
      </c>
      <c r="F34" t="n">
        <v>205</v>
      </c>
      <c r="G34" t="n">
        <v>0.28</v>
      </c>
      <c r="H34" t="n">
        <v>205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232551</v>
      </c>
      <c r="B35" t="inlineStr">
        <is>
          <t>073_SEQ</t>
        </is>
      </c>
      <c r="C35" t="n">
        <v>28</v>
      </c>
      <c r="D35" s="3" t="n">
        <v>44323.7596875</v>
      </c>
      <c r="E35" s="3" t="n">
        <v>44323.75973379629</v>
      </c>
      <c r="F35" t="n">
        <v>205</v>
      </c>
      <c r="G35" t="n">
        <v>0.29</v>
      </c>
      <c r="H35" t="n">
        <v>205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232552</v>
      </c>
      <c r="B36" t="inlineStr">
        <is>
          <t>073_SEQ</t>
        </is>
      </c>
      <c r="C36" t="n">
        <v>29</v>
      </c>
      <c r="D36" s="3" t="n">
        <v>44323.75973379629</v>
      </c>
      <c r="E36" s="3" t="n">
        <v>44323.75979166666</v>
      </c>
      <c r="F36" t="n">
        <v>205</v>
      </c>
      <c r="G36" t="n">
        <v>0.28</v>
      </c>
      <c r="H36" t="n">
        <v>205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232553</v>
      </c>
      <c r="B37" t="inlineStr">
        <is>
          <t>073_SEQ</t>
        </is>
      </c>
      <c r="C37" t="n">
        <v>30</v>
      </c>
      <c r="D37" s="3" t="n">
        <v>44323.75979166666</v>
      </c>
      <c r="E37" s="3" t="n">
        <v>44323.75983796296</v>
      </c>
      <c r="F37" t="n">
        <v>205</v>
      </c>
      <c r="G37" t="n">
        <v>0.28</v>
      </c>
      <c r="H37" t="n">
        <v>205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232554</v>
      </c>
      <c r="B38" t="inlineStr">
        <is>
          <t>073_SEQ</t>
        </is>
      </c>
      <c r="C38" t="n">
        <v>31</v>
      </c>
      <c r="D38" s="3" t="n">
        <v>44323.75983796296</v>
      </c>
      <c r="E38" s="3" t="n">
        <v>44323.75987268519</v>
      </c>
      <c r="F38" t="n">
        <v>205</v>
      </c>
      <c r="G38" t="n">
        <v>0.28</v>
      </c>
      <c r="H38" t="n">
        <v>205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232555</v>
      </c>
      <c r="B39" t="inlineStr">
        <is>
          <t>073_SEQ</t>
        </is>
      </c>
      <c r="C39" t="n">
        <v>32</v>
      </c>
      <c r="D39" s="3" t="n">
        <v>44323.75987268519</v>
      </c>
      <c r="E39" s="3" t="n">
        <v>44323.75991898148</v>
      </c>
      <c r="F39" t="n">
        <v>205</v>
      </c>
      <c r="G39" t="n">
        <v>0.28</v>
      </c>
      <c r="H39" t="n">
        <v>205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232556</v>
      </c>
      <c r="B40" t="inlineStr">
        <is>
          <t>073_SEQ</t>
        </is>
      </c>
      <c r="C40" t="n">
        <v>33</v>
      </c>
      <c r="D40" s="3" t="n">
        <v>44323.75991898148</v>
      </c>
      <c r="E40" s="3" t="n">
        <v>44323.75996527778</v>
      </c>
      <c r="F40" t="n">
        <v>205</v>
      </c>
      <c r="G40" t="n">
        <v>0.28</v>
      </c>
      <c r="H40" t="n">
        <v>205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232557</v>
      </c>
      <c r="B41" t="inlineStr">
        <is>
          <t>073_SEQ</t>
        </is>
      </c>
      <c r="C41" t="n">
        <v>34</v>
      </c>
      <c r="D41" s="3" t="n">
        <v>44323.75996527778</v>
      </c>
      <c r="E41" s="3" t="n">
        <v>44323.76001157407</v>
      </c>
      <c r="F41" t="n">
        <v>205</v>
      </c>
      <c r="G41" t="n">
        <v>0.27</v>
      </c>
      <c r="H41" t="n">
        <v>205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232558</v>
      </c>
      <c r="B42" t="inlineStr">
        <is>
          <t>073_SEQ</t>
        </is>
      </c>
      <c r="C42" t="n">
        <v>35</v>
      </c>
      <c r="D42" s="3" t="n">
        <v>44323.76001157407</v>
      </c>
      <c r="E42" s="3" t="n">
        <v>44323.76006944444</v>
      </c>
      <c r="F42" t="n">
        <v>205</v>
      </c>
      <c r="G42" t="n">
        <v>0.27</v>
      </c>
      <c r="H42" t="n">
        <v>205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232559</v>
      </c>
      <c r="B43" t="inlineStr">
        <is>
          <t>073_SEQ</t>
        </is>
      </c>
      <c r="C43" t="n">
        <v>36</v>
      </c>
      <c r="D43" s="3" t="n">
        <v>44323.76006944444</v>
      </c>
      <c r="E43" s="3" t="n">
        <v>44323.76010416666</v>
      </c>
      <c r="F43" t="n">
        <v>205</v>
      </c>
      <c r="G43" t="n">
        <v>0.27</v>
      </c>
      <c r="H43" t="n">
        <v>205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232560</v>
      </c>
      <c r="B44" t="inlineStr">
        <is>
          <t>073_SEQ</t>
        </is>
      </c>
      <c r="C44" t="n">
        <v>37</v>
      </c>
      <c r="D44" s="3" t="n">
        <v>44323.76010416666</v>
      </c>
      <c r="E44" s="3" t="n">
        <v>44323.76015046296</v>
      </c>
      <c r="F44" t="n">
        <v>205</v>
      </c>
      <c r="G44" t="n">
        <v>0.27</v>
      </c>
      <c r="H44" t="n">
        <v>205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232561</v>
      </c>
      <c r="B45" t="inlineStr">
        <is>
          <t>073_SEQ</t>
        </is>
      </c>
      <c r="C45" t="n">
        <v>38</v>
      </c>
      <c r="D45" s="3" t="n">
        <v>44323.76015046296</v>
      </c>
      <c r="E45" s="3" t="n">
        <v>44323.76019675926</v>
      </c>
      <c r="F45" t="n">
        <v>205</v>
      </c>
      <c r="G45" t="n">
        <v>0.27</v>
      </c>
      <c r="H45" t="n">
        <v>205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232562</v>
      </c>
      <c r="B46" t="inlineStr">
        <is>
          <t>073_SEQ</t>
        </is>
      </c>
      <c r="C46" t="n">
        <v>39</v>
      </c>
      <c r="D46" s="3" t="n">
        <v>44323.76019675926</v>
      </c>
      <c r="E46" s="3" t="n">
        <v>44323.76024305556</v>
      </c>
      <c r="F46" t="n">
        <v>206</v>
      </c>
      <c r="G46" t="n">
        <v>0.28</v>
      </c>
      <c r="H46" t="n">
        <v>206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232563</v>
      </c>
      <c r="B47" t="inlineStr">
        <is>
          <t>073_SEQ</t>
        </is>
      </c>
      <c r="C47" t="n">
        <v>40</v>
      </c>
      <c r="D47" s="3" t="n">
        <v>44323.76024305556</v>
      </c>
      <c r="E47" s="3" t="n">
        <v>44323.76028935185</v>
      </c>
      <c r="F47" t="n">
        <v>206</v>
      </c>
      <c r="G47" t="n">
        <v>0.27</v>
      </c>
      <c r="H47" t="n">
        <v>206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232564</v>
      </c>
      <c r="B48" t="inlineStr">
        <is>
          <t>073_SEQ</t>
        </is>
      </c>
      <c r="C48" t="n">
        <v>41</v>
      </c>
      <c r="D48" s="3" t="n">
        <v>44323.76028935185</v>
      </c>
      <c r="E48" s="3" t="n">
        <v>44323.76034722223</v>
      </c>
      <c r="F48" t="n">
        <v>206</v>
      </c>
      <c r="G48" t="n">
        <v>0.27</v>
      </c>
      <c r="H48" t="n">
        <v>206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232565</v>
      </c>
      <c r="B49" t="inlineStr">
        <is>
          <t>073_SEQ</t>
        </is>
      </c>
      <c r="C49" t="n">
        <v>42</v>
      </c>
      <c r="D49" s="3" t="n">
        <v>44323.76034722223</v>
      </c>
      <c r="E49" s="3" t="n">
        <v>44323.76038194444</v>
      </c>
      <c r="F49" t="n">
        <v>206</v>
      </c>
      <c r="G49" t="n">
        <v>0.27</v>
      </c>
      <c r="H49" t="n">
        <v>206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232566</v>
      </c>
      <c r="B50" t="inlineStr">
        <is>
          <t>073_SEQ</t>
        </is>
      </c>
      <c r="C50" t="n">
        <v>43</v>
      </c>
      <c r="D50" s="3" t="n">
        <v>44323.76038194444</v>
      </c>
      <c r="E50" s="3" t="n">
        <v>44323.76042824074</v>
      </c>
      <c r="F50" t="n">
        <v>206</v>
      </c>
      <c r="G50" t="n">
        <v>0.27</v>
      </c>
      <c r="H50" t="n">
        <v>206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232567</v>
      </c>
      <c r="B51" t="inlineStr">
        <is>
          <t>073_SEQ</t>
        </is>
      </c>
      <c r="C51" t="n">
        <v>44</v>
      </c>
      <c r="D51" s="3" t="n">
        <v>44323.76042824074</v>
      </c>
      <c r="E51" s="3" t="n">
        <v>44323.76047453703</v>
      </c>
      <c r="F51" t="n">
        <v>206</v>
      </c>
      <c r="G51" t="n">
        <v>0.27</v>
      </c>
      <c r="H51" t="n">
        <v>206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232568</v>
      </c>
      <c r="B52" t="inlineStr">
        <is>
          <t>073_SEQ</t>
        </is>
      </c>
      <c r="C52" t="n">
        <v>45</v>
      </c>
      <c r="D52" s="3" t="n">
        <v>44323.76047453703</v>
      </c>
      <c r="E52" s="3" t="n">
        <v>44323.76052083333</v>
      </c>
      <c r="F52" t="n">
        <v>207</v>
      </c>
      <c r="G52" t="n">
        <v>0.27</v>
      </c>
      <c r="H52" t="n">
        <v>207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232569</v>
      </c>
      <c r="B53" t="inlineStr">
        <is>
          <t>073_SEQ</t>
        </is>
      </c>
      <c r="C53" t="n">
        <v>46</v>
      </c>
      <c r="D53" s="3" t="n">
        <v>44323.76052083333</v>
      </c>
      <c r="E53" s="3" t="n">
        <v>44323.7605787037</v>
      </c>
      <c r="F53" t="n">
        <v>207</v>
      </c>
      <c r="G53" t="n">
        <v>0.27</v>
      </c>
      <c r="H53" t="n">
        <v>207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232570</v>
      </c>
      <c r="B54" t="inlineStr">
        <is>
          <t>073_SEQ</t>
        </is>
      </c>
      <c r="C54" t="n">
        <v>47</v>
      </c>
      <c r="D54" s="3" t="n">
        <v>44323.7605787037</v>
      </c>
      <c r="E54" s="3" t="n">
        <v>44323.760625</v>
      </c>
      <c r="F54" t="n">
        <v>207</v>
      </c>
      <c r="G54" t="n">
        <v>0.27</v>
      </c>
      <c r="H54" t="n">
        <v>207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232571</v>
      </c>
      <c r="B55" t="inlineStr">
        <is>
          <t>073_SEQ</t>
        </is>
      </c>
      <c r="C55" t="n">
        <v>48</v>
      </c>
      <c r="D55" s="3" t="n">
        <v>44323.760625</v>
      </c>
      <c r="E55" s="3" t="n">
        <v>44323.76065972223</v>
      </c>
      <c r="F55" t="n">
        <v>208</v>
      </c>
      <c r="G55" t="n">
        <v>0.27</v>
      </c>
      <c r="H55" t="n">
        <v>208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232572</v>
      </c>
      <c r="B56" t="inlineStr">
        <is>
          <t>073_SEQ</t>
        </is>
      </c>
      <c r="C56" t="n">
        <v>49</v>
      </c>
      <c r="D56" s="3" t="n">
        <v>44323.76065972223</v>
      </c>
      <c r="E56" s="3" t="n">
        <v>44323.76070601852</v>
      </c>
      <c r="F56" t="n">
        <v>208</v>
      </c>
      <c r="G56" t="n">
        <v>0.26</v>
      </c>
      <c r="H56" t="n">
        <v>208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232573</v>
      </c>
      <c r="B57" t="inlineStr">
        <is>
          <t>073_SEQ</t>
        </is>
      </c>
      <c r="C57" t="n">
        <v>50</v>
      </c>
      <c r="D57" s="3" t="n">
        <v>44323.76070601852</v>
      </c>
      <c r="E57" s="3" t="n">
        <v>44323.76075231482</v>
      </c>
      <c r="F57" t="n">
        <v>208</v>
      </c>
      <c r="G57" t="n">
        <v>0.27</v>
      </c>
      <c r="H57" t="n">
        <v>208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232574</v>
      </c>
      <c r="B58" t="inlineStr">
        <is>
          <t>073_SEQ</t>
        </is>
      </c>
      <c r="C58" t="n">
        <v>51</v>
      </c>
      <c r="D58" s="3" t="n">
        <v>44323.76075231482</v>
      </c>
      <c r="E58" s="3" t="n">
        <v>44323.76079861111</v>
      </c>
      <c r="F58" t="n">
        <v>209</v>
      </c>
      <c r="G58" t="n">
        <v>0.27</v>
      </c>
      <c r="H58" t="n">
        <v>209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232575</v>
      </c>
      <c r="B59" t="inlineStr">
        <is>
          <t>073_SEQ</t>
        </is>
      </c>
      <c r="C59" t="n">
        <v>52</v>
      </c>
      <c r="D59" s="3" t="n">
        <v>44323.76079861111</v>
      </c>
      <c r="E59" s="3" t="n">
        <v>44323.76085648148</v>
      </c>
      <c r="F59" t="n">
        <v>209</v>
      </c>
      <c r="G59" t="n">
        <v>0.26</v>
      </c>
      <c r="H59" t="n">
        <v>209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232576</v>
      </c>
      <c r="B60" t="inlineStr">
        <is>
          <t>073_SEQ</t>
        </is>
      </c>
      <c r="C60" t="n">
        <v>53</v>
      </c>
      <c r="D60" s="3" t="n">
        <v>44323.76085648148</v>
      </c>
      <c r="E60" s="3" t="n">
        <v>44323.76090277778</v>
      </c>
      <c r="F60" t="n">
        <v>210</v>
      </c>
      <c r="G60" t="n">
        <v>0.26</v>
      </c>
      <c r="H60" t="n">
        <v>210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232577</v>
      </c>
      <c r="B61" t="inlineStr">
        <is>
          <t>073_SEQ</t>
        </is>
      </c>
      <c r="C61" t="n">
        <v>54</v>
      </c>
      <c r="D61" s="3" t="n">
        <v>44323.76090277778</v>
      </c>
      <c r="E61" s="3" t="n">
        <v>44323.7609375</v>
      </c>
      <c r="F61" t="n">
        <v>210</v>
      </c>
      <c r="G61" t="n">
        <v>0.26</v>
      </c>
      <c r="H61" t="n">
        <v>210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232578</v>
      </c>
      <c r="B62" t="inlineStr">
        <is>
          <t>073_SEQ</t>
        </is>
      </c>
      <c r="C62" t="n">
        <v>55</v>
      </c>
      <c r="D62" s="3" t="n">
        <v>44323.7609375</v>
      </c>
      <c r="E62" s="3" t="n">
        <v>44323.7609837963</v>
      </c>
      <c r="F62" t="n">
        <v>211</v>
      </c>
      <c r="G62" t="n">
        <v>0.25</v>
      </c>
      <c r="H62" t="n">
        <v>211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232579</v>
      </c>
      <c r="B63" t="inlineStr">
        <is>
          <t>073_SEQ</t>
        </is>
      </c>
      <c r="C63" t="n">
        <v>56</v>
      </c>
      <c r="D63" s="3" t="n">
        <v>44323.7609837963</v>
      </c>
      <c r="E63" s="3" t="n">
        <v>44323.7610300926</v>
      </c>
      <c r="F63" t="n">
        <v>211</v>
      </c>
      <c r="G63" t="n">
        <v>0.25</v>
      </c>
      <c r="H63" t="n">
        <v>211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232580</v>
      </c>
      <c r="B64" t="inlineStr">
        <is>
          <t>073_SEQ</t>
        </is>
      </c>
      <c r="C64" t="n">
        <v>57</v>
      </c>
      <c r="D64" s="3" t="n">
        <v>44323.7610300926</v>
      </c>
      <c r="E64" s="3" t="n">
        <v>44323.76107638889</v>
      </c>
      <c r="F64" t="n">
        <v>212</v>
      </c>
      <c r="G64" t="n">
        <v>0.25</v>
      </c>
      <c r="H64" t="n">
        <v>212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232581</v>
      </c>
      <c r="B65" t="inlineStr">
        <is>
          <t>073_SEQ</t>
        </is>
      </c>
      <c r="C65" t="n">
        <v>58</v>
      </c>
      <c r="D65" s="3" t="n">
        <v>44323.76107638889</v>
      </c>
      <c r="E65" s="3" t="n">
        <v>44323.76113425926</v>
      </c>
      <c r="F65" t="n">
        <v>212</v>
      </c>
      <c r="G65" t="n">
        <v>0.25</v>
      </c>
      <c r="H65" t="n">
        <v>212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232582</v>
      </c>
      <c r="B66" t="inlineStr">
        <is>
          <t>073_SEQ</t>
        </is>
      </c>
      <c r="C66" t="n">
        <v>59</v>
      </c>
      <c r="D66" s="3" t="n">
        <v>44323.76113425926</v>
      </c>
      <c r="E66" s="3" t="n">
        <v>44323.76116898148</v>
      </c>
      <c r="F66" t="n">
        <v>213</v>
      </c>
      <c r="G66" t="n">
        <v>0.24</v>
      </c>
      <c r="H66" t="n">
        <v>213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232583</v>
      </c>
      <c r="B67" t="inlineStr">
        <is>
          <t>073_SEQ</t>
        </is>
      </c>
      <c r="C67" t="n">
        <v>60</v>
      </c>
      <c r="D67" s="3" t="n">
        <v>44323.76116898148</v>
      </c>
      <c r="E67" s="3" t="n">
        <v>44323.76121527778</v>
      </c>
      <c r="F67" t="n">
        <v>213</v>
      </c>
      <c r="G67" t="n">
        <v>0.25</v>
      </c>
      <c r="H67" t="n">
        <v>213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232584</v>
      </c>
      <c r="B68" t="inlineStr">
        <is>
          <t>073_SEQ</t>
        </is>
      </c>
      <c r="C68" t="n">
        <v>61</v>
      </c>
      <c r="D68" s="3" t="n">
        <v>44323.76121527778</v>
      </c>
      <c r="E68" s="3" t="n">
        <v>44323.76126157407</v>
      </c>
      <c r="F68" t="n">
        <v>214</v>
      </c>
      <c r="G68" t="n">
        <v>0.24</v>
      </c>
      <c r="H68" t="n">
        <v>214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232585</v>
      </c>
      <c r="B69" t="inlineStr">
        <is>
          <t>073_SEQ</t>
        </is>
      </c>
      <c r="C69" t="n">
        <v>62</v>
      </c>
      <c r="D69" s="3" t="n">
        <v>44323.76126157407</v>
      </c>
      <c r="E69" s="3" t="n">
        <v>44323.76130787037</v>
      </c>
      <c r="F69" t="n">
        <v>214</v>
      </c>
      <c r="G69" t="n">
        <v>0.24</v>
      </c>
      <c r="H69" t="n">
        <v>214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232586</v>
      </c>
      <c r="B70" t="inlineStr">
        <is>
          <t>073_SEQ</t>
        </is>
      </c>
      <c r="C70" t="n">
        <v>63</v>
      </c>
      <c r="D70" s="3" t="n">
        <v>44323.76130787037</v>
      </c>
      <c r="E70" s="3" t="n">
        <v>44323.76136574074</v>
      </c>
      <c r="F70" t="n">
        <v>215</v>
      </c>
      <c r="G70" t="n">
        <v>0.23</v>
      </c>
      <c r="H70" t="n">
        <v>215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232587</v>
      </c>
      <c r="B71" t="inlineStr">
        <is>
          <t>073_SEQ</t>
        </is>
      </c>
      <c r="C71" t="n">
        <v>64</v>
      </c>
      <c r="D71" s="3" t="n">
        <v>44323.76136574074</v>
      </c>
      <c r="E71" s="3" t="n">
        <v>44323.76141203703</v>
      </c>
      <c r="F71" t="n">
        <v>216</v>
      </c>
      <c r="G71" t="n">
        <v>0.24</v>
      </c>
      <c r="H71" t="n">
        <v>216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232588</v>
      </c>
      <c r="B72" t="inlineStr">
        <is>
          <t>073_SEQ</t>
        </is>
      </c>
      <c r="C72" t="n">
        <v>65</v>
      </c>
      <c r="D72" s="3" t="n">
        <v>44323.76141203703</v>
      </c>
      <c r="E72" s="3" t="n">
        <v>44323.76144675926</v>
      </c>
      <c r="F72" t="n">
        <v>216</v>
      </c>
      <c r="G72" t="n">
        <v>0.23</v>
      </c>
      <c r="H72" t="n">
        <v>216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232589</v>
      </c>
      <c r="B73" t="inlineStr">
        <is>
          <t>073_SEQ</t>
        </is>
      </c>
      <c r="C73" t="n">
        <v>66</v>
      </c>
      <c r="D73" s="3" t="n">
        <v>44323.76144675926</v>
      </c>
      <c r="E73" s="3" t="n">
        <v>44323.76149305556</v>
      </c>
      <c r="F73" t="n">
        <v>217</v>
      </c>
      <c r="G73" t="n">
        <v>0.24</v>
      </c>
      <c r="H73" t="n">
        <v>217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232590</v>
      </c>
      <c r="B74" t="inlineStr">
        <is>
          <t>073_SEQ</t>
        </is>
      </c>
      <c r="C74" t="n">
        <v>67</v>
      </c>
      <c r="D74" s="3" t="n">
        <v>44323.76149305556</v>
      </c>
      <c r="E74" s="3" t="n">
        <v>44323.76153935185</v>
      </c>
      <c r="F74" t="n">
        <v>218</v>
      </c>
      <c r="G74" t="n">
        <v>0.24</v>
      </c>
      <c r="H74" t="n">
        <v>218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232591</v>
      </c>
      <c r="B75" t="inlineStr">
        <is>
          <t>073_SEQ</t>
        </is>
      </c>
      <c r="C75" t="n">
        <v>68</v>
      </c>
      <c r="D75" s="3" t="n">
        <v>44323.76153935185</v>
      </c>
      <c r="E75" s="3" t="n">
        <v>44323.76158564815</v>
      </c>
      <c r="F75" t="n">
        <v>219</v>
      </c>
      <c r="G75" t="n">
        <v>0.24</v>
      </c>
      <c r="H75" t="n">
        <v>219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232592</v>
      </c>
      <c r="B76" t="inlineStr">
        <is>
          <t>073_SEQ</t>
        </is>
      </c>
      <c r="C76" t="n">
        <v>69</v>
      </c>
      <c r="D76" s="3" t="n">
        <v>44323.76158564815</v>
      </c>
      <c r="E76" s="3" t="n">
        <v>44323.76164351852</v>
      </c>
      <c r="F76" t="n">
        <v>219</v>
      </c>
      <c r="G76" t="n">
        <v>0.24</v>
      </c>
      <c r="H76" t="n">
        <v>219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232593</v>
      </c>
      <c r="B77" t="inlineStr">
        <is>
          <t>073_SEQ</t>
        </is>
      </c>
      <c r="C77" t="n">
        <v>70</v>
      </c>
      <c r="D77" s="3" t="n">
        <v>44323.76164351852</v>
      </c>
      <c r="E77" s="3" t="n">
        <v>44323.76168981481</v>
      </c>
      <c r="F77" t="n">
        <v>220</v>
      </c>
      <c r="G77" t="n">
        <v>0.24</v>
      </c>
      <c r="H77" t="n">
        <v>220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232594</v>
      </c>
      <c r="B78" t="inlineStr">
        <is>
          <t>073_SEQ</t>
        </is>
      </c>
      <c r="C78" t="n">
        <v>71</v>
      </c>
      <c r="D78" s="3" t="n">
        <v>44323.76168981481</v>
      </c>
      <c r="E78" s="3" t="n">
        <v>44323.76172453703</v>
      </c>
      <c r="F78" t="n">
        <v>220</v>
      </c>
      <c r="G78" t="n">
        <v>0.24</v>
      </c>
      <c r="H78" t="n">
        <v>220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232595</v>
      </c>
      <c r="B79" t="inlineStr">
        <is>
          <t>073_SEQ</t>
        </is>
      </c>
      <c r="C79" t="n">
        <v>72</v>
      </c>
      <c r="D79" s="3" t="n">
        <v>44323.76172453703</v>
      </c>
      <c r="E79" s="3" t="n">
        <v>44323.76177083333</v>
      </c>
      <c r="F79" t="n">
        <v>220</v>
      </c>
      <c r="G79" t="n">
        <v>0.24</v>
      </c>
      <c r="H79" t="n">
        <v>220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232596</v>
      </c>
      <c r="B80" t="inlineStr">
        <is>
          <t>073_SEQ</t>
        </is>
      </c>
      <c r="C80" t="n">
        <v>73</v>
      </c>
      <c r="D80" s="3" t="n">
        <v>44323.76177083333</v>
      </c>
      <c r="E80" s="3" t="n">
        <v>44323.76181712963</v>
      </c>
      <c r="F80" t="n">
        <v>220</v>
      </c>
      <c r="G80" t="n">
        <v>0.24</v>
      </c>
      <c r="H80" t="n">
        <v>220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232597</v>
      </c>
      <c r="B81" t="inlineStr">
        <is>
          <t>073_SEQ</t>
        </is>
      </c>
      <c r="C81" t="n">
        <v>74</v>
      </c>
      <c r="D81" s="3" t="n">
        <v>44323.76181712963</v>
      </c>
      <c r="E81" s="3" t="n">
        <v>44323.76186342593</v>
      </c>
      <c r="F81" t="n">
        <v>220</v>
      </c>
      <c r="G81" t="n">
        <v>0.23</v>
      </c>
      <c r="H81" t="n">
        <v>220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232598</v>
      </c>
      <c r="B82" t="inlineStr">
        <is>
          <t>073_SEQ</t>
        </is>
      </c>
      <c r="C82" t="n">
        <v>75</v>
      </c>
      <c r="D82" s="3" t="n">
        <v>44323.76186342593</v>
      </c>
      <c r="E82" s="3" t="n">
        <v>44323.7619212963</v>
      </c>
      <c r="F82" t="n">
        <v>220</v>
      </c>
      <c r="G82" t="n">
        <v>0.23</v>
      </c>
      <c r="H82" t="n">
        <v>220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232599</v>
      </c>
      <c r="B83" t="inlineStr">
        <is>
          <t>073_SEQ</t>
        </is>
      </c>
      <c r="C83" t="n">
        <v>76</v>
      </c>
      <c r="D83" s="3" t="n">
        <v>44323.7619212963</v>
      </c>
      <c r="E83" s="3" t="n">
        <v>44323.7619675926</v>
      </c>
      <c r="F83" t="n">
        <v>220</v>
      </c>
      <c r="G83" t="n">
        <v>0.22</v>
      </c>
      <c r="H83" t="n">
        <v>220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232600</v>
      </c>
      <c r="B84" t="inlineStr">
        <is>
          <t>073_SEQ</t>
        </is>
      </c>
      <c r="C84" t="n">
        <v>77</v>
      </c>
      <c r="D84" s="3" t="n">
        <v>44323.7619675926</v>
      </c>
      <c r="E84" s="3" t="n">
        <v>44323.76200231481</v>
      </c>
      <c r="F84" t="n">
        <v>220</v>
      </c>
      <c r="G84" t="n">
        <v>0.22</v>
      </c>
      <c r="H84" t="n">
        <v>220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232601</v>
      </c>
      <c r="B85" t="inlineStr">
        <is>
          <t>073_SEQ</t>
        </is>
      </c>
      <c r="C85" t="n">
        <v>78</v>
      </c>
      <c r="D85" s="3" t="n">
        <v>44323.76200231481</v>
      </c>
      <c r="E85" s="3" t="n">
        <v>44323.76204861111</v>
      </c>
      <c r="F85" t="n">
        <v>221</v>
      </c>
      <c r="G85" t="n">
        <v>0.23</v>
      </c>
      <c r="H85" t="n">
        <v>221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232602</v>
      </c>
      <c r="B86" t="inlineStr">
        <is>
          <t>073_SEQ</t>
        </is>
      </c>
      <c r="C86" t="n">
        <v>79</v>
      </c>
      <c r="D86" s="3" t="n">
        <v>44323.76204861111</v>
      </c>
      <c r="E86" s="3" t="n">
        <v>44323.7620949074</v>
      </c>
      <c r="F86" t="n">
        <v>221</v>
      </c>
      <c r="G86" t="n">
        <v>0.23</v>
      </c>
      <c r="H86" t="n">
        <v>221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232603</v>
      </c>
      <c r="B87" t="inlineStr">
        <is>
          <t>073_SEQ</t>
        </is>
      </c>
      <c r="C87" t="n">
        <v>80</v>
      </c>
      <c r="D87" s="3" t="n">
        <v>44323.7620949074</v>
      </c>
      <c r="E87" s="3" t="n">
        <v>44323.7621412037</v>
      </c>
      <c r="F87" t="n">
        <v>221</v>
      </c>
      <c r="G87" t="n">
        <v>0.22</v>
      </c>
      <c r="H87" t="n">
        <v>221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232604</v>
      </c>
      <c r="B88" t="inlineStr">
        <is>
          <t>073_SEQ</t>
        </is>
      </c>
      <c r="C88" t="n">
        <v>81</v>
      </c>
      <c r="D88" s="3" t="n">
        <v>44323.7621412037</v>
      </c>
      <c r="E88" s="3" t="n">
        <v>44323.76219907407</v>
      </c>
      <c r="F88" t="n">
        <v>221</v>
      </c>
      <c r="G88" t="n">
        <v>0.22</v>
      </c>
      <c r="H88" t="n">
        <v>221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232605</v>
      </c>
      <c r="B89" t="inlineStr">
        <is>
          <t>073_SEQ</t>
        </is>
      </c>
      <c r="C89" t="n">
        <v>82</v>
      </c>
      <c r="D89" s="3" t="n">
        <v>44323.76219907407</v>
      </c>
      <c r="E89" s="3" t="n">
        <v>44323.7622337963</v>
      </c>
      <c r="F89" t="n">
        <v>221</v>
      </c>
      <c r="G89" t="n">
        <v>0.23</v>
      </c>
      <c r="H89" t="n">
        <v>221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232606</v>
      </c>
      <c r="B90" t="inlineStr">
        <is>
          <t>073_SEQ</t>
        </is>
      </c>
      <c r="C90" t="n">
        <v>83</v>
      </c>
      <c r="D90" s="3" t="n">
        <v>44323.7622337963</v>
      </c>
      <c r="E90" s="3" t="n">
        <v>44323.76228009259</v>
      </c>
      <c r="F90" t="n">
        <v>221</v>
      </c>
      <c r="G90" t="n">
        <v>0.23</v>
      </c>
      <c r="H90" t="n">
        <v>221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232607</v>
      </c>
      <c r="B91" t="inlineStr">
        <is>
          <t>073_SEQ</t>
        </is>
      </c>
      <c r="C91" t="n">
        <v>84</v>
      </c>
      <c r="D91" s="3" t="n">
        <v>44323.76228009259</v>
      </c>
      <c r="E91" s="3" t="n">
        <v>44323.76232638889</v>
      </c>
      <c r="F91" t="n">
        <v>221</v>
      </c>
      <c r="G91" t="n">
        <v>0.22</v>
      </c>
      <c r="H91" t="n">
        <v>221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232608</v>
      </c>
      <c r="B92" t="inlineStr">
        <is>
          <t>073_SEQ</t>
        </is>
      </c>
      <c r="C92" t="n">
        <v>85</v>
      </c>
      <c r="D92" s="3" t="n">
        <v>44323.76232638889</v>
      </c>
      <c r="E92" s="3" t="n">
        <v>44323.76237268518</v>
      </c>
      <c r="F92" t="n">
        <v>221</v>
      </c>
      <c r="G92" t="n">
        <v>0.22</v>
      </c>
      <c r="H92" t="n">
        <v>221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232609</v>
      </c>
      <c r="B93" t="inlineStr">
        <is>
          <t>073_SEQ</t>
        </is>
      </c>
      <c r="C93" t="n">
        <v>86</v>
      </c>
      <c r="D93" s="3" t="n">
        <v>44323.76237268518</v>
      </c>
      <c r="E93" s="3" t="n">
        <v>44323.76241898148</v>
      </c>
      <c r="F93" t="n">
        <v>221</v>
      </c>
      <c r="G93" t="n">
        <v>0.22</v>
      </c>
      <c r="H93" t="n">
        <v>221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232610</v>
      </c>
      <c r="B94" t="inlineStr">
        <is>
          <t>073_SEQ</t>
        </is>
      </c>
      <c r="C94" t="n">
        <v>87</v>
      </c>
      <c r="D94" s="3" t="n">
        <v>44323.76241898148</v>
      </c>
      <c r="E94" s="3" t="n">
        <v>44323.76247685185</v>
      </c>
      <c r="F94" t="n">
        <v>220</v>
      </c>
      <c r="G94" t="n">
        <v>0.22</v>
      </c>
      <c r="H94" t="n">
        <v>220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232611</v>
      </c>
      <c r="B95" t="inlineStr">
        <is>
          <t>073_SEQ</t>
        </is>
      </c>
      <c r="C95" t="n">
        <v>88</v>
      </c>
      <c r="D95" s="3" t="n">
        <v>44323.76247685185</v>
      </c>
      <c r="E95" s="3" t="n">
        <v>44323.76251157407</v>
      </c>
      <c r="F95" t="n">
        <v>220</v>
      </c>
      <c r="G95" t="n">
        <v>0.21</v>
      </c>
      <c r="H95" t="n">
        <v>220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232612</v>
      </c>
      <c r="B96" t="inlineStr">
        <is>
          <t>073_SEQ</t>
        </is>
      </c>
      <c r="C96" t="n">
        <v>89</v>
      </c>
      <c r="D96" s="3" t="n">
        <v>44323.76251157407</v>
      </c>
      <c r="E96" s="3" t="n">
        <v>44323.76255787037</v>
      </c>
      <c r="F96" t="n">
        <v>220</v>
      </c>
      <c r="G96" t="n">
        <v>0.22</v>
      </c>
      <c r="H96" t="n">
        <v>220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232613</v>
      </c>
      <c r="B97" t="inlineStr">
        <is>
          <t>073_SEQ</t>
        </is>
      </c>
      <c r="C97" t="n">
        <v>90</v>
      </c>
      <c r="D97" s="3" t="n">
        <v>44323.76255787037</v>
      </c>
      <c r="E97" s="3" t="n">
        <v>44323.76260416667</v>
      </c>
      <c r="F97" t="n">
        <v>220</v>
      </c>
      <c r="G97" t="n">
        <v>0.22</v>
      </c>
      <c r="H97" t="n">
        <v>220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232614</v>
      </c>
      <c r="B98" t="inlineStr">
        <is>
          <t>073_SEQ</t>
        </is>
      </c>
      <c r="C98" t="n">
        <v>91</v>
      </c>
      <c r="D98" s="3" t="n">
        <v>44323.76260416667</v>
      </c>
      <c r="E98" s="3" t="n">
        <v>44323.76265046297</v>
      </c>
      <c r="F98" t="n">
        <v>220</v>
      </c>
      <c r="G98" t="n">
        <v>0.22</v>
      </c>
      <c r="H98" t="n">
        <v>220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232615</v>
      </c>
      <c r="B99" t="inlineStr">
        <is>
          <t>073_SEQ</t>
        </is>
      </c>
      <c r="C99" t="n">
        <v>92</v>
      </c>
      <c r="D99" s="3" t="n">
        <v>44323.76265046297</v>
      </c>
      <c r="E99" s="3" t="n">
        <v>44323.76270833334</v>
      </c>
      <c r="F99" t="n">
        <v>220</v>
      </c>
      <c r="G99" t="n">
        <v>0.21</v>
      </c>
      <c r="H99" t="n">
        <v>220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232616</v>
      </c>
      <c r="B100" t="inlineStr">
        <is>
          <t>073_SEQ</t>
        </is>
      </c>
      <c r="C100" t="n">
        <v>93</v>
      </c>
      <c r="D100" s="3" t="n">
        <v>44323.76270833334</v>
      </c>
      <c r="E100" s="3" t="n">
        <v>44323.76275462963</v>
      </c>
      <c r="F100" t="n">
        <v>220</v>
      </c>
      <c r="G100" t="n">
        <v>0.22</v>
      </c>
      <c r="H100" t="n">
        <v>220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232617</v>
      </c>
      <c r="B101" t="inlineStr">
        <is>
          <t>073_SEQ</t>
        </is>
      </c>
      <c r="C101" t="n">
        <v>94</v>
      </c>
      <c r="D101" s="3" t="n">
        <v>44323.76275462963</v>
      </c>
      <c r="E101" s="3" t="n">
        <v>44323.76278935185</v>
      </c>
      <c r="F101" t="n">
        <v>220</v>
      </c>
      <c r="G101" t="n">
        <v>0.21</v>
      </c>
      <c r="H101" t="n">
        <v>220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232618</v>
      </c>
      <c r="B102" t="inlineStr">
        <is>
          <t>073_SEQ</t>
        </is>
      </c>
      <c r="C102" t="n">
        <v>95</v>
      </c>
      <c r="D102" s="3" t="n">
        <v>44323.76278935185</v>
      </c>
      <c r="E102" s="3" t="n">
        <v>44323.76283564815</v>
      </c>
      <c r="F102" t="n">
        <v>221</v>
      </c>
      <c r="G102" t="n">
        <v>0.22</v>
      </c>
      <c r="H102" t="n">
        <v>221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232619</v>
      </c>
      <c r="B103" t="inlineStr">
        <is>
          <t>073_SEQ</t>
        </is>
      </c>
      <c r="C103" t="n">
        <v>96</v>
      </c>
      <c r="D103" s="3" t="n">
        <v>44323.76283564815</v>
      </c>
      <c r="E103" s="3" t="n">
        <v>44323.76288194444</v>
      </c>
      <c r="F103" t="n">
        <v>221</v>
      </c>
      <c r="G103" t="n">
        <v>0.22</v>
      </c>
      <c r="H103" t="n">
        <v>221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232620</v>
      </c>
      <c r="B104" t="inlineStr">
        <is>
          <t>073_SEQ</t>
        </is>
      </c>
      <c r="C104" t="n">
        <v>97</v>
      </c>
      <c r="D104" s="3" t="n">
        <v>44323.76288194444</v>
      </c>
      <c r="E104" s="3" t="n">
        <v>44323.76292824074</v>
      </c>
      <c r="F104" t="n">
        <v>221</v>
      </c>
      <c r="G104" t="n">
        <v>0.23</v>
      </c>
      <c r="H104" t="n">
        <v>221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232621</v>
      </c>
      <c r="B105" t="inlineStr">
        <is>
          <t>073_SEQ</t>
        </is>
      </c>
      <c r="C105" t="n">
        <v>98</v>
      </c>
      <c r="D105" s="3" t="n">
        <v>44323.76292824074</v>
      </c>
      <c r="E105" s="3" t="n">
        <v>44323.76298611111</v>
      </c>
      <c r="F105" t="n">
        <v>222</v>
      </c>
      <c r="G105" t="n">
        <v>0.23</v>
      </c>
      <c r="H105" t="n">
        <v>222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232622</v>
      </c>
      <c r="B106" t="inlineStr">
        <is>
          <t>073_SEQ</t>
        </is>
      </c>
      <c r="C106" t="n">
        <v>99</v>
      </c>
      <c r="D106" s="3" t="n">
        <v>44323.76298611111</v>
      </c>
      <c r="E106" s="3" t="n">
        <v>44323.76303240741</v>
      </c>
      <c r="F106" t="n">
        <v>222</v>
      </c>
      <c r="G106" t="n">
        <v>0.22</v>
      </c>
      <c r="H106" t="n">
        <v>222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232623</v>
      </c>
      <c r="B107" t="inlineStr">
        <is>
          <t>073_SEQ</t>
        </is>
      </c>
      <c r="C107" t="n">
        <v>100</v>
      </c>
      <c r="D107" s="3" t="n">
        <v>44323.76303240741</v>
      </c>
      <c r="E107" s="3" t="n">
        <v>44323.76306712963</v>
      </c>
      <c r="F107" t="n">
        <v>221</v>
      </c>
      <c r="G107" t="n">
        <v>0.21</v>
      </c>
      <c r="H107" t="n">
        <v>221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232624</v>
      </c>
      <c r="B108" t="inlineStr">
        <is>
          <t>073_SEQ</t>
        </is>
      </c>
      <c r="C108" t="n">
        <v>101</v>
      </c>
      <c r="D108" s="3" t="n">
        <v>44323.76306712963</v>
      </c>
      <c r="E108" s="3" t="n">
        <v>44323.76311342593</v>
      </c>
      <c r="F108" t="n">
        <v>221</v>
      </c>
      <c r="G108" t="n">
        <v>0.22</v>
      </c>
      <c r="H108" t="n">
        <v>221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232625</v>
      </c>
      <c r="B109" t="inlineStr">
        <is>
          <t>073_SEQ</t>
        </is>
      </c>
      <c r="C109" t="n">
        <v>102</v>
      </c>
      <c r="D109" s="3" t="n">
        <v>44323.76311342593</v>
      </c>
      <c r="E109" s="3" t="n">
        <v>44323.76315972222</v>
      </c>
      <c r="F109" t="n">
        <v>220</v>
      </c>
      <c r="G109" t="n">
        <v>0.21</v>
      </c>
      <c r="H109" t="n">
        <v>220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232626</v>
      </c>
      <c r="B110" t="inlineStr">
        <is>
          <t>073_SEQ</t>
        </is>
      </c>
      <c r="C110" t="n">
        <v>103</v>
      </c>
      <c r="D110" s="3" t="n">
        <v>44323.76315972222</v>
      </c>
      <c r="E110" s="3" t="n">
        <v>44323.76320601852</v>
      </c>
      <c r="F110" t="n">
        <v>219</v>
      </c>
      <c r="G110" t="n">
        <v>0.22</v>
      </c>
      <c r="H110" t="n">
        <v>219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232627</v>
      </c>
      <c r="B111" t="inlineStr">
        <is>
          <t>073_SEQ</t>
        </is>
      </c>
      <c r="C111" t="n">
        <v>104</v>
      </c>
      <c r="D111" s="3" t="n">
        <v>44323.76320601852</v>
      </c>
      <c r="E111" s="3" t="n">
        <v>44323.76326388889</v>
      </c>
      <c r="F111" t="n">
        <v>218</v>
      </c>
      <c r="G111" t="n">
        <v>0.21</v>
      </c>
      <c r="H111" t="n">
        <v>218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232628</v>
      </c>
      <c r="B112" t="inlineStr">
        <is>
          <t>073_SEQ</t>
        </is>
      </c>
      <c r="C112" t="n">
        <v>105</v>
      </c>
      <c r="D112" s="3" t="n">
        <v>44323.76326388889</v>
      </c>
      <c r="E112" s="3" t="n">
        <v>44323.76329861111</v>
      </c>
      <c r="F112" t="n">
        <v>217</v>
      </c>
      <c r="G112" t="n">
        <v>0.21</v>
      </c>
      <c r="H112" t="n">
        <v>217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232629</v>
      </c>
      <c r="B113" t="inlineStr">
        <is>
          <t>073_SEQ</t>
        </is>
      </c>
      <c r="C113" t="n">
        <v>106</v>
      </c>
      <c r="D113" s="3" t="n">
        <v>44323.76329861111</v>
      </c>
      <c r="E113" s="3" t="n">
        <v>44323.76334490741</v>
      </c>
      <c r="F113" t="n">
        <v>215</v>
      </c>
      <c r="G113" t="n">
        <v>0.2</v>
      </c>
      <c r="H113" t="n">
        <v>215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232630</v>
      </c>
      <c r="B114" t="inlineStr">
        <is>
          <t>073_SEQ</t>
        </is>
      </c>
      <c r="C114" t="n">
        <v>107</v>
      </c>
      <c r="D114" s="3" t="n">
        <v>44323.76334490741</v>
      </c>
      <c r="E114" s="3" t="n">
        <v>44323.76339120371</v>
      </c>
      <c r="F114" t="n">
        <v>214</v>
      </c>
      <c r="G114" t="n">
        <v>0.2</v>
      </c>
      <c r="H114" t="n">
        <v>214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232631</v>
      </c>
      <c r="B115" t="inlineStr">
        <is>
          <t>073_SEQ</t>
        </is>
      </c>
      <c r="C115" t="n">
        <v>108</v>
      </c>
      <c r="D115" s="3" t="n">
        <v>44323.76339120371</v>
      </c>
      <c r="E115" s="3" t="n">
        <v>44323.7634375</v>
      </c>
      <c r="F115" t="n">
        <v>212</v>
      </c>
      <c r="G115" t="n">
        <v>0.21</v>
      </c>
      <c r="H115" t="n">
        <v>212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232632</v>
      </c>
      <c r="B116" t="inlineStr">
        <is>
          <t>073_SEQ</t>
        </is>
      </c>
      <c r="C116" t="n">
        <v>109</v>
      </c>
      <c r="D116" s="3" t="n">
        <v>44323.7634375</v>
      </c>
      <c r="E116" s="3" t="n">
        <v>44323.7634837963</v>
      </c>
      <c r="F116" t="n">
        <v>210</v>
      </c>
      <c r="G116" t="n">
        <v>0.21</v>
      </c>
      <c r="H116" t="n">
        <v>210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232633</v>
      </c>
      <c r="B117" t="inlineStr">
        <is>
          <t>073_SEQ</t>
        </is>
      </c>
      <c r="C117" t="n">
        <v>110</v>
      </c>
      <c r="D117" s="3" t="n">
        <v>44323.7634837963</v>
      </c>
      <c r="E117" s="3" t="n">
        <v>44323.76354166667</v>
      </c>
      <c r="F117" t="n">
        <v>208</v>
      </c>
      <c r="G117" t="n">
        <v>0.21</v>
      </c>
      <c r="H117" t="n">
        <v>208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232634</v>
      </c>
      <c r="B118" t="inlineStr">
        <is>
          <t>073_SEQ</t>
        </is>
      </c>
      <c r="C118" t="n">
        <v>111</v>
      </c>
      <c r="D118" s="3" t="n">
        <v>44323.76354166667</v>
      </c>
      <c r="E118" s="3" t="n">
        <v>44323.76357638889</v>
      </c>
      <c r="F118" t="n">
        <v>206</v>
      </c>
      <c r="G118" t="n">
        <v>0.2</v>
      </c>
      <c r="H118" t="n">
        <v>206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232635</v>
      </c>
      <c r="B119" t="inlineStr">
        <is>
          <t>073_SEQ</t>
        </is>
      </c>
      <c r="C119" t="n">
        <v>112</v>
      </c>
      <c r="D119" s="3" t="n">
        <v>44323.76357638889</v>
      </c>
      <c r="E119" s="3" t="n">
        <v>44323.76362268518</v>
      </c>
      <c r="F119" t="n">
        <v>204</v>
      </c>
      <c r="G119" t="n">
        <v>0.21</v>
      </c>
      <c r="H119" t="n">
        <v>204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232636</v>
      </c>
      <c r="B120" t="inlineStr">
        <is>
          <t>073_SEQ</t>
        </is>
      </c>
      <c r="C120" t="n">
        <v>113</v>
      </c>
      <c r="D120" s="3" t="n">
        <v>44323.76362268518</v>
      </c>
      <c r="E120" s="3" t="n">
        <v>44323.76366898148</v>
      </c>
      <c r="F120" t="n">
        <v>202</v>
      </c>
      <c r="G120" t="n">
        <v>0.21</v>
      </c>
      <c r="H120" t="n">
        <v>202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232637</v>
      </c>
      <c r="B121" t="inlineStr">
        <is>
          <t>073_SEQ</t>
        </is>
      </c>
      <c r="C121" t="n">
        <v>114</v>
      </c>
      <c r="D121" s="3" t="n">
        <v>44323.76366898148</v>
      </c>
      <c r="E121" s="3" t="n">
        <v>44323.76371527778</v>
      </c>
      <c r="F121" t="n">
        <v>199</v>
      </c>
      <c r="G121" t="n">
        <v>0.21</v>
      </c>
      <c r="H121" t="n">
        <v>199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232638</v>
      </c>
      <c r="B122" t="inlineStr">
        <is>
          <t>073_SEQ</t>
        </is>
      </c>
      <c r="C122" t="n">
        <v>115</v>
      </c>
      <c r="D122" s="3" t="n">
        <v>44323.76371527778</v>
      </c>
      <c r="E122" s="3" t="n">
        <v>44323.76377314814</v>
      </c>
      <c r="F122" t="n">
        <v>198</v>
      </c>
      <c r="G122" t="n">
        <v>0.2</v>
      </c>
      <c r="H122" t="n">
        <v>198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232639</v>
      </c>
      <c r="B123" t="inlineStr">
        <is>
          <t>073_SEQ</t>
        </is>
      </c>
      <c r="C123" t="n">
        <v>116</v>
      </c>
      <c r="D123" s="3" t="n">
        <v>44323.76377314814</v>
      </c>
      <c r="E123" s="3" t="n">
        <v>44323.76381944444</v>
      </c>
      <c r="F123" t="n">
        <v>196</v>
      </c>
      <c r="G123" t="n">
        <v>0.2</v>
      </c>
      <c r="H123" t="n">
        <v>196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232640</v>
      </c>
      <c r="B124" t="inlineStr">
        <is>
          <t>073_SEQ</t>
        </is>
      </c>
      <c r="C124" t="n">
        <v>117</v>
      </c>
      <c r="D124" s="3" t="n">
        <v>44323.76381944444</v>
      </c>
      <c r="E124" s="3" t="n">
        <v>44323.76385416667</v>
      </c>
      <c r="F124" t="n">
        <v>194</v>
      </c>
      <c r="G124" t="n">
        <v>0.2</v>
      </c>
      <c r="H124" t="n">
        <v>194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232641</v>
      </c>
      <c r="B125" t="inlineStr">
        <is>
          <t>073_SEQ</t>
        </is>
      </c>
      <c r="C125" t="n">
        <v>118</v>
      </c>
      <c r="D125" s="3" t="n">
        <v>44323.76385416667</v>
      </c>
      <c r="E125" s="3" t="n">
        <v>44323.76390046296</v>
      </c>
      <c r="F125" t="n">
        <v>193</v>
      </c>
      <c r="G125" t="n">
        <v>0.2</v>
      </c>
      <c r="H125" t="n">
        <v>193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232642</v>
      </c>
      <c r="B126" t="inlineStr">
        <is>
          <t>073_SEQ</t>
        </is>
      </c>
      <c r="C126" t="n">
        <v>119</v>
      </c>
      <c r="D126" s="3" t="n">
        <v>44323.76390046296</v>
      </c>
      <c r="E126" s="3" t="n">
        <v>44323.76394675926</v>
      </c>
      <c r="F126" t="n">
        <v>192</v>
      </c>
      <c r="G126" t="n">
        <v>0.2</v>
      </c>
      <c r="H126" t="n">
        <v>192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232643</v>
      </c>
      <c r="B127" t="inlineStr">
        <is>
          <t>073_SEQ</t>
        </is>
      </c>
      <c r="C127" t="n">
        <v>120</v>
      </c>
      <c r="D127" s="3" t="n">
        <v>44323.76394675926</v>
      </c>
      <c r="E127" s="3" t="n">
        <v>44323.76399305555</v>
      </c>
      <c r="F127" t="n">
        <v>192</v>
      </c>
      <c r="G127" t="n">
        <v>0.2</v>
      </c>
      <c r="H127" t="n">
        <v>192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232644</v>
      </c>
      <c r="B128" t="inlineStr">
        <is>
          <t>073_SEQ</t>
        </is>
      </c>
      <c r="C128" t="n">
        <v>121</v>
      </c>
      <c r="D128" s="3" t="n">
        <v>44323.76399305555</v>
      </c>
      <c r="E128" s="3" t="n">
        <v>44323.76405092593</v>
      </c>
      <c r="F128" t="n">
        <v>192</v>
      </c>
      <c r="G128" t="n">
        <v>0.2</v>
      </c>
      <c r="H128" t="n">
        <v>192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232645</v>
      </c>
      <c r="B129" t="inlineStr">
        <is>
          <t>073_SEQ</t>
        </is>
      </c>
      <c r="C129" t="n">
        <v>122</v>
      </c>
      <c r="D129" s="3" t="n">
        <v>44323.76405092593</v>
      </c>
      <c r="E129" s="3" t="n">
        <v>44323.76409722222</v>
      </c>
      <c r="F129" t="n">
        <v>192</v>
      </c>
      <c r="G129" t="n">
        <v>0.2</v>
      </c>
      <c r="H129" t="n">
        <v>192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232646</v>
      </c>
      <c r="B130" t="inlineStr">
        <is>
          <t>073_SEQ</t>
        </is>
      </c>
      <c r="C130" t="n">
        <v>123</v>
      </c>
      <c r="D130" s="3" t="n">
        <v>44323.76409722222</v>
      </c>
      <c r="E130" s="3" t="n">
        <v>44323.76413194444</v>
      </c>
      <c r="F130" t="n">
        <v>193</v>
      </c>
      <c r="G130" t="n">
        <v>0.19</v>
      </c>
      <c r="H130" t="n">
        <v>193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232647</v>
      </c>
      <c r="B131" t="inlineStr">
        <is>
          <t>073_SEQ</t>
        </is>
      </c>
      <c r="C131" t="n">
        <v>124</v>
      </c>
      <c r="D131" s="3" t="n">
        <v>44323.76413194444</v>
      </c>
      <c r="E131" s="3" t="n">
        <v>44323.76417824074</v>
      </c>
      <c r="F131" t="n">
        <v>195</v>
      </c>
      <c r="G131" t="n">
        <v>0.19</v>
      </c>
      <c r="H131" t="n">
        <v>195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232648</v>
      </c>
      <c r="B132" t="inlineStr">
        <is>
          <t>073_SEQ</t>
        </is>
      </c>
      <c r="C132" t="n">
        <v>125</v>
      </c>
      <c r="D132" s="3" t="n">
        <v>44323.76417824074</v>
      </c>
      <c r="E132" s="3" t="n">
        <v>44323.76422453704</v>
      </c>
      <c r="F132" t="n">
        <v>197</v>
      </c>
      <c r="G132" t="n">
        <v>0.2</v>
      </c>
      <c r="H132" t="n">
        <v>197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232649</v>
      </c>
      <c r="B133" t="inlineStr">
        <is>
          <t>073_SEQ</t>
        </is>
      </c>
      <c r="C133" t="n">
        <v>126</v>
      </c>
      <c r="D133" s="3" t="n">
        <v>44323.76422453704</v>
      </c>
      <c r="E133" s="3" t="n">
        <v>44323.76427083334</v>
      </c>
      <c r="F133" t="n">
        <v>199</v>
      </c>
      <c r="G133" t="n">
        <v>0.2</v>
      </c>
      <c r="H133" t="n">
        <v>199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232650</v>
      </c>
      <c r="B134" t="inlineStr">
        <is>
          <t>073_SEQ</t>
        </is>
      </c>
      <c r="C134" t="n">
        <v>127</v>
      </c>
      <c r="D134" s="3" t="n">
        <v>44323.76427083334</v>
      </c>
      <c r="E134" s="3" t="n">
        <v>44323.76432870371</v>
      </c>
      <c r="F134" t="n">
        <v>202</v>
      </c>
      <c r="G134" t="n">
        <v>0.19</v>
      </c>
      <c r="H134" t="n">
        <v>202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232651</v>
      </c>
      <c r="B135" t="inlineStr">
        <is>
          <t>073_SEQ</t>
        </is>
      </c>
      <c r="C135" t="n">
        <v>128</v>
      </c>
      <c r="D135" s="3" t="n">
        <v>44323.76432870371</v>
      </c>
      <c r="E135" s="3" t="n">
        <v>44323.76436342593</v>
      </c>
      <c r="F135" t="n">
        <v>205</v>
      </c>
      <c r="G135" t="n">
        <v>0.19</v>
      </c>
      <c r="H135" t="n">
        <v>205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232652</v>
      </c>
      <c r="B136" t="inlineStr">
        <is>
          <t>073_SEQ</t>
        </is>
      </c>
      <c r="C136" t="n">
        <v>129</v>
      </c>
      <c r="D136" s="3" t="n">
        <v>44323.76436342593</v>
      </c>
      <c r="E136" s="3" t="n">
        <v>44323.76440972222</v>
      </c>
      <c r="F136" t="n">
        <v>208</v>
      </c>
      <c r="G136" t="n">
        <v>0.19</v>
      </c>
      <c r="H136" t="n">
        <v>208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232653</v>
      </c>
      <c r="B137" t="inlineStr">
        <is>
          <t>073_SEQ</t>
        </is>
      </c>
      <c r="C137" t="n">
        <v>130</v>
      </c>
      <c r="D137" s="3" t="n">
        <v>44323.76440972222</v>
      </c>
      <c r="E137" s="3" t="n">
        <v>44323.76445601852</v>
      </c>
      <c r="F137" t="n">
        <v>212</v>
      </c>
      <c r="G137" t="n">
        <v>0.19</v>
      </c>
      <c r="H137" t="n">
        <v>212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232654</v>
      </c>
      <c r="B138" t="inlineStr">
        <is>
          <t>073_SEQ</t>
        </is>
      </c>
      <c r="C138" t="n">
        <v>131</v>
      </c>
      <c r="D138" s="3" t="n">
        <v>44323.76445601852</v>
      </c>
      <c r="E138" s="3" t="n">
        <v>44323.76450231481</v>
      </c>
      <c r="F138" t="n">
        <v>216</v>
      </c>
      <c r="G138" t="n">
        <v>0.19</v>
      </c>
      <c r="H138" t="n">
        <v>216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232655</v>
      </c>
      <c r="B139" t="inlineStr">
        <is>
          <t>073_SEQ</t>
        </is>
      </c>
      <c r="C139" t="n">
        <v>132</v>
      </c>
      <c r="D139" s="3" t="n">
        <v>44323.76450231481</v>
      </c>
      <c r="E139" s="3" t="n">
        <v>44323.76454861111</v>
      </c>
      <c r="F139" t="n">
        <v>220</v>
      </c>
      <c r="G139" t="n">
        <v>0.2</v>
      </c>
      <c r="H139" t="n">
        <v>220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232656</v>
      </c>
      <c r="B140" t="inlineStr">
        <is>
          <t>073_SEQ</t>
        </is>
      </c>
      <c r="C140" t="n">
        <v>133</v>
      </c>
      <c r="D140" s="3" t="n">
        <v>44323.76454861111</v>
      </c>
      <c r="E140" s="3" t="n">
        <v>44323.76460648148</v>
      </c>
      <c r="F140" t="n">
        <v>226</v>
      </c>
      <c r="G140" t="n">
        <v>0.19</v>
      </c>
      <c r="H140" t="n">
        <v>226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232657</v>
      </c>
      <c r="B141" t="inlineStr">
        <is>
          <t>073_SEQ</t>
        </is>
      </c>
      <c r="C141" t="n">
        <v>134</v>
      </c>
      <c r="D141" s="3" t="n">
        <v>44323.76460648148</v>
      </c>
      <c r="E141" s="3" t="n">
        <v>44323.76464120371</v>
      </c>
      <c r="F141" t="n">
        <v>231</v>
      </c>
      <c r="G141" t="n">
        <v>0.19</v>
      </c>
      <c r="H141" t="n">
        <v>231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232658</v>
      </c>
      <c r="B142" t="inlineStr">
        <is>
          <t>073_SEQ</t>
        </is>
      </c>
      <c r="C142" t="n">
        <v>135</v>
      </c>
      <c r="D142" s="3" t="n">
        <v>44323.76464120371</v>
      </c>
      <c r="E142" s="3" t="n">
        <v>44323.7646875</v>
      </c>
      <c r="F142" t="n">
        <v>236</v>
      </c>
      <c r="G142" t="n">
        <v>0.19</v>
      </c>
      <c r="H142" t="n">
        <v>236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232659</v>
      </c>
      <c r="B143" t="inlineStr">
        <is>
          <t>073_SEQ</t>
        </is>
      </c>
      <c r="C143" t="n">
        <v>136</v>
      </c>
      <c r="D143" s="3" t="n">
        <v>44323.7646875</v>
      </c>
      <c r="E143" s="3" t="n">
        <v>44323.7647337963</v>
      </c>
      <c r="F143" t="n">
        <v>242</v>
      </c>
      <c r="G143" t="n">
        <v>0.19</v>
      </c>
      <c r="H143" t="n">
        <v>242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232660</v>
      </c>
      <c r="B144" t="inlineStr">
        <is>
          <t>073_SEQ</t>
        </is>
      </c>
      <c r="C144" t="n">
        <v>137</v>
      </c>
      <c r="D144" s="3" t="n">
        <v>44323.7647337963</v>
      </c>
      <c r="E144" s="3" t="n">
        <v>44323.76478009259</v>
      </c>
      <c r="F144" t="n">
        <v>248</v>
      </c>
      <c r="G144" t="n">
        <v>0.19</v>
      </c>
      <c r="H144" t="n">
        <v>248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232661</v>
      </c>
      <c r="B145" t="inlineStr">
        <is>
          <t>073_SEQ</t>
        </is>
      </c>
      <c r="C145" t="n">
        <v>138</v>
      </c>
      <c r="D145" s="3" t="n">
        <v>44323.76478009259</v>
      </c>
      <c r="E145" s="3" t="n">
        <v>44323.76483796296</v>
      </c>
      <c r="F145" t="n">
        <v>254</v>
      </c>
      <c r="G145" t="n">
        <v>0.18</v>
      </c>
      <c r="H145" t="n">
        <v>254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232662</v>
      </c>
      <c r="B146" t="inlineStr">
        <is>
          <t>073_SEQ</t>
        </is>
      </c>
      <c r="C146" t="n">
        <v>139</v>
      </c>
      <c r="D146" s="3" t="n">
        <v>44323.76483796296</v>
      </c>
      <c r="E146" s="3" t="n">
        <v>44323.76488425926</v>
      </c>
      <c r="F146" t="n">
        <v>261</v>
      </c>
      <c r="G146" t="n">
        <v>0.19</v>
      </c>
      <c r="H146" t="n">
        <v>261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232663</v>
      </c>
      <c r="B147" t="inlineStr">
        <is>
          <t>073_SEQ</t>
        </is>
      </c>
      <c r="C147" t="n">
        <v>140</v>
      </c>
      <c r="D147" s="3" t="n">
        <v>44323.76488425926</v>
      </c>
      <c r="E147" s="3" t="n">
        <v>44323.76491898148</v>
      </c>
      <c r="F147" t="n">
        <v>266</v>
      </c>
      <c r="G147" t="n">
        <v>0.18</v>
      </c>
      <c r="H147" t="n">
        <v>266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232664</v>
      </c>
      <c r="B148" t="inlineStr">
        <is>
          <t>073_SEQ</t>
        </is>
      </c>
      <c r="C148" t="n">
        <v>141</v>
      </c>
      <c r="D148" s="3" t="n">
        <v>44323.76491898148</v>
      </c>
      <c r="E148" s="3" t="n">
        <v>44323.76496527778</v>
      </c>
      <c r="F148" t="n">
        <v>272</v>
      </c>
      <c r="G148" t="n">
        <v>0.18</v>
      </c>
      <c r="H148" t="n">
        <v>272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232665</v>
      </c>
      <c r="B149" t="inlineStr">
        <is>
          <t>073_SEQ</t>
        </is>
      </c>
      <c r="C149" t="n">
        <v>142</v>
      </c>
      <c r="D149" s="3" t="n">
        <v>44323.76496527778</v>
      </c>
      <c r="E149" s="3" t="n">
        <v>44323.76501157408</v>
      </c>
      <c r="F149" t="n">
        <v>278</v>
      </c>
      <c r="G149" t="n">
        <v>0.18</v>
      </c>
      <c r="H149" t="n">
        <v>278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232666</v>
      </c>
      <c r="B150" t="inlineStr">
        <is>
          <t>073_SEQ</t>
        </is>
      </c>
      <c r="C150" t="n">
        <v>143</v>
      </c>
      <c r="D150" s="3" t="n">
        <v>44323.76501157408</v>
      </c>
      <c r="E150" s="3" t="n">
        <v>44323.76505787037</v>
      </c>
      <c r="F150" t="n">
        <v>253</v>
      </c>
      <c r="G150" t="n">
        <v>0.18</v>
      </c>
      <c r="H150" t="n">
        <v>253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232667</v>
      </c>
      <c r="B151" t="inlineStr">
        <is>
          <t>073_SEQ</t>
        </is>
      </c>
      <c r="C151" t="n">
        <v>144</v>
      </c>
      <c r="D151" s="3" t="n">
        <v>44323.76505787037</v>
      </c>
      <c r="E151" s="3" t="n">
        <v>44323.76511574074</v>
      </c>
      <c r="F151" t="n">
        <v>258</v>
      </c>
      <c r="G151" t="n">
        <v>0.18</v>
      </c>
      <c r="H151" t="n">
        <v>258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232668</v>
      </c>
      <c r="B152" t="inlineStr">
        <is>
          <t>073_SEQ</t>
        </is>
      </c>
      <c r="C152" t="n">
        <v>145</v>
      </c>
      <c r="D152" s="3" t="n">
        <v>44323.76511574074</v>
      </c>
      <c r="E152" s="3" t="n">
        <v>44323.76516203704</v>
      </c>
      <c r="F152" t="n">
        <v>263</v>
      </c>
      <c r="G152" t="n">
        <v>0.18</v>
      </c>
      <c r="H152" t="n">
        <v>263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232669</v>
      </c>
      <c r="B153" t="inlineStr">
        <is>
          <t>073_SEQ</t>
        </is>
      </c>
      <c r="C153" t="n">
        <v>146</v>
      </c>
      <c r="D153" s="3" t="n">
        <v>44323.76516203704</v>
      </c>
      <c r="E153" s="3" t="n">
        <v>44323.76519675926</v>
      </c>
      <c r="F153" t="n">
        <v>267</v>
      </c>
      <c r="G153" t="n">
        <v>0.18</v>
      </c>
      <c r="H153" t="n">
        <v>267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232670</v>
      </c>
      <c r="B154" t="inlineStr">
        <is>
          <t>073_SEQ</t>
        </is>
      </c>
      <c r="C154" t="n">
        <v>147</v>
      </c>
      <c r="D154" s="3" t="n">
        <v>44323.76519675926</v>
      </c>
      <c r="E154" s="3" t="n">
        <v>44323.76524305555</v>
      </c>
      <c r="F154" t="n">
        <v>272</v>
      </c>
      <c r="G154" t="n">
        <v>0.18</v>
      </c>
      <c r="H154" t="n">
        <v>272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232671</v>
      </c>
      <c r="B155" t="inlineStr">
        <is>
          <t>073_SEQ</t>
        </is>
      </c>
      <c r="C155" t="n">
        <v>148</v>
      </c>
      <c r="D155" s="3" t="n">
        <v>44323.76524305555</v>
      </c>
      <c r="E155" s="3" t="n">
        <v>44323.76528935185</v>
      </c>
      <c r="F155" t="n">
        <v>277</v>
      </c>
      <c r="G155" t="n">
        <v>0.18</v>
      </c>
      <c r="H155" t="n">
        <v>277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232672</v>
      </c>
      <c r="B156" t="inlineStr">
        <is>
          <t>073_SEQ</t>
        </is>
      </c>
      <c r="C156" t="n">
        <v>149</v>
      </c>
      <c r="D156" s="3" t="n">
        <v>44323.76528935185</v>
      </c>
      <c r="E156" s="3" t="n">
        <v>44323.76533564815</v>
      </c>
      <c r="F156" t="n">
        <v>280</v>
      </c>
      <c r="G156" t="n">
        <v>0.18</v>
      </c>
      <c r="H156" t="n">
        <v>280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232673</v>
      </c>
      <c r="B157" t="inlineStr">
        <is>
          <t>073_SEQ</t>
        </is>
      </c>
      <c r="C157" t="n">
        <v>150</v>
      </c>
      <c r="D157" s="3" t="n">
        <v>44323.76533564815</v>
      </c>
      <c r="E157" s="3" t="n">
        <v>44323.76539351852</v>
      </c>
      <c r="F157" t="n">
        <v>284</v>
      </c>
      <c r="G157" t="n">
        <v>0.18</v>
      </c>
      <c r="H157" t="n">
        <v>284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232674</v>
      </c>
      <c r="B158" t="inlineStr">
        <is>
          <t>073_SEQ</t>
        </is>
      </c>
      <c r="C158" t="n">
        <v>151</v>
      </c>
      <c r="D158" s="3" t="n">
        <v>44323.76539351852</v>
      </c>
      <c r="E158" s="3" t="n">
        <v>44323.76543981482</v>
      </c>
      <c r="F158" t="n">
        <v>288</v>
      </c>
      <c r="G158" t="n">
        <v>0.17</v>
      </c>
      <c r="H158" t="n">
        <v>288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232675</v>
      </c>
      <c r="B159" t="inlineStr">
        <is>
          <t>073_SEQ</t>
        </is>
      </c>
      <c r="C159" t="n">
        <v>152</v>
      </c>
      <c r="D159" s="3" t="n">
        <v>44323.76543981482</v>
      </c>
      <c r="E159" s="3" t="n">
        <v>44323.76547453704</v>
      </c>
      <c r="F159" t="n">
        <v>292</v>
      </c>
      <c r="G159" t="n">
        <v>0.18</v>
      </c>
      <c r="H159" t="n">
        <v>292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232676</v>
      </c>
      <c r="B160" t="inlineStr">
        <is>
          <t>073_SEQ</t>
        </is>
      </c>
      <c r="C160" t="n">
        <v>153</v>
      </c>
      <c r="D160" s="3" t="n">
        <v>44323.76547453704</v>
      </c>
      <c r="E160" s="3" t="n">
        <v>44323.76552083333</v>
      </c>
      <c r="F160" t="n">
        <v>296</v>
      </c>
      <c r="G160" t="n">
        <v>0.18</v>
      </c>
      <c r="H160" t="n">
        <v>296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232677</v>
      </c>
      <c r="B161" t="inlineStr">
        <is>
          <t>073_SEQ</t>
        </is>
      </c>
      <c r="C161" t="n">
        <v>154</v>
      </c>
      <c r="D161" s="3" t="n">
        <v>44323.76552083333</v>
      </c>
      <c r="E161" s="3" t="n">
        <v>44323.76556712963</v>
      </c>
      <c r="F161" t="n">
        <v>300</v>
      </c>
      <c r="G161" t="n">
        <v>0.18</v>
      </c>
      <c r="H161" t="n">
        <v>300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232678</v>
      </c>
      <c r="B162" t="inlineStr">
        <is>
          <t>073_SEQ</t>
        </is>
      </c>
      <c r="C162" t="n">
        <v>155</v>
      </c>
      <c r="D162" s="3" t="n">
        <v>44323.76556712963</v>
      </c>
      <c r="E162" s="3" t="n">
        <v>44323.76561342592</v>
      </c>
      <c r="F162" t="n">
        <v>303</v>
      </c>
      <c r="G162" t="n">
        <v>0.18</v>
      </c>
      <c r="H162" t="n">
        <v>303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232679</v>
      </c>
      <c r="B163" t="inlineStr">
        <is>
          <t>073_SEQ</t>
        </is>
      </c>
      <c r="C163" t="n">
        <v>156</v>
      </c>
      <c r="D163" s="3" t="n">
        <v>44323.76561342592</v>
      </c>
      <c r="E163" s="3" t="n">
        <v>44323.7656712963</v>
      </c>
      <c r="F163" t="n">
        <v>306</v>
      </c>
      <c r="G163" t="n">
        <v>0.18</v>
      </c>
      <c r="H163" t="n">
        <v>306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232680</v>
      </c>
      <c r="B164" t="inlineStr">
        <is>
          <t>073_SEQ</t>
        </is>
      </c>
      <c r="C164" t="n">
        <v>157</v>
      </c>
      <c r="D164" s="3" t="n">
        <v>44323.7656712963</v>
      </c>
      <c r="E164" s="3" t="n">
        <v>44323.76570601852</v>
      </c>
      <c r="F164" t="n">
        <v>308</v>
      </c>
      <c r="G164" t="n">
        <v>0.17</v>
      </c>
      <c r="H164" t="n">
        <v>308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232681</v>
      </c>
      <c r="B165" t="inlineStr">
        <is>
          <t>073_SEQ</t>
        </is>
      </c>
      <c r="C165" t="n">
        <v>158</v>
      </c>
      <c r="D165" s="3" t="n">
        <v>44323.76570601852</v>
      </c>
      <c r="E165" s="3" t="n">
        <v>44323.76575231482</v>
      </c>
      <c r="F165" t="n">
        <v>311</v>
      </c>
      <c r="G165" t="n">
        <v>0.17</v>
      </c>
      <c r="H165" t="n">
        <v>311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232682</v>
      </c>
      <c r="B166" t="inlineStr">
        <is>
          <t>073_SEQ</t>
        </is>
      </c>
      <c r="C166" t="n">
        <v>159</v>
      </c>
      <c r="D166" s="3" t="n">
        <v>44323.76575231482</v>
      </c>
      <c r="E166" s="3" t="n">
        <v>44323.76579861111</v>
      </c>
      <c r="F166" t="n">
        <v>313</v>
      </c>
      <c r="G166" t="n">
        <v>0.18</v>
      </c>
      <c r="H166" t="n">
        <v>313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232683</v>
      </c>
      <c r="B167" t="inlineStr">
        <is>
          <t>073_SEQ</t>
        </is>
      </c>
      <c r="C167" t="n">
        <v>160</v>
      </c>
      <c r="D167" s="3" t="n">
        <v>44323.76579861111</v>
      </c>
      <c r="E167" s="3" t="n">
        <v>44323.76584490741</v>
      </c>
      <c r="F167" t="n">
        <v>316</v>
      </c>
      <c r="G167" t="n">
        <v>0.17</v>
      </c>
      <c r="H167" t="n">
        <v>316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232684</v>
      </c>
      <c r="B168" t="inlineStr">
        <is>
          <t>073_SEQ</t>
        </is>
      </c>
      <c r="C168" t="n">
        <v>161</v>
      </c>
      <c r="D168" s="3" t="n">
        <v>44323.76584490741</v>
      </c>
      <c r="E168" s="3" t="n">
        <v>44323.76590277778</v>
      </c>
      <c r="F168" t="n">
        <v>319</v>
      </c>
      <c r="G168" t="n">
        <v>0.17</v>
      </c>
      <c r="H168" t="n">
        <v>319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232685</v>
      </c>
      <c r="B169" t="inlineStr">
        <is>
          <t>073_SEQ</t>
        </is>
      </c>
      <c r="C169" t="n">
        <v>162</v>
      </c>
      <c r="D169" s="3" t="n">
        <v>44323.76590277778</v>
      </c>
      <c r="E169" s="3" t="n">
        <v>44323.76594907408</v>
      </c>
      <c r="F169" t="n">
        <v>321</v>
      </c>
      <c r="G169" t="n">
        <v>0.17</v>
      </c>
      <c r="H169" t="n">
        <v>321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232686</v>
      </c>
      <c r="B170" t="inlineStr">
        <is>
          <t>073_SEQ</t>
        </is>
      </c>
      <c r="C170" t="n">
        <v>163</v>
      </c>
      <c r="D170" s="3" t="n">
        <v>44323.76594907408</v>
      </c>
      <c r="E170" s="3" t="n">
        <v>44323.76598379629</v>
      </c>
      <c r="F170" t="n">
        <v>323</v>
      </c>
      <c r="G170" t="n">
        <v>0.17</v>
      </c>
      <c r="H170" t="n">
        <v>323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232687</v>
      </c>
      <c r="B171" t="inlineStr">
        <is>
          <t>073_SEQ</t>
        </is>
      </c>
      <c r="C171" t="n">
        <v>164</v>
      </c>
      <c r="D171" s="3" t="n">
        <v>44323.76598379629</v>
      </c>
      <c r="E171" s="3" t="n">
        <v>44323.76603009259</v>
      </c>
      <c r="F171" t="n">
        <v>326</v>
      </c>
      <c r="G171" t="n">
        <v>0.18</v>
      </c>
      <c r="H171" t="n">
        <v>326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232688</v>
      </c>
      <c r="B172" t="inlineStr">
        <is>
          <t>073_SEQ</t>
        </is>
      </c>
      <c r="C172" t="n">
        <v>165</v>
      </c>
      <c r="D172" s="3" t="n">
        <v>44323.76603009259</v>
      </c>
      <c r="E172" s="3" t="n">
        <v>44323.76607638889</v>
      </c>
      <c r="F172" t="n">
        <v>328</v>
      </c>
      <c r="G172" t="n">
        <v>0.18</v>
      </c>
      <c r="H172" t="n">
        <v>328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232689</v>
      </c>
      <c r="B173" t="inlineStr">
        <is>
          <t>073_SEQ</t>
        </is>
      </c>
      <c r="C173" t="n">
        <v>166</v>
      </c>
      <c r="D173" s="3" t="n">
        <v>44323.76607638889</v>
      </c>
      <c r="E173" s="3" t="n">
        <v>44323.76612268519</v>
      </c>
      <c r="F173" t="n">
        <v>330</v>
      </c>
      <c r="G173" t="n">
        <v>0.18</v>
      </c>
      <c r="H173" t="n">
        <v>330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232690</v>
      </c>
      <c r="B174" t="inlineStr">
        <is>
          <t>073_SEQ</t>
        </is>
      </c>
      <c r="C174" t="n">
        <v>167</v>
      </c>
      <c r="D174" s="3" t="n">
        <v>44323.76612268519</v>
      </c>
      <c r="E174" s="3" t="n">
        <v>44323.76618055555</v>
      </c>
      <c r="F174" t="n">
        <v>333</v>
      </c>
      <c r="G174" t="n">
        <v>0.18</v>
      </c>
      <c r="H174" t="n">
        <v>333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232691</v>
      </c>
      <c r="B175" t="inlineStr">
        <is>
          <t>073_SEQ</t>
        </is>
      </c>
      <c r="C175" t="n">
        <v>168</v>
      </c>
      <c r="D175" s="3" t="n">
        <v>44323.76618055555</v>
      </c>
      <c r="E175" s="3" t="n">
        <v>44323.76622685185</v>
      </c>
      <c r="F175" t="n">
        <v>335</v>
      </c>
      <c r="G175" t="n">
        <v>0.18</v>
      </c>
      <c r="H175" t="n">
        <v>335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232692</v>
      </c>
      <c r="B176" t="inlineStr">
        <is>
          <t>073_SEQ</t>
        </is>
      </c>
      <c r="C176" t="n">
        <v>169</v>
      </c>
      <c r="D176" s="3" t="n">
        <v>44323.76622685185</v>
      </c>
      <c r="E176" s="3" t="n">
        <v>44323.76626157408</v>
      </c>
      <c r="F176" t="n">
        <v>337</v>
      </c>
      <c r="G176" t="n">
        <v>0.18</v>
      </c>
      <c r="H176" t="n">
        <v>337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232693</v>
      </c>
      <c r="B177" t="inlineStr">
        <is>
          <t>073_SEQ</t>
        </is>
      </c>
      <c r="C177" t="n">
        <v>170</v>
      </c>
      <c r="D177" s="3" t="n">
        <v>44323.76626157408</v>
      </c>
      <c r="E177" s="3" t="n">
        <v>44323.76630787037</v>
      </c>
      <c r="F177" t="n">
        <v>338</v>
      </c>
      <c r="G177" t="n">
        <v>0.19</v>
      </c>
      <c r="H177" t="n">
        <v>338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232694</v>
      </c>
      <c r="B178" t="inlineStr">
        <is>
          <t>073_SEQ</t>
        </is>
      </c>
      <c r="C178" t="n">
        <v>171</v>
      </c>
      <c r="D178" s="3" t="n">
        <v>44323.76630787037</v>
      </c>
      <c r="E178" s="3" t="n">
        <v>44323.76635416667</v>
      </c>
      <c r="F178" t="n">
        <v>340</v>
      </c>
      <c r="G178" t="n">
        <v>0.17</v>
      </c>
      <c r="H178" t="n">
        <v>340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232695</v>
      </c>
      <c r="B179" t="inlineStr">
        <is>
          <t>073_SEQ</t>
        </is>
      </c>
      <c r="C179" t="n">
        <v>172</v>
      </c>
      <c r="D179" s="3" t="n">
        <v>44323.76635416667</v>
      </c>
      <c r="E179" s="3" t="n">
        <v>44323.76640046296</v>
      </c>
      <c r="F179" t="n">
        <v>341</v>
      </c>
      <c r="G179" t="n">
        <v>0.18</v>
      </c>
      <c r="H179" t="n">
        <v>341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232696</v>
      </c>
      <c r="B180" t="inlineStr">
        <is>
          <t>073_SEQ</t>
        </is>
      </c>
      <c r="C180" t="n">
        <v>173</v>
      </c>
      <c r="D180" s="3" t="n">
        <v>44323.76640046296</v>
      </c>
      <c r="E180" s="3" t="n">
        <v>44323.76645833333</v>
      </c>
      <c r="F180" t="n">
        <v>342</v>
      </c>
      <c r="G180" t="n">
        <v>0.18</v>
      </c>
      <c r="H180" t="n">
        <v>342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232697</v>
      </c>
      <c r="B181" t="inlineStr">
        <is>
          <t>073_SEQ</t>
        </is>
      </c>
      <c r="C181" t="n">
        <v>174</v>
      </c>
      <c r="D181" s="3" t="n">
        <v>44323.76645833333</v>
      </c>
      <c r="E181" s="3" t="n">
        <v>44323.76650462963</v>
      </c>
      <c r="F181" t="n">
        <v>344</v>
      </c>
      <c r="G181" t="n">
        <v>0.17</v>
      </c>
      <c r="H181" t="n">
        <v>344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232698</v>
      </c>
      <c r="B182" t="inlineStr">
        <is>
          <t>073_SEQ</t>
        </is>
      </c>
      <c r="C182" t="n">
        <v>175</v>
      </c>
      <c r="D182" s="3" t="n">
        <v>44323.76650462963</v>
      </c>
      <c r="E182" s="3" t="n">
        <v>44323.76653935185</v>
      </c>
      <c r="F182" t="n">
        <v>344</v>
      </c>
      <c r="G182" t="n">
        <v>0.17</v>
      </c>
      <c r="H182" t="n">
        <v>344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232699</v>
      </c>
      <c r="B183" t="inlineStr">
        <is>
          <t>073_SEQ</t>
        </is>
      </c>
      <c r="C183" t="n">
        <v>176</v>
      </c>
      <c r="D183" s="3" t="n">
        <v>44323.76653935185</v>
      </c>
      <c r="E183" s="3" t="n">
        <v>44323.76658564815</v>
      </c>
      <c r="F183" t="n">
        <v>345</v>
      </c>
      <c r="G183" t="n">
        <v>0.17</v>
      </c>
      <c r="H183" t="n">
        <v>345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232700</v>
      </c>
      <c r="B184" t="inlineStr">
        <is>
          <t>073_SEQ</t>
        </is>
      </c>
      <c r="C184" t="n">
        <v>177</v>
      </c>
      <c r="D184" s="3" t="n">
        <v>44323.76658564815</v>
      </c>
      <c r="E184" s="3" t="n">
        <v>44323.76663194445</v>
      </c>
      <c r="F184" t="n">
        <v>346</v>
      </c>
      <c r="G184" t="n">
        <v>0.18</v>
      </c>
      <c r="H184" t="n">
        <v>346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232701</v>
      </c>
      <c r="B185" t="inlineStr">
        <is>
          <t>073_SEQ</t>
        </is>
      </c>
      <c r="C185" t="n">
        <v>178</v>
      </c>
      <c r="D185" s="3" t="n">
        <v>44323.76663194445</v>
      </c>
      <c r="E185" s="3" t="n">
        <v>44323.76667824074</v>
      </c>
      <c r="F185" t="n">
        <v>347</v>
      </c>
      <c r="G185" t="n">
        <v>0.17</v>
      </c>
      <c r="H185" t="n">
        <v>347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232702</v>
      </c>
      <c r="B186" t="inlineStr">
        <is>
          <t>073_SEQ</t>
        </is>
      </c>
      <c r="C186" t="n">
        <v>179</v>
      </c>
      <c r="D186" s="3" t="n">
        <v>44323.76667824074</v>
      </c>
      <c r="E186" s="3" t="n">
        <v>44323.76673611111</v>
      </c>
      <c r="F186" t="n">
        <v>348</v>
      </c>
      <c r="G186" t="n">
        <v>0.18</v>
      </c>
      <c r="H186" t="n">
        <v>348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232703</v>
      </c>
      <c r="B187" t="inlineStr">
        <is>
          <t>073_SEQ</t>
        </is>
      </c>
      <c r="C187" t="n">
        <v>180</v>
      </c>
      <c r="D187" s="3" t="n">
        <v>44323.76673611111</v>
      </c>
      <c r="E187" s="3" t="n">
        <v>44323.76677083333</v>
      </c>
      <c r="F187" t="n">
        <v>349</v>
      </c>
      <c r="G187" t="n">
        <v>0.18</v>
      </c>
      <c r="H187" t="n">
        <v>349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232704</v>
      </c>
      <c r="B188" t="inlineStr">
        <is>
          <t>073_SEQ</t>
        </is>
      </c>
      <c r="C188" t="n">
        <v>181</v>
      </c>
      <c r="D188" s="3" t="n">
        <v>44323.76677083333</v>
      </c>
      <c r="E188" s="3" t="n">
        <v>44323.76681712963</v>
      </c>
      <c r="F188" t="n">
        <v>350</v>
      </c>
      <c r="G188" t="n">
        <v>0.17</v>
      </c>
      <c r="H188" t="n">
        <v>350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232705</v>
      </c>
      <c r="B189" t="inlineStr">
        <is>
          <t>073_SEQ</t>
        </is>
      </c>
      <c r="C189" t="n">
        <v>182</v>
      </c>
      <c r="D189" s="3" t="n">
        <v>44323.76681712963</v>
      </c>
      <c r="E189" s="3" t="n">
        <v>44323.76686342592</v>
      </c>
      <c r="F189" t="n">
        <v>351</v>
      </c>
      <c r="G189" t="n">
        <v>0.17</v>
      </c>
      <c r="H189" t="n">
        <v>351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232706</v>
      </c>
      <c r="B190" t="inlineStr">
        <is>
          <t>073_SEQ</t>
        </is>
      </c>
      <c r="C190" t="n">
        <v>183</v>
      </c>
      <c r="D190" s="3" t="n">
        <v>44323.76686342592</v>
      </c>
      <c r="E190" s="3" t="n">
        <v>44323.76690972222</v>
      </c>
      <c r="F190" t="n">
        <v>351</v>
      </c>
      <c r="G190" t="n">
        <v>0.17</v>
      </c>
      <c r="H190" t="n">
        <v>351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232707</v>
      </c>
      <c r="B191" t="inlineStr">
        <is>
          <t>073_SEQ</t>
        </is>
      </c>
      <c r="C191" t="n">
        <v>184</v>
      </c>
      <c r="D191" s="3" t="n">
        <v>44323.76690972222</v>
      </c>
      <c r="E191" s="3" t="n">
        <v>44323.76695601852</v>
      </c>
      <c r="F191" t="n">
        <v>351</v>
      </c>
      <c r="G191" t="n">
        <v>0.17</v>
      </c>
      <c r="H191" t="n">
        <v>351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232708</v>
      </c>
      <c r="B192" t="inlineStr">
        <is>
          <t>073_SEQ</t>
        </is>
      </c>
      <c r="C192" t="n">
        <v>185</v>
      </c>
      <c r="D192" s="3" t="n">
        <v>44323.76695601852</v>
      </c>
      <c r="E192" s="3" t="n">
        <v>44323.76701388889</v>
      </c>
      <c r="F192" t="n">
        <v>351</v>
      </c>
      <c r="G192" t="n">
        <v>0.17</v>
      </c>
      <c r="H192" t="n">
        <v>351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232709</v>
      </c>
      <c r="B193" t="inlineStr">
        <is>
          <t>073_SEQ</t>
        </is>
      </c>
      <c r="C193" t="n">
        <v>186</v>
      </c>
      <c r="D193" s="3" t="n">
        <v>44323.76701388889</v>
      </c>
      <c r="E193" s="3" t="n">
        <v>44323.76704861111</v>
      </c>
      <c r="F193" t="n">
        <v>350</v>
      </c>
      <c r="G193" t="n">
        <v>0.17</v>
      </c>
      <c r="H193" t="n">
        <v>350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232710</v>
      </c>
      <c r="B194" t="inlineStr">
        <is>
          <t>073_SEQ</t>
        </is>
      </c>
      <c r="C194" t="n">
        <v>187</v>
      </c>
      <c r="D194" s="3" t="n">
        <v>44323.76704861111</v>
      </c>
      <c r="E194" s="3" t="n">
        <v>44323.76709490741</v>
      </c>
      <c r="F194" t="n">
        <v>350</v>
      </c>
      <c r="G194" t="n">
        <v>0.17</v>
      </c>
      <c r="H194" t="n">
        <v>350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232711</v>
      </c>
      <c r="B195" t="inlineStr">
        <is>
          <t>073_SEQ</t>
        </is>
      </c>
      <c r="C195" t="n">
        <v>188</v>
      </c>
      <c r="D195" s="3" t="n">
        <v>44323.76709490741</v>
      </c>
      <c r="E195" s="3" t="n">
        <v>44323.7671412037</v>
      </c>
      <c r="F195" t="n">
        <v>349</v>
      </c>
      <c r="G195" t="n">
        <v>0.16</v>
      </c>
      <c r="H195" t="n">
        <v>349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232712</v>
      </c>
      <c r="B196" t="inlineStr">
        <is>
          <t>073_SEQ</t>
        </is>
      </c>
      <c r="C196" t="n">
        <v>189</v>
      </c>
      <c r="D196" s="3" t="n">
        <v>44323.7671412037</v>
      </c>
      <c r="E196" s="3" t="n">
        <v>44323.7671875</v>
      </c>
      <c r="F196" t="n">
        <v>349</v>
      </c>
      <c r="G196" t="n">
        <v>0.17</v>
      </c>
      <c r="H196" t="n">
        <v>349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232713</v>
      </c>
      <c r="B197" t="inlineStr">
        <is>
          <t>073_SEQ</t>
        </is>
      </c>
      <c r="C197" t="n">
        <v>190</v>
      </c>
      <c r="D197" s="3" t="n">
        <v>44323.7671875</v>
      </c>
      <c r="E197" s="3" t="n">
        <v>44323.76724537037</v>
      </c>
      <c r="F197" t="n">
        <v>348</v>
      </c>
      <c r="G197" t="n">
        <v>0.16</v>
      </c>
      <c r="H197" t="n">
        <v>348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232714</v>
      </c>
      <c r="B198" t="inlineStr">
        <is>
          <t>073_SEQ</t>
        </is>
      </c>
      <c r="C198" t="n">
        <v>191</v>
      </c>
      <c r="D198" s="3" t="n">
        <v>44323.76724537037</v>
      </c>
      <c r="E198" s="3" t="n">
        <v>44323.76729166666</v>
      </c>
      <c r="F198" t="n">
        <v>348</v>
      </c>
      <c r="G198" t="n">
        <v>0.16</v>
      </c>
      <c r="H198" t="n">
        <v>348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232715</v>
      </c>
      <c r="B199" t="inlineStr">
        <is>
          <t>073_SEQ</t>
        </is>
      </c>
      <c r="C199" t="n">
        <v>192</v>
      </c>
      <c r="D199" s="3" t="n">
        <v>44323.76729166666</v>
      </c>
      <c r="E199" s="3" t="n">
        <v>44323.76732638889</v>
      </c>
      <c r="F199" t="n">
        <v>347</v>
      </c>
      <c r="G199" t="n">
        <v>0.17</v>
      </c>
      <c r="H199" t="n">
        <v>347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232716</v>
      </c>
      <c r="B200" t="inlineStr">
        <is>
          <t>073_SEQ</t>
        </is>
      </c>
      <c r="C200" t="n">
        <v>193</v>
      </c>
      <c r="D200" s="3" t="n">
        <v>44323.76732638889</v>
      </c>
      <c r="E200" s="3" t="n">
        <v>44323.76737268519</v>
      </c>
      <c r="F200" t="n">
        <v>346</v>
      </c>
      <c r="G200" t="n">
        <v>0.16</v>
      </c>
      <c r="H200" t="n">
        <v>346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232717</v>
      </c>
      <c r="B201" t="inlineStr">
        <is>
          <t>073_SEQ</t>
        </is>
      </c>
      <c r="C201" t="n">
        <v>194</v>
      </c>
      <c r="D201" s="3" t="n">
        <v>44323.76737268519</v>
      </c>
      <c r="E201" s="3" t="n">
        <v>44323.76741898148</v>
      </c>
      <c r="F201" t="n">
        <v>346</v>
      </c>
      <c r="G201" t="n">
        <v>0.16</v>
      </c>
      <c r="H201" t="n">
        <v>346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232718</v>
      </c>
      <c r="B202" t="inlineStr">
        <is>
          <t>073_SEQ</t>
        </is>
      </c>
      <c r="C202" t="n">
        <v>195</v>
      </c>
      <c r="D202" s="3" t="n">
        <v>44323.76741898148</v>
      </c>
      <c r="E202" s="3" t="n">
        <v>44323.76746527778</v>
      </c>
      <c r="F202" t="n">
        <v>345</v>
      </c>
      <c r="G202" t="n">
        <v>0.16</v>
      </c>
      <c r="H202" t="n">
        <v>345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232719</v>
      </c>
      <c r="B203" t="inlineStr">
        <is>
          <t>073_SEQ</t>
        </is>
      </c>
      <c r="C203" t="n">
        <v>196</v>
      </c>
      <c r="D203" s="3" t="n">
        <v>44323.76746527778</v>
      </c>
      <c r="E203" s="3" t="n">
        <v>44323.76752314815</v>
      </c>
      <c r="F203" t="n">
        <v>344</v>
      </c>
      <c r="G203" t="n">
        <v>0.15</v>
      </c>
      <c r="H203" t="n">
        <v>344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232720</v>
      </c>
      <c r="B204" t="inlineStr">
        <is>
          <t>073_SEQ</t>
        </is>
      </c>
      <c r="C204" t="n">
        <v>197</v>
      </c>
      <c r="D204" s="3" t="n">
        <v>44323.76752314815</v>
      </c>
      <c r="E204" s="3" t="n">
        <v>44323.76756944445</v>
      </c>
      <c r="F204" t="n">
        <v>344</v>
      </c>
      <c r="G204" t="n">
        <v>0.15</v>
      </c>
      <c r="H204" t="n">
        <v>344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232721</v>
      </c>
      <c r="B205" t="inlineStr">
        <is>
          <t>073_SEQ</t>
        </is>
      </c>
      <c r="C205" t="n">
        <v>198</v>
      </c>
      <c r="D205" s="3" t="n">
        <v>44323.76756944445</v>
      </c>
      <c r="E205" s="3" t="n">
        <v>44323.76760416666</v>
      </c>
      <c r="F205" t="n">
        <v>343</v>
      </c>
      <c r="G205" t="n">
        <v>0.16</v>
      </c>
      <c r="H205" t="n">
        <v>343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232722</v>
      </c>
      <c r="B206" t="inlineStr">
        <is>
          <t>073_SEQ</t>
        </is>
      </c>
      <c r="C206" t="n">
        <v>199</v>
      </c>
      <c r="D206" s="3" t="n">
        <v>44323.76760416666</v>
      </c>
      <c r="E206" s="3" t="n">
        <v>44323.76765046296</v>
      </c>
      <c r="F206" t="n">
        <v>342</v>
      </c>
      <c r="G206" t="n">
        <v>0.15</v>
      </c>
      <c r="H206" t="n">
        <v>342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232723</v>
      </c>
      <c r="B207" t="inlineStr">
        <is>
          <t>073_SEQ</t>
        </is>
      </c>
      <c r="C207" t="n">
        <v>200</v>
      </c>
      <c r="D207" s="3" t="n">
        <v>44323.76765046296</v>
      </c>
      <c r="E207" s="3" t="n">
        <v>44323.76769675926</v>
      </c>
      <c r="F207" t="n">
        <v>341</v>
      </c>
      <c r="G207" t="n">
        <v>0.15</v>
      </c>
      <c r="H207" t="n">
        <v>341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232724</v>
      </c>
      <c r="B208" t="inlineStr">
        <is>
          <t>073_SEQ</t>
        </is>
      </c>
      <c r="C208" t="n">
        <v>201</v>
      </c>
      <c r="D208" s="3" t="n">
        <v>44323.76769675926</v>
      </c>
      <c r="E208" s="3" t="n">
        <v>44323.76774305556</v>
      </c>
      <c r="F208" t="n">
        <v>340</v>
      </c>
      <c r="G208" t="n">
        <v>0.16</v>
      </c>
      <c r="H208" t="n">
        <v>340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232725</v>
      </c>
      <c r="B209" t="inlineStr">
        <is>
          <t>073_SEQ</t>
        </is>
      </c>
      <c r="C209" t="n">
        <v>202</v>
      </c>
      <c r="D209" s="3" t="n">
        <v>44323.76774305556</v>
      </c>
      <c r="E209" s="3" t="n">
        <v>44323.76780092593</v>
      </c>
      <c r="F209" t="n">
        <v>340</v>
      </c>
      <c r="G209" t="n">
        <v>0.15</v>
      </c>
      <c r="H209" t="n">
        <v>340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232726</v>
      </c>
      <c r="B210" t="inlineStr">
        <is>
          <t>073_SEQ</t>
        </is>
      </c>
      <c r="C210" t="n">
        <v>203</v>
      </c>
      <c r="D210" s="3" t="n">
        <v>44323.76780092593</v>
      </c>
      <c r="E210" s="3" t="n">
        <v>44323.76783564815</v>
      </c>
      <c r="F210" t="n">
        <v>339</v>
      </c>
      <c r="G210" t="n">
        <v>0.15</v>
      </c>
      <c r="H210" t="n">
        <v>339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232727</v>
      </c>
      <c r="B211" t="inlineStr">
        <is>
          <t>073_SEQ</t>
        </is>
      </c>
      <c r="C211" t="n">
        <v>204</v>
      </c>
      <c r="D211" s="3" t="n">
        <v>44323.76783564815</v>
      </c>
      <c r="E211" s="3" t="n">
        <v>44323.76788194444</v>
      </c>
      <c r="F211" t="n">
        <v>339</v>
      </c>
      <c r="G211" t="n">
        <v>0.15</v>
      </c>
      <c r="H211" t="n">
        <v>339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232728</v>
      </c>
      <c r="B212" t="inlineStr">
        <is>
          <t>073_SEQ</t>
        </is>
      </c>
      <c r="C212" t="n">
        <v>205</v>
      </c>
      <c r="D212" s="3" t="n">
        <v>44323.76788194444</v>
      </c>
      <c r="E212" s="3" t="n">
        <v>44323.76792824074</v>
      </c>
      <c r="F212" t="n">
        <v>338</v>
      </c>
      <c r="G212" t="n">
        <v>0.15</v>
      </c>
      <c r="H212" t="n">
        <v>338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232729</v>
      </c>
      <c r="B213" t="inlineStr">
        <is>
          <t>073_SEQ</t>
        </is>
      </c>
      <c r="C213" t="n">
        <v>206</v>
      </c>
      <c r="D213" s="3" t="n">
        <v>44323.76792824074</v>
      </c>
      <c r="E213" s="3" t="n">
        <v>44323.76797453704</v>
      </c>
      <c r="F213" t="n">
        <v>338</v>
      </c>
      <c r="G213" t="n">
        <v>0.15</v>
      </c>
      <c r="H213" t="n">
        <v>338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232730</v>
      </c>
      <c r="B214" t="inlineStr">
        <is>
          <t>073_SEQ</t>
        </is>
      </c>
      <c r="C214" t="n">
        <v>207</v>
      </c>
      <c r="D214" s="3" t="n">
        <v>44323.76797453704</v>
      </c>
      <c r="E214" s="3" t="n">
        <v>44323.76802083333</v>
      </c>
      <c r="F214" t="n">
        <v>338</v>
      </c>
      <c r="G214" t="n">
        <v>0.16</v>
      </c>
      <c r="H214" t="n">
        <v>338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232731</v>
      </c>
      <c r="B215" t="inlineStr">
        <is>
          <t>073_SEQ</t>
        </is>
      </c>
      <c r="C215" t="n">
        <v>208</v>
      </c>
      <c r="D215" s="3" t="n">
        <v>44323.76802083333</v>
      </c>
      <c r="E215" s="3" t="n">
        <v>44323.7680787037</v>
      </c>
      <c r="F215" t="n">
        <v>339</v>
      </c>
      <c r="G215" t="n">
        <v>0.16</v>
      </c>
      <c r="H215" t="n">
        <v>339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232732</v>
      </c>
      <c r="B216" t="inlineStr">
        <is>
          <t>073_SEQ</t>
        </is>
      </c>
      <c r="C216" t="n">
        <v>209</v>
      </c>
      <c r="D216" s="3" t="n">
        <v>44323.7680787037</v>
      </c>
      <c r="E216" s="3" t="n">
        <v>44323.768125</v>
      </c>
      <c r="F216" t="n">
        <v>339</v>
      </c>
      <c r="G216" t="n">
        <v>0.16</v>
      </c>
      <c r="H216" t="n">
        <v>339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232733</v>
      </c>
      <c r="B217" t="inlineStr">
        <is>
          <t>073_SEQ</t>
        </is>
      </c>
      <c r="C217" t="n">
        <v>210</v>
      </c>
      <c r="D217" s="3" t="n">
        <v>44323.768125</v>
      </c>
      <c r="E217" s="3" t="n">
        <v>44323.76817129629</v>
      </c>
      <c r="F217" t="n">
        <v>338</v>
      </c>
      <c r="G217" t="n">
        <v>0.16</v>
      </c>
      <c r="H217" t="n">
        <v>338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232734</v>
      </c>
      <c r="B218" t="inlineStr">
        <is>
          <t>073_SEQ</t>
        </is>
      </c>
      <c r="C218" t="n">
        <v>211</v>
      </c>
      <c r="D218" s="3" t="n">
        <v>44323.76817129629</v>
      </c>
      <c r="E218" s="3" t="n">
        <v>44323.76821759259</v>
      </c>
      <c r="F218" t="n">
        <v>338</v>
      </c>
      <c r="G218" t="n">
        <v>0.17</v>
      </c>
      <c r="H218" t="n">
        <v>338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232735</v>
      </c>
      <c r="B219" t="inlineStr">
        <is>
          <t>073_SEQ</t>
        </is>
      </c>
      <c r="C219" t="n">
        <v>212</v>
      </c>
      <c r="D219" s="3" t="n">
        <v>44323.76821759259</v>
      </c>
      <c r="E219" s="3" t="n">
        <v>44323.76826388889</v>
      </c>
      <c r="F219" t="n">
        <v>338</v>
      </c>
      <c r="G219" t="n">
        <v>0.17</v>
      </c>
      <c r="H219" t="n">
        <v>338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232736</v>
      </c>
      <c r="B220" t="inlineStr">
        <is>
          <t>073_SEQ</t>
        </is>
      </c>
      <c r="C220" t="n">
        <v>213</v>
      </c>
      <c r="D220" s="3" t="n">
        <v>44323.76826388889</v>
      </c>
      <c r="E220" s="3" t="n">
        <v>44323.76831018519</v>
      </c>
      <c r="F220" t="n">
        <v>338</v>
      </c>
      <c r="G220" t="n">
        <v>0.16</v>
      </c>
      <c r="H220" t="n">
        <v>338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232737</v>
      </c>
      <c r="B221" t="inlineStr">
        <is>
          <t>073_SEQ</t>
        </is>
      </c>
      <c r="C221" t="n">
        <v>214</v>
      </c>
      <c r="D221" s="3" t="n">
        <v>44323.76831018519</v>
      </c>
      <c r="E221" s="3" t="n">
        <v>44323.76835648148</v>
      </c>
      <c r="F221" t="n">
        <v>338</v>
      </c>
      <c r="G221" t="n">
        <v>0.16</v>
      </c>
      <c r="H221" t="n">
        <v>338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232738</v>
      </c>
      <c r="B222" t="inlineStr">
        <is>
          <t>073_SEQ</t>
        </is>
      </c>
      <c r="C222" t="n">
        <v>215</v>
      </c>
      <c r="D222" s="3" t="n">
        <v>44323.76835648148</v>
      </c>
      <c r="E222" s="3" t="n">
        <v>44323.76840277778</v>
      </c>
      <c r="F222" t="n">
        <v>338</v>
      </c>
      <c r="G222" t="n">
        <v>0.17</v>
      </c>
      <c r="H222" t="n">
        <v>338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232739</v>
      </c>
      <c r="B223" t="inlineStr">
        <is>
          <t>073_SEQ</t>
        </is>
      </c>
      <c r="C223" t="n">
        <v>216</v>
      </c>
      <c r="D223" s="3" t="n">
        <v>44323.76840277778</v>
      </c>
      <c r="E223" s="3" t="n">
        <v>44323.76844907407</v>
      </c>
      <c r="F223" t="n">
        <v>338</v>
      </c>
      <c r="G223" t="n">
        <v>0.16</v>
      </c>
      <c r="H223" t="n">
        <v>338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232740</v>
      </c>
      <c r="B224" t="inlineStr">
        <is>
          <t>073_SEQ</t>
        </is>
      </c>
      <c r="C224" t="n">
        <v>217</v>
      </c>
      <c r="D224" s="3" t="n">
        <v>44323.76844907407</v>
      </c>
      <c r="E224" s="3" t="n">
        <v>44323.76849537037</v>
      </c>
      <c r="F224" t="n">
        <v>338</v>
      </c>
      <c r="G224" t="n">
        <v>0.17</v>
      </c>
      <c r="H224" t="n">
        <v>338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232741</v>
      </c>
      <c r="B225" t="inlineStr">
        <is>
          <t>073_SEQ</t>
        </is>
      </c>
      <c r="C225" t="n">
        <v>218</v>
      </c>
      <c r="D225" s="3" t="n">
        <v>44323.76849537037</v>
      </c>
      <c r="E225" s="3" t="n">
        <v>44323.76854166666</v>
      </c>
      <c r="F225" t="n">
        <v>338</v>
      </c>
      <c r="G225" t="n">
        <v>0.17</v>
      </c>
      <c r="H225" t="n">
        <v>338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232742</v>
      </c>
      <c r="B226" t="inlineStr">
        <is>
          <t>073_SEQ</t>
        </is>
      </c>
      <c r="C226" t="n">
        <v>219</v>
      </c>
      <c r="D226" s="3" t="n">
        <v>44323.76854166666</v>
      </c>
      <c r="E226" s="3" t="n">
        <v>44323.76858796296</v>
      </c>
      <c r="F226" t="n">
        <v>338</v>
      </c>
      <c r="G226" t="n">
        <v>0.17</v>
      </c>
      <c r="H226" t="n">
        <v>338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232743</v>
      </c>
      <c r="B227" t="inlineStr">
        <is>
          <t>073_SEQ</t>
        </is>
      </c>
      <c r="C227" t="n">
        <v>220</v>
      </c>
      <c r="D227" s="3" t="n">
        <v>44323.76858796296</v>
      </c>
      <c r="E227" s="3" t="n">
        <v>44323.76863425926</v>
      </c>
      <c r="F227" t="n">
        <v>338</v>
      </c>
      <c r="G227" t="n">
        <v>0.17</v>
      </c>
      <c r="H227" t="n">
        <v>338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232744</v>
      </c>
      <c r="B228" t="inlineStr">
        <is>
          <t>073_SEQ</t>
        </is>
      </c>
      <c r="C228" t="n">
        <v>221</v>
      </c>
      <c r="D228" s="3" t="n">
        <v>44323.76863425926</v>
      </c>
      <c r="E228" s="3" t="n">
        <v>44323.76868055556</v>
      </c>
      <c r="F228" t="n">
        <v>338</v>
      </c>
      <c r="G228" t="n">
        <v>0.17</v>
      </c>
      <c r="H228" t="n">
        <v>338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232745</v>
      </c>
      <c r="B229" t="inlineStr">
        <is>
          <t>073_SEQ</t>
        </is>
      </c>
      <c r="C229" t="n">
        <v>222</v>
      </c>
      <c r="D229" s="3" t="n">
        <v>44323.76868055556</v>
      </c>
      <c r="E229" s="3" t="n">
        <v>44323.76872685185</v>
      </c>
      <c r="F229" t="n">
        <v>338</v>
      </c>
      <c r="G229" t="n">
        <v>0.17</v>
      </c>
      <c r="H229" t="n">
        <v>338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232746</v>
      </c>
      <c r="B230" t="inlineStr">
        <is>
          <t>073_SEQ</t>
        </is>
      </c>
      <c r="C230" t="n">
        <v>223</v>
      </c>
      <c r="D230" s="3" t="n">
        <v>44323.76872685185</v>
      </c>
      <c r="E230" s="3" t="n">
        <v>44323.76877314815</v>
      </c>
      <c r="F230" t="n">
        <v>338</v>
      </c>
      <c r="G230" t="n">
        <v>0.16</v>
      </c>
      <c r="H230" t="n">
        <v>338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232747</v>
      </c>
      <c r="B231" t="inlineStr">
        <is>
          <t>073_SEQ</t>
        </is>
      </c>
      <c r="C231" t="n">
        <v>224</v>
      </c>
      <c r="D231" s="3" t="n">
        <v>44323.76877314815</v>
      </c>
      <c r="E231" s="3" t="n">
        <v>44323.76881944444</v>
      </c>
      <c r="F231" t="n">
        <v>338</v>
      </c>
      <c r="G231" t="n">
        <v>0.17</v>
      </c>
      <c r="H231" t="n">
        <v>338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232748</v>
      </c>
      <c r="B232" t="inlineStr">
        <is>
          <t>073_SEQ</t>
        </is>
      </c>
      <c r="C232" t="n">
        <v>225</v>
      </c>
      <c r="D232" s="3" t="n">
        <v>44323.76881944444</v>
      </c>
      <c r="E232" s="3" t="n">
        <v>44323.76886574074</v>
      </c>
      <c r="F232" t="n">
        <v>338</v>
      </c>
      <c r="G232" t="n">
        <v>0.17</v>
      </c>
      <c r="H232" t="n">
        <v>338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232749</v>
      </c>
      <c r="B233" t="inlineStr">
        <is>
          <t>073_SEQ</t>
        </is>
      </c>
      <c r="C233" t="n">
        <v>226</v>
      </c>
      <c r="D233" s="3" t="n">
        <v>44323.76886574074</v>
      </c>
      <c r="E233" s="3" t="n">
        <v>44323.76891203703</v>
      </c>
      <c r="F233" t="n">
        <v>338</v>
      </c>
      <c r="G233" t="n">
        <v>0.17</v>
      </c>
      <c r="H233" t="n">
        <v>338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232750</v>
      </c>
      <c r="B234" t="inlineStr">
        <is>
          <t>073_SEQ</t>
        </is>
      </c>
      <c r="C234" t="n">
        <v>227</v>
      </c>
      <c r="D234" s="3" t="n">
        <v>44323.76891203703</v>
      </c>
      <c r="E234" s="3" t="n">
        <v>44323.76895833333</v>
      </c>
      <c r="F234" t="n">
        <v>338</v>
      </c>
      <c r="G234" t="n">
        <v>0.17</v>
      </c>
      <c r="H234" t="n">
        <v>338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232751</v>
      </c>
      <c r="B235" t="inlineStr">
        <is>
          <t>073_SEQ</t>
        </is>
      </c>
      <c r="C235" t="n">
        <v>228</v>
      </c>
      <c r="D235" s="3" t="n">
        <v>44323.76895833333</v>
      </c>
      <c r="E235" s="3" t="n">
        <v>44323.76900462963</v>
      </c>
      <c r="F235" t="n">
        <v>338</v>
      </c>
      <c r="G235" t="n">
        <v>0.17</v>
      </c>
      <c r="H235" t="n">
        <v>338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232752</v>
      </c>
      <c r="B236" t="inlineStr">
        <is>
          <t>073_SEQ</t>
        </is>
      </c>
      <c r="C236" t="n">
        <v>229</v>
      </c>
      <c r="D236" s="3" t="n">
        <v>44323.76900462963</v>
      </c>
      <c r="E236" s="3" t="n">
        <v>44323.76905092593</v>
      </c>
      <c r="F236" t="n">
        <v>338</v>
      </c>
      <c r="G236" t="n">
        <v>0.16</v>
      </c>
      <c r="H236" t="n">
        <v>338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232753</v>
      </c>
      <c r="B237" t="inlineStr">
        <is>
          <t>073_SEQ</t>
        </is>
      </c>
      <c r="C237" t="n">
        <v>230</v>
      </c>
      <c r="D237" s="3" t="n">
        <v>44323.76905092593</v>
      </c>
      <c r="E237" s="3" t="n">
        <v>44323.76909722222</v>
      </c>
      <c r="F237" t="n">
        <v>339</v>
      </c>
      <c r="G237" t="n">
        <v>0.16</v>
      </c>
      <c r="H237" t="n">
        <v>339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232754</v>
      </c>
      <c r="B238" t="inlineStr">
        <is>
          <t>073_SEQ</t>
        </is>
      </c>
      <c r="C238" t="n">
        <v>231</v>
      </c>
      <c r="D238" s="3" t="n">
        <v>44323.76909722222</v>
      </c>
      <c r="E238" s="3" t="n">
        <v>44323.76914351852</v>
      </c>
      <c r="F238" t="n">
        <v>339</v>
      </c>
      <c r="G238" t="n">
        <v>0.17</v>
      </c>
      <c r="H238" t="n">
        <v>339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232755</v>
      </c>
      <c r="B239" t="inlineStr">
        <is>
          <t>073_SEQ</t>
        </is>
      </c>
      <c r="C239" t="n">
        <v>232</v>
      </c>
      <c r="D239" s="3" t="n">
        <v>44323.76914351852</v>
      </c>
      <c r="E239" s="3" t="n">
        <v>44323.76918981481</v>
      </c>
      <c r="F239" t="n">
        <v>340</v>
      </c>
      <c r="G239" t="n">
        <v>0.16</v>
      </c>
      <c r="H239" t="n">
        <v>340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232756</v>
      </c>
      <c r="B240" t="inlineStr">
        <is>
          <t>073_SEQ</t>
        </is>
      </c>
      <c r="C240" t="n">
        <v>233</v>
      </c>
      <c r="D240" s="3" t="n">
        <v>44323.76918981481</v>
      </c>
      <c r="E240" s="3" t="n">
        <v>44323.76923611111</v>
      </c>
      <c r="F240" t="n">
        <v>340</v>
      </c>
      <c r="G240" t="n">
        <v>0.15</v>
      </c>
      <c r="H240" t="n">
        <v>340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232757</v>
      </c>
      <c r="B241" t="inlineStr">
        <is>
          <t>073_SEQ</t>
        </is>
      </c>
      <c r="C241" t="n">
        <v>234</v>
      </c>
      <c r="D241" s="3" t="n">
        <v>44323.76923611111</v>
      </c>
      <c r="E241" s="3" t="n">
        <v>44323.7692824074</v>
      </c>
      <c r="F241" t="n">
        <v>340</v>
      </c>
      <c r="G241" t="n">
        <v>0.15</v>
      </c>
      <c r="H241" t="n">
        <v>340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232758</v>
      </c>
      <c r="B242" t="inlineStr">
        <is>
          <t>073_SEQ</t>
        </is>
      </c>
      <c r="C242" t="n">
        <v>235</v>
      </c>
      <c r="D242" s="3" t="n">
        <v>44323.7692824074</v>
      </c>
      <c r="E242" s="3" t="n">
        <v>44323.7693287037</v>
      </c>
      <c r="F242" t="n">
        <v>339</v>
      </c>
      <c r="G242" t="n">
        <v>0.15</v>
      </c>
      <c r="H242" t="n">
        <v>339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232759</v>
      </c>
      <c r="B243" t="inlineStr">
        <is>
          <t>073_SEQ</t>
        </is>
      </c>
      <c r="C243" t="n">
        <v>236</v>
      </c>
      <c r="D243" s="3" t="n">
        <v>44323.7693287037</v>
      </c>
      <c r="E243" s="3" t="n">
        <v>44323.769375</v>
      </c>
      <c r="F243" t="n">
        <v>339</v>
      </c>
      <c r="G243" t="n">
        <v>0.14</v>
      </c>
      <c r="H243" t="n">
        <v>339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232760</v>
      </c>
      <c r="B244" t="inlineStr">
        <is>
          <t>073_SEQ</t>
        </is>
      </c>
      <c r="C244" t="n">
        <v>237</v>
      </c>
      <c r="D244" s="3" t="n">
        <v>44323.769375</v>
      </c>
      <c r="E244" s="3" t="n">
        <v>44323.7694212963</v>
      </c>
      <c r="F244" t="n">
        <v>339</v>
      </c>
      <c r="G244" t="n">
        <v>0.15</v>
      </c>
      <c r="H244" t="n">
        <v>339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232761</v>
      </c>
      <c r="B245" t="inlineStr">
        <is>
          <t>073_SEQ</t>
        </is>
      </c>
      <c r="C245" t="n">
        <v>238</v>
      </c>
      <c r="D245" s="3" t="n">
        <v>44323.7694212963</v>
      </c>
      <c r="E245" s="3" t="n">
        <v>44323.7694675926</v>
      </c>
      <c r="F245" t="n">
        <v>338</v>
      </c>
      <c r="G245" t="n">
        <v>0.14</v>
      </c>
      <c r="H245" t="n">
        <v>338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232762</v>
      </c>
      <c r="B246" t="inlineStr">
        <is>
          <t>073_SEQ</t>
        </is>
      </c>
      <c r="C246" t="n">
        <v>239</v>
      </c>
      <c r="D246" s="3" t="n">
        <v>44323.7694675926</v>
      </c>
      <c r="E246" s="3" t="n">
        <v>44323.76951388889</v>
      </c>
      <c r="F246" t="n">
        <v>339</v>
      </c>
      <c r="G246" t="n">
        <v>0.15</v>
      </c>
      <c r="H246" t="n">
        <v>339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232763</v>
      </c>
      <c r="B247" t="inlineStr">
        <is>
          <t>073_SEQ</t>
        </is>
      </c>
      <c r="C247" t="n">
        <v>240</v>
      </c>
      <c r="D247" s="3" t="n">
        <v>44323.76951388889</v>
      </c>
      <c r="E247" s="3" t="n">
        <v>44323.76956018519</v>
      </c>
      <c r="F247" t="n">
        <v>338</v>
      </c>
      <c r="G247" t="n">
        <v>0.15</v>
      </c>
      <c r="H247" t="n">
        <v>338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232764</v>
      </c>
      <c r="B248" t="inlineStr">
        <is>
          <t>073_SEQ</t>
        </is>
      </c>
      <c r="C248" t="n">
        <v>241</v>
      </c>
      <c r="D248" s="3" t="n">
        <v>44323.76956018519</v>
      </c>
      <c r="E248" s="3" t="n">
        <v>44323.76960648148</v>
      </c>
      <c r="F248" t="n">
        <v>339</v>
      </c>
      <c r="G248" t="n">
        <v>0.15</v>
      </c>
      <c r="H248" t="n">
        <v>339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232765</v>
      </c>
      <c r="B249" t="inlineStr">
        <is>
          <t>073_SEQ</t>
        </is>
      </c>
      <c r="C249" t="n">
        <v>242</v>
      </c>
      <c r="D249" s="3" t="n">
        <v>44323.76960648148</v>
      </c>
      <c r="E249" s="3" t="n">
        <v>44323.76965277778</v>
      </c>
      <c r="F249" t="n">
        <v>339</v>
      </c>
      <c r="G249" t="n">
        <v>0.15</v>
      </c>
      <c r="H249" t="n">
        <v>339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232766</v>
      </c>
      <c r="B250" t="inlineStr">
        <is>
          <t>073_SEQ</t>
        </is>
      </c>
      <c r="C250" t="n">
        <v>243</v>
      </c>
      <c r="D250" s="3" t="n">
        <v>44323.76965277778</v>
      </c>
      <c r="E250" s="3" t="n">
        <v>44323.76969907407</v>
      </c>
      <c r="F250" t="n">
        <v>338</v>
      </c>
      <c r="G250" t="n">
        <v>0.15</v>
      </c>
      <c r="H250" t="n">
        <v>338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232767</v>
      </c>
      <c r="B251" t="inlineStr">
        <is>
          <t>073_SEQ</t>
        </is>
      </c>
      <c r="C251" t="n">
        <v>244</v>
      </c>
      <c r="D251" s="3" t="n">
        <v>44323.76969907407</v>
      </c>
      <c r="E251" s="3" t="n">
        <v>44323.76974537037</v>
      </c>
      <c r="F251" t="n">
        <v>339</v>
      </c>
      <c r="G251" t="n">
        <v>0.16</v>
      </c>
      <c r="H251" t="n">
        <v>339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232768</v>
      </c>
      <c r="B252" t="inlineStr">
        <is>
          <t>073_SEQ</t>
        </is>
      </c>
      <c r="C252" t="n">
        <v>245</v>
      </c>
      <c r="D252" s="3" t="n">
        <v>44323.76974537037</v>
      </c>
      <c r="E252" s="3" t="n">
        <v>44323.76979166667</v>
      </c>
      <c r="F252" t="n">
        <v>339</v>
      </c>
      <c r="G252" t="n">
        <v>0.15</v>
      </c>
      <c r="H252" t="n">
        <v>339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232769</v>
      </c>
      <c r="B253" t="inlineStr">
        <is>
          <t>073_SEQ</t>
        </is>
      </c>
      <c r="C253" t="n">
        <v>246</v>
      </c>
      <c r="D253" s="3" t="n">
        <v>44323.76979166667</v>
      </c>
      <c r="E253" s="3" t="n">
        <v>44323.76983796297</v>
      </c>
      <c r="F253" t="n">
        <v>339</v>
      </c>
      <c r="G253" t="n">
        <v>0.15</v>
      </c>
      <c r="H253" t="n">
        <v>339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232770</v>
      </c>
      <c r="B254" t="inlineStr">
        <is>
          <t>073_SEQ</t>
        </is>
      </c>
      <c r="C254" t="n">
        <v>247</v>
      </c>
      <c r="D254" s="3" t="n">
        <v>44323.76983796297</v>
      </c>
      <c r="E254" s="3" t="n">
        <v>44323.76988425926</v>
      </c>
      <c r="F254" t="n">
        <v>339</v>
      </c>
      <c r="G254" t="n">
        <v>0.14</v>
      </c>
      <c r="H254" t="n">
        <v>339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232771</v>
      </c>
      <c r="B255" t="inlineStr">
        <is>
          <t>073_SEQ</t>
        </is>
      </c>
      <c r="C255" t="n">
        <v>248</v>
      </c>
      <c r="D255" s="3" t="n">
        <v>44323.76988425926</v>
      </c>
      <c r="E255" s="3" t="n">
        <v>44323.76993055556</v>
      </c>
      <c r="F255" t="n">
        <v>339</v>
      </c>
      <c r="G255" t="n">
        <v>0.15</v>
      </c>
      <c r="H255" t="n">
        <v>339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232772</v>
      </c>
      <c r="B256" t="inlineStr">
        <is>
          <t>073_SEQ</t>
        </is>
      </c>
      <c r="C256" t="n">
        <v>249</v>
      </c>
      <c r="D256" s="3" t="n">
        <v>44323.76993055556</v>
      </c>
      <c r="E256" s="3" t="n">
        <v>44323.76997685185</v>
      </c>
      <c r="F256" t="n">
        <v>339</v>
      </c>
      <c r="G256" t="n">
        <v>0.15</v>
      </c>
      <c r="H256" t="n">
        <v>339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232773</v>
      </c>
      <c r="B257" t="inlineStr">
        <is>
          <t>073_SEQ</t>
        </is>
      </c>
      <c r="C257" t="n">
        <v>250</v>
      </c>
      <c r="D257" s="3" t="n">
        <v>44323.76997685185</v>
      </c>
      <c r="E257" s="3" t="n">
        <v>44323.77002314815</v>
      </c>
      <c r="F257" t="n">
        <v>339</v>
      </c>
      <c r="G257" t="n">
        <v>0.15</v>
      </c>
      <c r="H257" t="n">
        <v>339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232774</v>
      </c>
      <c r="B258" t="inlineStr">
        <is>
          <t>073_SEQ</t>
        </is>
      </c>
      <c r="C258" t="n">
        <v>251</v>
      </c>
      <c r="D258" s="3" t="n">
        <v>44323.77002314815</v>
      </c>
      <c r="E258" s="3" t="n">
        <v>44323.77006944444</v>
      </c>
      <c r="F258" t="n">
        <v>339</v>
      </c>
      <c r="G258" t="n">
        <v>0.15</v>
      </c>
      <c r="H258" t="n">
        <v>339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232775</v>
      </c>
      <c r="B259" t="inlineStr">
        <is>
          <t>073_SEQ</t>
        </is>
      </c>
      <c r="C259" t="n">
        <v>252</v>
      </c>
      <c r="D259" s="3" t="n">
        <v>44323.77006944444</v>
      </c>
      <c r="E259" s="3" t="n">
        <v>44323.77011574074</v>
      </c>
      <c r="F259" t="n">
        <v>339</v>
      </c>
      <c r="G259" t="n">
        <v>0.15</v>
      </c>
      <c r="H259" t="n">
        <v>339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232776</v>
      </c>
      <c r="B260" t="inlineStr">
        <is>
          <t>073_SEQ</t>
        </is>
      </c>
      <c r="C260" t="n">
        <v>253</v>
      </c>
      <c r="D260" s="3" t="n">
        <v>44323.77011574074</v>
      </c>
      <c r="E260" s="3" t="n">
        <v>44323.77016203704</v>
      </c>
      <c r="F260" t="n">
        <v>340</v>
      </c>
      <c r="G260" t="n">
        <v>0.15</v>
      </c>
      <c r="H260" t="n">
        <v>340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232777</v>
      </c>
      <c r="B261" t="inlineStr">
        <is>
          <t>073_SEQ</t>
        </is>
      </c>
      <c r="C261" t="n">
        <v>254</v>
      </c>
      <c r="D261" s="3" t="n">
        <v>44323.77016203704</v>
      </c>
      <c r="E261" s="3" t="n">
        <v>44323.77020833334</v>
      </c>
      <c r="F261" t="n">
        <v>340</v>
      </c>
      <c r="G261" t="n">
        <v>0.15</v>
      </c>
      <c r="H261" t="n">
        <v>340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232778</v>
      </c>
      <c r="B262" t="inlineStr">
        <is>
          <t>073_SEQ</t>
        </is>
      </c>
      <c r="C262" t="n">
        <v>255</v>
      </c>
      <c r="D262" s="3" t="n">
        <v>44323.77020833334</v>
      </c>
      <c r="E262" s="3" t="n">
        <v>44323.77025462963</v>
      </c>
      <c r="F262" t="n">
        <v>340</v>
      </c>
      <c r="G262" t="n">
        <v>0.15</v>
      </c>
      <c r="H262" t="n">
        <v>340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232779</v>
      </c>
      <c r="B263" t="inlineStr">
        <is>
          <t>073_SEQ</t>
        </is>
      </c>
      <c r="C263" t="n">
        <v>256</v>
      </c>
      <c r="D263" s="3" t="n">
        <v>44323.77025462963</v>
      </c>
      <c r="E263" s="3" t="n">
        <v>44323.77030092593</v>
      </c>
      <c r="F263" t="n">
        <v>341</v>
      </c>
      <c r="G263" t="n">
        <v>0.15</v>
      </c>
      <c r="H263" t="n">
        <v>341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232780</v>
      </c>
      <c r="B264" t="inlineStr">
        <is>
          <t>073_SEQ</t>
        </is>
      </c>
      <c r="C264" t="n">
        <v>257</v>
      </c>
      <c r="D264" s="3" t="n">
        <v>44323.77030092593</v>
      </c>
      <c r="E264" s="3" t="n">
        <v>44323.77034722222</v>
      </c>
      <c r="F264" t="n">
        <v>342</v>
      </c>
      <c r="G264" t="n">
        <v>0.14</v>
      </c>
      <c r="H264" t="n">
        <v>342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232781</v>
      </c>
      <c r="B265" t="inlineStr">
        <is>
          <t>073_SEQ</t>
        </is>
      </c>
      <c r="C265" t="n">
        <v>258</v>
      </c>
      <c r="D265" s="3" t="n">
        <v>44323.77034722222</v>
      </c>
      <c r="E265" s="3" t="n">
        <v>44323.77039351852</v>
      </c>
      <c r="F265" t="n">
        <v>342</v>
      </c>
      <c r="G265" t="n">
        <v>0.14</v>
      </c>
      <c r="H265" t="n">
        <v>342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232782</v>
      </c>
      <c r="B266" t="inlineStr">
        <is>
          <t>073_SEQ</t>
        </is>
      </c>
      <c r="C266" t="n">
        <v>259</v>
      </c>
      <c r="D266" s="3" t="n">
        <v>44323.77039351852</v>
      </c>
      <c r="E266" s="3" t="n">
        <v>44323.77043981481</v>
      </c>
      <c r="F266" t="n">
        <v>344</v>
      </c>
      <c r="G266" t="n">
        <v>0.14</v>
      </c>
      <c r="H266" t="n">
        <v>344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232783</v>
      </c>
      <c r="B267" t="inlineStr">
        <is>
          <t>073_SEQ</t>
        </is>
      </c>
      <c r="C267" t="n">
        <v>260</v>
      </c>
      <c r="D267" s="3" t="n">
        <v>44323.77043981481</v>
      </c>
      <c r="E267" s="3" t="n">
        <v>44323.77048611111</v>
      </c>
      <c r="F267" t="n">
        <v>345</v>
      </c>
      <c r="G267" t="n">
        <v>0.14</v>
      </c>
      <c r="H267" t="n">
        <v>345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232784</v>
      </c>
      <c r="B268" t="inlineStr">
        <is>
          <t>073_SEQ</t>
        </is>
      </c>
      <c r="C268" t="n">
        <v>261</v>
      </c>
      <c r="D268" s="3" t="n">
        <v>44323.77048611111</v>
      </c>
      <c r="E268" s="3" t="n">
        <v>44323.7705324074</v>
      </c>
      <c r="F268" t="n">
        <v>347</v>
      </c>
      <c r="G268" t="n">
        <v>0.14</v>
      </c>
      <c r="H268" t="n">
        <v>347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232785</v>
      </c>
      <c r="B269" t="inlineStr">
        <is>
          <t>073_SEQ</t>
        </is>
      </c>
      <c r="C269" t="n">
        <v>262</v>
      </c>
      <c r="D269" s="3" t="n">
        <v>44323.7705324074</v>
      </c>
      <c r="E269" s="3" t="n">
        <v>44323.7705787037</v>
      </c>
      <c r="F269" t="n">
        <v>348</v>
      </c>
      <c r="G269" t="n">
        <v>0.15</v>
      </c>
      <c r="H269" t="n">
        <v>348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232786</v>
      </c>
      <c r="B270" t="inlineStr">
        <is>
          <t>073_SEQ</t>
        </is>
      </c>
      <c r="C270" t="n">
        <v>263</v>
      </c>
      <c r="D270" s="3" t="n">
        <v>44323.7705787037</v>
      </c>
      <c r="E270" s="3" t="n">
        <v>44323.770625</v>
      </c>
      <c r="F270" t="n">
        <v>349</v>
      </c>
      <c r="G270" t="n">
        <v>0.14</v>
      </c>
      <c r="H270" t="n">
        <v>349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232787</v>
      </c>
      <c r="B271" t="inlineStr">
        <is>
          <t>073_SEQ</t>
        </is>
      </c>
      <c r="C271" t="n">
        <v>264</v>
      </c>
      <c r="D271" s="3" t="n">
        <v>44323.770625</v>
      </c>
      <c r="E271" s="3" t="n">
        <v>44323.7706712963</v>
      </c>
      <c r="F271" t="n">
        <v>350</v>
      </c>
      <c r="G271" t="n">
        <v>0.15</v>
      </c>
      <c r="H271" t="n">
        <v>350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232788</v>
      </c>
      <c r="B272" t="inlineStr">
        <is>
          <t>073_SEQ</t>
        </is>
      </c>
      <c r="C272" t="n">
        <v>265</v>
      </c>
      <c r="D272" s="3" t="n">
        <v>44323.7706712963</v>
      </c>
      <c r="E272" s="3" t="n">
        <v>44323.77071759259</v>
      </c>
      <c r="F272" t="n">
        <v>351</v>
      </c>
      <c r="G272" t="n">
        <v>0.14</v>
      </c>
      <c r="H272" t="n">
        <v>351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232789</v>
      </c>
      <c r="B273" t="inlineStr">
        <is>
          <t>073_SEQ</t>
        </is>
      </c>
      <c r="C273" t="n">
        <v>266</v>
      </c>
      <c r="D273" s="3" t="n">
        <v>44323.77071759259</v>
      </c>
      <c r="E273" s="3" t="n">
        <v>44323.77076388889</v>
      </c>
      <c r="F273" t="n">
        <v>351</v>
      </c>
      <c r="G273" t="n">
        <v>0.15</v>
      </c>
      <c r="H273" t="n">
        <v>351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232790</v>
      </c>
      <c r="B274" t="inlineStr">
        <is>
          <t>073_SEQ</t>
        </is>
      </c>
      <c r="C274" t="n">
        <v>267</v>
      </c>
      <c r="D274" s="3" t="n">
        <v>44323.77076388889</v>
      </c>
      <c r="E274" s="3" t="n">
        <v>44323.77081018518</v>
      </c>
      <c r="F274" t="n">
        <v>352</v>
      </c>
      <c r="G274" t="n">
        <v>0.15</v>
      </c>
      <c r="H274" t="n">
        <v>352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232791</v>
      </c>
      <c r="B275" t="inlineStr">
        <is>
          <t>073_SEQ</t>
        </is>
      </c>
      <c r="C275" t="n">
        <v>268</v>
      </c>
      <c r="D275" s="3" t="n">
        <v>44323.77081018518</v>
      </c>
      <c r="E275" s="3" t="n">
        <v>44323.77085648148</v>
      </c>
      <c r="F275" t="n">
        <v>352</v>
      </c>
      <c r="G275" t="n">
        <v>0.15</v>
      </c>
      <c r="H275" t="n">
        <v>352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232792</v>
      </c>
      <c r="B276" t="inlineStr">
        <is>
          <t>073_SEQ</t>
        </is>
      </c>
      <c r="C276" t="n">
        <v>269</v>
      </c>
      <c r="D276" s="3" t="n">
        <v>44323.77085648148</v>
      </c>
      <c r="E276" s="3" t="n">
        <v>44323.77090277777</v>
      </c>
      <c r="F276" t="n">
        <v>352</v>
      </c>
      <c r="G276" t="n">
        <v>0.15</v>
      </c>
      <c r="H276" t="n">
        <v>352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232793</v>
      </c>
      <c r="B277" t="inlineStr">
        <is>
          <t>073_SEQ</t>
        </is>
      </c>
      <c r="C277" t="n">
        <v>270</v>
      </c>
      <c r="D277" s="3" t="n">
        <v>44323.77090277777</v>
      </c>
      <c r="E277" s="3" t="n">
        <v>44323.77094907407</v>
      </c>
      <c r="F277" t="n">
        <v>352</v>
      </c>
      <c r="G277" t="n">
        <v>0.15</v>
      </c>
      <c r="H277" t="n">
        <v>352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232794</v>
      </c>
      <c r="B278" t="inlineStr">
        <is>
          <t>073_SEQ</t>
        </is>
      </c>
      <c r="C278" t="n">
        <v>271</v>
      </c>
      <c r="D278" s="3" t="n">
        <v>44323.77094907407</v>
      </c>
      <c r="E278" s="3" t="n">
        <v>44323.77099537037</v>
      </c>
      <c r="F278" t="n">
        <v>352</v>
      </c>
      <c r="G278" t="n">
        <v>0.15</v>
      </c>
      <c r="H278" t="n">
        <v>352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232795</v>
      </c>
      <c r="B279" t="inlineStr">
        <is>
          <t>073_SEQ</t>
        </is>
      </c>
      <c r="C279" t="n">
        <v>272</v>
      </c>
      <c r="D279" s="3" t="n">
        <v>44323.77099537037</v>
      </c>
      <c r="E279" s="3" t="n">
        <v>44323.77104166667</v>
      </c>
      <c r="F279" t="n">
        <v>352</v>
      </c>
      <c r="G279" t="n">
        <v>0.14</v>
      </c>
      <c r="H279" t="n">
        <v>352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232796</v>
      </c>
      <c r="B280" t="inlineStr">
        <is>
          <t>073_SEQ</t>
        </is>
      </c>
      <c r="C280" t="n">
        <v>273</v>
      </c>
      <c r="D280" s="3" t="n">
        <v>44323.77104166667</v>
      </c>
      <c r="E280" s="3" t="n">
        <v>44323.77108796296</v>
      </c>
      <c r="F280" t="n">
        <v>351</v>
      </c>
      <c r="G280" t="n">
        <v>0.15</v>
      </c>
      <c r="H280" t="n">
        <v>351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232797</v>
      </c>
      <c r="B281" t="inlineStr">
        <is>
          <t>073_SEQ</t>
        </is>
      </c>
      <c r="C281" t="n">
        <v>274</v>
      </c>
      <c r="D281" s="3" t="n">
        <v>44323.77108796296</v>
      </c>
      <c r="E281" s="3" t="n">
        <v>44323.77113425926</v>
      </c>
      <c r="F281" t="n">
        <v>350</v>
      </c>
      <c r="G281" t="n">
        <v>0.14</v>
      </c>
      <c r="H281" t="n">
        <v>350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232798</v>
      </c>
      <c r="B282" t="inlineStr">
        <is>
          <t>073_SEQ</t>
        </is>
      </c>
      <c r="C282" t="n">
        <v>275</v>
      </c>
      <c r="D282" s="3" t="n">
        <v>44323.77113425926</v>
      </c>
      <c r="E282" s="3" t="n">
        <v>44323.77118055556</v>
      </c>
      <c r="F282" t="n">
        <v>349</v>
      </c>
      <c r="G282" t="n">
        <v>0.16</v>
      </c>
      <c r="H282" t="n">
        <v>349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232799</v>
      </c>
      <c r="B283" t="inlineStr">
        <is>
          <t>073_SEQ</t>
        </is>
      </c>
      <c r="C283" t="n">
        <v>276</v>
      </c>
      <c r="D283" s="3" t="n">
        <v>44323.77118055556</v>
      </c>
      <c r="E283" s="3" t="n">
        <v>44323.77122685185</v>
      </c>
      <c r="F283" t="n">
        <v>346</v>
      </c>
      <c r="G283" t="n">
        <v>0.15</v>
      </c>
      <c r="H283" t="n">
        <v>346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232800</v>
      </c>
      <c r="B284" t="inlineStr">
        <is>
          <t>073_SEQ</t>
        </is>
      </c>
      <c r="C284" t="n">
        <v>277</v>
      </c>
      <c r="D284" s="3" t="n">
        <v>44323.77122685185</v>
      </c>
      <c r="E284" s="3" t="n">
        <v>44323.77127314815</v>
      </c>
      <c r="F284" t="n">
        <v>344</v>
      </c>
      <c r="G284" t="n">
        <v>0.15</v>
      </c>
      <c r="H284" t="n">
        <v>344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232801</v>
      </c>
      <c r="B285" t="inlineStr">
        <is>
          <t>073_SEQ</t>
        </is>
      </c>
      <c r="C285" t="n">
        <v>278</v>
      </c>
      <c r="D285" s="3" t="n">
        <v>44323.77127314815</v>
      </c>
      <c r="E285" s="3" t="n">
        <v>44323.77131944444</v>
      </c>
      <c r="F285" t="n">
        <v>341</v>
      </c>
      <c r="G285" t="n">
        <v>0.15</v>
      </c>
      <c r="H285" t="n">
        <v>341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232802</v>
      </c>
      <c r="B286" t="inlineStr">
        <is>
          <t>073_SEQ</t>
        </is>
      </c>
      <c r="C286" t="n">
        <v>279</v>
      </c>
      <c r="D286" s="3" t="n">
        <v>44323.77131944444</v>
      </c>
      <c r="E286" s="3" t="n">
        <v>44323.77136574074</v>
      </c>
      <c r="F286" t="n">
        <v>337</v>
      </c>
      <c r="G286" t="n">
        <v>0.15</v>
      </c>
      <c r="H286" t="n">
        <v>337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232803</v>
      </c>
      <c r="B287" t="inlineStr">
        <is>
          <t>073_SEQ</t>
        </is>
      </c>
      <c r="C287" t="n">
        <v>280</v>
      </c>
      <c r="D287" s="3" t="n">
        <v>44323.77136574074</v>
      </c>
      <c r="E287" s="3" t="n">
        <v>44323.77141203704</v>
      </c>
      <c r="F287" t="n">
        <v>332</v>
      </c>
      <c r="G287" t="n">
        <v>0.15</v>
      </c>
      <c r="H287" t="n">
        <v>332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232804</v>
      </c>
      <c r="B288" t="inlineStr">
        <is>
          <t>073_SEQ</t>
        </is>
      </c>
      <c r="C288" t="n">
        <v>281</v>
      </c>
      <c r="D288" s="3" t="n">
        <v>44323.77141203704</v>
      </c>
      <c r="E288" s="3" t="n">
        <v>44323.77145833334</v>
      </c>
      <c r="F288" t="n">
        <v>328</v>
      </c>
      <c r="G288" t="n">
        <v>0.16</v>
      </c>
      <c r="H288" t="n">
        <v>328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232805</v>
      </c>
      <c r="B289" t="inlineStr">
        <is>
          <t>073_SEQ</t>
        </is>
      </c>
      <c r="C289" t="n">
        <v>282</v>
      </c>
      <c r="D289" s="3" t="n">
        <v>44323.77145833334</v>
      </c>
      <c r="E289" s="3" t="n">
        <v>44323.77150462963</v>
      </c>
      <c r="F289" t="n">
        <v>321</v>
      </c>
      <c r="G289" t="n">
        <v>0.15</v>
      </c>
      <c r="H289" t="n">
        <v>321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232806</v>
      </c>
      <c r="B290" t="inlineStr">
        <is>
          <t>073_SEQ</t>
        </is>
      </c>
      <c r="C290" t="n">
        <v>283</v>
      </c>
      <c r="D290" s="3" t="n">
        <v>44323.77150462963</v>
      </c>
      <c r="E290" s="3" t="n">
        <v>44323.77155092593</v>
      </c>
      <c r="F290" t="n">
        <v>315</v>
      </c>
      <c r="G290" t="n">
        <v>0.15</v>
      </c>
      <c r="H290" t="n">
        <v>315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232807</v>
      </c>
      <c r="B291" t="inlineStr">
        <is>
          <t>073_SEQ</t>
        </is>
      </c>
      <c r="C291" t="n">
        <v>284</v>
      </c>
      <c r="D291" s="3" t="n">
        <v>44323.77155092593</v>
      </c>
      <c r="E291" s="3" t="n">
        <v>44323.77159722222</v>
      </c>
      <c r="F291" t="n">
        <v>307</v>
      </c>
      <c r="G291" t="n">
        <v>0.16</v>
      </c>
      <c r="H291" t="n">
        <v>307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232808</v>
      </c>
      <c r="B292" t="inlineStr">
        <is>
          <t>073_SEQ</t>
        </is>
      </c>
      <c r="C292" t="n">
        <v>285</v>
      </c>
      <c r="D292" s="3" t="n">
        <v>44323.77159722222</v>
      </c>
      <c r="E292" s="3" t="n">
        <v>44323.77164351852</v>
      </c>
      <c r="F292" t="n">
        <v>300</v>
      </c>
      <c r="G292" t="n">
        <v>0.15</v>
      </c>
      <c r="H292" t="n">
        <v>300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232809</v>
      </c>
      <c r="B293" t="inlineStr">
        <is>
          <t>073_SEQ</t>
        </is>
      </c>
      <c r="C293" t="n">
        <v>286</v>
      </c>
      <c r="D293" s="3" t="n">
        <v>44323.77164351852</v>
      </c>
      <c r="E293" s="3" t="n">
        <v>44323.77168981481</v>
      </c>
      <c r="F293" t="n">
        <v>292</v>
      </c>
      <c r="G293" t="n">
        <v>0.16</v>
      </c>
      <c r="H293" t="n">
        <v>292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232810</v>
      </c>
      <c r="B294" t="inlineStr">
        <is>
          <t>073_SEQ</t>
        </is>
      </c>
      <c r="C294" t="n">
        <v>287</v>
      </c>
      <c r="D294" s="3" t="n">
        <v>44323.77168981481</v>
      </c>
      <c r="E294" s="3" t="n">
        <v>44323.77173611111</v>
      </c>
      <c r="F294" t="n">
        <v>283</v>
      </c>
      <c r="G294" t="n">
        <v>0.16</v>
      </c>
      <c r="H294" t="n">
        <v>283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232811</v>
      </c>
      <c r="B295" t="inlineStr">
        <is>
          <t>073_SEQ</t>
        </is>
      </c>
      <c r="C295" t="n">
        <v>288</v>
      </c>
      <c r="D295" s="3" t="n">
        <v>44323.77173611111</v>
      </c>
      <c r="E295" s="3" t="n">
        <v>44323.77178240741</v>
      </c>
      <c r="F295" t="n">
        <v>273</v>
      </c>
      <c r="G295" t="n">
        <v>0.15</v>
      </c>
      <c r="H295" t="n">
        <v>273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232812</v>
      </c>
      <c r="B296" t="inlineStr">
        <is>
          <t>073_SEQ</t>
        </is>
      </c>
      <c r="C296" t="n">
        <v>289</v>
      </c>
      <c r="D296" s="3" t="n">
        <v>44323.77178240741</v>
      </c>
      <c r="E296" s="3" t="n">
        <v>44323.77182870371</v>
      </c>
      <c r="F296" t="n">
        <v>263</v>
      </c>
      <c r="G296" t="n">
        <v>0.15</v>
      </c>
      <c r="H296" t="n">
        <v>263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232813</v>
      </c>
      <c r="B297" t="inlineStr">
        <is>
          <t>073_SEQ</t>
        </is>
      </c>
      <c r="C297" t="n">
        <v>290</v>
      </c>
      <c r="D297" s="3" t="n">
        <v>44323.77182870371</v>
      </c>
      <c r="E297" s="3" t="n">
        <v>44323.771875</v>
      </c>
      <c r="F297" t="n">
        <v>253</v>
      </c>
      <c r="G297" t="n">
        <v>0.16</v>
      </c>
      <c r="H297" t="n">
        <v>253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232814</v>
      </c>
      <c r="B298" t="inlineStr">
        <is>
          <t>073_SEQ</t>
        </is>
      </c>
      <c r="C298" t="n">
        <v>291</v>
      </c>
      <c r="D298" s="3" t="n">
        <v>44323.771875</v>
      </c>
      <c r="E298" s="3" t="n">
        <v>44323.7719212963</v>
      </c>
      <c r="F298" t="n">
        <v>273</v>
      </c>
      <c r="G298" t="n">
        <v>0.15</v>
      </c>
      <c r="H298" t="n">
        <v>273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232815</v>
      </c>
      <c r="B299" t="inlineStr">
        <is>
          <t>073_SEQ</t>
        </is>
      </c>
      <c r="C299" t="n">
        <v>292</v>
      </c>
      <c r="D299" s="3" t="n">
        <v>44323.7719212963</v>
      </c>
      <c r="E299" s="3" t="n">
        <v>44323.77196759259</v>
      </c>
      <c r="F299" t="n">
        <v>264</v>
      </c>
      <c r="G299" t="n">
        <v>0.16</v>
      </c>
      <c r="H299" t="n">
        <v>264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232816</v>
      </c>
      <c r="B300" t="inlineStr">
        <is>
          <t>073_SEQ</t>
        </is>
      </c>
      <c r="C300" t="n">
        <v>293</v>
      </c>
      <c r="D300" s="3" t="n">
        <v>44323.77196759259</v>
      </c>
      <c r="E300" s="3" t="n">
        <v>44323.77201388889</v>
      </c>
      <c r="F300" t="n">
        <v>254</v>
      </c>
      <c r="G300" t="n">
        <v>0.15</v>
      </c>
      <c r="H300" t="n">
        <v>254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232817</v>
      </c>
      <c r="B301" t="inlineStr">
        <is>
          <t>073_SEQ</t>
        </is>
      </c>
      <c r="C301" t="n">
        <v>294</v>
      </c>
      <c r="D301" s="3" t="n">
        <v>44323.77201388889</v>
      </c>
      <c r="E301" s="3" t="n">
        <v>44323.77206018518</v>
      </c>
      <c r="F301" t="n">
        <v>246</v>
      </c>
      <c r="G301" t="n">
        <v>0.15</v>
      </c>
      <c r="H301" t="n">
        <v>246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232818</v>
      </c>
      <c r="B302" t="inlineStr">
        <is>
          <t>073_SEQ</t>
        </is>
      </c>
      <c r="C302" t="n">
        <v>295</v>
      </c>
      <c r="D302" s="3" t="n">
        <v>44323.77206018518</v>
      </c>
      <c r="E302" s="3" t="n">
        <v>44323.77210648148</v>
      </c>
      <c r="F302" t="n">
        <v>238</v>
      </c>
      <c r="G302" t="n">
        <v>0.15</v>
      </c>
      <c r="H302" t="n">
        <v>238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232819</v>
      </c>
      <c r="B303" t="inlineStr">
        <is>
          <t>073_SEQ</t>
        </is>
      </c>
      <c r="C303" t="n">
        <v>296</v>
      </c>
      <c r="D303" s="3" t="n">
        <v>44323.77210648148</v>
      </c>
      <c r="E303" s="3" t="n">
        <v>44323.77215277778</v>
      </c>
      <c r="F303" t="n">
        <v>230</v>
      </c>
      <c r="G303" t="n">
        <v>0.16</v>
      </c>
      <c r="H303" t="n">
        <v>230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232820</v>
      </c>
      <c r="B304" t="inlineStr">
        <is>
          <t>073_SEQ</t>
        </is>
      </c>
      <c r="C304" t="n">
        <v>297</v>
      </c>
      <c r="D304" s="3" t="n">
        <v>44323.77215277778</v>
      </c>
      <c r="E304" s="3" t="n">
        <v>44323.77219907408</v>
      </c>
      <c r="F304" t="n">
        <v>224</v>
      </c>
      <c r="G304" t="n">
        <v>0.15</v>
      </c>
      <c r="H304" t="n">
        <v>224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232821</v>
      </c>
      <c r="B305" t="inlineStr">
        <is>
          <t>073_SEQ</t>
        </is>
      </c>
      <c r="C305" t="n">
        <v>298</v>
      </c>
      <c r="D305" s="3" t="n">
        <v>44323.77219907408</v>
      </c>
      <c r="E305" s="3" t="n">
        <v>44323.77224537037</v>
      </c>
      <c r="F305" t="n">
        <v>219</v>
      </c>
      <c r="G305" t="n">
        <v>0.15</v>
      </c>
      <c r="H305" t="n">
        <v>219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232822</v>
      </c>
      <c r="B306" t="inlineStr">
        <is>
          <t>073_SEQ</t>
        </is>
      </c>
      <c r="C306" t="n">
        <v>299</v>
      </c>
      <c r="D306" s="3" t="n">
        <v>44323.77224537037</v>
      </c>
      <c r="E306" s="3" t="n">
        <v>44323.77229166667</v>
      </c>
      <c r="F306" t="n">
        <v>214</v>
      </c>
      <c r="G306" t="n">
        <v>0.15</v>
      </c>
      <c r="H306" t="n">
        <v>214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232823</v>
      </c>
      <c r="B307" t="inlineStr">
        <is>
          <t>073_SEQ</t>
        </is>
      </c>
      <c r="C307" t="n">
        <v>300</v>
      </c>
      <c r="D307" s="3" t="n">
        <v>44323.77229166667</v>
      </c>
      <c r="E307" s="3" t="n">
        <v>44323.77233796296</v>
      </c>
      <c r="F307" t="n">
        <v>210</v>
      </c>
      <c r="G307" t="n">
        <v>0.15</v>
      </c>
      <c r="H307" t="n">
        <v>210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232824</v>
      </c>
      <c r="B308" t="inlineStr">
        <is>
          <t>073_SEQ</t>
        </is>
      </c>
      <c r="C308" t="n">
        <v>301</v>
      </c>
      <c r="D308" s="3" t="n">
        <v>44323.77233796296</v>
      </c>
      <c r="E308" s="3" t="n">
        <v>44323.77238425926</v>
      </c>
      <c r="F308" t="n">
        <v>206</v>
      </c>
      <c r="G308" t="n">
        <v>0.15</v>
      </c>
      <c r="H308" t="n">
        <v>206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232825</v>
      </c>
      <c r="B309" t="inlineStr">
        <is>
          <t>073_SEQ</t>
        </is>
      </c>
      <c r="C309" t="n">
        <v>302</v>
      </c>
      <c r="D309" s="3" t="n">
        <v>44323.77238425926</v>
      </c>
      <c r="E309" s="3" t="n">
        <v>44323.77243055555</v>
      </c>
      <c r="F309" t="n">
        <v>203</v>
      </c>
      <c r="G309" t="n">
        <v>0.14</v>
      </c>
      <c r="H309" t="n">
        <v>203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232826</v>
      </c>
      <c r="B310" t="inlineStr">
        <is>
          <t>073_SEQ</t>
        </is>
      </c>
      <c r="C310" t="n">
        <v>303</v>
      </c>
      <c r="D310" s="3" t="n">
        <v>44323.77243055555</v>
      </c>
      <c r="E310" s="3" t="n">
        <v>44323.77247685185</v>
      </c>
      <c r="F310" t="n">
        <v>201</v>
      </c>
      <c r="G310" t="n">
        <v>0.15</v>
      </c>
      <c r="H310" t="n">
        <v>201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232827</v>
      </c>
      <c r="B311" t="inlineStr">
        <is>
          <t>073_SEQ</t>
        </is>
      </c>
      <c r="C311" t="n">
        <v>304</v>
      </c>
      <c r="D311" s="3" t="n">
        <v>44323.77247685185</v>
      </c>
      <c r="E311" s="3" t="n">
        <v>44323.77252314815</v>
      </c>
      <c r="F311" t="n">
        <v>200</v>
      </c>
      <c r="G311" t="n">
        <v>0.15</v>
      </c>
      <c r="H311" t="n">
        <v>200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232828</v>
      </c>
      <c r="B312" t="inlineStr">
        <is>
          <t>073_SEQ</t>
        </is>
      </c>
      <c r="C312" t="n">
        <v>305</v>
      </c>
      <c r="D312" s="3" t="n">
        <v>44323.77252314815</v>
      </c>
      <c r="E312" s="3" t="n">
        <v>44323.77256944445</v>
      </c>
      <c r="F312" t="n">
        <v>198</v>
      </c>
      <c r="G312" t="n">
        <v>0.15</v>
      </c>
      <c r="H312" t="n">
        <v>198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232829</v>
      </c>
      <c r="B313" t="inlineStr">
        <is>
          <t>073_SEQ</t>
        </is>
      </c>
      <c r="C313" t="n">
        <v>306</v>
      </c>
      <c r="D313" s="3" t="n">
        <v>44323.77256944445</v>
      </c>
      <c r="E313" s="3" t="n">
        <v>44323.77261574074</v>
      </c>
      <c r="F313" t="n">
        <v>198</v>
      </c>
      <c r="G313" t="n">
        <v>0.14</v>
      </c>
      <c r="H313" t="n">
        <v>198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232830</v>
      </c>
      <c r="B314" t="inlineStr">
        <is>
          <t>073_SEQ</t>
        </is>
      </c>
      <c r="C314" t="n">
        <v>307</v>
      </c>
      <c r="D314" s="3" t="n">
        <v>44323.77261574074</v>
      </c>
      <c r="E314" s="3" t="n">
        <v>44323.77266203704</v>
      </c>
      <c r="F314" t="n">
        <v>197</v>
      </c>
      <c r="G314" t="n">
        <v>0.15</v>
      </c>
      <c r="H314" t="n">
        <v>197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232831</v>
      </c>
      <c r="B315" t="inlineStr">
        <is>
          <t>073_SEQ</t>
        </is>
      </c>
      <c r="C315" t="n">
        <v>308</v>
      </c>
      <c r="D315" s="3" t="n">
        <v>44323.77266203704</v>
      </c>
      <c r="E315" s="3" t="n">
        <v>44323.77270833333</v>
      </c>
      <c r="F315" t="n">
        <v>197</v>
      </c>
      <c r="G315" t="n">
        <v>0.15</v>
      </c>
      <c r="H315" t="n">
        <v>197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232832</v>
      </c>
      <c r="B316" t="inlineStr">
        <is>
          <t>073_SEQ</t>
        </is>
      </c>
      <c r="C316" t="n">
        <v>309</v>
      </c>
      <c r="D316" s="3" t="n">
        <v>44323.77270833333</v>
      </c>
      <c r="E316" s="3" t="n">
        <v>44323.77275462963</v>
      </c>
      <c r="F316" t="n">
        <v>196</v>
      </c>
      <c r="G316" t="n">
        <v>0.15</v>
      </c>
      <c r="H316" t="n">
        <v>196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232833</v>
      </c>
      <c r="B317" t="inlineStr">
        <is>
          <t>073_SEQ</t>
        </is>
      </c>
      <c r="C317" t="n">
        <v>310</v>
      </c>
      <c r="D317" s="3" t="n">
        <v>44323.77275462963</v>
      </c>
      <c r="E317" s="3" t="n">
        <v>44323.77280092592</v>
      </c>
      <c r="F317" t="n">
        <v>196</v>
      </c>
      <c r="G317" t="n">
        <v>0.14</v>
      </c>
      <c r="H317" t="n">
        <v>196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232834</v>
      </c>
      <c r="B318" t="inlineStr">
        <is>
          <t>073_SEQ</t>
        </is>
      </c>
      <c r="C318" t="n">
        <v>311</v>
      </c>
      <c r="D318" s="3" t="n">
        <v>44323.77280092592</v>
      </c>
      <c r="E318" s="3" t="n">
        <v>44323.77284722222</v>
      </c>
      <c r="F318" t="n">
        <v>195</v>
      </c>
      <c r="G318" t="n">
        <v>0.15</v>
      </c>
      <c r="H318" t="n">
        <v>195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232835</v>
      </c>
      <c r="B319" t="inlineStr">
        <is>
          <t>073_SEQ</t>
        </is>
      </c>
      <c r="C319" t="n">
        <v>312</v>
      </c>
      <c r="D319" s="3" t="n">
        <v>44323.77284722222</v>
      </c>
      <c r="E319" s="3" t="n">
        <v>44323.77289351852</v>
      </c>
      <c r="F319" t="n">
        <v>195</v>
      </c>
      <c r="G319" t="n">
        <v>0.16</v>
      </c>
      <c r="H319" t="n">
        <v>195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232836</v>
      </c>
      <c r="B320" t="inlineStr">
        <is>
          <t>073_SEQ</t>
        </is>
      </c>
      <c r="C320" t="n">
        <v>313</v>
      </c>
      <c r="D320" s="3" t="n">
        <v>44323.77289351852</v>
      </c>
      <c r="E320" s="3" t="n">
        <v>44323.77293981481</v>
      </c>
      <c r="F320" t="n">
        <v>194</v>
      </c>
      <c r="G320" t="n">
        <v>0.15</v>
      </c>
      <c r="H320" t="n">
        <v>194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232837</v>
      </c>
      <c r="B321" t="inlineStr">
        <is>
          <t>073_SEQ</t>
        </is>
      </c>
      <c r="C321" t="n">
        <v>314</v>
      </c>
      <c r="D321" s="3" t="n">
        <v>44323.77293981481</v>
      </c>
      <c r="E321" s="3" t="n">
        <v>44323.77298611111</v>
      </c>
      <c r="F321" t="n">
        <v>193</v>
      </c>
      <c r="G321" t="n">
        <v>0.15</v>
      </c>
      <c r="H321" t="n">
        <v>193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232838</v>
      </c>
      <c r="B322" t="inlineStr">
        <is>
          <t>073_SEQ</t>
        </is>
      </c>
      <c r="C322" t="n">
        <v>315</v>
      </c>
      <c r="D322" s="3" t="n">
        <v>44323.77298611111</v>
      </c>
      <c r="E322" s="3" t="n">
        <v>44323.77303240741</v>
      </c>
      <c r="F322" t="n">
        <v>193</v>
      </c>
      <c r="G322" t="n">
        <v>0.14</v>
      </c>
      <c r="H322" t="n">
        <v>193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232839</v>
      </c>
      <c r="B323" t="inlineStr">
        <is>
          <t>073_SEQ</t>
        </is>
      </c>
      <c r="C323" t="n">
        <v>316</v>
      </c>
      <c r="D323" s="3" t="n">
        <v>44323.77303240741</v>
      </c>
      <c r="E323" s="3" t="n">
        <v>44323.77307870371</v>
      </c>
      <c r="F323" t="n">
        <v>192</v>
      </c>
      <c r="G323" t="n">
        <v>0.16</v>
      </c>
      <c r="H323" t="n">
        <v>192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232840</v>
      </c>
      <c r="B324" t="inlineStr">
        <is>
          <t>073_SEQ</t>
        </is>
      </c>
      <c r="C324" t="n">
        <v>317</v>
      </c>
      <c r="D324" s="3" t="n">
        <v>44323.77307870371</v>
      </c>
      <c r="E324" s="3" t="n">
        <v>44323.773125</v>
      </c>
      <c r="F324" t="n">
        <v>191</v>
      </c>
      <c r="G324" t="n">
        <v>0.15</v>
      </c>
      <c r="H324" t="n">
        <v>191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232841</v>
      </c>
      <c r="B325" t="inlineStr">
        <is>
          <t>073_SEQ</t>
        </is>
      </c>
      <c r="C325" t="n">
        <v>318</v>
      </c>
      <c r="D325" s="3" t="n">
        <v>44323.773125</v>
      </c>
      <c r="E325" s="3" t="n">
        <v>44323.7731712963</v>
      </c>
      <c r="F325" t="n">
        <v>190</v>
      </c>
      <c r="G325" t="n">
        <v>0.15</v>
      </c>
      <c r="H325" t="n">
        <v>190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232842</v>
      </c>
      <c r="B326" t="inlineStr">
        <is>
          <t>073_SEQ</t>
        </is>
      </c>
      <c r="C326" t="n">
        <v>319</v>
      </c>
      <c r="D326" s="3" t="n">
        <v>44323.7731712963</v>
      </c>
      <c r="E326" s="3" t="n">
        <v>44323.77321759259</v>
      </c>
      <c r="F326" t="n">
        <v>189</v>
      </c>
      <c r="G326" t="n">
        <v>0.15</v>
      </c>
      <c r="H326" t="n">
        <v>189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232843</v>
      </c>
      <c r="B327" t="inlineStr">
        <is>
          <t>073_SEQ</t>
        </is>
      </c>
      <c r="C327" t="n">
        <v>320</v>
      </c>
      <c r="D327" s="3" t="n">
        <v>44323.77321759259</v>
      </c>
      <c r="E327" s="3" t="n">
        <v>44323.77326388889</v>
      </c>
      <c r="F327" t="n">
        <v>187</v>
      </c>
      <c r="G327" t="n">
        <v>0.15</v>
      </c>
      <c r="H327" t="n">
        <v>187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232844</v>
      </c>
      <c r="B328" t="inlineStr">
        <is>
          <t>073_SEQ</t>
        </is>
      </c>
      <c r="C328" t="n">
        <v>321</v>
      </c>
      <c r="D328" s="3" t="n">
        <v>44323.77326388889</v>
      </c>
      <c r="E328" s="3" t="n">
        <v>44323.77331018518</v>
      </c>
      <c r="F328" t="n">
        <v>186</v>
      </c>
      <c r="G328" t="n">
        <v>0.15</v>
      </c>
      <c r="H328" t="n">
        <v>186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232845</v>
      </c>
      <c r="B329" t="inlineStr">
        <is>
          <t>073_SEQ</t>
        </is>
      </c>
      <c r="C329" t="n">
        <v>322</v>
      </c>
      <c r="D329" s="3" t="n">
        <v>44323.77331018518</v>
      </c>
      <c r="E329" s="3" t="n">
        <v>44323.77335648148</v>
      </c>
      <c r="F329" t="n">
        <v>184</v>
      </c>
      <c r="G329" t="n">
        <v>0.16</v>
      </c>
      <c r="H329" t="n">
        <v>184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232846</v>
      </c>
      <c r="B330" t="inlineStr">
        <is>
          <t>073_SEQ</t>
        </is>
      </c>
      <c r="C330" t="n">
        <v>323</v>
      </c>
      <c r="D330" s="3" t="n">
        <v>44323.77335648148</v>
      </c>
      <c r="E330" s="3" t="n">
        <v>44323.77340277778</v>
      </c>
      <c r="F330" t="n">
        <v>182</v>
      </c>
      <c r="G330" t="n">
        <v>0.15</v>
      </c>
      <c r="H330" t="n">
        <v>182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232847</v>
      </c>
      <c r="B331" t="inlineStr">
        <is>
          <t>073_SEQ</t>
        </is>
      </c>
      <c r="C331" t="n">
        <v>324</v>
      </c>
      <c r="D331" s="3" t="n">
        <v>44323.77340277778</v>
      </c>
      <c r="E331" s="3" t="n">
        <v>44323.77344907408</v>
      </c>
      <c r="F331" t="n">
        <v>181</v>
      </c>
      <c r="G331" t="n">
        <v>0.16</v>
      </c>
      <c r="H331" t="n">
        <v>181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232848</v>
      </c>
      <c r="B332" t="inlineStr">
        <is>
          <t>073_SEQ</t>
        </is>
      </c>
      <c r="C332" t="n">
        <v>325</v>
      </c>
      <c r="D332" s="3" t="n">
        <v>44323.77344907408</v>
      </c>
      <c r="E332" s="3" t="n">
        <v>44323.77349537037</v>
      </c>
      <c r="F332" t="n">
        <v>179</v>
      </c>
      <c r="G332" t="n">
        <v>0.15</v>
      </c>
      <c r="H332" t="n">
        <v>179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232849</v>
      </c>
      <c r="B333" t="inlineStr">
        <is>
          <t>073_SEQ</t>
        </is>
      </c>
      <c r="C333" t="n">
        <v>326</v>
      </c>
      <c r="D333" s="3" t="n">
        <v>44323.77349537037</v>
      </c>
      <c r="E333" s="3" t="n">
        <v>44323.77354166667</v>
      </c>
      <c r="F333" t="n">
        <v>177</v>
      </c>
      <c r="G333" t="n">
        <v>0.16</v>
      </c>
      <c r="H333" t="n">
        <v>177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232850</v>
      </c>
      <c r="B334" t="inlineStr">
        <is>
          <t>073_SEQ</t>
        </is>
      </c>
      <c r="C334" t="n">
        <v>327</v>
      </c>
      <c r="D334" s="3" t="n">
        <v>44323.77354166667</v>
      </c>
      <c r="E334" s="3" t="n">
        <v>44323.77358796296</v>
      </c>
      <c r="F334" t="n">
        <v>176</v>
      </c>
      <c r="G334" t="n">
        <v>0.16</v>
      </c>
      <c r="H334" t="n">
        <v>176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232851</v>
      </c>
      <c r="B335" t="inlineStr">
        <is>
          <t>073_SEQ</t>
        </is>
      </c>
      <c r="C335" t="n">
        <v>328</v>
      </c>
      <c r="D335" s="3" t="n">
        <v>44323.77358796296</v>
      </c>
      <c r="E335" s="3" t="n">
        <v>44323.77363425926</v>
      </c>
      <c r="F335" t="n">
        <v>174</v>
      </c>
      <c r="G335" t="n">
        <v>0.16</v>
      </c>
      <c r="H335" t="n">
        <v>174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232852</v>
      </c>
      <c r="B336" t="inlineStr">
        <is>
          <t>073_SEQ</t>
        </is>
      </c>
      <c r="C336" t="n">
        <v>329</v>
      </c>
      <c r="D336" s="3" t="n">
        <v>44323.77363425926</v>
      </c>
      <c r="E336" s="3" t="n">
        <v>44323.77368055555</v>
      </c>
      <c r="F336" t="n">
        <v>172</v>
      </c>
      <c r="G336" t="n">
        <v>0.16</v>
      </c>
      <c r="H336" t="n">
        <v>172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232853</v>
      </c>
      <c r="B337" t="inlineStr">
        <is>
          <t>073_SEQ</t>
        </is>
      </c>
      <c r="C337" t="n">
        <v>330</v>
      </c>
      <c r="D337" s="3" t="n">
        <v>44323.77368055555</v>
      </c>
      <c r="E337" s="3" t="n">
        <v>44323.77372685185</v>
      </c>
      <c r="F337" t="n">
        <v>171</v>
      </c>
      <c r="G337" t="n">
        <v>0.16</v>
      </c>
      <c r="H337" t="n">
        <v>171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232854</v>
      </c>
      <c r="B338" t="inlineStr">
        <is>
          <t>073_SEQ</t>
        </is>
      </c>
      <c r="C338" t="n">
        <v>331</v>
      </c>
      <c r="D338" s="3" t="n">
        <v>44323.77372685185</v>
      </c>
      <c r="E338" s="3" t="n">
        <v>44323.77377314815</v>
      </c>
      <c r="F338" t="n">
        <v>170</v>
      </c>
      <c r="G338" t="n">
        <v>0.16</v>
      </c>
      <c r="H338" t="n">
        <v>170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232855</v>
      </c>
      <c r="B339" t="inlineStr">
        <is>
          <t>073_SEQ</t>
        </is>
      </c>
      <c r="C339" t="n">
        <v>332</v>
      </c>
      <c r="D339" s="3" t="n">
        <v>44323.77377314815</v>
      </c>
      <c r="E339" s="3" t="n">
        <v>44323.77381944445</v>
      </c>
      <c r="F339" t="n">
        <v>169</v>
      </c>
      <c r="G339" t="n">
        <v>0.16</v>
      </c>
      <c r="H339" t="n">
        <v>169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232856</v>
      </c>
      <c r="B340" t="inlineStr">
        <is>
          <t>073_SEQ</t>
        </is>
      </c>
      <c r="C340" t="n">
        <v>333</v>
      </c>
      <c r="D340" s="3" t="n">
        <v>44323.77381944445</v>
      </c>
      <c r="E340" s="3" t="n">
        <v>44323.77386574074</v>
      </c>
      <c r="F340" t="n">
        <v>168</v>
      </c>
      <c r="G340" t="n">
        <v>0.16</v>
      </c>
      <c r="H340" t="n">
        <v>168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232857</v>
      </c>
      <c r="B341" t="inlineStr">
        <is>
          <t>073_SEQ</t>
        </is>
      </c>
      <c r="C341" t="n">
        <v>334</v>
      </c>
      <c r="D341" s="3" t="n">
        <v>44323.77386574074</v>
      </c>
      <c r="E341" s="3" t="n">
        <v>44323.77391203704</v>
      </c>
      <c r="F341" t="n">
        <v>167</v>
      </c>
      <c r="G341" t="n">
        <v>0.16</v>
      </c>
      <c r="H341" t="n">
        <v>167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232858</v>
      </c>
      <c r="B342" t="inlineStr">
        <is>
          <t>073_SEQ</t>
        </is>
      </c>
      <c r="C342" t="n">
        <v>335</v>
      </c>
      <c r="D342" s="3" t="n">
        <v>44323.77391203704</v>
      </c>
      <c r="E342" s="3" t="n">
        <v>44323.77395833333</v>
      </c>
      <c r="F342" t="n">
        <v>166</v>
      </c>
      <c r="G342" t="n">
        <v>0.16</v>
      </c>
      <c r="H342" t="n">
        <v>166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232859</v>
      </c>
      <c r="B343" t="inlineStr">
        <is>
          <t>073_SEQ</t>
        </is>
      </c>
      <c r="C343" t="n">
        <v>336</v>
      </c>
      <c r="D343" s="3" t="n">
        <v>44323.77395833333</v>
      </c>
      <c r="E343" s="3" t="n">
        <v>44323.77400462963</v>
      </c>
      <c r="F343" t="n">
        <v>165</v>
      </c>
      <c r="G343" t="n">
        <v>0.15</v>
      </c>
      <c r="H343" t="n">
        <v>165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232860</v>
      </c>
      <c r="B344" t="inlineStr">
        <is>
          <t>073_SEQ</t>
        </is>
      </c>
      <c r="C344" t="n">
        <v>337</v>
      </c>
      <c r="D344" s="3" t="n">
        <v>44323.77400462963</v>
      </c>
      <c r="E344" s="3" t="n">
        <v>44323.77405092592</v>
      </c>
      <c r="F344" t="n">
        <v>163</v>
      </c>
      <c r="G344" t="n">
        <v>0.15</v>
      </c>
      <c r="H344" t="n">
        <v>163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232861</v>
      </c>
      <c r="B345" t="inlineStr">
        <is>
          <t>073_SEQ</t>
        </is>
      </c>
      <c r="C345" t="n">
        <v>338</v>
      </c>
      <c r="D345" s="3" t="n">
        <v>44323.77405092592</v>
      </c>
      <c r="E345" s="3" t="n">
        <v>44323.77409722222</v>
      </c>
      <c r="F345" t="n">
        <v>162</v>
      </c>
      <c r="G345" t="n">
        <v>0.15</v>
      </c>
      <c r="H345" t="n">
        <v>162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232862</v>
      </c>
      <c r="B346" t="inlineStr">
        <is>
          <t>073_SEQ</t>
        </is>
      </c>
      <c r="C346" t="n">
        <v>339</v>
      </c>
      <c r="D346" s="3" t="n">
        <v>44323.77409722222</v>
      </c>
      <c r="E346" s="3" t="n">
        <v>44323.77414351852</v>
      </c>
      <c r="F346" t="n">
        <v>162</v>
      </c>
      <c r="G346" t="n">
        <v>0.14</v>
      </c>
      <c r="H346" t="n">
        <v>162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232863</v>
      </c>
      <c r="B347" t="inlineStr">
        <is>
          <t>073_SEQ</t>
        </is>
      </c>
      <c r="C347" t="n">
        <v>340</v>
      </c>
      <c r="D347" s="3" t="n">
        <v>44323.77414351852</v>
      </c>
      <c r="E347" s="3" t="n">
        <v>44323.77418981482</v>
      </c>
      <c r="F347" t="n">
        <v>161</v>
      </c>
      <c r="G347" t="n">
        <v>0.15</v>
      </c>
      <c r="H347" t="n">
        <v>161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232864</v>
      </c>
      <c r="B348" t="inlineStr">
        <is>
          <t>073_SEQ</t>
        </is>
      </c>
      <c r="C348" t="n">
        <v>341</v>
      </c>
      <c r="D348" s="3" t="n">
        <v>44323.77418981482</v>
      </c>
      <c r="E348" s="3" t="n">
        <v>44323.77423611111</v>
      </c>
      <c r="F348" t="n">
        <v>160</v>
      </c>
      <c r="G348" t="n">
        <v>0.14</v>
      </c>
      <c r="H348" t="n">
        <v>160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232865</v>
      </c>
      <c r="B349" t="inlineStr">
        <is>
          <t>073_SEQ</t>
        </is>
      </c>
      <c r="C349" t="n">
        <v>342</v>
      </c>
      <c r="D349" s="3" t="n">
        <v>44323.77423611111</v>
      </c>
      <c r="E349" s="3" t="n">
        <v>44323.77428240741</v>
      </c>
      <c r="F349" t="n">
        <v>160</v>
      </c>
      <c r="G349" t="n">
        <v>0.14</v>
      </c>
      <c r="H349" t="n">
        <v>160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232866</v>
      </c>
      <c r="B350" t="inlineStr">
        <is>
          <t>073_SEQ</t>
        </is>
      </c>
      <c r="C350" t="n">
        <v>343</v>
      </c>
      <c r="D350" s="3" t="n">
        <v>44323.77428240741</v>
      </c>
      <c r="E350" s="3" t="n">
        <v>44323.7743287037</v>
      </c>
      <c r="F350" t="n">
        <v>160</v>
      </c>
      <c r="G350" t="n">
        <v>0.14</v>
      </c>
      <c r="H350" t="n">
        <v>160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232867</v>
      </c>
      <c r="B351" t="inlineStr">
        <is>
          <t>073_SEQ</t>
        </is>
      </c>
      <c r="C351" t="n">
        <v>344</v>
      </c>
      <c r="D351" s="3" t="n">
        <v>44323.7743287037</v>
      </c>
      <c r="E351" s="3" t="n">
        <v>44323.774375</v>
      </c>
      <c r="F351" t="n">
        <v>159</v>
      </c>
      <c r="G351" t="n">
        <v>0.14</v>
      </c>
      <c r="H351" t="n">
        <v>159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232868</v>
      </c>
      <c r="B352" t="inlineStr">
        <is>
          <t>073_SEQ</t>
        </is>
      </c>
      <c r="C352" t="n">
        <v>345</v>
      </c>
      <c r="D352" s="3" t="n">
        <v>44323.774375</v>
      </c>
      <c r="E352" s="3" t="n">
        <v>44323.77442129629</v>
      </c>
      <c r="F352" t="n">
        <v>159</v>
      </c>
      <c r="G352" t="n">
        <v>0.14</v>
      </c>
      <c r="H352" t="n">
        <v>159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232869</v>
      </c>
      <c r="B353" t="inlineStr">
        <is>
          <t>073_SEQ</t>
        </is>
      </c>
      <c r="C353" t="n">
        <v>346</v>
      </c>
      <c r="D353" s="3" t="n">
        <v>44323.77442129629</v>
      </c>
      <c r="E353" s="3" t="n">
        <v>44323.77446759259</v>
      </c>
      <c r="F353" t="n">
        <v>160</v>
      </c>
      <c r="G353" t="n">
        <v>0.14</v>
      </c>
      <c r="H353" t="n">
        <v>160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232870</v>
      </c>
      <c r="B354" t="inlineStr">
        <is>
          <t>073_SEQ</t>
        </is>
      </c>
      <c r="C354" t="n">
        <v>347</v>
      </c>
      <c r="D354" s="3" t="n">
        <v>44323.77446759259</v>
      </c>
      <c r="E354" s="3" t="n">
        <v>44323.77451388889</v>
      </c>
      <c r="F354" t="n">
        <v>160</v>
      </c>
      <c r="G354" t="n">
        <v>0.14</v>
      </c>
      <c r="H354" t="n">
        <v>160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232871</v>
      </c>
      <c r="B355" t="inlineStr">
        <is>
          <t>073_SEQ</t>
        </is>
      </c>
      <c r="C355" t="n">
        <v>348</v>
      </c>
      <c r="D355" s="3" t="n">
        <v>44323.77451388889</v>
      </c>
      <c r="E355" s="3" t="n">
        <v>44323.77456018519</v>
      </c>
      <c r="F355" t="n">
        <v>162</v>
      </c>
      <c r="G355" t="n">
        <v>0.14</v>
      </c>
      <c r="H355" t="n">
        <v>162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232872</v>
      </c>
      <c r="B356" t="inlineStr">
        <is>
          <t>073_SEQ</t>
        </is>
      </c>
      <c r="C356" t="n">
        <v>349</v>
      </c>
      <c r="D356" s="3" t="n">
        <v>44323.77456018519</v>
      </c>
      <c r="E356" s="3" t="n">
        <v>44323.77460648148</v>
      </c>
      <c r="F356" t="n">
        <v>164</v>
      </c>
      <c r="G356" t="n">
        <v>0.13</v>
      </c>
      <c r="H356" t="n">
        <v>164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232873</v>
      </c>
      <c r="B357" t="inlineStr">
        <is>
          <t>073_SEQ</t>
        </is>
      </c>
      <c r="C357" t="n">
        <v>350</v>
      </c>
      <c r="D357" s="3" t="n">
        <v>44323.77460648148</v>
      </c>
      <c r="E357" s="3" t="n">
        <v>44323.77465277778</v>
      </c>
      <c r="F357" t="n">
        <v>167</v>
      </c>
      <c r="G357" t="n">
        <v>0.14</v>
      </c>
      <c r="H357" t="n">
        <v>167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232874</v>
      </c>
      <c r="B358" t="inlineStr">
        <is>
          <t>073_SEQ</t>
        </is>
      </c>
      <c r="C358" t="n">
        <v>351</v>
      </c>
      <c r="D358" s="3" t="n">
        <v>44323.77465277778</v>
      </c>
      <c r="E358" s="3" t="n">
        <v>44323.77469907407</v>
      </c>
      <c r="F358" t="n">
        <v>172</v>
      </c>
      <c r="G358" t="n">
        <v>0.13</v>
      </c>
      <c r="H358" t="n">
        <v>172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232875</v>
      </c>
      <c r="B359" t="inlineStr">
        <is>
          <t>073_SEQ</t>
        </is>
      </c>
      <c r="C359" t="n">
        <v>352</v>
      </c>
      <c r="D359" s="3" t="n">
        <v>44323.77469907407</v>
      </c>
      <c r="E359" s="3" t="n">
        <v>44323.77474537037</v>
      </c>
      <c r="F359" t="n">
        <v>177</v>
      </c>
      <c r="G359" t="n">
        <v>0.13</v>
      </c>
      <c r="H359" t="n">
        <v>177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232876</v>
      </c>
      <c r="B360" t="inlineStr">
        <is>
          <t>073_SEQ</t>
        </is>
      </c>
      <c r="C360" t="n">
        <v>353</v>
      </c>
      <c r="D360" s="3" t="n">
        <v>44323.77474537037</v>
      </c>
      <c r="E360" s="3" t="n">
        <v>44323.77479166666</v>
      </c>
      <c r="F360" t="n">
        <v>186</v>
      </c>
      <c r="G360" t="n">
        <v>0.14</v>
      </c>
      <c r="H360" t="n">
        <v>186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232877</v>
      </c>
      <c r="B361" t="inlineStr">
        <is>
          <t>073_SEQ</t>
        </is>
      </c>
      <c r="C361" t="n">
        <v>354</v>
      </c>
      <c r="D361" s="3" t="n">
        <v>44323.77479166666</v>
      </c>
      <c r="E361" s="3" t="n">
        <v>44323.77483796296</v>
      </c>
      <c r="F361" t="n">
        <v>198</v>
      </c>
      <c r="G361" t="n">
        <v>0.15</v>
      </c>
      <c r="H361" t="n">
        <v>198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232878</v>
      </c>
      <c r="B362" t="inlineStr">
        <is>
          <t>073_SEQ</t>
        </is>
      </c>
      <c r="C362" t="n">
        <v>355</v>
      </c>
      <c r="D362" s="3" t="n">
        <v>44323.77483796296</v>
      </c>
      <c r="E362" s="3" t="n">
        <v>44323.77488425926</v>
      </c>
      <c r="F362" t="n">
        <v>210</v>
      </c>
      <c r="G362" t="n">
        <v>0.14</v>
      </c>
      <c r="H362" t="n">
        <v>210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232879</v>
      </c>
      <c r="B363" t="inlineStr">
        <is>
          <t>073_SEQ</t>
        </is>
      </c>
      <c r="C363" t="n">
        <v>356</v>
      </c>
      <c r="D363" s="3" t="n">
        <v>44323.77488425926</v>
      </c>
      <c r="E363" s="3" t="n">
        <v>44323.77493055556</v>
      </c>
      <c r="F363" t="n">
        <v>225</v>
      </c>
      <c r="G363" t="n">
        <v>0.14</v>
      </c>
      <c r="H363" t="n">
        <v>225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232880</v>
      </c>
      <c r="B364" t="inlineStr">
        <is>
          <t>073_SEQ</t>
        </is>
      </c>
      <c r="C364" t="n">
        <v>357</v>
      </c>
      <c r="D364" s="3" t="n">
        <v>44323.77493055556</v>
      </c>
      <c r="E364" s="3" t="n">
        <v>44323.77497685186</v>
      </c>
      <c r="F364" t="n">
        <v>240</v>
      </c>
      <c r="G364" t="n">
        <v>0.14</v>
      </c>
      <c r="H364" t="n">
        <v>240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232881</v>
      </c>
      <c r="B365" t="inlineStr">
        <is>
          <t>073_SEQ</t>
        </is>
      </c>
      <c r="C365" t="n">
        <v>358</v>
      </c>
      <c r="D365" s="3" t="n">
        <v>44323.77497685186</v>
      </c>
      <c r="E365" s="3" t="n">
        <v>44323.77502314815</v>
      </c>
      <c r="F365" t="n">
        <v>255</v>
      </c>
      <c r="G365" t="n">
        <v>0.14</v>
      </c>
      <c r="H365" t="n">
        <v>255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232882</v>
      </c>
      <c r="B366" t="inlineStr">
        <is>
          <t>073_SEQ</t>
        </is>
      </c>
      <c r="C366" t="n">
        <v>359</v>
      </c>
      <c r="D366" s="3" t="n">
        <v>44323.77502314815</v>
      </c>
      <c r="E366" s="3" t="n">
        <v>44323.77506944445</v>
      </c>
      <c r="F366" t="n">
        <v>272</v>
      </c>
      <c r="G366" t="n">
        <v>0.14</v>
      </c>
      <c r="H366" t="n">
        <v>272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232883</v>
      </c>
      <c r="B367" t="inlineStr">
        <is>
          <t>073_SEQ</t>
        </is>
      </c>
      <c r="C367" t="n">
        <v>360</v>
      </c>
      <c r="D367" s="3" t="n">
        <v>44323.77506944445</v>
      </c>
      <c r="E367" s="3" t="n">
        <v>44323.77511574074</v>
      </c>
      <c r="F367" t="n">
        <v>257</v>
      </c>
      <c r="G367" t="n">
        <v>0.14</v>
      </c>
      <c r="H367" t="n">
        <v>257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232884</v>
      </c>
      <c r="B368" t="inlineStr">
        <is>
          <t>073_SEQ</t>
        </is>
      </c>
      <c r="C368" t="n">
        <v>361</v>
      </c>
      <c r="D368" s="3" t="n">
        <v>44323.77511574074</v>
      </c>
      <c r="E368" s="3" t="n">
        <v>44323.77516203704</v>
      </c>
      <c r="F368" t="n">
        <v>270</v>
      </c>
      <c r="G368" t="n">
        <v>0.14</v>
      </c>
      <c r="H368" t="n">
        <v>270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232885</v>
      </c>
      <c r="B369" t="inlineStr">
        <is>
          <t>073_SEQ</t>
        </is>
      </c>
      <c r="C369" t="n">
        <v>362</v>
      </c>
      <c r="D369" s="3" t="n">
        <v>44323.77516203704</v>
      </c>
      <c r="E369" s="3" t="n">
        <v>44323.77520833333</v>
      </c>
      <c r="F369" t="n">
        <v>282</v>
      </c>
      <c r="G369" t="n">
        <v>0.14</v>
      </c>
      <c r="H369" t="n">
        <v>282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232886</v>
      </c>
      <c r="B370" t="inlineStr">
        <is>
          <t>073_SEQ</t>
        </is>
      </c>
      <c r="C370" t="n">
        <v>363</v>
      </c>
      <c r="D370" s="3" t="n">
        <v>44323.77520833333</v>
      </c>
      <c r="E370" s="3" t="n">
        <v>44323.77525462963</v>
      </c>
      <c r="F370" t="n">
        <v>291</v>
      </c>
      <c r="G370" t="n">
        <v>0.14</v>
      </c>
      <c r="H370" t="n">
        <v>291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232887</v>
      </c>
      <c r="B371" t="inlineStr">
        <is>
          <t>073_SEQ</t>
        </is>
      </c>
      <c r="C371" t="n">
        <v>364</v>
      </c>
      <c r="D371" s="3" t="n">
        <v>44323.77525462963</v>
      </c>
      <c r="E371" s="3" t="n">
        <v>44323.77530092592</v>
      </c>
      <c r="F371" t="n">
        <v>296</v>
      </c>
      <c r="G371" t="n">
        <v>0.14</v>
      </c>
      <c r="H371" t="n">
        <v>296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232888</v>
      </c>
      <c r="B372" t="inlineStr">
        <is>
          <t>073_SEQ</t>
        </is>
      </c>
      <c r="C372" t="n">
        <v>365</v>
      </c>
      <c r="D372" s="3" t="n">
        <v>44323.77530092592</v>
      </c>
      <c r="E372" s="3" t="n">
        <v>44323.77534722222</v>
      </c>
      <c r="F372" t="n">
        <v>299</v>
      </c>
      <c r="G372" t="n">
        <v>0.14</v>
      </c>
      <c r="H372" t="n">
        <v>299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232889</v>
      </c>
      <c r="B373" t="inlineStr">
        <is>
          <t>073_SEQ</t>
        </is>
      </c>
      <c r="C373" t="n">
        <v>366</v>
      </c>
      <c r="D373" s="3" t="n">
        <v>44323.77534722222</v>
      </c>
      <c r="E373" s="3" t="n">
        <v>44323.77539351852</v>
      </c>
      <c r="F373" t="n">
        <v>298</v>
      </c>
      <c r="G373" t="n">
        <v>0.14</v>
      </c>
      <c r="H373" t="n">
        <v>298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232890</v>
      </c>
      <c r="B374" t="inlineStr">
        <is>
          <t>073_SEQ</t>
        </is>
      </c>
      <c r="C374" t="n">
        <v>367</v>
      </c>
      <c r="D374" s="3" t="n">
        <v>44323.77539351852</v>
      </c>
      <c r="E374" s="3" t="n">
        <v>44323.77543981482</v>
      </c>
      <c r="F374" t="n">
        <v>293</v>
      </c>
      <c r="G374" t="n">
        <v>0.14</v>
      </c>
      <c r="H374" t="n">
        <v>293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232891</v>
      </c>
      <c r="B375" t="inlineStr">
        <is>
          <t>073_SEQ</t>
        </is>
      </c>
      <c r="C375" t="n">
        <v>368</v>
      </c>
      <c r="D375" s="3" t="n">
        <v>44323.77543981482</v>
      </c>
      <c r="E375" s="3" t="n">
        <v>44323.77548611111</v>
      </c>
      <c r="F375" t="n">
        <v>285</v>
      </c>
      <c r="G375" t="n">
        <v>0.13</v>
      </c>
      <c r="H375" t="n">
        <v>285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232892</v>
      </c>
      <c r="B376" t="inlineStr">
        <is>
          <t>073_SEQ</t>
        </is>
      </c>
      <c r="C376" t="n">
        <v>369</v>
      </c>
      <c r="D376" s="3" t="n">
        <v>44323.77548611111</v>
      </c>
      <c r="E376" s="3" t="n">
        <v>44323.77553240741</v>
      </c>
      <c r="F376" t="n">
        <v>275</v>
      </c>
      <c r="G376" t="n">
        <v>0.14</v>
      </c>
      <c r="H376" t="n">
        <v>275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232893</v>
      </c>
      <c r="B377" t="inlineStr">
        <is>
          <t>073_SEQ</t>
        </is>
      </c>
      <c r="C377" t="n">
        <v>370</v>
      </c>
      <c r="D377" s="3" t="n">
        <v>44323.77553240741</v>
      </c>
      <c r="E377" s="3" t="n">
        <v>44323.7755787037</v>
      </c>
      <c r="F377" t="n">
        <v>262</v>
      </c>
      <c r="G377" t="n">
        <v>0.14</v>
      </c>
      <c r="H377" t="n">
        <v>262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232894</v>
      </c>
      <c r="B378" t="inlineStr">
        <is>
          <t>073_SEQ</t>
        </is>
      </c>
      <c r="C378" t="n">
        <v>371</v>
      </c>
      <c r="D378" s="3" t="n">
        <v>44323.7755787037</v>
      </c>
      <c r="E378" s="3" t="n">
        <v>44323.775625</v>
      </c>
      <c r="F378" t="n">
        <v>278</v>
      </c>
      <c r="G378" t="n">
        <v>0.14</v>
      </c>
      <c r="H378" t="n">
        <v>278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232895</v>
      </c>
      <c r="B379" t="inlineStr">
        <is>
          <t>073_SEQ</t>
        </is>
      </c>
      <c r="C379" t="n">
        <v>372</v>
      </c>
      <c r="D379" s="3" t="n">
        <v>44323.775625</v>
      </c>
      <c r="E379" s="3" t="n">
        <v>44323.77567129629</v>
      </c>
      <c r="F379" t="n">
        <v>263</v>
      </c>
      <c r="G379" t="n">
        <v>0.14</v>
      </c>
      <c r="H379" t="n">
        <v>263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232896</v>
      </c>
      <c r="B380" t="inlineStr">
        <is>
          <t>073_SEQ</t>
        </is>
      </c>
      <c r="C380" t="n">
        <v>373</v>
      </c>
      <c r="D380" s="3" t="n">
        <v>44323.77567129629</v>
      </c>
      <c r="E380" s="3" t="n">
        <v>44323.77571759259</v>
      </c>
      <c r="F380" t="n">
        <v>245</v>
      </c>
      <c r="G380" t="n">
        <v>0.14</v>
      </c>
      <c r="H380" t="n">
        <v>245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232897</v>
      </c>
      <c r="B381" t="inlineStr">
        <is>
          <t>073_SEQ</t>
        </is>
      </c>
      <c r="C381" t="n">
        <v>374</v>
      </c>
      <c r="D381" s="3" t="n">
        <v>44323.77571759259</v>
      </c>
      <c r="E381" s="3" t="n">
        <v>44323.77576388889</v>
      </c>
      <c r="F381" t="n">
        <v>227</v>
      </c>
      <c r="G381" t="n">
        <v>0.14</v>
      </c>
      <c r="H381" t="n">
        <v>227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232898</v>
      </c>
      <c r="B382" t="inlineStr">
        <is>
          <t>073_SEQ</t>
        </is>
      </c>
      <c r="C382" t="n">
        <v>375</v>
      </c>
      <c r="D382" s="3" t="n">
        <v>44323.77576388889</v>
      </c>
      <c r="E382" s="3" t="n">
        <v>44323.77581018519</v>
      </c>
      <c r="F382" t="n">
        <v>208</v>
      </c>
      <c r="G382" t="n">
        <v>0.14</v>
      </c>
      <c r="H382" t="n">
        <v>208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232899</v>
      </c>
      <c r="B383" t="inlineStr">
        <is>
          <t>073_SEQ</t>
        </is>
      </c>
      <c r="C383" t="n">
        <v>376</v>
      </c>
      <c r="D383" s="3" t="n">
        <v>44323.77581018519</v>
      </c>
      <c r="E383" s="3" t="n">
        <v>44323.77585648148</v>
      </c>
      <c r="F383" t="n">
        <v>191</v>
      </c>
      <c r="G383" t="n">
        <v>0.14</v>
      </c>
      <c r="H383" t="n">
        <v>191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232900</v>
      </c>
      <c r="B384" t="inlineStr">
        <is>
          <t>073_SEQ</t>
        </is>
      </c>
      <c r="C384" t="n">
        <v>377</v>
      </c>
      <c r="D384" s="3" t="n">
        <v>44323.77585648148</v>
      </c>
      <c r="E384" s="3" t="n">
        <v>44323.77590277778</v>
      </c>
      <c r="F384" t="n">
        <v>175</v>
      </c>
      <c r="G384" t="n">
        <v>0.15</v>
      </c>
      <c r="H384" t="n">
        <v>175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232901</v>
      </c>
      <c r="B385" t="inlineStr">
        <is>
          <t>073_SEQ</t>
        </is>
      </c>
      <c r="C385" t="n">
        <v>378</v>
      </c>
      <c r="D385" s="3" t="n">
        <v>44323.77590277778</v>
      </c>
      <c r="E385" s="3" t="n">
        <v>44323.77594907407</v>
      </c>
      <c r="F385" t="n">
        <v>162</v>
      </c>
      <c r="G385" t="n">
        <v>0.15</v>
      </c>
      <c r="H385" t="n">
        <v>162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232902</v>
      </c>
      <c r="B386" t="inlineStr">
        <is>
          <t>073_SEQ</t>
        </is>
      </c>
      <c r="C386" t="n">
        <v>379</v>
      </c>
      <c r="D386" s="3" t="n">
        <v>44323.77594907407</v>
      </c>
      <c r="E386" s="3" t="n">
        <v>44323.77599537037</v>
      </c>
      <c r="F386" t="n">
        <v>149</v>
      </c>
      <c r="G386" t="n">
        <v>0.13</v>
      </c>
      <c r="H386" t="n">
        <v>149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232903</v>
      </c>
      <c r="B387" t="inlineStr">
        <is>
          <t>073_SEQ</t>
        </is>
      </c>
      <c r="C387" t="n">
        <v>380</v>
      </c>
      <c r="D387" s="3" t="n">
        <v>44323.77599537037</v>
      </c>
      <c r="E387" s="3" t="n">
        <v>44323.77604166666</v>
      </c>
      <c r="F387" t="n">
        <v>138</v>
      </c>
      <c r="G387" t="n">
        <v>0.15</v>
      </c>
      <c r="H387" t="n">
        <v>138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232904</v>
      </c>
      <c r="B388" t="inlineStr">
        <is>
          <t>073_SEQ</t>
        </is>
      </c>
      <c r="C388" t="n">
        <v>381</v>
      </c>
      <c r="D388" s="3" t="n">
        <v>44323.77604166666</v>
      </c>
      <c r="E388" s="3" t="n">
        <v>44323.77608796296</v>
      </c>
      <c r="F388" t="n">
        <v>129</v>
      </c>
      <c r="G388" t="n">
        <v>0.15</v>
      </c>
      <c r="H388" t="n">
        <v>129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232905</v>
      </c>
      <c r="B389" t="inlineStr">
        <is>
          <t>073_SEQ</t>
        </is>
      </c>
      <c r="C389" t="n">
        <v>382</v>
      </c>
      <c r="D389" s="3" t="n">
        <v>44323.77608796296</v>
      </c>
      <c r="E389" s="3" t="n">
        <v>44323.77613425926</v>
      </c>
      <c r="F389" t="n">
        <v>121</v>
      </c>
      <c r="G389" t="n">
        <v>0.15</v>
      </c>
      <c r="H389" t="n">
        <v>121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232906</v>
      </c>
      <c r="B390" t="inlineStr">
        <is>
          <t>073_SEQ</t>
        </is>
      </c>
      <c r="C390" t="n">
        <v>383</v>
      </c>
      <c r="D390" s="3" t="n">
        <v>44323.77613425926</v>
      </c>
      <c r="E390" s="3" t="n">
        <v>44323.77618055556</v>
      </c>
      <c r="F390" t="n">
        <v>115</v>
      </c>
      <c r="G390" t="n">
        <v>0.16</v>
      </c>
      <c r="H390" t="n">
        <v>115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232907</v>
      </c>
      <c r="B391" t="inlineStr">
        <is>
          <t>073_SEQ</t>
        </is>
      </c>
      <c r="C391" t="n">
        <v>384</v>
      </c>
      <c r="D391" s="3" t="n">
        <v>44323.77618055556</v>
      </c>
      <c r="E391" s="3" t="n">
        <v>44323.77622685185</v>
      </c>
      <c r="F391" t="n">
        <v>109</v>
      </c>
      <c r="G391" t="n">
        <v>0.16</v>
      </c>
      <c r="H391" t="n">
        <v>109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232908</v>
      </c>
      <c r="B392" t="inlineStr">
        <is>
          <t>073_SEQ</t>
        </is>
      </c>
      <c r="C392" t="n">
        <v>385</v>
      </c>
      <c r="D392" s="3" t="n">
        <v>44323.77622685185</v>
      </c>
      <c r="E392" s="3" t="n">
        <v>44323.77627314815</v>
      </c>
      <c r="F392" t="n">
        <v>104</v>
      </c>
      <c r="G392" t="n">
        <v>0.16</v>
      </c>
      <c r="H392" t="n">
        <v>104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232909</v>
      </c>
      <c r="B393" t="inlineStr">
        <is>
          <t>073_SEQ</t>
        </is>
      </c>
      <c r="C393" t="n">
        <v>386</v>
      </c>
      <c r="D393" s="3" t="n">
        <v>44323.77627314815</v>
      </c>
      <c r="E393" s="3" t="n">
        <v>44323.77631944444</v>
      </c>
      <c r="F393" t="n">
        <v>101</v>
      </c>
      <c r="G393" t="n">
        <v>0.16</v>
      </c>
      <c r="H393" t="n">
        <v>101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232910</v>
      </c>
      <c r="B394" t="inlineStr">
        <is>
          <t>073_SEQ</t>
        </is>
      </c>
      <c r="C394" t="n">
        <v>387</v>
      </c>
      <c r="D394" s="3" t="n">
        <v>44323.77631944444</v>
      </c>
      <c r="E394" s="3" t="n">
        <v>44323.77636574074</v>
      </c>
      <c r="F394" t="n">
        <v>97.40000000000001</v>
      </c>
      <c r="G394" t="n">
        <v>0.18</v>
      </c>
      <c r="H394" t="n">
        <v>97.59999999999999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232911</v>
      </c>
      <c r="B395" t="inlineStr">
        <is>
          <t>073_SEQ</t>
        </is>
      </c>
      <c r="C395" t="n">
        <v>388</v>
      </c>
      <c r="D395" s="3" t="n">
        <v>44323.77636574074</v>
      </c>
      <c r="E395" s="3" t="n">
        <v>44323.77641203703</v>
      </c>
      <c r="F395" t="n">
        <v>94.59999999999999</v>
      </c>
      <c r="G395" t="n">
        <v>0.17</v>
      </c>
      <c r="H395" t="n">
        <v>94.8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232912</v>
      </c>
      <c r="B396" t="inlineStr">
        <is>
          <t>073_SEQ</t>
        </is>
      </c>
      <c r="C396" t="n">
        <v>389</v>
      </c>
      <c r="D396" s="3" t="n">
        <v>44323.77641203703</v>
      </c>
      <c r="E396" s="3" t="n">
        <v>44323.77645833333</v>
      </c>
      <c r="F396" t="n">
        <v>92.40000000000001</v>
      </c>
      <c r="G396" t="n">
        <v>0.18</v>
      </c>
      <c r="H396" t="n">
        <v>92.59999999999999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232913</v>
      </c>
      <c r="B397" t="inlineStr">
        <is>
          <t>073_SEQ</t>
        </is>
      </c>
      <c r="C397" t="n">
        <v>390</v>
      </c>
      <c r="D397" s="3" t="n">
        <v>44323.77645833333</v>
      </c>
      <c r="E397" s="3" t="n">
        <v>44323.77650462963</v>
      </c>
      <c r="F397" t="n">
        <v>90.59999999999999</v>
      </c>
      <c r="G397" t="n">
        <v>0.18</v>
      </c>
      <c r="H397" t="n">
        <v>90.8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232914</v>
      </c>
      <c r="B398" t="inlineStr">
        <is>
          <t>073_SEQ</t>
        </is>
      </c>
      <c r="C398" t="n">
        <v>391</v>
      </c>
      <c r="D398" s="3" t="n">
        <v>44323.77650462963</v>
      </c>
      <c r="E398" s="3" t="n">
        <v>44323.77655092593</v>
      </c>
      <c r="F398" t="n">
        <v>89</v>
      </c>
      <c r="G398" t="n">
        <v>0.17</v>
      </c>
      <c r="H398" t="n">
        <v>89.2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232915</v>
      </c>
      <c r="B399" t="inlineStr">
        <is>
          <t>073_SEQ</t>
        </is>
      </c>
      <c r="C399" t="n">
        <v>392</v>
      </c>
      <c r="D399" s="3" t="n">
        <v>44323.77655092593</v>
      </c>
      <c r="E399" s="3" t="n">
        <v>44323.77659722222</v>
      </c>
      <c r="F399" t="n">
        <v>87.90000000000001</v>
      </c>
      <c r="G399" t="n">
        <v>0.18</v>
      </c>
      <c r="H399" t="n">
        <v>88.09999999999999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232916</v>
      </c>
      <c r="B400" t="inlineStr">
        <is>
          <t>073_SEQ</t>
        </is>
      </c>
      <c r="C400" t="n">
        <v>393</v>
      </c>
      <c r="D400" s="3" t="n">
        <v>44323.77659722222</v>
      </c>
      <c r="E400" s="3" t="n">
        <v>44323.77664351852</v>
      </c>
      <c r="F400" t="n">
        <v>86.8</v>
      </c>
      <c r="G400" t="n">
        <v>0.18</v>
      </c>
      <c r="H400" t="n">
        <v>87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232917</v>
      </c>
      <c r="B401" t="inlineStr">
        <is>
          <t>073_SEQ</t>
        </is>
      </c>
      <c r="C401" t="n">
        <v>394</v>
      </c>
      <c r="D401" s="3" t="n">
        <v>44323.77664351852</v>
      </c>
      <c r="E401" s="3" t="n">
        <v>44323.77668981482</v>
      </c>
      <c r="F401" t="n">
        <v>85.8</v>
      </c>
      <c r="G401" t="n">
        <v>0.19</v>
      </c>
      <c r="H401" t="n">
        <v>86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232918</v>
      </c>
      <c r="B402" t="inlineStr">
        <is>
          <t>073_SEQ</t>
        </is>
      </c>
      <c r="C402" t="n">
        <v>395</v>
      </c>
      <c r="D402" s="3" t="n">
        <v>44323.77668981482</v>
      </c>
      <c r="E402" s="3" t="n">
        <v>44323.77673611111</v>
      </c>
      <c r="F402" t="n">
        <v>85.2</v>
      </c>
      <c r="G402" t="n">
        <v>0.19</v>
      </c>
      <c r="H402" t="n">
        <v>85.40000000000001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232919</v>
      </c>
      <c r="B403" t="inlineStr">
        <is>
          <t>073_SEQ</t>
        </is>
      </c>
      <c r="C403" t="n">
        <v>396</v>
      </c>
      <c r="D403" s="3" t="n">
        <v>44323.77673611111</v>
      </c>
      <c r="E403" s="3" t="n">
        <v>44323.77678240741</v>
      </c>
      <c r="F403" t="n">
        <v>84.8</v>
      </c>
      <c r="G403" t="n">
        <v>0.19</v>
      </c>
      <c r="H403" t="n">
        <v>85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232920</v>
      </c>
      <c r="B404" t="inlineStr">
        <is>
          <t>073_SEQ</t>
        </is>
      </c>
      <c r="C404" t="n">
        <v>397</v>
      </c>
      <c r="D404" s="3" t="n">
        <v>44323.77678240741</v>
      </c>
      <c r="E404" s="3" t="n">
        <v>44323.7768287037</v>
      </c>
      <c r="F404" t="n">
        <v>84.40000000000001</v>
      </c>
      <c r="G404" t="n">
        <v>0.2</v>
      </c>
      <c r="H404" t="n">
        <v>84.59999999999999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232921</v>
      </c>
      <c r="B405" t="inlineStr">
        <is>
          <t>073_SEQ</t>
        </is>
      </c>
      <c r="C405" t="n">
        <v>398</v>
      </c>
      <c r="D405" s="3" t="n">
        <v>44323.7768287037</v>
      </c>
      <c r="E405" s="3" t="n">
        <v>44323.776875</v>
      </c>
      <c r="F405" t="n">
        <v>84.3</v>
      </c>
      <c r="G405" t="n">
        <v>0.2</v>
      </c>
      <c r="H405" t="n">
        <v>84.5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232922</v>
      </c>
      <c r="B406" t="inlineStr">
        <is>
          <t>073_SEQ</t>
        </is>
      </c>
      <c r="C406" t="n">
        <v>399</v>
      </c>
      <c r="D406" s="3" t="n">
        <v>44323.776875</v>
      </c>
      <c r="E406" s="3" t="n">
        <v>44323.7769212963</v>
      </c>
      <c r="F406" t="n">
        <v>84.09999999999999</v>
      </c>
      <c r="G406" t="n">
        <v>0.2</v>
      </c>
      <c r="H406" t="n">
        <v>84.3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232923</v>
      </c>
      <c r="B407" t="inlineStr">
        <is>
          <t>073_SEQ</t>
        </is>
      </c>
      <c r="C407" t="n">
        <v>400</v>
      </c>
      <c r="D407" s="3" t="n">
        <v>44323.7769212963</v>
      </c>
      <c r="E407" s="3" t="n">
        <v>44323.7769675926</v>
      </c>
      <c r="F407" t="n">
        <v>84</v>
      </c>
      <c r="G407" t="n">
        <v>0.2</v>
      </c>
      <c r="H407" t="n">
        <v>84.2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232924</v>
      </c>
      <c r="B408" t="inlineStr">
        <is>
          <t>073_SEQ</t>
        </is>
      </c>
      <c r="C408" t="n">
        <v>401</v>
      </c>
      <c r="D408" s="3" t="n">
        <v>44323.7769675926</v>
      </c>
      <c r="E408" s="3" t="n">
        <v>44323.77701388889</v>
      </c>
      <c r="F408" t="n">
        <v>83.90000000000001</v>
      </c>
      <c r="G408" t="n">
        <v>0.19</v>
      </c>
      <c r="H408" t="n">
        <v>84.09999999999999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232925</v>
      </c>
      <c r="B409" t="inlineStr">
        <is>
          <t>073_SEQ</t>
        </is>
      </c>
      <c r="C409" t="n">
        <v>402</v>
      </c>
      <c r="D409" s="3" t="n">
        <v>44323.77701388889</v>
      </c>
      <c r="E409" s="3" t="n">
        <v>44323.77706018519</v>
      </c>
      <c r="F409" t="n">
        <v>83.8</v>
      </c>
      <c r="G409" t="n">
        <v>0.2</v>
      </c>
      <c r="H409" t="n">
        <v>84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232926</v>
      </c>
      <c r="B410" t="inlineStr">
        <is>
          <t>073_SEQ</t>
        </is>
      </c>
      <c r="C410" t="n">
        <v>403</v>
      </c>
      <c r="D410" s="3" t="n">
        <v>44323.77706018519</v>
      </c>
      <c r="E410" s="3" t="n">
        <v>44323.77710648148</v>
      </c>
      <c r="F410" t="n">
        <v>83.59999999999999</v>
      </c>
      <c r="G410" t="n">
        <v>0.2</v>
      </c>
      <c r="H410" t="n">
        <v>83.8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232927</v>
      </c>
      <c r="B411" t="inlineStr">
        <is>
          <t>073_SEQ</t>
        </is>
      </c>
      <c r="C411" t="n">
        <v>404</v>
      </c>
      <c r="D411" s="3" t="n">
        <v>44323.77710648148</v>
      </c>
      <c r="E411" s="3" t="n">
        <v>44323.77715277778</v>
      </c>
      <c r="F411" t="n">
        <v>83.3</v>
      </c>
      <c r="G411" t="n">
        <v>0.21</v>
      </c>
      <c r="H411" t="n">
        <v>83.5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232928</v>
      </c>
      <c r="B412" t="inlineStr">
        <is>
          <t>073_SEQ</t>
        </is>
      </c>
      <c r="C412" t="n">
        <v>405</v>
      </c>
      <c r="D412" s="3" t="n">
        <v>44323.77715277778</v>
      </c>
      <c r="E412" s="3" t="n">
        <v>44323.77719907407</v>
      </c>
      <c r="F412" t="n">
        <v>83.09999999999999</v>
      </c>
      <c r="G412" t="n">
        <v>0.21</v>
      </c>
      <c r="H412" t="n">
        <v>83.3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232929</v>
      </c>
      <c r="B413" t="inlineStr">
        <is>
          <t>073_SEQ</t>
        </is>
      </c>
      <c r="C413" t="n">
        <v>406</v>
      </c>
      <c r="D413" s="3" t="n">
        <v>44323.77719907407</v>
      </c>
      <c r="E413" s="3" t="n">
        <v>44323.77724537037</v>
      </c>
      <c r="F413" t="n">
        <v>82.7</v>
      </c>
      <c r="G413" t="n">
        <v>0.21</v>
      </c>
      <c r="H413" t="n">
        <v>82.90000000000001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232930</v>
      </c>
      <c r="B414" t="inlineStr">
        <is>
          <t>073_SEQ</t>
        </is>
      </c>
      <c r="C414" t="n">
        <v>407</v>
      </c>
      <c r="D414" s="3" t="n">
        <v>44323.77724537037</v>
      </c>
      <c r="E414" s="3" t="n">
        <v>44323.77729166667</v>
      </c>
      <c r="F414" t="n">
        <v>82.40000000000001</v>
      </c>
      <c r="G414" t="n">
        <v>0.2</v>
      </c>
      <c r="H414" t="n">
        <v>82.59999999999999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232931</v>
      </c>
      <c r="B415" t="inlineStr">
        <is>
          <t>073_SEQ</t>
        </is>
      </c>
      <c r="C415" t="n">
        <v>408</v>
      </c>
      <c r="D415" s="3" t="n">
        <v>44323.77729166667</v>
      </c>
      <c r="E415" s="3" t="n">
        <v>44323.77733796297</v>
      </c>
      <c r="F415" t="n">
        <v>82</v>
      </c>
      <c r="G415" t="n">
        <v>0.22</v>
      </c>
      <c r="H415" t="n">
        <v>82.2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232932</v>
      </c>
      <c r="B416" t="inlineStr">
        <is>
          <t>073_SEQ</t>
        </is>
      </c>
      <c r="C416" t="n">
        <v>409</v>
      </c>
      <c r="D416" s="3" t="n">
        <v>44323.77733796297</v>
      </c>
      <c r="E416" s="3" t="n">
        <v>44323.77738425926</v>
      </c>
      <c r="F416" t="n">
        <v>81.59999999999999</v>
      </c>
      <c r="G416" t="n">
        <v>0.21</v>
      </c>
      <c r="H416" t="n">
        <v>81.8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232933</v>
      </c>
      <c r="B417" t="inlineStr">
        <is>
          <t>073_SEQ</t>
        </is>
      </c>
      <c r="C417" t="n">
        <v>410</v>
      </c>
      <c r="D417" s="3" t="n">
        <v>44323.77738425926</v>
      </c>
      <c r="E417" s="3" t="n">
        <v>44323.77743055556</v>
      </c>
      <c r="F417" t="n">
        <v>81.3</v>
      </c>
      <c r="G417" t="n">
        <v>0.21</v>
      </c>
      <c r="H417" t="n">
        <v>81.5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232934</v>
      </c>
      <c r="B418" t="inlineStr">
        <is>
          <t>073_SEQ</t>
        </is>
      </c>
      <c r="C418" t="n">
        <v>411</v>
      </c>
      <c r="D418" s="3" t="n">
        <v>44323.77743055556</v>
      </c>
      <c r="E418" s="3" t="n">
        <v>44323.77747685185</v>
      </c>
      <c r="F418" t="n">
        <v>81.09999999999999</v>
      </c>
      <c r="G418" t="n">
        <v>0.22</v>
      </c>
      <c r="H418" t="n">
        <v>81.3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232935</v>
      </c>
      <c r="B419" t="inlineStr">
        <is>
          <t>073_SEQ</t>
        </is>
      </c>
      <c r="C419" t="n">
        <v>412</v>
      </c>
      <c r="D419" s="3" t="n">
        <v>44323.77747685185</v>
      </c>
      <c r="E419" s="3" t="n">
        <v>44323.77752314815</v>
      </c>
      <c r="F419" t="n">
        <v>80.90000000000001</v>
      </c>
      <c r="G419" t="n">
        <v>0.22</v>
      </c>
      <c r="H419" t="n">
        <v>81.09999999999999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232936</v>
      </c>
      <c r="B420" t="inlineStr">
        <is>
          <t>073_SEQ</t>
        </is>
      </c>
      <c r="C420" t="n">
        <v>413</v>
      </c>
      <c r="D420" s="3" t="n">
        <v>44323.77752314815</v>
      </c>
      <c r="E420" s="3" t="n">
        <v>44323.77756944444</v>
      </c>
      <c r="F420" t="n">
        <v>80.8</v>
      </c>
      <c r="G420" t="n">
        <v>0.22</v>
      </c>
      <c r="H420" t="n">
        <v>81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232937</v>
      </c>
      <c r="B421" t="inlineStr">
        <is>
          <t>073_SEQ</t>
        </is>
      </c>
      <c r="C421" t="n">
        <v>414</v>
      </c>
      <c r="D421" s="3" t="n">
        <v>44323.77756944444</v>
      </c>
      <c r="E421" s="3" t="n">
        <v>44323.77761574074</v>
      </c>
      <c r="F421" t="n">
        <v>80.7</v>
      </c>
      <c r="G421" t="n">
        <v>0.22</v>
      </c>
      <c r="H421" t="n">
        <v>80.90000000000001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232938</v>
      </c>
      <c r="B422" t="inlineStr">
        <is>
          <t>073_SEQ</t>
        </is>
      </c>
      <c r="C422" t="n">
        <v>415</v>
      </c>
      <c r="D422" s="3" t="n">
        <v>44323.77761574074</v>
      </c>
      <c r="E422" s="3" t="n">
        <v>44323.77766203704</v>
      </c>
      <c r="F422" t="n">
        <v>80.8</v>
      </c>
      <c r="G422" t="n">
        <v>0.22</v>
      </c>
      <c r="H422" t="n">
        <v>81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232939</v>
      </c>
      <c r="B423" t="inlineStr">
        <is>
          <t>073_SEQ</t>
        </is>
      </c>
      <c r="C423" t="n">
        <v>416</v>
      </c>
      <c r="D423" s="3" t="n">
        <v>44323.77766203704</v>
      </c>
      <c r="E423" s="3" t="n">
        <v>44323.77770833333</v>
      </c>
      <c r="F423" t="n">
        <v>81</v>
      </c>
      <c r="G423" t="n">
        <v>0.22</v>
      </c>
      <c r="H423" t="n">
        <v>81.2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232940</v>
      </c>
      <c r="B424" t="inlineStr">
        <is>
          <t>073_SEQ</t>
        </is>
      </c>
      <c r="C424" t="n">
        <v>417</v>
      </c>
      <c r="D424" s="3" t="n">
        <v>44323.77770833333</v>
      </c>
      <c r="E424" s="3" t="n">
        <v>44323.77775462963</v>
      </c>
      <c r="F424" t="n">
        <v>81.40000000000001</v>
      </c>
      <c r="G424" t="n">
        <v>0.22</v>
      </c>
      <c r="H424" t="n">
        <v>81.59999999999999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232941</v>
      </c>
      <c r="B425" t="inlineStr">
        <is>
          <t>073_SEQ</t>
        </is>
      </c>
      <c r="C425" t="n">
        <v>418</v>
      </c>
      <c r="D425" s="3" t="n">
        <v>44323.77775462963</v>
      </c>
      <c r="E425" s="3" t="n">
        <v>44323.77780092593</v>
      </c>
      <c r="F425" t="n">
        <v>82.2</v>
      </c>
      <c r="G425" t="n">
        <v>0.23</v>
      </c>
      <c r="H425" t="n">
        <v>82.40000000000001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232942</v>
      </c>
      <c r="B426" t="inlineStr">
        <is>
          <t>073_SEQ</t>
        </is>
      </c>
      <c r="C426" t="n">
        <v>419</v>
      </c>
      <c r="D426" s="3" t="n">
        <v>44323.77780092593</v>
      </c>
      <c r="E426" s="3" t="n">
        <v>44323.77784722222</v>
      </c>
      <c r="F426" t="n">
        <v>83.59999999999999</v>
      </c>
      <c r="G426" t="n">
        <v>0.22</v>
      </c>
      <c r="H426" t="n">
        <v>83.8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232943</v>
      </c>
      <c r="B427" t="inlineStr">
        <is>
          <t>073_SEQ</t>
        </is>
      </c>
      <c r="C427" t="n">
        <v>420</v>
      </c>
      <c r="D427" s="3" t="n">
        <v>44323.77784722222</v>
      </c>
      <c r="E427" s="3" t="n">
        <v>44323.77789351852</v>
      </c>
      <c r="F427" t="n">
        <v>85.3</v>
      </c>
      <c r="G427" t="n">
        <v>0.23</v>
      </c>
      <c r="H427" t="n">
        <v>85.5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232944</v>
      </c>
      <c r="B428" t="inlineStr">
        <is>
          <t>073_SEQ</t>
        </is>
      </c>
      <c r="C428" t="n">
        <v>421</v>
      </c>
      <c r="D428" s="3" t="n">
        <v>44323.77789351852</v>
      </c>
      <c r="E428" s="3" t="n">
        <v>44323.77793981481</v>
      </c>
      <c r="F428" t="n">
        <v>87.8</v>
      </c>
      <c r="G428" t="n">
        <v>0.23</v>
      </c>
      <c r="H428" t="n">
        <v>88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232945</v>
      </c>
      <c r="B429" t="inlineStr">
        <is>
          <t>073_SEQ</t>
        </is>
      </c>
      <c r="C429" t="n">
        <v>422</v>
      </c>
      <c r="D429" s="3" t="n">
        <v>44323.77793981481</v>
      </c>
      <c r="E429" s="3" t="n">
        <v>44323.77798611111</v>
      </c>
      <c r="F429" t="n">
        <v>91.2</v>
      </c>
      <c r="G429" t="n">
        <v>0.23</v>
      </c>
      <c r="H429" t="n">
        <v>91.40000000000001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232946</v>
      </c>
      <c r="B430" t="inlineStr">
        <is>
          <t>073_SEQ</t>
        </is>
      </c>
      <c r="C430" t="n">
        <v>423</v>
      </c>
      <c r="D430" s="3" t="n">
        <v>44323.77798611111</v>
      </c>
      <c r="E430" s="3" t="n">
        <v>44323.7780324074</v>
      </c>
      <c r="F430" t="n">
        <v>95.40000000000001</v>
      </c>
      <c r="G430" t="n">
        <v>0.23</v>
      </c>
      <c r="H430" t="n">
        <v>95.59999999999999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232947</v>
      </c>
      <c r="B431" t="inlineStr">
        <is>
          <t>073_SEQ</t>
        </is>
      </c>
      <c r="C431" t="n">
        <v>424</v>
      </c>
      <c r="D431" s="3" t="n">
        <v>44323.7780324074</v>
      </c>
      <c r="E431" s="3" t="n">
        <v>44323.7780787037</v>
      </c>
      <c r="F431" t="n">
        <v>99.8</v>
      </c>
      <c r="G431" t="n">
        <v>0.23</v>
      </c>
      <c r="H431" t="n">
        <v>100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232948</v>
      </c>
      <c r="B432" t="inlineStr">
        <is>
          <t>073_SEQ</t>
        </is>
      </c>
      <c r="C432" t="n">
        <v>425</v>
      </c>
      <c r="D432" s="3" t="n">
        <v>44323.7780787037</v>
      </c>
      <c r="E432" s="3" t="n">
        <v>44323.778125</v>
      </c>
      <c r="F432" t="n">
        <v>106</v>
      </c>
      <c r="G432" t="n">
        <v>0.24</v>
      </c>
      <c r="H432" t="n">
        <v>106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232949</v>
      </c>
      <c r="B433" t="inlineStr">
        <is>
          <t>073_SEQ</t>
        </is>
      </c>
      <c r="C433" t="n">
        <v>426</v>
      </c>
      <c r="D433" s="3" t="n">
        <v>44323.778125</v>
      </c>
      <c r="E433" s="3" t="n">
        <v>44323.7781712963</v>
      </c>
      <c r="F433" t="n">
        <v>112</v>
      </c>
      <c r="G433" t="n">
        <v>0.23</v>
      </c>
      <c r="H433" t="n">
        <v>112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232950</v>
      </c>
      <c r="B434" t="inlineStr">
        <is>
          <t>073_SEQ</t>
        </is>
      </c>
      <c r="C434" t="n">
        <v>427</v>
      </c>
      <c r="D434" s="3" t="n">
        <v>44323.7781712963</v>
      </c>
      <c r="E434" s="3" t="n">
        <v>44323.77821759259</v>
      </c>
      <c r="F434" t="n">
        <v>118</v>
      </c>
      <c r="G434" t="n">
        <v>0.25</v>
      </c>
      <c r="H434" t="n">
        <v>118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232951</v>
      </c>
      <c r="B435" t="inlineStr">
        <is>
          <t>073_SEQ</t>
        </is>
      </c>
      <c r="C435" t="n">
        <v>428</v>
      </c>
      <c r="D435" s="3" t="n">
        <v>44323.77821759259</v>
      </c>
      <c r="E435" s="3" t="n">
        <v>44323.77826388889</v>
      </c>
      <c r="F435" t="n">
        <v>123</v>
      </c>
      <c r="G435" t="n">
        <v>0.23</v>
      </c>
      <c r="H435" t="n">
        <v>123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232952</v>
      </c>
      <c r="B436" t="inlineStr">
        <is>
          <t>073_SEQ</t>
        </is>
      </c>
      <c r="C436" t="n">
        <v>429</v>
      </c>
      <c r="D436" s="3" t="n">
        <v>44323.77826388889</v>
      </c>
      <c r="E436" s="3" t="n">
        <v>44323.77831018518</v>
      </c>
      <c r="F436" t="n">
        <v>129</v>
      </c>
      <c r="G436" t="n">
        <v>0.25</v>
      </c>
      <c r="H436" t="n">
        <v>129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232953</v>
      </c>
      <c r="B437" t="inlineStr">
        <is>
          <t>073_SEQ</t>
        </is>
      </c>
      <c r="C437" t="n">
        <v>430</v>
      </c>
      <c r="D437" s="3" t="n">
        <v>44323.77831018518</v>
      </c>
      <c r="E437" s="3" t="n">
        <v>44323.77835648148</v>
      </c>
      <c r="F437" t="n">
        <v>133</v>
      </c>
      <c r="G437" t="n">
        <v>0.23</v>
      </c>
      <c r="H437" t="n">
        <v>133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232954</v>
      </c>
      <c r="B438" t="inlineStr">
        <is>
          <t>073_SEQ</t>
        </is>
      </c>
      <c r="C438" t="n">
        <v>431</v>
      </c>
      <c r="D438" s="3" t="n">
        <v>44323.77835648148</v>
      </c>
      <c r="E438" s="3" t="n">
        <v>44323.77840277777</v>
      </c>
      <c r="F438" t="n">
        <v>136</v>
      </c>
      <c r="G438" t="n">
        <v>0.23</v>
      </c>
      <c r="H438" t="n">
        <v>136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232955</v>
      </c>
      <c r="B439" t="inlineStr">
        <is>
          <t>073_SEQ</t>
        </is>
      </c>
      <c r="C439" t="n">
        <v>432</v>
      </c>
      <c r="D439" s="3" t="n">
        <v>44323.77840277777</v>
      </c>
      <c r="E439" s="3" t="n">
        <v>44323.77844907407</v>
      </c>
      <c r="F439" t="n">
        <v>138</v>
      </c>
      <c r="G439" t="n">
        <v>0.25</v>
      </c>
      <c r="H439" t="n">
        <v>138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232956</v>
      </c>
      <c r="B440" t="inlineStr">
        <is>
          <t>073_SEQ</t>
        </is>
      </c>
      <c r="C440" t="n">
        <v>433</v>
      </c>
      <c r="D440" s="3" t="n">
        <v>44323.77844907407</v>
      </c>
      <c r="E440" s="3" t="n">
        <v>44323.77849537037</v>
      </c>
      <c r="F440" t="n">
        <v>139</v>
      </c>
      <c r="G440" t="n">
        <v>0.25</v>
      </c>
      <c r="H440" t="n">
        <v>139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232957</v>
      </c>
      <c r="B441" t="inlineStr">
        <is>
          <t>073_SEQ</t>
        </is>
      </c>
      <c r="C441" t="n">
        <v>434</v>
      </c>
      <c r="D441" s="3" t="n">
        <v>44323.77849537037</v>
      </c>
      <c r="E441" s="3" t="n">
        <v>44323.77854166667</v>
      </c>
      <c r="F441" t="n">
        <v>139</v>
      </c>
      <c r="G441" t="n">
        <v>0.24</v>
      </c>
      <c r="H441" t="n">
        <v>139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232958</v>
      </c>
      <c r="B442" t="inlineStr">
        <is>
          <t>073_SEQ</t>
        </is>
      </c>
      <c r="C442" t="n">
        <v>435</v>
      </c>
      <c r="D442" s="3" t="n">
        <v>44323.77854166667</v>
      </c>
      <c r="E442" s="3" t="n">
        <v>44323.77858796297</v>
      </c>
      <c r="F442" t="n">
        <v>137</v>
      </c>
      <c r="G442" t="n">
        <v>0.24</v>
      </c>
      <c r="H442" t="n">
        <v>137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232959</v>
      </c>
      <c r="B443" t="inlineStr">
        <is>
          <t>073_SEQ</t>
        </is>
      </c>
      <c r="C443" t="n">
        <v>436</v>
      </c>
      <c r="D443" s="3" t="n">
        <v>44323.77858796297</v>
      </c>
      <c r="E443" s="3" t="n">
        <v>44323.77863425926</v>
      </c>
      <c r="F443" t="n">
        <v>134</v>
      </c>
      <c r="G443" t="n">
        <v>0.25</v>
      </c>
      <c r="H443" t="n">
        <v>134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232960</v>
      </c>
      <c r="B444" t="inlineStr">
        <is>
          <t>073_SEQ</t>
        </is>
      </c>
      <c r="C444" t="n">
        <v>437</v>
      </c>
      <c r="D444" s="3" t="n">
        <v>44323.77863425926</v>
      </c>
      <c r="E444" s="3" t="n">
        <v>44323.77868055556</v>
      </c>
      <c r="F444" t="n">
        <v>131</v>
      </c>
      <c r="G444" t="n">
        <v>0.25</v>
      </c>
      <c r="H444" t="n">
        <v>131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232961</v>
      </c>
      <c r="B445" t="inlineStr">
        <is>
          <t>073_SEQ</t>
        </is>
      </c>
      <c r="C445" t="n">
        <v>438</v>
      </c>
      <c r="D445" s="3" t="n">
        <v>44323.77868055556</v>
      </c>
      <c r="E445" s="3" t="n">
        <v>44323.77872685185</v>
      </c>
      <c r="F445" t="n">
        <v>127</v>
      </c>
      <c r="G445" t="n">
        <v>0.25</v>
      </c>
      <c r="H445" t="n">
        <v>127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232962</v>
      </c>
      <c r="B446" t="inlineStr">
        <is>
          <t>073_SEQ</t>
        </is>
      </c>
      <c r="C446" t="n">
        <v>439</v>
      </c>
      <c r="D446" s="3" t="n">
        <v>44323.77872685185</v>
      </c>
      <c r="E446" s="3" t="n">
        <v>44323.77877314815</v>
      </c>
      <c r="F446" t="n">
        <v>122</v>
      </c>
      <c r="G446" t="n">
        <v>0.24</v>
      </c>
      <c r="H446" t="n">
        <v>122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232963</v>
      </c>
      <c r="B447" t="inlineStr">
        <is>
          <t>073_SEQ</t>
        </is>
      </c>
      <c r="C447" t="n">
        <v>440</v>
      </c>
      <c r="D447" s="3" t="n">
        <v>44323.77877314815</v>
      </c>
      <c r="E447" s="3" t="n">
        <v>44323.77881944444</v>
      </c>
      <c r="F447" t="n">
        <v>118</v>
      </c>
      <c r="G447" t="n">
        <v>0.23</v>
      </c>
      <c r="H447" t="n">
        <v>118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232964</v>
      </c>
      <c r="B448" t="inlineStr">
        <is>
          <t>073_SEQ</t>
        </is>
      </c>
      <c r="C448" t="n">
        <v>441</v>
      </c>
      <c r="D448" s="3" t="n">
        <v>44323.77881944444</v>
      </c>
      <c r="E448" s="3" t="n">
        <v>44323.77886574074</v>
      </c>
      <c r="F448" t="n">
        <v>114</v>
      </c>
      <c r="G448" t="n">
        <v>0.25</v>
      </c>
      <c r="H448" t="n">
        <v>114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232965</v>
      </c>
      <c r="B449" t="inlineStr">
        <is>
          <t>073_SEQ</t>
        </is>
      </c>
      <c r="C449" t="n">
        <v>442</v>
      </c>
      <c r="D449" s="3" t="n">
        <v>44323.77886574074</v>
      </c>
      <c r="E449" s="3" t="n">
        <v>44323.77891203704</v>
      </c>
      <c r="F449" t="n">
        <v>110</v>
      </c>
      <c r="G449" t="n">
        <v>0.25</v>
      </c>
      <c r="H449" t="n">
        <v>110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232966</v>
      </c>
      <c r="B450" t="inlineStr">
        <is>
          <t>073_SEQ</t>
        </is>
      </c>
      <c r="C450" t="n">
        <v>443</v>
      </c>
      <c r="D450" s="3" t="n">
        <v>44323.77891203704</v>
      </c>
      <c r="E450" s="3" t="n">
        <v>44323.77895833334</v>
      </c>
      <c r="F450" t="n">
        <v>106</v>
      </c>
      <c r="G450" t="n">
        <v>0.23</v>
      </c>
      <c r="H450" t="n">
        <v>106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232967</v>
      </c>
      <c r="B451" t="inlineStr">
        <is>
          <t>073_SEQ</t>
        </is>
      </c>
      <c r="C451" t="n">
        <v>444</v>
      </c>
      <c r="D451" s="3" t="n">
        <v>44323.77895833334</v>
      </c>
      <c r="E451" s="3" t="n">
        <v>44323.77900462963</v>
      </c>
      <c r="F451" t="n">
        <v>103</v>
      </c>
      <c r="G451" t="n">
        <v>0.25</v>
      </c>
      <c r="H451" t="n">
        <v>103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232968</v>
      </c>
      <c r="B452" t="inlineStr">
        <is>
          <t>073_SEQ</t>
        </is>
      </c>
      <c r="C452" t="n">
        <v>445</v>
      </c>
      <c r="D452" s="3" t="n">
        <v>44323.77900462963</v>
      </c>
      <c r="E452" s="3" t="n">
        <v>44323.77905092593</v>
      </c>
      <c r="F452" t="n">
        <v>101</v>
      </c>
      <c r="G452" t="n">
        <v>0.25</v>
      </c>
      <c r="H452" t="n">
        <v>101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232969</v>
      </c>
      <c r="B453" t="inlineStr">
        <is>
          <t>073_SEQ</t>
        </is>
      </c>
      <c r="C453" t="n">
        <v>446</v>
      </c>
      <c r="D453" s="3" t="n">
        <v>44323.77905092593</v>
      </c>
      <c r="E453" s="3" t="n">
        <v>44323.77909722222</v>
      </c>
      <c r="F453" t="n">
        <v>98.59999999999999</v>
      </c>
      <c r="G453" t="n">
        <v>0.24</v>
      </c>
      <c r="H453" t="n">
        <v>98.8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232970</v>
      </c>
      <c r="B454" t="inlineStr">
        <is>
          <t>073_SEQ</t>
        </is>
      </c>
      <c r="C454" t="n">
        <v>447</v>
      </c>
      <c r="D454" s="3" t="n">
        <v>44323.77909722222</v>
      </c>
      <c r="E454" s="3" t="n">
        <v>44323.77914351852</v>
      </c>
      <c r="F454" t="n">
        <v>97.40000000000001</v>
      </c>
      <c r="G454" t="n">
        <v>0.26</v>
      </c>
      <c r="H454" t="n">
        <v>97.7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232971</v>
      </c>
      <c r="B455" t="inlineStr">
        <is>
          <t>073_SEQ</t>
        </is>
      </c>
      <c r="C455" t="n">
        <v>448</v>
      </c>
      <c r="D455" s="3" t="n">
        <v>44323.77914351852</v>
      </c>
      <c r="E455" s="3" t="n">
        <v>44323.77918981481</v>
      </c>
      <c r="F455" t="n">
        <v>96.8</v>
      </c>
      <c r="G455" t="n">
        <v>0.25</v>
      </c>
      <c r="H455" t="n">
        <v>97.09999999999999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232972</v>
      </c>
      <c r="B456" t="inlineStr">
        <is>
          <t>073_SEQ</t>
        </is>
      </c>
      <c r="C456" t="n">
        <v>449</v>
      </c>
      <c r="D456" s="3" t="n">
        <v>44323.77918981481</v>
      </c>
      <c r="E456" s="3" t="n">
        <v>44323.77923611111</v>
      </c>
      <c r="F456" t="n">
        <v>96.8</v>
      </c>
      <c r="G456" t="n">
        <v>0.25</v>
      </c>
      <c r="H456" t="n">
        <v>97.09999999999999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232973</v>
      </c>
      <c r="B457" t="inlineStr">
        <is>
          <t>073_SEQ</t>
        </is>
      </c>
      <c r="C457" t="n">
        <v>450</v>
      </c>
      <c r="D457" s="3" t="n">
        <v>44323.77923611111</v>
      </c>
      <c r="E457" s="3" t="n">
        <v>44323.77928240741</v>
      </c>
      <c r="F457" t="n">
        <v>97.40000000000001</v>
      </c>
      <c r="G457" t="n">
        <v>0.26</v>
      </c>
      <c r="H457" t="n">
        <v>97.7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232974</v>
      </c>
      <c r="B458" t="inlineStr">
        <is>
          <t>073_SEQ</t>
        </is>
      </c>
      <c r="C458" t="n">
        <v>451</v>
      </c>
      <c r="D458" s="3" t="n">
        <v>44323.77928240741</v>
      </c>
      <c r="E458" s="3" t="n">
        <v>44323.77932870371</v>
      </c>
      <c r="F458" t="n">
        <v>98.3</v>
      </c>
      <c r="G458" t="n">
        <v>0.26</v>
      </c>
      <c r="H458" t="n">
        <v>98.59999999999999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232975</v>
      </c>
      <c r="B459" t="inlineStr">
        <is>
          <t>073_SEQ</t>
        </is>
      </c>
      <c r="C459" t="n">
        <v>452</v>
      </c>
      <c r="D459" s="3" t="n">
        <v>44323.77932870371</v>
      </c>
      <c r="E459" s="3" t="n">
        <v>44323.779375</v>
      </c>
      <c r="F459" t="n">
        <v>99.5</v>
      </c>
      <c r="G459" t="n">
        <v>0.26</v>
      </c>
      <c r="H459" t="n">
        <v>99.8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232976</v>
      </c>
      <c r="B460" t="inlineStr">
        <is>
          <t>073_SEQ</t>
        </is>
      </c>
      <c r="C460" t="n">
        <v>453</v>
      </c>
      <c r="D460" s="3" t="n">
        <v>44323.779375</v>
      </c>
      <c r="E460" s="3" t="n">
        <v>44323.7794212963</v>
      </c>
      <c r="F460" t="n">
        <v>101</v>
      </c>
      <c r="G460" t="n">
        <v>0.26</v>
      </c>
      <c r="H460" t="n">
        <v>101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232977</v>
      </c>
      <c r="B461" t="inlineStr">
        <is>
          <t>073_SEQ</t>
        </is>
      </c>
      <c r="C461" t="n">
        <v>454</v>
      </c>
      <c r="D461" s="3" t="n">
        <v>44323.7794212963</v>
      </c>
      <c r="E461" s="3" t="n">
        <v>44323.77946759259</v>
      </c>
      <c r="F461" t="n">
        <v>102</v>
      </c>
      <c r="G461" t="n">
        <v>0.26</v>
      </c>
      <c r="H461" t="n">
        <v>102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232978</v>
      </c>
      <c r="B462" t="inlineStr">
        <is>
          <t>073_SEQ</t>
        </is>
      </c>
      <c r="C462" t="n">
        <v>455</v>
      </c>
      <c r="D462" s="3" t="n">
        <v>44323.77946759259</v>
      </c>
      <c r="E462" s="3" t="n">
        <v>44323.77951388889</v>
      </c>
      <c r="F462" t="n">
        <v>104</v>
      </c>
      <c r="G462" t="n">
        <v>0.26</v>
      </c>
      <c r="H462" t="n">
        <v>104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232979</v>
      </c>
      <c r="B463" t="inlineStr">
        <is>
          <t>073_SEQ</t>
        </is>
      </c>
      <c r="C463" t="n">
        <v>456</v>
      </c>
      <c r="D463" s="3" t="n">
        <v>44323.77951388889</v>
      </c>
      <c r="E463" s="3" t="n">
        <v>44323.77956018518</v>
      </c>
      <c r="F463" t="n">
        <v>104</v>
      </c>
      <c r="G463" t="n">
        <v>0.26</v>
      </c>
      <c r="H463" t="n">
        <v>104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232980</v>
      </c>
      <c r="B464" t="inlineStr">
        <is>
          <t>073_SEQ</t>
        </is>
      </c>
      <c r="C464" t="n">
        <v>457</v>
      </c>
      <c r="D464" s="3" t="n">
        <v>44323.77956018518</v>
      </c>
      <c r="E464" s="3" t="n">
        <v>44323.77960648148</v>
      </c>
      <c r="F464" t="n">
        <v>105</v>
      </c>
      <c r="G464" t="n">
        <v>0.25</v>
      </c>
      <c r="H464" t="n">
        <v>105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232981</v>
      </c>
      <c r="B465" t="inlineStr">
        <is>
          <t>073_SEQ</t>
        </is>
      </c>
      <c r="C465" t="n">
        <v>458</v>
      </c>
      <c r="D465" s="3" t="n">
        <v>44323.77960648148</v>
      </c>
      <c r="E465" s="3" t="n">
        <v>44323.77965277778</v>
      </c>
      <c r="F465" t="n">
        <v>105</v>
      </c>
      <c r="G465" t="n">
        <v>0.26</v>
      </c>
      <c r="H465" t="n">
        <v>105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232982</v>
      </c>
      <c r="B466" t="inlineStr">
        <is>
          <t>073_SEQ</t>
        </is>
      </c>
      <c r="C466" t="n">
        <v>459</v>
      </c>
      <c r="D466" s="3" t="n">
        <v>44323.77965277778</v>
      </c>
      <c r="E466" s="3" t="n">
        <v>44323.77969907408</v>
      </c>
      <c r="F466" t="n">
        <v>104</v>
      </c>
      <c r="G466" t="n">
        <v>0.25</v>
      </c>
      <c r="H466" t="n">
        <v>104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232983</v>
      </c>
      <c r="B467" t="inlineStr">
        <is>
          <t>073_SEQ</t>
        </is>
      </c>
      <c r="C467" t="n">
        <v>460</v>
      </c>
      <c r="D467" s="3" t="n">
        <v>44323.77969907408</v>
      </c>
      <c r="E467" s="3" t="n">
        <v>44323.77974537037</v>
      </c>
      <c r="F467" t="n">
        <v>103</v>
      </c>
      <c r="G467" t="n">
        <v>0.25</v>
      </c>
      <c r="H467" t="n">
        <v>103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232984</v>
      </c>
      <c r="B468" t="inlineStr">
        <is>
          <t>073_SEQ</t>
        </is>
      </c>
      <c r="C468" t="n">
        <v>461</v>
      </c>
      <c r="D468" s="3" t="n">
        <v>44323.77974537037</v>
      </c>
      <c r="E468" s="3" t="n">
        <v>44323.77979166667</v>
      </c>
      <c r="F468" t="n">
        <v>102</v>
      </c>
      <c r="G468" t="n">
        <v>0.26</v>
      </c>
      <c r="H468" t="n">
        <v>102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232985</v>
      </c>
      <c r="B469" t="inlineStr">
        <is>
          <t>073_SEQ</t>
        </is>
      </c>
      <c r="C469" t="n">
        <v>462</v>
      </c>
      <c r="D469" s="3" t="n">
        <v>44323.77979166667</v>
      </c>
      <c r="E469" s="3" t="n">
        <v>44323.77983796296</v>
      </c>
      <c r="F469" t="n">
        <v>99.59999999999999</v>
      </c>
      <c r="G469" t="n">
        <v>0.25</v>
      </c>
      <c r="H469" t="n">
        <v>99.8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232986</v>
      </c>
      <c r="B470" t="inlineStr">
        <is>
          <t>073_SEQ</t>
        </is>
      </c>
      <c r="C470" t="n">
        <v>463</v>
      </c>
      <c r="D470" s="3" t="n">
        <v>44323.77983796296</v>
      </c>
      <c r="E470" s="3" t="n">
        <v>44323.77988425926</v>
      </c>
      <c r="F470" t="n">
        <v>97.5</v>
      </c>
      <c r="G470" t="n">
        <v>0.26</v>
      </c>
      <c r="H470" t="n">
        <v>97.8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232987</v>
      </c>
      <c r="B471" t="inlineStr">
        <is>
          <t>073_SEQ</t>
        </is>
      </c>
      <c r="C471" t="n">
        <v>464</v>
      </c>
      <c r="D471" s="3" t="n">
        <v>44323.77988425926</v>
      </c>
      <c r="E471" s="3" t="n">
        <v>44323.77993055555</v>
      </c>
      <c r="F471" t="n">
        <v>95.5</v>
      </c>
      <c r="G471" t="n">
        <v>0.26</v>
      </c>
      <c r="H471" t="n">
        <v>95.8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232988</v>
      </c>
      <c r="B472" t="inlineStr">
        <is>
          <t>073_SEQ</t>
        </is>
      </c>
      <c r="C472" t="n">
        <v>465</v>
      </c>
      <c r="D472" s="3" t="n">
        <v>44323.77993055555</v>
      </c>
      <c r="E472" s="3" t="n">
        <v>44323.77997685185</v>
      </c>
      <c r="F472" t="n">
        <v>93</v>
      </c>
      <c r="G472" t="n">
        <v>0.26</v>
      </c>
      <c r="H472" t="n">
        <v>93.3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232989</v>
      </c>
      <c r="B473" t="inlineStr">
        <is>
          <t>073_SEQ</t>
        </is>
      </c>
      <c r="C473" t="n">
        <v>466</v>
      </c>
      <c r="D473" s="3" t="n">
        <v>44323.77997685185</v>
      </c>
      <c r="E473" s="3" t="n">
        <v>44323.78002314815</v>
      </c>
      <c r="F473" t="n">
        <v>90.8</v>
      </c>
      <c r="G473" t="n">
        <v>0.26</v>
      </c>
      <c r="H473" t="n">
        <v>91.09999999999999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232990</v>
      </c>
      <c r="B474" t="inlineStr">
        <is>
          <t>073_SEQ</t>
        </is>
      </c>
      <c r="C474" t="n">
        <v>467</v>
      </c>
      <c r="D474" s="3" t="n">
        <v>44323.78002314815</v>
      </c>
      <c r="E474" s="3" t="n">
        <v>44323.78006944444</v>
      </c>
      <c r="F474" t="n">
        <v>88.59999999999999</v>
      </c>
      <c r="G474" t="n">
        <v>0.27</v>
      </c>
      <c r="H474" t="n">
        <v>88.90000000000001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232991</v>
      </c>
      <c r="B475" t="inlineStr">
        <is>
          <t>073_SEQ</t>
        </is>
      </c>
      <c r="C475" t="n">
        <v>468</v>
      </c>
      <c r="D475" s="3" t="n">
        <v>44323.78006944444</v>
      </c>
      <c r="E475" s="3" t="n">
        <v>44323.78011574074</v>
      </c>
      <c r="F475" t="n">
        <v>86.40000000000001</v>
      </c>
      <c r="G475" t="n">
        <v>0.26</v>
      </c>
      <c r="H475" t="n">
        <v>86.7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232992</v>
      </c>
      <c r="B476" t="inlineStr">
        <is>
          <t>073_SEQ</t>
        </is>
      </c>
      <c r="C476" t="n">
        <v>469</v>
      </c>
      <c r="D476" s="3" t="n">
        <v>44323.78011574074</v>
      </c>
      <c r="E476" s="3" t="n">
        <v>44323.78016203704</v>
      </c>
      <c r="F476" t="n">
        <v>84.5</v>
      </c>
      <c r="G476" t="n">
        <v>0.27</v>
      </c>
      <c r="H476" t="n">
        <v>84.8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232993</v>
      </c>
      <c r="B477" t="inlineStr">
        <is>
          <t>073_SEQ</t>
        </is>
      </c>
      <c r="C477" t="n">
        <v>470</v>
      </c>
      <c r="D477" s="3" t="n">
        <v>44323.78016203704</v>
      </c>
      <c r="E477" s="3" t="n">
        <v>44323.78020833333</v>
      </c>
      <c r="F477" t="n">
        <v>82.8</v>
      </c>
      <c r="G477" t="n">
        <v>0.26</v>
      </c>
      <c r="H477" t="n">
        <v>83.09999999999999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232994</v>
      </c>
      <c r="B478" t="inlineStr">
        <is>
          <t>073_SEQ</t>
        </is>
      </c>
      <c r="C478" t="n">
        <v>471</v>
      </c>
      <c r="D478" s="3" t="n">
        <v>44323.78020833333</v>
      </c>
      <c r="E478" s="3" t="n">
        <v>44323.78025462963</v>
      </c>
      <c r="F478" t="n">
        <v>81.2</v>
      </c>
      <c r="G478" t="n">
        <v>0.26</v>
      </c>
      <c r="H478" t="n">
        <v>81.5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232995</v>
      </c>
      <c r="B479" t="inlineStr">
        <is>
          <t>073_SEQ</t>
        </is>
      </c>
      <c r="C479" t="n">
        <v>472</v>
      </c>
      <c r="D479" s="3" t="n">
        <v>44323.78025462963</v>
      </c>
      <c r="E479" s="3" t="n">
        <v>44323.78030092592</v>
      </c>
      <c r="F479" t="n">
        <v>79.8</v>
      </c>
      <c r="G479" t="n">
        <v>0.26</v>
      </c>
      <c r="H479" t="n">
        <v>80.09999999999999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232996</v>
      </c>
      <c r="B480" t="inlineStr">
        <is>
          <t>073_SEQ</t>
        </is>
      </c>
      <c r="C480" t="n">
        <v>473</v>
      </c>
      <c r="D480" s="3" t="n">
        <v>44323.78030092592</v>
      </c>
      <c r="E480" s="3" t="n">
        <v>44323.78034722222</v>
      </c>
      <c r="F480" t="n">
        <v>78.7</v>
      </c>
      <c r="G480" t="n">
        <v>0.26</v>
      </c>
      <c r="H480" t="n">
        <v>79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232997</v>
      </c>
      <c r="B481" t="inlineStr">
        <is>
          <t>073_SEQ</t>
        </is>
      </c>
      <c r="C481" t="n">
        <v>474</v>
      </c>
      <c r="D481" s="3" t="n">
        <v>44323.78034722222</v>
      </c>
      <c r="E481" s="3" t="n">
        <v>44323.78039351852</v>
      </c>
      <c r="F481" t="n">
        <v>77.59999999999999</v>
      </c>
      <c r="G481" t="n">
        <v>0.26</v>
      </c>
      <c r="H481" t="n">
        <v>77.90000000000001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232998</v>
      </c>
      <c r="B482" t="inlineStr">
        <is>
          <t>073_SEQ</t>
        </is>
      </c>
      <c r="C482" t="n">
        <v>475</v>
      </c>
      <c r="D482" s="3" t="n">
        <v>44323.78039351852</v>
      </c>
      <c r="E482" s="3" t="n">
        <v>44323.78043981481</v>
      </c>
      <c r="F482" t="n">
        <v>76.59999999999999</v>
      </c>
      <c r="G482" t="n">
        <v>0.26</v>
      </c>
      <c r="H482" t="n">
        <v>76.90000000000001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232999</v>
      </c>
      <c r="B483" t="inlineStr">
        <is>
          <t>073_SEQ</t>
        </is>
      </c>
      <c r="C483" t="n">
        <v>476</v>
      </c>
      <c r="D483" s="3" t="n">
        <v>44323.78043981481</v>
      </c>
      <c r="E483" s="3" t="n">
        <v>44323.78048611111</v>
      </c>
      <c r="F483" t="n">
        <v>75.90000000000001</v>
      </c>
      <c r="G483" t="n">
        <v>0.26</v>
      </c>
      <c r="H483" t="n">
        <v>76.2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233000</v>
      </c>
      <c r="B484" t="inlineStr">
        <is>
          <t>073_SEQ</t>
        </is>
      </c>
      <c r="C484" t="n">
        <v>477</v>
      </c>
      <c r="D484" s="3" t="n">
        <v>44323.78048611111</v>
      </c>
      <c r="E484" s="3" t="n">
        <v>44323.78053240741</v>
      </c>
      <c r="F484" t="n">
        <v>75.3</v>
      </c>
      <c r="G484" t="n">
        <v>0.26</v>
      </c>
      <c r="H484" t="n">
        <v>75.59999999999999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233001</v>
      </c>
      <c r="B485" t="inlineStr">
        <is>
          <t>073_SEQ</t>
        </is>
      </c>
      <c r="C485" t="n">
        <v>478</v>
      </c>
      <c r="D485" s="3" t="n">
        <v>44323.78053240741</v>
      </c>
      <c r="E485" s="3" t="n">
        <v>44323.78057870371</v>
      </c>
      <c r="F485" t="n">
        <v>74.7</v>
      </c>
      <c r="G485" t="n">
        <v>0.26</v>
      </c>
      <c r="H485" t="n">
        <v>75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233002</v>
      </c>
      <c r="B486" t="inlineStr">
        <is>
          <t>073_SEQ</t>
        </is>
      </c>
      <c r="C486" t="n">
        <v>479</v>
      </c>
      <c r="D486" s="3" t="n">
        <v>44323.78057870371</v>
      </c>
      <c r="E486" s="3" t="n">
        <v>44323.780625</v>
      </c>
      <c r="F486" t="n">
        <v>74.3</v>
      </c>
      <c r="G486" t="n">
        <v>0.27</v>
      </c>
      <c r="H486" t="n">
        <v>74.59999999999999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233003</v>
      </c>
      <c r="B487" t="inlineStr">
        <is>
          <t>073_SEQ</t>
        </is>
      </c>
      <c r="C487" t="n">
        <v>480</v>
      </c>
      <c r="D487" s="3" t="n">
        <v>44323.780625</v>
      </c>
      <c r="E487" s="3" t="n">
        <v>44323.7806712963</v>
      </c>
      <c r="F487" t="n">
        <v>73.8</v>
      </c>
      <c r="G487" t="n">
        <v>0.27</v>
      </c>
      <c r="H487" t="n">
        <v>74.09999999999999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233004</v>
      </c>
      <c r="B488" t="inlineStr">
        <is>
          <t>073_SEQ</t>
        </is>
      </c>
      <c r="C488" t="n">
        <v>481</v>
      </c>
      <c r="D488" s="3" t="n">
        <v>44323.7806712963</v>
      </c>
      <c r="E488" s="3" t="n">
        <v>44323.78071759259</v>
      </c>
      <c r="F488" t="n">
        <v>73.40000000000001</v>
      </c>
      <c r="G488" t="n">
        <v>0.27</v>
      </c>
      <c r="H488" t="n">
        <v>73.7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233005</v>
      </c>
      <c r="B489" t="inlineStr">
        <is>
          <t>073_SEQ</t>
        </is>
      </c>
      <c r="C489" t="n">
        <v>482</v>
      </c>
      <c r="D489" s="3" t="n">
        <v>44323.78071759259</v>
      </c>
      <c r="E489" s="3" t="n">
        <v>44323.78076388889</v>
      </c>
      <c r="F489" t="n">
        <v>73.09999999999999</v>
      </c>
      <c r="G489" t="n">
        <v>0.27</v>
      </c>
      <c r="H489" t="n">
        <v>73.40000000000001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233006</v>
      </c>
      <c r="B490" t="inlineStr">
        <is>
          <t>073_SEQ</t>
        </is>
      </c>
      <c r="C490" t="n">
        <v>483</v>
      </c>
      <c r="D490" s="3" t="n">
        <v>44323.78076388889</v>
      </c>
      <c r="E490" s="3" t="n">
        <v>44323.78081018518</v>
      </c>
      <c r="F490" t="n">
        <v>72.7</v>
      </c>
      <c r="G490" t="n">
        <v>0.27</v>
      </c>
      <c r="H490" t="n">
        <v>73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233007</v>
      </c>
      <c r="B491" t="inlineStr">
        <is>
          <t>073_SEQ</t>
        </is>
      </c>
      <c r="C491" t="n">
        <v>484</v>
      </c>
      <c r="D491" s="3" t="n">
        <v>44323.78081018518</v>
      </c>
      <c r="E491" s="3" t="n">
        <v>44323.78085648148</v>
      </c>
      <c r="F491" t="n">
        <v>72.40000000000001</v>
      </c>
      <c r="G491" t="n">
        <v>0.27</v>
      </c>
      <c r="H491" t="n">
        <v>72.7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233008</v>
      </c>
      <c r="B492" t="inlineStr">
        <is>
          <t>073_SEQ</t>
        </is>
      </c>
      <c r="C492" t="n">
        <v>485</v>
      </c>
      <c r="D492" s="3" t="n">
        <v>44323.78085648148</v>
      </c>
      <c r="E492" s="3" t="n">
        <v>44323.78090277778</v>
      </c>
      <c r="F492" t="n">
        <v>72.2</v>
      </c>
      <c r="G492" t="n">
        <v>0.28</v>
      </c>
      <c r="H492" t="n">
        <v>72.5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233009</v>
      </c>
      <c r="B493" t="inlineStr">
        <is>
          <t>073_SEQ</t>
        </is>
      </c>
      <c r="C493" t="n">
        <v>486</v>
      </c>
      <c r="D493" s="3" t="n">
        <v>44323.78090277778</v>
      </c>
      <c r="E493" s="3" t="n">
        <v>44323.78094907408</v>
      </c>
      <c r="F493" t="n">
        <v>71.90000000000001</v>
      </c>
      <c r="G493" t="n">
        <v>0.28</v>
      </c>
      <c r="H493" t="n">
        <v>72.2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233010</v>
      </c>
      <c r="B494" t="inlineStr">
        <is>
          <t>073_SEQ</t>
        </is>
      </c>
      <c r="C494" t="n">
        <v>487</v>
      </c>
      <c r="D494" s="3" t="n">
        <v>44323.78094907408</v>
      </c>
      <c r="E494" s="3" t="n">
        <v>44323.78099537037</v>
      </c>
      <c r="F494" t="n">
        <v>71.8</v>
      </c>
      <c r="G494" t="n">
        <v>0.25</v>
      </c>
      <c r="H494" t="n">
        <v>72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233011</v>
      </c>
      <c r="B495" t="inlineStr">
        <is>
          <t>073_SEQ</t>
        </is>
      </c>
      <c r="C495" t="n">
        <v>488</v>
      </c>
      <c r="D495" s="3" t="n">
        <v>44323.78099537037</v>
      </c>
      <c r="E495" s="3" t="n">
        <v>44323.78104166667</v>
      </c>
      <c r="F495" t="n">
        <v>71.5</v>
      </c>
      <c r="G495" t="n">
        <v>0.27</v>
      </c>
      <c r="H495" t="n">
        <v>71.8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233012</v>
      </c>
      <c r="B496" t="inlineStr">
        <is>
          <t>073_SEQ</t>
        </is>
      </c>
      <c r="C496" t="n">
        <v>489</v>
      </c>
      <c r="D496" s="3" t="n">
        <v>44323.78104166667</v>
      </c>
      <c r="E496" s="3" t="n">
        <v>44323.78108796296</v>
      </c>
      <c r="F496" t="n">
        <v>71.40000000000001</v>
      </c>
      <c r="G496" t="n">
        <v>0.26</v>
      </c>
      <c r="H496" t="n">
        <v>71.7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233013</v>
      </c>
      <c r="B497" t="inlineStr">
        <is>
          <t>073_SEQ</t>
        </is>
      </c>
      <c r="C497" t="n">
        <v>490</v>
      </c>
      <c r="D497" s="3" t="n">
        <v>44323.78108796296</v>
      </c>
      <c r="E497" s="3" t="n">
        <v>44323.78113425926</v>
      </c>
      <c r="F497" t="n">
        <v>71.2</v>
      </c>
      <c r="G497" t="n">
        <v>0.28</v>
      </c>
      <c r="H497" t="n">
        <v>71.5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233014</v>
      </c>
      <c r="B498" t="inlineStr">
        <is>
          <t>073_SEQ</t>
        </is>
      </c>
      <c r="C498" t="n">
        <v>491</v>
      </c>
      <c r="D498" s="3" t="n">
        <v>44323.78113425926</v>
      </c>
      <c r="E498" s="3" t="n">
        <v>44323.78118055555</v>
      </c>
      <c r="F498" t="n">
        <v>71.09999999999999</v>
      </c>
      <c r="G498" t="n">
        <v>0.28</v>
      </c>
      <c r="H498" t="n">
        <v>71.40000000000001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233015</v>
      </c>
      <c r="B499" t="inlineStr">
        <is>
          <t>073_SEQ</t>
        </is>
      </c>
      <c r="C499" t="n">
        <v>492</v>
      </c>
      <c r="D499" s="3" t="n">
        <v>44323.78118055555</v>
      </c>
      <c r="E499" s="3" t="n">
        <v>44323.78122685185</v>
      </c>
      <c r="F499" t="n">
        <v>70.90000000000001</v>
      </c>
      <c r="G499" t="n">
        <v>0.27</v>
      </c>
      <c r="H499" t="n">
        <v>71.2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233016</v>
      </c>
      <c r="B500" t="inlineStr">
        <is>
          <t>073_SEQ</t>
        </is>
      </c>
      <c r="C500" t="n">
        <v>493</v>
      </c>
      <c r="D500" s="3" t="n">
        <v>44323.78122685185</v>
      </c>
      <c r="E500" s="3" t="n">
        <v>44323.78127314815</v>
      </c>
      <c r="F500" t="n">
        <v>70.7</v>
      </c>
      <c r="G500" t="n">
        <v>0.27</v>
      </c>
      <c r="H500" t="n">
        <v>71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233017</v>
      </c>
      <c r="B501" t="inlineStr">
        <is>
          <t>073_SEQ</t>
        </is>
      </c>
      <c r="C501" t="n">
        <v>494</v>
      </c>
      <c r="D501" s="3" t="n">
        <v>44323.78127314815</v>
      </c>
      <c r="E501" s="3" t="n">
        <v>44323.78131944445</v>
      </c>
      <c r="F501" t="n">
        <v>70.5</v>
      </c>
      <c r="G501" t="n">
        <v>0.26</v>
      </c>
      <c r="H501" t="n">
        <v>70.8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233018</v>
      </c>
      <c r="B502" t="inlineStr">
        <is>
          <t>073_SEQ</t>
        </is>
      </c>
      <c r="C502" t="n">
        <v>495</v>
      </c>
      <c r="D502" s="3" t="n">
        <v>44323.78131944445</v>
      </c>
      <c r="E502" s="3" t="n">
        <v>44323.78136574074</v>
      </c>
      <c r="F502" t="n">
        <v>70.40000000000001</v>
      </c>
      <c r="G502" t="n">
        <v>0.25</v>
      </c>
      <c r="H502" t="n">
        <v>70.7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233019</v>
      </c>
      <c r="B503" t="inlineStr">
        <is>
          <t>073_SEQ</t>
        </is>
      </c>
      <c r="C503" t="n">
        <v>496</v>
      </c>
      <c r="D503" s="3" t="n">
        <v>44323.78136574074</v>
      </c>
      <c r="E503" s="3" t="n">
        <v>44323.78141203704</v>
      </c>
      <c r="F503" t="n">
        <v>70.2</v>
      </c>
      <c r="G503" t="n">
        <v>0.26</v>
      </c>
      <c r="H503" t="n">
        <v>70.5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233020</v>
      </c>
      <c r="B504" t="inlineStr">
        <is>
          <t>073_SEQ</t>
        </is>
      </c>
      <c r="C504" t="n">
        <v>497</v>
      </c>
      <c r="D504" s="3" t="n">
        <v>44323.78141203704</v>
      </c>
      <c r="E504" s="3" t="n">
        <v>44323.78145833333</v>
      </c>
      <c r="F504" t="n">
        <v>70.2</v>
      </c>
      <c r="G504" t="n">
        <v>0.27</v>
      </c>
      <c r="H504" t="n">
        <v>70.5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233021</v>
      </c>
      <c r="B505" t="inlineStr">
        <is>
          <t>073_SEQ</t>
        </is>
      </c>
      <c r="C505" t="n">
        <v>498</v>
      </c>
      <c r="D505" s="3" t="n">
        <v>44323.78145833333</v>
      </c>
      <c r="E505" s="3" t="n">
        <v>44323.78150462963</v>
      </c>
      <c r="F505" t="n">
        <v>70</v>
      </c>
      <c r="G505" t="n">
        <v>0.26</v>
      </c>
      <c r="H505" t="n">
        <v>70.3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233022</v>
      </c>
      <c r="B506" t="inlineStr">
        <is>
          <t>073_SEQ</t>
        </is>
      </c>
      <c r="C506" t="n">
        <v>499</v>
      </c>
      <c r="D506" s="3" t="n">
        <v>44323.78150462963</v>
      </c>
      <c r="E506" s="3" t="n">
        <v>44323.78155092592</v>
      </c>
      <c r="F506" t="n">
        <v>69.90000000000001</v>
      </c>
      <c r="G506" t="n">
        <v>0.26</v>
      </c>
      <c r="H506" t="n">
        <v>70.2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233023</v>
      </c>
      <c r="B507" t="inlineStr">
        <is>
          <t>073_SEQ</t>
        </is>
      </c>
      <c r="C507" t="n">
        <v>500</v>
      </c>
      <c r="D507" s="3" t="n">
        <v>44323.78155092592</v>
      </c>
      <c r="E507" s="3" t="n">
        <v>44323.78159722222</v>
      </c>
      <c r="F507" t="n">
        <v>69.8</v>
      </c>
      <c r="G507" t="n">
        <v>0.26</v>
      </c>
      <c r="H507" t="n">
        <v>70.09999999999999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233024</v>
      </c>
      <c r="B508" t="inlineStr">
        <is>
          <t>073_SEQ</t>
        </is>
      </c>
      <c r="C508" t="n">
        <v>501</v>
      </c>
      <c r="D508" s="3" t="n">
        <v>44323.78159722222</v>
      </c>
      <c r="E508" s="3" t="n">
        <v>44323.78164351852</v>
      </c>
      <c r="F508" t="n">
        <v>69.59999999999999</v>
      </c>
      <c r="G508" t="n">
        <v>0.27</v>
      </c>
      <c r="H508" t="n">
        <v>69.90000000000001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233025</v>
      </c>
      <c r="B509" t="inlineStr">
        <is>
          <t>073_SEQ</t>
        </is>
      </c>
      <c r="C509" t="n">
        <v>502</v>
      </c>
      <c r="D509" s="3" t="n">
        <v>44323.78164351852</v>
      </c>
      <c r="E509" s="3" t="n">
        <v>44323.78168981482</v>
      </c>
      <c r="F509" t="n">
        <v>69.59999999999999</v>
      </c>
      <c r="G509" t="n">
        <v>0.27</v>
      </c>
      <c r="H509" t="n">
        <v>69.90000000000001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233026</v>
      </c>
      <c r="B510" t="inlineStr">
        <is>
          <t>073_SEQ</t>
        </is>
      </c>
      <c r="C510" t="n">
        <v>503</v>
      </c>
      <c r="D510" s="3" t="n">
        <v>44323.78168981482</v>
      </c>
      <c r="E510" s="3" t="n">
        <v>44323.78173611111</v>
      </c>
      <c r="F510" t="n">
        <v>69.5</v>
      </c>
      <c r="G510" t="n">
        <v>0.27</v>
      </c>
      <c r="H510" t="n">
        <v>69.8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233027</v>
      </c>
      <c r="B511" t="inlineStr">
        <is>
          <t>073_SEQ</t>
        </is>
      </c>
      <c r="C511" t="n">
        <v>504</v>
      </c>
      <c r="D511" s="3" t="n">
        <v>44323.78173611111</v>
      </c>
      <c r="E511" s="3" t="n">
        <v>44323.78178240741</v>
      </c>
      <c r="F511" t="n">
        <v>69.40000000000001</v>
      </c>
      <c r="G511" t="n">
        <v>0.27</v>
      </c>
      <c r="H511" t="n">
        <v>69.7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233028</v>
      </c>
      <c r="B512" t="inlineStr">
        <is>
          <t>073_SEQ</t>
        </is>
      </c>
      <c r="C512" t="n">
        <v>505</v>
      </c>
      <c r="D512" s="3" t="n">
        <v>44323.78178240741</v>
      </c>
      <c r="E512" s="3" t="n">
        <v>44323.7818287037</v>
      </c>
      <c r="F512" t="n">
        <v>69.40000000000001</v>
      </c>
      <c r="G512" t="n">
        <v>0.28</v>
      </c>
      <c r="H512" t="n">
        <v>69.7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233029</v>
      </c>
      <c r="B513" t="inlineStr">
        <is>
          <t>073_SEQ</t>
        </is>
      </c>
      <c r="C513" t="n">
        <v>506</v>
      </c>
      <c r="D513" s="3" t="n">
        <v>44323.7818287037</v>
      </c>
      <c r="E513" s="3" t="n">
        <v>44323.781875</v>
      </c>
      <c r="F513" t="n">
        <v>69.3</v>
      </c>
      <c r="G513" t="n">
        <v>0.27</v>
      </c>
      <c r="H513" t="n">
        <v>69.59999999999999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233030</v>
      </c>
      <c r="B514" t="inlineStr">
        <is>
          <t>073_SEQ</t>
        </is>
      </c>
      <c r="C514" t="n">
        <v>507</v>
      </c>
      <c r="D514" s="3" t="n">
        <v>44323.781875</v>
      </c>
      <c r="E514" s="3" t="n">
        <v>44323.78192129629</v>
      </c>
      <c r="F514" t="n">
        <v>69.2</v>
      </c>
      <c r="G514" t="n">
        <v>0.25</v>
      </c>
      <c r="H514" t="n">
        <v>69.5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233031</v>
      </c>
      <c r="B515" t="inlineStr">
        <is>
          <t>073_SEQ</t>
        </is>
      </c>
      <c r="C515" t="n">
        <v>508</v>
      </c>
      <c r="D515" s="3" t="n">
        <v>44323.78192129629</v>
      </c>
      <c r="E515" s="3" t="n">
        <v>44323.78196759259</v>
      </c>
      <c r="F515" t="n">
        <v>69.09999999999999</v>
      </c>
      <c r="G515" t="n">
        <v>0.27</v>
      </c>
      <c r="H515" t="n">
        <v>69.40000000000001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233032</v>
      </c>
      <c r="B516" t="inlineStr">
        <is>
          <t>073_SEQ</t>
        </is>
      </c>
      <c r="C516" t="n">
        <v>509</v>
      </c>
      <c r="D516" s="3" t="n">
        <v>44323.78196759259</v>
      </c>
      <c r="E516" s="3" t="n">
        <v>44323.78201388889</v>
      </c>
      <c r="F516" t="n">
        <v>69</v>
      </c>
      <c r="G516" t="n">
        <v>0.26</v>
      </c>
      <c r="H516" t="n">
        <v>69.3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233033</v>
      </c>
      <c r="B517" t="inlineStr">
        <is>
          <t>073_SEQ</t>
        </is>
      </c>
      <c r="C517" t="n">
        <v>510</v>
      </c>
      <c r="D517" s="3" t="n">
        <v>44323.78201388889</v>
      </c>
      <c r="E517" s="3" t="n">
        <v>44323.78206018519</v>
      </c>
      <c r="F517" t="n">
        <v>69</v>
      </c>
      <c r="G517" t="n">
        <v>0.28</v>
      </c>
      <c r="H517" t="n">
        <v>69.3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233034</v>
      </c>
      <c r="B518" t="inlineStr">
        <is>
          <t>073_SEQ</t>
        </is>
      </c>
      <c r="C518" t="n">
        <v>511</v>
      </c>
      <c r="D518" s="3" t="n">
        <v>44323.78206018519</v>
      </c>
      <c r="E518" s="3" t="n">
        <v>44323.78210648148</v>
      </c>
      <c r="F518" t="n">
        <v>68.8</v>
      </c>
      <c r="G518" t="n">
        <v>0.27</v>
      </c>
      <c r="H518" t="n">
        <v>69.09999999999999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233035</v>
      </c>
      <c r="B519" t="inlineStr">
        <is>
          <t>073_SEQ</t>
        </is>
      </c>
      <c r="C519" t="n">
        <v>512</v>
      </c>
      <c r="D519" s="3" t="n">
        <v>44323.78210648148</v>
      </c>
      <c r="E519" s="3" t="n">
        <v>44323.78215277778</v>
      </c>
      <c r="F519" t="n">
        <v>68.8</v>
      </c>
      <c r="G519" t="n">
        <v>0.25</v>
      </c>
      <c r="H519" t="n">
        <v>69.09999999999999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233036</v>
      </c>
      <c r="B520" t="inlineStr">
        <is>
          <t>073_SEQ</t>
        </is>
      </c>
      <c r="C520" t="n">
        <v>513</v>
      </c>
      <c r="D520" s="3" t="n">
        <v>44323.78215277778</v>
      </c>
      <c r="E520" s="3" t="n">
        <v>44323.78219907408</v>
      </c>
      <c r="F520" t="n">
        <v>68.59999999999999</v>
      </c>
      <c r="G520" t="n">
        <v>0.25</v>
      </c>
      <c r="H520" t="n">
        <v>68.90000000000001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233037</v>
      </c>
      <c r="B521" t="inlineStr">
        <is>
          <t>073_SEQ</t>
        </is>
      </c>
      <c r="C521" t="n">
        <v>514</v>
      </c>
      <c r="D521" s="3" t="n">
        <v>44323.78219907408</v>
      </c>
      <c r="E521" s="3" t="n">
        <v>44323.78224537037</v>
      </c>
      <c r="F521" t="n">
        <v>68.59999999999999</v>
      </c>
      <c r="G521" t="n">
        <v>0.28</v>
      </c>
      <c r="H521" t="n">
        <v>68.90000000000001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233038</v>
      </c>
      <c r="B522" t="inlineStr">
        <is>
          <t>073_SEQ</t>
        </is>
      </c>
      <c r="C522" t="n">
        <v>515</v>
      </c>
      <c r="D522" s="3" t="n">
        <v>44323.78224537037</v>
      </c>
      <c r="E522" s="3" t="n">
        <v>44323.78229166667</v>
      </c>
      <c r="F522" t="n">
        <v>68.5</v>
      </c>
      <c r="G522" t="n">
        <v>0.26</v>
      </c>
      <c r="H522" t="n">
        <v>68.8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233039</v>
      </c>
      <c r="B523" t="inlineStr">
        <is>
          <t>073_SEQ</t>
        </is>
      </c>
      <c r="C523" t="n">
        <v>516</v>
      </c>
      <c r="D523" s="3" t="n">
        <v>44323.78229166667</v>
      </c>
      <c r="E523" s="3" t="n">
        <v>44323.78233796296</v>
      </c>
      <c r="F523" t="n">
        <v>68.40000000000001</v>
      </c>
      <c r="G523" t="n">
        <v>0.26</v>
      </c>
      <c r="H523" t="n">
        <v>68.7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233040</v>
      </c>
      <c r="B524" t="inlineStr">
        <is>
          <t>073_SEQ</t>
        </is>
      </c>
      <c r="C524" t="n">
        <v>517</v>
      </c>
      <c r="D524" s="3" t="n">
        <v>44323.78233796296</v>
      </c>
      <c r="E524" s="3" t="n">
        <v>44323.78238425926</v>
      </c>
      <c r="F524" t="n">
        <v>68.40000000000001</v>
      </c>
      <c r="G524" t="n">
        <v>0.26</v>
      </c>
      <c r="H524" t="n">
        <v>68.7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233041</v>
      </c>
      <c r="B525" t="inlineStr">
        <is>
          <t>073_SEQ</t>
        </is>
      </c>
      <c r="C525" t="n">
        <v>518</v>
      </c>
      <c r="D525" s="3" t="n">
        <v>44323.78238425926</v>
      </c>
      <c r="E525" s="3" t="n">
        <v>44323.78243055556</v>
      </c>
      <c r="F525" t="n">
        <v>68.40000000000001</v>
      </c>
      <c r="G525" t="n">
        <v>0.27</v>
      </c>
      <c r="H525" t="n">
        <v>68.7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233042</v>
      </c>
      <c r="B526" t="inlineStr">
        <is>
          <t>073_SEQ</t>
        </is>
      </c>
      <c r="C526" t="n">
        <v>519</v>
      </c>
      <c r="D526" s="3" t="n">
        <v>44323.78243055556</v>
      </c>
      <c r="E526" s="3" t="n">
        <v>44323.78247685185</v>
      </c>
      <c r="F526" t="n">
        <v>68.2</v>
      </c>
      <c r="G526" t="n">
        <v>0.26</v>
      </c>
      <c r="H526" t="n">
        <v>68.5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233043</v>
      </c>
      <c r="B527" t="inlineStr">
        <is>
          <t>073_SEQ</t>
        </is>
      </c>
      <c r="C527" t="n">
        <v>520</v>
      </c>
      <c r="D527" s="3" t="n">
        <v>44323.78247685185</v>
      </c>
      <c r="E527" s="3" t="n">
        <v>44323.78252314815</v>
      </c>
      <c r="F527" t="n">
        <v>68.09999999999999</v>
      </c>
      <c r="G527" t="n">
        <v>0.28</v>
      </c>
      <c r="H527" t="n">
        <v>68.40000000000001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233044</v>
      </c>
      <c r="B528" t="inlineStr">
        <is>
          <t>073_SEQ</t>
        </is>
      </c>
      <c r="C528" t="n">
        <v>521</v>
      </c>
      <c r="D528" s="3" t="n">
        <v>44323.78252314815</v>
      </c>
      <c r="E528" s="3" t="n">
        <v>44323.78256944445</v>
      </c>
      <c r="F528" t="n">
        <v>68.09999999999999</v>
      </c>
      <c r="G528" t="n">
        <v>0.27</v>
      </c>
      <c r="H528" t="n">
        <v>68.40000000000001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233045</v>
      </c>
      <c r="B529" t="inlineStr">
        <is>
          <t>073_SEQ</t>
        </is>
      </c>
      <c r="C529" t="n">
        <v>522</v>
      </c>
      <c r="D529" s="3" t="n">
        <v>44323.78256944445</v>
      </c>
      <c r="E529" s="3" t="n">
        <v>44323.78261574074</v>
      </c>
      <c r="F529" t="n">
        <v>68</v>
      </c>
      <c r="G529" t="n">
        <v>0.26</v>
      </c>
      <c r="H529" t="n">
        <v>68.3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233046</v>
      </c>
      <c r="B530" t="inlineStr">
        <is>
          <t>073_SEQ</t>
        </is>
      </c>
      <c r="C530" t="n">
        <v>523</v>
      </c>
      <c r="D530" s="3" t="n">
        <v>44323.78261574074</v>
      </c>
      <c r="E530" s="3" t="n">
        <v>44323.78266203704</v>
      </c>
      <c r="F530" t="n">
        <v>67.90000000000001</v>
      </c>
      <c r="G530" t="n">
        <v>0.27</v>
      </c>
      <c r="H530" t="n">
        <v>68.2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233047</v>
      </c>
      <c r="B531" t="inlineStr">
        <is>
          <t>073_SEQ</t>
        </is>
      </c>
      <c r="C531" t="n">
        <v>524</v>
      </c>
      <c r="D531" s="3" t="n">
        <v>44323.78266203704</v>
      </c>
      <c r="E531" s="3" t="n">
        <v>44323.78270833333</v>
      </c>
      <c r="F531" t="n">
        <v>67.90000000000001</v>
      </c>
      <c r="G531" t="n">
        <v>0.27</v>
      </c>
      <c r="H531" t="n">
        <v>68.2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233048</v>
      </c>
      <c r="B532" t="inlineStr">
        <is>
          <t>073_SEQ</t>
        </is>
      </c>
      <c r="C532" t="n">
        <v>525</v>
      </c>
      <c r="D532" s="3" t="n">
        <v>44323.78270833333</v>
      </c>
      <c r="E532" s="3" t="n">
        <v>44323.78275462963</v>
      </c>
      <c r="F532" t="n">
        <v>67.7</v>
      </c>
      <c r="G532" t="n">
        <v>0.27</v>
      </c>
      <c r="H532" t="n">
        <v>68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233049</v>
      </c>
      <c r="B533" t="inlineStr">
        <is>
          <t>073_SEQ</t>
        </is>
      </c>
      <c r="C533" t="n">
        <v>526</v>
      </c>
      <c r="D533" s="3" t="n">
        <v>44323.78275462963</v>
      </c>
      <c r="E533" s="3" t="n">
        <v>44323.78280092592</v>
      </c>
      <c r="F533" t="n">
        <v>67.7</v>
      </c>
      <c r="G533" t="n">
        <v>0.27</v>
      </c>
      <c r="H533" t="n">
        <v>68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233050</v>
      </c>
      <c r="B534" t="inlineStr">
        <is>
          <t>073_SEQ</t>
        </is>
      </c>
      <c r="C534" t="n">
        <v>527</v>
      </c>
      <c r="D534" s="3" t="n">
        <v>44323.78280092592</v>
      </c>
      <c r="E534" s="3" t="n">
        <v>44323.78284722222</v>
      </c>
      <c r="F534" t="n">
        <v>67.59999999999999</v>
      </c>
      <c r="G534" t="n">
        <v>0.27</v>
      </c>
      <c r="H534" t="n">
        <v>67.90000000000001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233051</v>
      </c>
      <c r="B535" t="inlineStr">
        <is>
          <t>073_SEQ</t>
        </is>
      </c>
      <c r="C535" t="n">
        <v>528</v>
      </c>
      <c r="D535" s="3" t="n">
        <v>44323.78284722222</v>
      </c>
      <c r="E535" s="3" t="n">
        <v>44323.78289351852</v>
      </c>
      <c r="F535" t="n">
        <v>67.59999999999999</v>
      </c>
      <c r="G535" t="n">
        <v>0.26</v>
      </c>
      <c r="H535" t="n">
        <v>67.90000000000001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233052</v>
      </c>
      <c r="B536" t="inlineStr">
        <is>
          <t>073_SEQ</t>
        </is>
      </c>
      <c r="C536" t="n">
        <v>529</v>
      </c>
      <c r="D536" s="3" t="n">
        <v>44323.78289351852</v>
      </c>
      <c r="E536" s="3" t="n">
        <v>44323.78293981482</v>
      </c>
      <c r="F536" t="n">
        <v>67.5</v>
      </c>
      <c r="G536" t="n">
        <v>0.27</v>
      </c>
      <c r="H536" t="n">
        <v>67.8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233053</v>
      </c>
      <c r="B537" t="inlineStr">
        <is>
          <t>073_SEQ</t>
        </is>
      </c>
      <c r="C537" t="n">
        <v>530</v>
      </c>
      <c r="D537" s="3" t="n">
        <v>44323.78293981482</v>
      </c>
      <c r="E537" s="3" t="n">
        <v>44323.78298611111</v>
      </c>
      <c r="F537" t="n">
        <v>67.5</v>
      </c>
      <c r="G537" t="n">
        <v>0.27</v>
      </c>
      <c r="H537" t="n">
        <v>67.8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233054</v>
      </c>
      <c r="B538" t="inlineStr">
        <is>
          <t>073_SEQ</t>
        </is>
      </c>
      <c r="C538" t="n">
        <v>531</v>
      </c>
      <c r="D538" s="3" t="n">
        <v>44323.78298611111</v>
      </c>
      <c r="E538" s="3" t="n">
        <v>44323.78303240741</v>
      </c>
      <c r="F538" t="n">
        <v>67.40000000000001</v>
      </c>
      <c r="G538" t="n">
        <v>0.27</v>
      </c>
      <c r="H538" t="n">
        <v>67.7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233055</v>
      </c>
      <c r="B539" t="inlineStr">
        <is>
          <t>073_SEQ</t>
        </is>
      </c>
      <c r="C539" t="n">
        <v>532</v>
      </c>
      <c r="D539" s="3" t="n">
        <v>44323.78303240741</v>
      </c>
      <c r="E539" s="3" t="n">
        <v>44323.7830787037</v>
      </c>
      <c r="F539" t="n">
        <v>67.40000000000001</v>
      </c>
      <c r="G539" t="n">
        <v>0.28</v>
      </c>
      <c r="H539" t="n">
        <v>67.7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233056</v>
      </c>
      <c r="B540" t="inlineStr">
        <is>
          <t>073_SEQ</t>
        </is>
      </c>
      <c r="C540" t="n">
        <v>533</v>
      </c>
      <c r="D540" s="3" t="n">
        <v>44323.7830787037</v>
      </c>
      <c r="E540" s="3" t="n">
        <v>44323.783125</v>
      </c>
      <c r="F540" t="n">
        <v>67.40000000000001</v>
      </c>
      <c r="G540" t="n">
        <v>0.27</v>
      </c>
      <c r="H540" t="n">
        <v>67.7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233057</v>
      </c>
      <c r="B541" t="inlineStr">
        <is>
          <t>073_SEQ</t>
        </is>
      </c>
      <c r="C541" t="n">
        <v>534</v>
      </c>
      <c r="D541" s="3" t="n">
        <v>44323.783125</v>
      </c>
      <c r="E541" s="3" t="n">
        <v>44323.78317129629</v>
      </c>
      <c r="F541" t="n">
        <v>67.40000000000001</v>
      </c>
      <c r="G541" t="n">
        <v>0.27</v>
      </c>
      <c r="H541" t="n">
        <v>67.7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233058</v>
      </c>
      <c r="B542" t="inlineStr">
        <is>
          <t>073_SEQ</t>
        </is>
      </c>
      <c r="C542" t="n">
        <v>535</v>
      </c>
      <c r="D542" s="3" t="n">
        <v>44323.78317129629</v>
      </c>
      <c r="E542" s="3" t="n">
        <v>44323.78321759259</v>
      </c>
      <c r="F542" t="n">
        <v>67.5</v>
      </c>
      <c r="G542" t="n">
        <v>0.27</v>
      </c>
      <c r="H542" t="n">
        <v>67.8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233059</v>
      </c>
      <c r="B543" t="inlineStr">
        <is>
          <t>073_SEQ</t>
        </is>
      </c>
      <c r="C543" t="n">
        <v>536</v>
      </c>
      <c r="D543" s="3" t="n">
        <v>44323.78321759259</v>
      </c>
      <c r="E543" s="3" t="n">
        <v>44323.78326388889</v>
      </c>
      <c r="F543" t="n">
        <v>67.40000000000001</v>
      </c>
      <c r="G543" t="n">
        <v>0.26</v>
      </c>
      <c r="H543" t="n">
        <v>67.7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233060</v>
      </c>
      <c r="B544" t="inlineStr">
        <is>
          <t>073_SEQ</t>
        </is>
      </c>
      <c r="C544" t="n">
        <v>537</v>
      </c>
      <c r="D544" s="3" t="n">
        <v>44323.78326388889</v>
      </c>
      <c r="E544" s="3" t="n">
        <v>44323.78331018519</v>
      </c>
      <c r="F544" t="n">
        <v>67.5</v>
      </c>
      <c r="G544" t="n">
        <v>0.27</v>
      </c>
      <c r="H544" t="n">
        <v>67.8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233061</v>
      </c>
      <c r="B545" t="inlineStr">
        <is>
          <t>073_SEQ</t>
        </is>
      </c>
      <c r="C545" t="n">
        <v>538</v>
      </c>
      <c r="D545" s="3" t="n">
        <v>44323.78331018519</v>
      </c>
      <c r="E545" s="3" t="n">
        <v>44323.78335648148</v>
      </c>
      <c r="F545" t="n">
        <v>67.5</v>
      </c>
      <c r="G545" t="n">
        <v>0.28</v>
      </c>
      <c r="H545" t="n">
        <v>67.8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233062</v>
      </c>
      <c r="B546" t="inlineStr">
        <is>
          <t>073_SEQ</t>
        </is>
      </c>
      <c r="C546" t="n">
        <v>539</v>
      </c>
      <c r="D546" s="3" t="n">
        <v>44323.78335648148</v>
      </c>
      <c r="E546" s="3" t="n">
        <v>44323.78340277778</v>
      </c>
      <c r="F546" t="n">
        <v>67.5</v>
      </c>
      <c r="G546" t="n">
        <v>0.27</v>
      </c>
      <c r="H546" t="n">
        <v>67.8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233063</v>
      </c>
      <c r="B547" t="inlineStr">
        <is>
          <t>073_SEQ</t>
        </is>
      </c>
      <c r="C547" t="n">
        <v>540</v>
      </c>
      <c r="D547" s="3" t="n">
        <v>44323.78340277778</v>
      </c>
      <c r="E547" s="3" t="n">
        <v>44323.78344907407</v>
      </c>
      <c r="F547" t="n">
        <v>67.40000000000001</v>
      </c>
      <c r="G547" t="n">
        <v>0.28</v>
      </c>
      <c r="H547" t="n">
        <v>67.7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233064</v>
      </c>
      <c r="B548" t="inlineStr">
        <is>
          <t>073_SEQ</t>
        </is>
      </c>
      <c r="C548" t="n">
        <v>541</v>
      </c>
      <c r="D548" s="3" t="n">
        <v>44323.78344907407</v>
      </c>
      <c r="E548" s="3" t="n">
        <v>44323.78349537037</v>
      </c>
      <c r="F548" t="n">
        <v>67.40000000000001</v>
      </c>
      <c r="G548" t="n">
        <v>0.27</v>
      </c>
      <c r="H548" t="n">
        <v>67.7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233065</v>
      </c>
      <c r="B549" t="inlineStr">
        <is>
          <t>073_SEQ</t>
        </is>
      </c>
      <c r="C549" t="n">
        <v>542</v>
      </c>
      <c r="D549" s="3" t="n">
        <v>44323.78349537037</v>
      </c>
      <c r="E549" s="3" t="n">
        <v>44323.78354166666</v>
      </c>
      <c r="F549" t="n">
        <v>67.5</v>
      </c>
      <c r="G549" t="n">
        <v>0.26</v>
      </c>
      <c r="H549" t="n">
        <v>67.8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233066</v>
      </c>
      <c r="B550" t="inlineStr">
        <is>
          <t>073_SEQ</t>
        </is>
      </c>
      <c r="C550" t="n">
        <v>543</v>
      </c>
      <c r="D550" s="3" t="n">
        <v>44323.78354166666</v>
      </c>
      <c r="E550" s="3" t="n">
        <v>44323.78358796296</v>
      </c>
      <c r="F550" t="n">
        <v>67.40000000000001</v>
      </c>
      <c r="G550" t="n">
        <v>0.26</v>
      </c>
      <c r="H550" t="n">
        <v>67.7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233067</v>
      </c>
      <c r="B551" t="inlineStr">
        <is>
          <t>073_SEQ</t>
        </is>
      </c>
      <c r="C551" t="n">
        <v>544</v>
      </c>
      <c r="D551" s="3" t="n">
        <v>44323.78358796296</v>
      </c>
      <c r="E551" s="3" t="n">
        <v>44323.78363425926</v>
      </c>
      <c r="F551" t="n">
        <v>67.40000000000001</v>
      </c>
      <c r="G551" t="n">
        <v>0.28</v>
      </c>
      <c r="H551" t="n">
        <v>67.7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233068</v>
      </c>
      <c r="B552" t="inlineStr">
        <is>
          <t>073_SEQ</t>
        </is>
      </c>
      <c r="C552" t="n">
        <v>545</v>
      </c>
      <c r="D552" s="3" t="n">
        <v>44323.78363425926</v>
      </c>
      <c r="E552" s="3" t="n">
        <v>44323.78368055556</v>
      </c>
      <c r="F552" t="n">
        <v>67.40000000000001</v>
      </c>
      <c r="G552" t="n">
        <v>0.27</v>
      </c>
      <c r="H552" t="n">
        <v>67.7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233069</v>
      </c>
      <c r="B553" t="inlineStr">
        <is>
          <t>073_SEQ</t>
        </is>
      </c>
      <c r="C553" t="n">
        <v>546</v>
      </c>
      <c r="D553" s="3" t="n">
        <v>44323.78368055556</v>
      </c>
      <c r="E553" s="3" t="n">
        <v>44323.78372685185</v>
      </c>
      <c r="F553" t="n">
        <v>67.40000000000001</v>
      </c>
      <c r="G553" t="n">
        <v>0.27</v>
      </c>
      <c r="H553" t="n">
        <v>67.7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233070</v>
      </c>
      <c r="B554" t="inlineStr">
        <is>
          <t>073_SEQ</t>
        </is>
      </c>
      <c r="C554" t="n">
        <v>547</v>
      </c>
      <c r="D554" s="3" t="n">
        <v>44323.78372685185</v>
      </c>
      <c r="E554" s="3" t="n">
        <v>44323.78377314815</v>
      </c>
      <c r="F554" t="n">
        <v>67.40000000000001</v>
      </c>
      <c r="G554" t="n">
        <v>0.28</v>
      </c>
      <c r="H554" t="n">
        <v>67.7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233071</v>
      </c>
      <c r="B555" t="inlineStr">
        <is>
          <t>073_SEQ</t>
        </is>
      </c>
      <c r="C555" t="n">
        <v>548</v>
      </c>
      <c r="D555" s="3" t="n">
        <v>44323.78377314815</v>
      </c>
      <c r="E555" s="3" t="n">
        <v>44323.78381944444</v>
      </c>
      <c r="F555" t="n">
        <v>67.3</v>
      </c>
      <c r="G555" t="n">
        <v>0.26</v>
      </c>
      <c r="H555" t="n">
        <v>67.59999999999999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233072</v>
      </c>
      <c r="B556" t="inlineStr">
        <is>
          <t>073_SEQ</t>
        </is>
      </c>
      <c r="C556" t="n">
        <v>549</v>
      </c>
      <c r="D556" s="3" t="n">
        <v>44323.78381944444</v>
      </c>
      <c r="E556" s="3" t="n">
        <v>44323.78386574074</v>
      </c>
      <c r="F556" t="n">
        <v>67.3</v>
      </c>
      <c r="G556" t="n">
        <v>0.27</v>
      </c>
      <c r="H556" t="n">
        <v>67.59999999999999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233073</v>
      </c>
      <c r="B557" t="inlineStr">
        <is>
          <t>073_SEQ</t>
        </is>
      </c>
      <c r="C557" t="n">
        <v>550</v>
      </c>
      <c r="D557" s="3" t="n">
        <v>44323.78386574074</v>
      </c>
      <c r="E557" s="3" t="n">
        <v>44323.78391203703</v>
      </c>
      <c r="F557" t="n">
        <v>67.3</v>
      </c>
      <c r="G557" t="n">
        <v>0.29</v>
      </c>
      <c r="H557" t="n">
        <v>67.59999999999999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233074</v>
      </c>
      <c r="B558" t="inlineStr">
        <is>
          <t>073_SEQ</t>
        </is>
      </c>
      <c r="C558" t="n">
        <v>551</v>
      </c>
      <c r="D558" s="3" t="n">
        <v>44323.78391203703</v>
      </c>
      <c r="E558" s="3" t="n">
        <v>44323.78395833333</v>
      </c>
      <c r="F558" t="n">
        <v>67.2</v>
      </c>
      <c r="G558" t="n">
        <v>0.28</v>
      </c>
      <c r="H558" t="n">
        <v>67.5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233075</v>
      </c>
      <c r="B559" t="inlineStr">
        <is>
          <t>073_SEQ</t>
        </is>
      </c>
      <c r="C559" t="n">
        <v>552</v>
      </c>
      <c r="D559" s="3" t="n">
        <v>44323.78395833333</v>
      </c>
      <c r="E559" s="3" t="n">
        <v>44323.78400462963</v>
      </c>
      <c r="F559" t="n">
        <v>67.2</v>
      </c>
      <c r="G559" t="n">
        <v>0.28</v>
      </c>
      <c r="H559" t="n">
        <v>67.5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233076</v>
      </c>
      <c r="B560" t="inlineStr">
        <is>
          <t>073_SEQ</t>
        </is>
      </c>
      <c r="C560" t="n">
        <v>553</v>
      </c>
      <c r="D560" s="3" t="n">
        <v>44323.78400462963</v>
      </c>
      <c r="E560" s="3" t="n">
        <v>44323.78405092593</v>
      </c>
      <c r="F560" t="n">
        <v>67.09999999999999</v>
      </c>
      <c r="G560" t="n">
        <v>0.29</v>
      </c>
      <c r="H560" t="n">
        <v>67.40000000000001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233077</v>
      </c>
      <c r="B561" t="inlineStr">
        <is>
          <t>073_SEQ</t>
        </is>
      </c>
      <c r="C561" t="n">
        <v>554</v>
      </c>
      <c r="D561" s="3" t="n">
        <v>44323.78405092593</v>
      </c>
      <c r="E561" s="3" t="n">
        <v>44323.78409722223</v>
      </c>
      <c r="F561" t="n">
        <v>67.09999999999999</v>
      </c>
      <c r="G561" t="n">
        <v>0.28</v>
      </c>
      <c r="H561" t="n">
        <v>67.40000000000001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233078</v>
      </c>
      <c r="B562" t="inlineStr">
        <is>
          <t>073_SEQ</t>
        </is>
      </c>
      <c r="C562" t="n">
        <v>555</v>
      </c>
      <c r="D562" s="3" t="n">
        <v>44323.78409722223</v>
      </c>
      <c r="E562" s="3" t="n">
        <v>44323.78414351852</v>
      </c>
      <c r="F562" t="n">
        <v>66.90000000000001</v>
      </c>
      <c r="G562" t="n">
        <v>0.29</v>
      </c>
      <c r="H562" t="n">
        <v>67.2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233079</v>
      </c>
      <c r="B563" t="inlineStr">
        <is>
          <t>073_SEQ</t>
        </is>
      </c>
      <c r="C563" t="n">
        <v>556</v>
      </c>
      <c r="D563" s="3" t="n">
        <v>44323.78414351852</v>
      </c>
      <c r="E563" s="3" t="n">
        <v>44323.78418981482</v>
      </c>
      <c r="F563" t="n">
        <v>66.7</v>
      </c>
      <c r="G563" t="n">
        <v>0.27</v>
      </c>
      <c r="H563" t="n">
        <v>67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233080</v>
      </c>
      <c r="B564" t="inlineStr">
        <is>
          <t>073_SEQ</t>
        </is>
      </c>
      <c r="C564" t="n">
        <v>557</v>
      </c>
      <c r="D564" s="3" t="n">
        <v>44323.78418981482</v>
      </c>
      <c r="E564" s="3" t="n">
        <v>44323.78423611111</v>
      </c>
      <c r="F564" t="n">
        <v>66.5</v>
      </c>
      <c r="G564" t="n">
        <v>0.27</v>
      </c>
      <c r="H564" t="n">
        <v>66.8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233081</v>
      </c>
      <c r="B565" t="inlineStr">
        <is>
          <t>073_SEQ</t>
        </is>
      </c>
      <c r="C565" t="n">
        <v>558</v>
      </c>
      <c r="D565" s="3" t="n">
        <v>44323.78423611111</v>
      </c>
      <c r="E565" s="3" t="n">
        <v>44323.78428240741</v>
      </c>
      <c r="F565" t="n">
        <v>66.2</v>
      </c>
      <c r="G565" t="n">
        <v>0.29</v>
      </c>
      <c r="H565" t="n">
        <v>66.5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233082</v>
      </c>
      <c r="B566" t="inlineStr">
        <is>
          <t>073_SEQ</t>
        </is>
      </c>
      <c r="C566" t="n">
        <v>559</v>
      </c>
      <c r="D566" s="3" t="n">
        <v>44323.78428240741</v>
      </c>
      <c r="E566" s="3" t="n">
        <v>44323.7843287037</v>
      </c>
      <c r="F566" t="n">
        <v>65.8</v>
      </c>
      <c r="G566" t="n">
        <v>0.28</v>
      </c>
      <c r="H566" t="n">
        <v>66.09999999999999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233083</v>
      </c>
      <c r="B567" t="inlineStr">
        <is>
          <t>073_SEQ</t>
        </is>
      </c>
      <c r="C567" t="n">
        <v>560</v>
      </c>
      <c r="D567" s="3" t="n">
        <v>44323.7843287037</v>
      </c>
      <c r="E567" s="3" t="n">
        <v>44323.784375</v>
      </c>
      <c r="F567" t="n">
        <v>65.59999999999999</v>
      </c>
      <c r="G567" t="n">
        <v>0.28</v>
      </c>
      <c r="H567" t="n">
        <v>65.90000000000001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233084</v>
      </c>
      <c r="B568" t="inlineStr">
        <is>
          <t>073_SEQ</t>
        </is>
      </c>
      <c r="C568" t="n">
        <v>561</v>
      </c>
      <c r="D568" s="3" t="n">
        <v>44323.784375</v>
      </c>
      <c r="E568" s="3" t="n">
        <v>44323.7844212963</v>
      </c>
      <c r="F568" t="n">
        <v>65.5</v>
      </c>
      <c r="G568" t="n">
        <v>0.28</v>
      </c>
      <c r="H568" t="n">
        <v>65.8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233085</v>
      </c>
      <c r="B569" t="inlineStr">
        <is>
          <t>073_SEQ</t>
        </is>
      </c>
      <c r="C569" t="n">
        <v>562</v>
      </c>
      <c r="D569" s="3" t="n">
        <v>44323.7844212963</v>
      </c>
      <c r="E569" s="3" t="n">
        <v>44323.7844675926</v>
      </c>
      <c r="F569" t="n">
        <v>65.59999999999999</v>
      </c>
      <c r="G569" t="n">
        <v>0.28</v>
      </c>
      <c r="H569" t="n">
        <v>65.90000000000001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233086</v>
      </c>
      <c r="B570" t="inlineStr">
        <is>
          <t>073_SEQ</t>
        </is>
      </c>
      <c r="C570" t="n">
        <v>563</v>
      </c>
      <c r="D570" s="3" t="n">
        <v>44323.7844675926</v>
      </c>
      <c r="E570" s="3" t="n">
        <v>44323.78451388889</v>
      </c>
      <c r="F570" t="n">
        <v>65.7</v>
      </c>
      <c r="G570" t="n">
        <v>0.27</v>
      </c>
      <c r="H570" t="n">
        <v>66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233087</v>
      </c>
      <c r="B571" t="inlineStr">
        <is>
          <t>073_SEQ</t>
        </is>
      </c>
      <c r="C571" t="n">
        <v>564</v>
      </c>
      <c r="D571" s="3" t="n">
        <v>44323.78451388889</v>
      </c>
      <c r="E571" s="3" t="n">
        <v>44323.78456018519</v>
      </c>
      <c r="F571" t="n">
        <v>65.90000000000001</v>
      </c>
      <c r="G571" t="n">
        <v>0.27</v>
      </c>
      <c r="H571" t="n">
        <v>66.2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233088</v>
      </c>
      <c r="B572" t="inlineStr">
        <is>
          <t>073_SEQ</t>
        </is>
      </c>
      <c r="C572" t="n">
        <v>565</v>
      </c>
      <c r="D572" s="3" t="n">
        <v>44323.78456018519</v>
      </c>
      <c r="E572" s="3" t="n">
        <v>44323.78460648148</v>
      </c>
      <c r="F572" t="n">
        <v>66.09999999999999</v>
      </c>
      <c r="G572" t="n">
        <v>0.26</v>
      </c>
      <c r="H572" t="n">
        <v>66.40000000000001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233089</v>
      </c>
      <c r="B573" t="inlineStr">
        <is>
          <t>073_SEQ</t>
        </is>
      </c>
      <c r="C573" t="n">
        <v>566</v>
      </c>
      <c r="D573" s="3" t="n">
        <v>44323.78460648148</v>
      </c>
      <c r="E573" s="3" t="n">
        <v>44323.78465277778</v>
      </c>
      <c r="F573" t="n">
        <v>66.2</v>
      </c>
      <c r="G573" t="n">
        <v>0.28</v>
      </c>
      <c r="H573" t="n">
        <v>66.5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233090</v>
      </c>
      <c r="B574" t="inlineStr">
        <is>
          <t>073_SEQ</t>
        </is>
      </c>
      <c r="C574" t="n">
        <v>567</v>
      </c>
      <c r="D574" s="3" t="n">
        <v>44323.78465277778</v>
      </c>
      <c r="E574" s="3" t="n">
        <v>44323.78469907407</v>
      </c>
      <c r="F574" t="n">
        <v>66.3</v>
      </c>
      <c r="G574" t="n">
        <v>0.27</v>
      </c>
      <c r="H574" t="n">
        <v>66.59999999999999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233091</v>
      </c>
      <c r="B575" t="inlineStr">
        <is>
          <t>073_SEQ</t>
        </is>
      </c>
      <c r="C575" t="n">
        <v>568</v>
      </c>
      <c r="D575" s="3" t="n">
        <v>44323.78469907407</v>
      </c>
      <c r="E575" s="3" t="n">
        <v>44323.78474537037</v>
      </c>
      <c r="F575" t="n">
        <v>66.3</v>
      </c>
      <c r="G575" t="n">
        <v>0.27</v>
      </c>
      <c r="H575" t="n">
        <v>66.59999999999999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233092</v>
      </c>
      <c r="B576" t="inlineStr">
        <is>
          <t>073_SEQ</t>
        </is>
      </c>
      <c r="C576" t="n">
        <v>569</v>
      </c>
      <c r="D576" s="3" t="n">
        <v>44323.78474537037</v>
      </c>
      <c r="E576" s="3" t="n">
        <v>44323.78479166667</v>
      </c>
      <c r="F576" t="n">
        <v>66.3</v>
      </c>
      <c r="G576" t="n">
        <v>0.26</v>
      </c>
      <c r="H576" t="n">
        <v>66.59999999999999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233093</v>
      </c>
      <c r="B577" t="inlineStr">
        <is>
          <t>073_SEQ</t>
        </is>
      </c>
      <c r="C577" t="n">
        <v>570</v>
      </c>
      <c r="D577" s="3" t="n">
        <v>44323.78479166667</v>
      </c>
      <c r="E577" s="3" t="n">
        <v>44323.78483796296</v>
      </c>
      <c r="F577" t="n">
        <v>66.40000000000001</v>
      </c>
      <c r="G577" t="n">
        <v>0.27</v>
      </c>
      <c r="H577" t="n">
        <v>66.7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233094</v>
      </c>
      <c r="B578" t="inlineStr">
        <is>
          <t>073_SEQ</t>
        </is>
      </c>
      <c r="C578" t="n">
        <v>571</v>
      </c>
      <c r="D578" s="3" t="n">
        <v>44323.78483796296</v>
      </c>
      <c r="E578" s="3" t="n">
        <v>44323.78488425926</v>
      </c>
      <c r="F578" t="n">
        <v>66.5</v>
      </c>
      <c r="G578" t="n">
        <v>0.27</v>
      </c>
      <c r="H578" t="n">
        <v>66.8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233095</v>
      </c>
      <c r="B579" t="inlineStr">
        <is>
          <t>073_SEQ</t>
        </is>
      </c>
      <c r="C579" t="n">
        <v>572</v>
      </c>
      <c r="D579" s="3" t="n">
        <v>44323.78488425926</v>
      </c>
      <c r="E579" s="3" t="n">
        <v>44323.78493055556</v>
      </c>
      <c r="F579" t="n">
        <v>66.40000000000001</v>
      </c>
      <c r="G579" t="n">
        <v>0.27</v>
      </c>
      <c r="H579" t="n">
        <v>66.7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233096</v>
      </c>
      <c r="B580" t="inlineStr">
        <is>
          <t>073_SEQ</t>
        </is>
      </c>
      <c r="C580" t="n">
        <v>573</v>
      </c>
      <c r="D580" s="3" t="n">
        <v>44323.78493055556</v>
      </c>
      <c r="E580" s="3" t="n">
        <v>44323.78497685185</v>
      </c>
      <c r="F580" t="n">
        <v>66.40000000000001</v>
      </c>
      <c r="G580" t="n">
        <v>0.28</v>
      </c>
      <c r="H580" t="n">
        <v>66.7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233097</v>
      </c>
      <c r="B581" t="inlineStr">
        <is>
          <t>073_SEQ</t>
        </is>
      </c>
      <c r="C581" t="n">
        <v>574</v>
      </c>
      <c r="D581" s="3" t="n">
        <v>44323.78497685185</v>
      </c>
      <c r="E581" s="3" t="n">
        <v>44323.78502314815</v>
      </c>
      <c r="F581" t="n">
        <v>66.40000000000001</v>
      </c>
      <c r="G581" t="n">
        <v>0.27</v>
      </c>
      <c r="H581" t="n">
        <v>66.7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233098</v>
      </c>
      <c r="B582" t="inlineStr">
        <is>
          <t>073_SEQ</t>
        </is>
      </c>
      <c r="C582" t="n">
        <v>575</v>
      </c>
      <c r="D582" s="3" t="n">
        <v>44323.78502314815</v>
      </c>
      <c r="E582" s="3" t="n">
        <v>44323.78506944444</v>
      </c>
      <c r="F582" t="n">
        <v>66.5</v>
      </c>
      <c r="G582" t="n">
        <v>0.28</v>
      </c>
      <c r="H582" t="n">
        <v>66.8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233099</v>
      </c>
      <c r="B583" t="inlineStr">
        <is>
          <t>073_SEQ</t>
        </is>
      </c>
      <c r="C583" t="n">
        <v>576</v>
      </c>
      <c r="D583" s="3" t="n">
        <v>44323.78506944444</v>
      </c>
      <c r="E583" s="3" t="n">
        <v>44323.78511574074</v>
      </c>
      <c r="F583" t="n">
        <v>66.5</v>
      </c>
      <c r="G583" t="n">
        <v>0.27</v>
      </c>
      <c r="H583" t="n">
        <v>66.8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233100</v>
      </c>
      <c r="B584" t="inlineStr">
        <is>
          <t>073_SEQ</t>
        </is>
      </c>
      <c r="C584" t="n">
        <v>577</v>
      </c>
      <c r="D584" s="3" t="n">
        <v>44323.78511574074</v>
      </c>
      <c r="E584" s="3" t="n">
        <v>44323.78516203703</v>
      </c>
      <c r="F584" t="n">
        <v>66.40000000000001</v>
      </c>
      <c r="G584" t="n">
        <v>0.26</v>
      </c>
      <c r="H584" t="n">
        <v>66.7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233101</v>
      </c>
      <c r="B585" t="inlineStr">
        <is>
          <t>073_SEQ</t>
        </is>
      </c>
      <c r="C585" t="n">
        <v>578</v>
      </c>
      <c r="D585" s="3" t="n">
        <v>44323.78516203703</v>
      </c>
      <c r="E585" s="3" t="n">
        <v>44323.78520833333</v>
      </c>
      <c r="F585" t="n">
        <v>66.40000000000001</v>
      </c>
      <c r="G585" t="n">
        <v>0.26</v>
      </c>
      <c r="H585" t="n">
        <v>66.7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233102</v>
      </c>
      <c r="B586" t="inlineStr">
        <is>
          <t>073_SEQ</t>
        </is>
      </c>
      <c r="C586" t="n">
        <v>579</v>
      </c>
      <c r="D586" s="3" t="n">
        <v>44323.78520833333</v>
      </c>
      <c r="E586" s="3" t="n">
        <v>44323.78525462963</v>
      </c>
      <c r="F586" t="n">
        <v>66.2</v>
      </c>
      <c r="G586" t="n">
        <v>0.27</v>
      </c>
      <c r="H586" t="n">
        <v>66.5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233103</v>
      </c>
      <c r="B587" t="inlineStr">
        <is>
          <t>073_SEQ</t>
        </is>
      </c>
      <c r="C587" t="n">
        <v>580</v>
      </c>
      <c r="D587" s="3" t="n">
        <v>44323.78525462963</v>
      </c>
      <c r="E587" s="3" t="n">
        <v>44323.78530092593</v>
      </c>
      <c r="F587" t="n">
        <v>66</v>
      </c>
      <c r="G587" t="n">
        <v>0.27</v>
      </c>
      <c r="H587" t="n">
        <v>66.3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233104</v>
      </c>
      <c r="B588" t="inlineStr">
        <is>
          <t>073_SEQ</t>
        </is>
      </c>
      <c r="C588" t="n">
        <v>581</v>
      </c>
      <c r="D588" s="3" t="n">
        <v>44323.78530092593</v>
      </c>
      <c r="E588" s="3" t="n">
        <v>44323.78534722222</v>
      </c>
      <c r="F588" t="n">
        <v>65.8</v>
      </c>
      <c r="G588" t="n">
        <v>0.27</v>
      </c>
      <c r="H588" t="n">
        <v>66.09999999999999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233105</v>
      </c>
      <c r="B589" t="inlineStr">
        <is>
          <t>073_SEQ</t>
        </is>
      </c>
      <c r="C589" t="n">
        <v>582</v>
      </c>
      <c r="D589" s="3" t="n">
        <v>44323.78534722222</v>
      </c>
      <c r="E589" s="3" t="n">
        <v>44323.78539351852</v>
      </c>
      <c r="F589" t="n">
        <v>65.5</v>
      </c>
      <c r="G589" t="n">
        <v>0.26</v>
      </c>
      <c r="H589" t="n">
        <v>65.8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233106</v>
      </c>
      <c r="B590" t="inlineStr">
        <is>
          <t>073_SEQ</t>
        </is>
      </c>
      <c r="C590" t="n">
        <v>583</v>
      </c>
      <c r="D590" s="3" t="n">
        <v>44323.78539351852</v>
      </c>
      <c r="E590" s="3" t="n">
        <v>44323.78543981481</v>
      </c>
      <c r="F590" t="n">
        <v>65.3</v>
      </c>
      <c r="G590" t="n">
        <v>0.27</v>
      </c>
      <c r="H590" t="n">
        <v>65.59999999999999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233107</v>
      </c>
      <c r="B591" t="inlineStr">
        <is>
          <t>073_SEQ</t>
        </is>
      </c>
      <c r="C591" t="n">
        <v>584</v>
      </c>
      <c r="D591" s="3" t="n">
        <v>44323.78543981481</v>
      </c>
      <c r="E591" s="3" t="n">
        <v>44323.78548611111</v>
      </c>
      <c r="F591" t="n">
        <v>65.09999999999999</v>
      </c>
      <c r="G591" t="n">
        <v>0.26</v>
      </c>
      <c r="H591" t="n">
        <v>65.40000000000001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233108</v>
      </c>
      <c r="B592" t="inlineStr">
        <is>
          <t>073_SEQ</t>
        </is>
      </c>
      <c r="C592" t="n">
        <v>585</v>
      </c>
      <c r="D592" s="3" t="n">
        <v>44323.78548611111</v>
      </c>
      <c r="E592" s="3" t="n">
        <v>44323.7855324074</v>
      </c>
      <c r="F592" t="n">
        <v>64.8</v>
      </c>
      <c r="G592" t="n">
        <v>0.27</v>
      </c>
      <c r="H592" t="n">
        <v>65.09999999999999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233109</v>
      </c>
      <c r="B593" t="inlineStr">
        <is>
          <t>073_SEQ</t>
        </is>
      </c>
      <c r="C593" t="n">
        <v>586</v>
      </c>
      <c r="D593" s="3" t="n">
        <v>44323.7855324074</v>
      </c>
      <c r="E593" s="3" t="n">
        <v>44323.7855787037</v>
      </c>
      <c r="F593" t="n">
        <v>64.7</v>
      </c>
      <c r="G593" t="n">
        <v>0.27</v>
      </c>
      <c r="H593" t="n">
        <v>65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233110</v>
      </c>
      <c r="B594" t="inlineStr">
        <is>
          <t>073_SEQ</t>
        </is>
      </c>
      <c r="C594" t="n">
        <v>587</v>
      </c>
      <c r="D594" s="3" t="n">
        <v>44323.7855787037</v>
      </c>
      <c r="E594" s="3" t="n">
        <v>44323.785625</v>
      </c>
      <c r="F594" t="n">
        <v>64.5</v>
      </c>
      <c r="G594" t="n">
        <v>0.27</v>
      </c>
      <c r="H594" t="n">
        <v>64.8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233111</v>
      </c>
      <c r="B595" t="inlineStr">
        <is>
          <t>073_SEQ</t>
        </is>
      </c>
      <c r="C595" t="n">
        <v>588</v>
      </c>
      <c r="D595" s="3" t="n">
        <v>44323.785625</v>
      </c>
      <c r="E595" s="3" t="n">
        <v>44323.7856712963</v>
      </c>
      <c r="F595" t="n">
        <v>64.5</v>
      </c>
      <c r="G595" t="n">
        <v>0.27</v>
      </c>
      <c r="H595" t="n">
        <v>64.8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233112</v>
      </c>
      <c r="B596" t="inlineStr">
        <is>
          <t>073_SEQ</t>
        </is>
      </c>
      <c r="C596" t="n">
        <v>589</v>
      </c>
      <c r="D596" s="3" t="n">
        <v>44323.7856712963</v>
      </c>
      <c r="E596" s="3" t="n">
        <v>44323.78571759259</v>
      </c>
      <c r="F596" t="n">
        <v>64.7</v>
      </c>
      <c r="G596" t="n">
        <v>0.27</v>
      </c>
      <c r="H596" t="n">
        <v>65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233113</v>
      </c>
      <c r="B597" t="inlineStr">
        <is>
          <t>073_SEQ</t>
        </is>
      </c>
      <c r="C597" t="n">
        <v>590</v>
      </c>
      <c r="D597" s="3" t="n">
        <v>44323.78571759259</v>
      </c>
      <c r="E597" s="3" t="n">
        <v>44323.78576388889</v>
      </c>
      <c r="F597" t="n">
        <v>64.90000000000001</v>
      </c>
      <c r="G597" t="n">
        <v>0.26</v>
      </c>
      <c r="H597" t="n">
        <v>65.2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233114</v>
      </c>
      <c r="B598" t="inlineStr">
        <is>
          <t>073_SEQ</t>
        </is>
      </c>
      <c r="C598" t="n">
        <v>591</v>
      </c>
      <c r="D598" s="3" t="n">
        <v>44323.78576388889</v>
      </c>
      <c r="E598" s="3" t="n">
        <v>44323.78581018518</v>
      </c>
      <c r="F598" t="n">
        <v>65.09999999999999</v>
      </c>
      <c r="G598" t="n">
        <v>0.27</v>
      </c>
      <c r="H598" t="n">
        <v>65.40000000000001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233115</v>
      </c>
      <c r="B599" t="inlineStr">
        <is>
          <t>073_SEQ</t>
        </is>
      </c>
      <c r="C599" t="n">
        <v>592</v>
      </c>
      <c r="D599" s="3" t="n">
        <v>44323.78581018518</v>
      </c>
      <c r="E599" s="3" t="n">
        <v>44323.78585648148</v>
      </c>
      <c r="F599" t="n">
        <v>65.3</v>
      </c>
      <c r="G599" t="n">
        <v>0.26</v>
      </c>
      <c r="H599" t="n">
        <v>65.59999999999999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233116</v>
      </c>
      <c r="B600" t="inlineStr">
        <is>
          <t>073_SEQ</t>
        </is>
      </c>
      <c r="C600" t="n">
        <v>593</v>
      </c>
      <c r="D600" s="3" t="n">
        <v>44323.78585648148</v>
      </c>
      <c r="E600" s="3" t="n">
        <v>44323.78590277778</v>
      </c>
      <c r="F600" t="n">
        <v>65.5</v>
      </c>
      <c r="G600" t="n">
        <v>0.27</v>
      </c>
      <c r="H600" t="n">
        <v>65.8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233117</v>
      </c>
      <c r="B601" t="inlineStr">
        <is>
          <t>073_SEQ</t>
        </is>
      </c>
      <c r="C601" t="n">
        <v>594</v>
      </c>
      <c r="D601" s="3" t="n">
        <v>44323.78590277778</v>
      </c>
      <c r="E601" s="3" t="n">
        <v>44323.78594907407</v>
      </c>
      <c r="F601" t="n">
        <v>65.7</v>
      </c>
      <c r="G601" t="n">
        <v>0.27</v>
      </c>
      <c r="H601" t="n">
        <v>66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233118</v>
      </c>
      <c r="B602" t="inlineStr">
        <is>
          <t>073_SEQ</t>
        </is>
      </c>
      <c r="C602" t="n">
        <v>595</v>
      </c>
      <c r="D602" s="3" t="n">
        <v>44323.78594907407</v>
      </c>
      <c r="E602" s="3" t="n">
        <v>44323.78599537037</v>
      </c>
      <c r="F602" t="n">
        <v>65.8</v>
      </c>
      <c r="G602" t="n">
        <v>0.26</v>
      </c>
      <c r="H602" t="n">
        <v>66.09999999999999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233119</v>
      </c>
      <c r="B603" t="inlineStr">
        <is>
          <t>073_SEQ</t>
        </is>
      </c>
      <c r="C603" t="n">
        <v>596</v>
      </c>
      <c r="D603" s="3" t="n">
        <v>44323.78599537037</v>
      </c>
      <c r="E603" s="3" t="n">
        <v>44323.78604166667</v>
      </c>
      <c r="F603" t="n">
        <v>66</v>
      </c>
      <c r="G603" t="n">
        <v>0.28</v>
      </c>
      <c r="H603" t="n">
        <v>66.3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233120</v>
      </c>
      <c r="B604" t="inlineStr">
        <is>
          <t>073_SEQ</t>
        </is>
      </c>
      <c r="C604" t="n">
        <v>597</v>
      </c>
      <c r="D604" s="3" t="n">
        <v>44323.78604166667</v>
      </c>
      <c r="E604" s="3" t="n">
        <v>44323.78608796297</v>
      </c>
      <c r="F604" t="n">
        <v>65.90000000000001</v>
      </c>
      <c r="G604" t="n">
        <v>0.27</v>
      </c>
      <c r="H604" t="n">
        <v>66.2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233121</v>
      </c>
      <c r="B605" t="inlineStr">
        <is>
          <t>073_SEQ</t>
        </is>
      </c>
      <c r="C605" t="n">
        <v>598</v>
      </c>
      <c r="D605" s="3" t="n">
        <v>44323.78608796297</v>
      </c>
      <c r="E605" s="3" t="n">
        <v>44323.78613425926</v>
      </c>
      <c r="F605" t="n">
        <v>65.90000000000001</v>
      </c>
      <c r="G605" t="n">
        <v>0.26</v>
      </c>
      <c r="H605" t="n">
        <v>66.2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233122</v>
      </c>
      <c r="B606" t="inlineStr">
        <is>
          <t>073_SEQ</t>
        </is>
      </c>
      <c r="C606" t="n">
        <v>599</v>
      </c>
      <c r="D606" s="3" t="n">
        <v>44323.78613425926</v>
      </c>
      <c r="E606" s="3" t="n">
        <v>44323.78618055556</v>
      </c>
      <c r="F606" t="n">
        <v>65.90000000000001</v>
      </c>
      <c r="G606" t="n">
        <v>0.27</v>
      </c>
      <c r="H606" t="n">
        <v>66.2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233123</v>
      </c>
      <c r="B607" t="inlineStr">
        <is>
          <t>073_SEQ</t>
        </is>
      </c>
      <c r="C607" t="n">
        <v>600</v>
      </c>
      <c r="D607" s="3" t="n">
        <v>44323.78618055556</v>
      </c>
      <c r="E607" s="3" t="n">
        <v>44323.78622685185</v>
      </c>
      <c r="F607" t="n">
        <v>65.8</v>
      </c>
      <c r="G607" t="n">
        <v>0.27</v>
      </c>
      <c r="H607" t="n">
        <v>66.09999999999999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233124</v>
      </c>
      <c r="B608" t="inlineStr">
        <is>
          <t>073_SEQ</t>
        </is>
      </c>
      <c r="C608" t="n">
        <v>601</v>
      </c>
      <c r="D608" s="3" t="n">
        <v>44323.78622685185</v>
      </c>
      <c r="E608" s="3" t="n">
        <v>44323.78627314815</v>
      </c>
      <c r="F608" t="n">
        <v>65.8</v>
      </c>
      <c r="G608" t="n">
        <v>0.26</v>
      </c>
      <c r="H608" t="n">
        <v>66.09999999999999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233125</v>
      </c>
      <c r="B609" t="inlineStr">
        <is>
          <t>073_SEQ</t>
        </is>
      </c>
      <c r="C609" t="n">
        <v>602</v>
      </c>
      <c r="D609" s="3" t="n">
        <v>44323.78627314815</v>
      </c>
      <c r="E609" s="3" t="n">
        <v>44323.78631944444</v>
      </c>
      <c r="F609" t="n">
        <v>65.90000000000001</v>
      </c>
      <c r="G609" t="n">
        <v>0.27</v>
      </c>
      <c r="H609" t="n">
        <v>66.2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233126</v>
      </c>
      <c r="B610" t="inlineStr">
        <is>
          <t>073_SEQ</t>
        </is>
      </c>
      <c r="C610" t="n">
        <v>603</v>
      </c>
      <c r="D610" s="3" t="n">
        <v>44323.78631944444</v>
      </c>
      <c r="E610" s="3" t="n">
        <v>44323.78636574074</v>
      </c>
      <c r="F610" t="n">
        <v>65.8</v>
      </c>
      <c r="G610" t="n">
        <v>0.29</v>
      </c>
      <c r="H610" t="n">
        <v>66.09999999999999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233127</v>
      </c>
      <c r="B611" t="inlineStr">
        <is>
          <t>073_SEQ</t>
        </is>
      </c>
      <c r="C611" t="n">
        <v>604</v>
      </c>
      <c r="D611" s="3" t="n">
        <v>44323.78636574074</v>
      </c>
      <c r="E611" s="3" t="n">
        <v>44323.78641203704</v>
      </c>
      <c r="F611" t="n">
        <v>65.90000000000001</v>
      </c>
      <c r="G611" t="n">
        <v>0.26</v>
      </c>
      <c r="H611" t="n">
        <v>66.2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233128</v>
      </c>
      <c r="B612" t="inlineStr">
        <is>
          <t>073_SEQ</t>
        </is>
      </c>
      <c r="C612" t="n">
        <v>605</v>
      </c>
      <c r="D612" s="3" t="n">
        <v>44323.78641203704</v>
      </c>
      <c r="E612" s="3" t="n">
        <v>44323.78645833334</v>
      </c>
      <c r="F612" t="n">
        <v>66</v>
      </c>
      <c r="G612" t="n">
        <v>0.28</v>
      </c>
      <c r="H612" t="n">
        <v>66.3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233129</v>
      </c>
      <c r="B613" t="inlineStr">
        <is>
          <t>073_SEQ</t>
        </is>
      </c>
      <c r="C613" t="n">
        <v>606</v>
      </c>
      <c r="D613" s="3" t="n">
        <v>44323.78645833334</v>
      </c>
      <c r="E613" s="3" t="n">
        <v>44323.78650462963</v>
      </c>
      <c r="F613" t="n">
        <v>66</v>
      </c>
      <c r="G613" t="n">
        <v>0.28</v>
      </c>
      <c r="H613" t="n">
        <v>66.3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233130</v>
      </c>
      <c r="B614" t="inlineStr">
        <is>
          <t>073_SEQ</t>
        </is>
      </c>
      <c r="C614" t="n">
        <v>607</v>
      </c>
      <c r="D614" s="3" t="n">
        <v>44323.78650462963</v>
      </c>
      <c r="E614" s="3" t="n">
        <v>44323.78655092593</v>
      </c>
      <c r="F614" t="n">
        <v>66</v>
      </c>
      <c r="G614" t="n">
        <v>0.29</v>
      </c>
      <c r="H614" t="n">
        <v>66.3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233131</v>
      </c>
      <c r="B615" t="inlineStr">
        <is>
          <t>073_SEQ</t>
        </is>
      </c>
      <c r="C615" t="n">
        <v>608</v>
      </c>
      <c r="D615" s="3" t="n">
        <v>44323.78655092593</v>
      </c>
      <c r="E615" s="3" t="n">
        <v>44323.78659722222</v>
      </c>
      <c r="F615" t="n">
        <v>66.09999999999999</v>
      </c>
      <c r="G615" t="n">
        <v>0.29</v>
      </c>
      <c r="H615" t="n">
        <v>66.40000000000001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233132</v>
      </c>
      <c r="B616" t="inlineStr">
        <is>
          <t>073_SEQ</t>
        </is>
      </c>
      <c r="C616" t="n">
        <v>609</v>
      </c>
      <c r="D616" s="3" t="n">
        <v>44323.78659722222</v>
      </c>
      <c r="E616" s="3" t="n">
        <v>44323.78664351852</v>
      </c>
      <c r="F616" t="n">
        <v>66.09999999999999</v>
      </c>
      <c r="G616" t="n">
        <v>0.3</v>
      </c>
      <c r="H616" t="n">
        <v>66.40000000000001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233133</v>
      </c>
      <c r="B617" t="inlineStr">
        <is>
          <t>073_SEQ</t>
        </is>
      </c>
      <c r="C617" t="n">
        <v>610</v>
      </c>
      <c r="D617" s="3" t="n">
        <v>44323.78664351852</v>
      </c>
      <c r="E617" s="3" t="n">
        <v>44323.78668981481</v>
      </c>
      <c r="F617" t="n">
        <v>66.09999999999999</v>
      </c>
      <c r="G617" t="n">
        <v>0.27</v>
      </c>
      <c r="H617" t="n">
        <v>66.40000000000001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233134</v>
      </c>
      <c r="B618" t="inlineStr">
        <is>
          <t>073_SEQ</t>
        </is>
      </c>
      <c r="C618" t="n">
        <v>611</v>
      </c>
      <c r="D618" s="3" t="n">
        <v>44323.78668981481</v>
      </c>
      <c r="E618" s="3" t="n">
        <v>44323.78673611111</v>
      </c>
      <c r="F618" t="n">
        <v>66.09999999999999</v>
      </c>
      <c r="G618" t="n">
        <v>0.28</v>
      </c>
      <c r="H618" t="n">
        <v>66.40000000000001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233135</v>
      </c>
      <c r="B619" t="inlineStr">
        <is>
          <t>073_SEQ</t>
        </is>
      </c>
      <c r="C619" t="n">
        <v>612</v>
      </c>
      <c r="D619" s="3" t="n">
        <v>44323.78673611111</v>
      </c>
      <c r="E619" s="3" t="n">
        <v>44323.78678240741</v>
      </c>
      <c r="F619" t="n">
        <v>66.09999999999999</v>
      </c>
      <c r="G619" t="n">
        <v>0.29</v>
      </c>
      <c r="H619" t="n">
        <v>66.40000000000001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233136</v>
      </c>
      <c r="B620" t="inlineStr">
        <is>
          <t>073_SEQ</t>
        </is>
      </c>
      <c r="C620" t="n">
        <v>613</v>
      </c>
      <c r="D620" s="3" t="n">
        <v>44323.78678240741</v>
      </c>
      <c r="E620" s="3" t="n">
        <v>44323.78682870371</v>
      </c>
      <c r="F620" t="n">
        <v>66.09999999999999</v>
      </c>
      <c r="G620" t="n">
        <v>0.28</v>
      </c>
      <c r="H620" t="n">
        <v>66.40000000000001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233137</v>
      </c>
      <c r="B621" t="inlineStr">
        <is>
          <t>073_SEQ</t>
        </is>
      </c>
      <c r="C621" t="n">
        <v>614</v>
      </c>
      <c r="D621" s="3" t="n">
        <v>44323.78682870371</v>
      </c>
      <c r="E621" s="3" t="n">
        <v>44323.786875</v>
      </c>
      <c r="F621" t="n">
        <v>66.09999999999999</v>
      </c>
      <c r="G621" t="n">
        <v>0.3</v>
      </c>
      <c r="H621" t="n">
        <v>66.40000000000001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233138</v>
      </c>
      <c r="B622" t="inlineStr">
        <is>
          <t>073_SEQ</t>
        </is>
      </c>
      <c r="C622" t="n">
        <v>615</v>
      </c>
      <c r="D622" s="3" t="n">
        <v>44323.786875</v>
      </c>
      <c r="E622" s="3" t="n">
        <v>44323.7869212963</v>
      </c>
      <c r="F622" t="n">
        <v>66.09999999999999</v>
      </c>
      <c r="G622" t="n">
        <v>0.28</v>
      </c>
      <c r="H622" t="n">
        <v>66.40000000000001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233139</v>
      </c>
      <c r="B623" t="inlineStr">
        <is>
          <t>073_SEQ</t>
        </is>
      </c>
      <c r="C623" t="n">
        <v>616</v>
      </c>
      <c r="D623" s="3" t="n">
        <v>44323.7869212963</v>
      </c>
      <c r="E623" s="3" t="n">
        <v>44323.78696759259</v>
      </c>
      <c r="F623" t="n">
        <v>66</v>
      </c>
      <c r="G623" t="n">
        <v>0.28</v>
      </c>
      <c r="H623" t="n">
        <v>66.3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233140</v>
      </c>
      <c r="B624" t="inlineStr">
        <is>
          <t>073_SEQ</t>
        </is>
      </c>
      <c r="C624" t="n">
        <v>617</v>
      </c>
      <c r="D624" s="3" t="n">
        <v>44323.78696759259</v>
      </c>
      <c r="E624" s="3" t="n">
        <v>44323.78701388889</v>
      </c>
      <c r="F624" t="n">
        <v>66</v>
      </c>
      <c r="G624" t="n">
        <v>0.31</v>
      </c>
      <c r="H624" t="n">
        <v>66.3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233141</v>
      </c>
      <c r="B625" t="inlineStr">
        <is>
          <t>073_SEQ</t>
        </is>
      </c>
      <c r="C625" t="n">
        <v>618</v>
      </c>
      <c r="D625" s="3" t="n">
        <v>44323.78701388889</v>
      </c>
      <c r="E625" s="3" t="n">
        <v>44323.78706018518</v>
      </c>
      <c r="F625" t="n">
        <v>65.90000000000001</v>
      </c>
      <c r="G625" t="n">
        <v>0.26</v>
      </c>
      <c r="H625" t="n">
        <v>66.2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233142</v>
      </c>
      <c r="B626" t="inlineStr">
        <is>
          <t>073_SEQ</t>
        </is>
      </c>
      <c r="C626" t="n">
        <v>619</v>
      </c>
      <c r="D626" s="3" t="n">
        <v>44323.78706018518</v>
      </c>
      <c r="E626" s="3" t="n">
        <v>44323.78710648148</v>
      </c>
      <c r="F626" t="n">
        <v>65.8</v>
      </c>
      <c r="G626" t="n">
        <v>0.27</v>
      </c>
      <c r="H626" t="n">
        <v>66.09999999999999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233143</v>
      </c>
      <c r="B627" t="inlineStr">
        <is>
          <t>073_SEQ</t>
        </is>
      </c>
      <c r="C627" t="n">
        <v>620</v>
      </c>
      <c r="D627" s="3" t="n">
        <v>44323.78710648148</v>
      </c>
      <c r="E627" s="3" t="n">
        <v>44323.78715277778</v>
      </c>
      <c r="F627" t="n">
        <v>65.8</v>
      </c>
      <c r="G627" t="n">
        <v>0.28</v>
      </c>
      <c r="H627" t="n">
        <v>66.09999999999999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233144</v>
      </c>
      <c r="B628" t="inlineStr">
        <is>
          <t>073_SEQ</t>
        </is>
      </c>
      <c r="C628" t="n">
        <v>621</v>
      </c>
      <c r="D628" s="3" t="n">
        <v>44323.78715277778</v>
      </c>
      <c r="E628" s="3" t="n">
        <v>44323.78719907408</v>
      </c>
      <c r="F628" t="n">
        <v>65.7</v>
      </c>
      <c r="G628" t="n">
        <v>0.28</v>
      </c>
      <c r="H628" t="n">
        <v>66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233145</v>
      </c>
      <c r="B629" t="inlineStr">
        <is>
          <t>073_SEQ</t>
        </is>
      </c>
      <c r="C629" t="n">
        <v>622</v>
      </c>
      <c r="D629" s="3" t="n">
        <v>44323.78719907408</v>
      </c>
      <c r="E629" s="3" t="n">
        <v>44323.78724537037</v>
      </c>
      <c r="F629" t="n">
        <v>65.7</v>
      </c>
      <c r="G629" t="n">
        <v>0.28</v>
      </c>
      <c r="H629" t="n">
        <v>66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233146</v>
      </c>
      <c r="B630" t="inlineStr">
        <is>
          <t>073_SEQ</t>
        </is>
      </c>
      <c r="C630" t="n">
        <v>623</v>
      </c>
      <c r="D630" s="3" t="n">
        <v>44323.78724537037</v>
      </c>
      <c r="E630" s="3" t="n">
        <v>44323.78729166667</v>
      </c>
      <c r="F630" t="n">
        <v>65.7</v>
      </c>
      <c r="G630" t="n">
        <v>0.28</v>
      </c>
      <c r="H630" t="n">
        <v>66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233147</v>
      </c>
      <c r="B631" t="inlineStr">
        <is>
          <t>073_SEQ</t>
        </is>
      </c>
      <c r="C631" t="n">
        <v>624</v>
      </c>
      <c r="D631" s="3" t="n">
        <v>44323.78729166667</v>
      </c>
      <c r="E631" s="3" t="n">
        <v>44323.78733796296</v>
      </c>
      <c r="F631" t="n">
        <v>65.59999999999999</v>
      </c>
      <c r="G631" t="n">
        <v>0.27</v>
      </c>
      <c r="H631" t="n">
        <v>65.90000000000001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233148</v>
      </c>
      <c r="B632" t="inlineStr">
        <is>
          <t>073_SEQ</t>
        </is>
      </c>
      <c r="C632" t="n">
        <v>625</v>
      </c>
      <c r="D632" s="3" t="n">
        <v>44323.78733796296</v>
      </c>
      <c r="E632" s="3" t="n">
        <v>44323.78738425926</v>
      </c>
      <c r="F632" t="n">
        <v>65.59999999999999</v>
      </c>
      <c r="G632" t="n">
        <v>0.28</v>
      </c>
      <c r="H632" t="n">
        <v>65.90000000000001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233149</v>
      </c>
      <c r="B633" t="inlineStr">
        <is>
          <t>073_SEQ</t>
        </is>
      </c>
      <c r="C633" t="n">
        <v>626</v>
      </c>
      <c r="D633" s="3" t="n">
        <v>44323.78738425926</v>
      </c>
      <c r="E633" s="3" t="n">
        <v>44323.78743055555</v>
      </c>
      <c r="F633" t="n">
        <v>65.5</v>
      </c>
      <c r="G633" t="n">
        <v>0.29</v>
      </c>
      <c r="H633" t="n">
        <v>65.8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233150</v>
      </c>
      <c r="B634" t="inlineStr">
        <is>
          <t>073_SEQ</t>
        </is>
      </c>
      <c r="C634" t="n">
        <v>627</v>
      </c>
      <c r="D634" s="3" t="n">
        <v>44323.78743055555</v>
      </c>
      <c r="E634" s="3" t="n">
        <v>44323.78747685185</v>
      </c>
      <c r="F634" t="n">
        <v>65.5</v>
      </c>
      <c r="G634" t="n">
        <v>0.28</v>
      </c>
      <c r="H634" t="n">
        <v>65.8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233151</v>
      </c>
      <c r="B635" t="inlineStr">
        <is>
          <t>073_SEQ</t>
        </is>
      </c>
      <c r="C635" t="n">
        <v>628</v>
      </c>
      <c r="D635" s="3" t="n">
        <v>44323.78747685185</v>
      </c>
      <c r="E635" s="3" t="n">
        <v>44323.78752314814</v>
      </c>
      <c r="F635" t="n">
        <v>65.40000000000001</v>
      </c>
      <c r="G635" t="n">
        <v>0.27</v>
      </c>
      <c r="H635" t="n">
        <v>65.7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233152</v>
      </c>
      <c r="B636" t="inlineStr">
        <is>
          <t>073_SEQ</t>
        </is>
      </c>
      <c r="C636" t="n">
        <v>629</v>
      </c>
      <c r="D636" s="3" t="n">
        <v>44323.78752314814</v>
      </c>
      <c r="E636" s="3" t="n">
        <v>44323.78756944444</v>
      </c>
      <c r="F636" t="n">
        <v>65.3</v>
      </c>
      <c r="G636" t="n">
        <v>0.31</v>
      </c>
      <c r="H636" t="n">
        <v>65.59999999999999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233153</v>
      </c>
      <c r="B637" t="inlineStr">
        <is>
          <t>073_SEQ</t>
        </is>
      </c>
      <c r="C637" t="n">
        <v>630</v>
      </c>
      <c r="D637" s="3" t="n">
        <v>44323.78756944444</v>
      </c>
      <c r="E637" s="3" t="n">
        <v>44323.78761574074</v>
      </c>
      <c r="F637" t="n">
        <v>65.2</v>
      </c>
      <c r="G637" t="n">
        <v>0.28</v>
      </c>
      <c r="H637" t="n">
        <v>65.5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233154</v>
      </c>
      <c r="B638" t="inlineStr">
        <is>
          <t>073_SEQ</t>
        </is>
      </c>
      <c r="C638" t="n">
        <v>631</v>
      </c>
      <c r="D638" s="3" t="n">
        <v>44323.78761574074</v>
      </c>
      <c r="E638" s="3" t="n">
        <v>44323.78766203704</v>
      </c>
      <c r="F638" t="n">
        <v>65.2</v>
      </c>
      <c r="G638" t="n">
        <v>0.27</v>
      </c>
      <c r="H638" t="n">
        <v>65.5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233155</v>
      </c>
      <c r="B639" t="inlineStr">
        <is>
          <t>073_SEQ</t>
        </is>
      </c>
      <c r="C639" t="n">
        <v>632</v>
      </c>
      <c r="D639" s="3" t="n">
        <v>44323.78766203704</v>
      </c>
      <c r="E639" s="3" t="n">
        <v>44323.78770833334</v>
      </c>
      <c r="F639" t="n">
        <v>65.2</v>
      </c>
      <c r="G639" t="n">
        <v>0.28</v>
      </c>
      <c r="H639" t="n">
        <v>65.5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233156</v>
      </c>
      <c r="B640" t="inlineStr">
        <is>
          <t>073_SEQ</t>
        </is>
      </c>
      <c r="C640" t="n">
        <v>633</v>
      </c>
      <c r="D640" s="3" t="n">
        <v>44323.78770833334</v>
      </c>
      <c r="E640" s="3" t="n">
        <v>44323.78775462963</v>
      </c>
      <c r="F640" t="n">
        <v>65.09999999999999</v>
      </c>
      <c r="G640" t="n">
        <v>0.28</v>
      </c>
      <c r="H640" t="n">
        <v>65.40000000000001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233157</v>
      </c>
      <c r="B641" t="inlineStr">
        <is>
          <t>073_SEQ</t>
        </is>
      </c>
      <c r="C641" t="n">
        <v>634</v>
      </c>
      <c r="D641" s="3" t="n">
        <v>44323.78775462963</v>
      </c>
      <c r="E641" s="3" t="n">
        <v>44323.78780092593</v>
      </c>
      <c r="F641" t="n">
        <v>65</v>
      </c>
      <c r="G641" t="n">
        <v>0.28</v>
      </c>
      <c r="H641" t="n">
        <v>65.3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233158</v>
      </c>
      <c r="B642" t="inlineStr">
        <is>
          <t>073_SEQ</t>
        </is>
      </c>
      <c r="C642" t="n">
        <v>635</v>
      </c>
      <c r="D642" s="3" t="n">
        <v>44323.78780092593</v>
      </c>
      <c r="E642" s="3" t="n">
        <v>44323.78784722222</v>
      </c>
      <c r="F642" t="n">
        <v>64.90000000000001</v>
      </c>
      <c r="G642" t="n">
        <v>0.29</v>
      </c>
      <c r="H642" t="n">
        <v>65.2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233159</v>
      </c>
      <c r="B643" t="inlineStr">
        <is>
          <t>073_SEQ</t>
        </is>
      </c>
      <c r="C643" t="n">
        <v>636</v>
      </c>
      <c r="D643" s="3" t="n">
        <v>44323.78784722222</v>
      </c>
      <c r="E643" s="3" t="n">
        <v>44323.78789351852</v>
      </c>
      <c r="F643" t="n">
        <v>64.8</v>
      </c>
      <c r="G643" t="n">
        <v>0.29</v>
      </c>
      <c r="H643" t="n">
        <v>65.09999999999999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233160</v>
      </c>
      <c r="B644" t="inlineStr">
        <is>
          <t>073_SEQ</t>
        </is>
      </c>
      <c r="C644" t="n">
        <v>637</v>
      </c>
      <c r="D644" s="3" t="n">
        <v>44323.78789351852</v>
      </c>
      <c r="E644" s="3" t="n">
        <v>44323.78793981481</v>
      </c>
      <c r="F644" t="n">
        <v>64.8</v>
      </c>
      <c r="G644" t="n">
        <v>0.27</v>
      </c>
      <c r="H644" t="n">
        <v>65.09999999999999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233161</v>
      </c>
      <c r="B645" t="inlineStr">
        <is>
          <t>073_SEQ</t>
        </is>
      </c>
      <c r="C645" t="n">
        <v>638</v>
      </c>
      <c r="D645" s="3" t="n">
        <v>44323.78793981481</v>
      </c>
      <c r="E645" s="3" t="n">
        <v>44323.78798611111</v>
      </c>
      <c r="F645" t="n">
        <v>64.8</v>
      </c>
      <c r="G645" t="n">
        <v>0.26</v>
      </c>
      <c r="H645" t="n">
        <v>65.09999999999999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233162</v>
      </c>
      <c r="B646" t="inlineStr">
        <is>
          <t>073_SEQ</t>
        </is>
      </c>
      <c r="C646" t="n">
        <v>639</v>
      </c>
      <c r="D646" s="3" t="n">
        <v>44323.78798611111</v>
      </c>
      <c r="E646" s="3" t="n">
        <v>44323.78803240741</v>
      </c>
      <c r="F646" t="n">
        <v>64.7</v>
      </c>
      <c r="G646" t="n">
        <v>0.26</v>
      </c>
      <c r="H646" t="n">
        <v>65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233163</v>
      </c>
      <c r="B647" t="inlineStr">
        <is>
          <t>073_SEQ</t>
        </is>
      </c>
      <c r="C647" t="n">
        <v>640</v>
      </c>
      <c r="D647" s="3" t="n">
        <v>44323.78803240741</v>
      </c>
      <c r="E647" s="3" t="n">
        <v>44323.78807870371</v>
      </c>
      <c r="F647" t="n">
        <v>64.59999999999999</v>
      </c>
      <c r="G647" t="n">
        <v>0.27</v>
      </c>
      <c r="H647" t="n">
        <v>64.90000000000001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233164</v>
      </c>
      <c r="B648" t="inlineStr">
        <is>
          <t>073_SEQ</t>
        </is>
      </c>
      <c r="C648" t="n">
        <v>641</v>
      </c>
      <c r="D648" s="3" t="n">
        <v>44323.78807870371</v>
      </c>
      <c r="E648" s="3" t="n">
        <v>44323.788125</v>
      </c>
      <c r="F648" t="n">
        <v>64.7</v>
      </c>
      <c r="G648" t="n">
        <v>0.27</v>
      </c>
      <c r="H648" t="n">
        <v>65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233165</v>
      </c>
      <c r="B649" t="inlineStr">
        <is>
          <t>073_SEQ</t>
        </is>
      </c>
      <c r="C649" t="n">
        <v>642</v>
      </c>
      <c r="D649" s="3" t="n">
        <v>44323.788125</v>
      </c>
      <c r="E649" s="3" t="n">
        <v>44323.7881712963</v>
      </c>
      <c r="F649" t="n">
        <v>64.7</v>
      </c>
      <c r="G649" t="n">
        <v>0.27</v>
      </c>
      <c r="H649" t="n">
        <v>65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233166</v>
      </c>
      <c r="B650" t="inlineStr">
        <is>
          <t>073_SEQ</t>
        </is>
      </c>
      <c r="C650" t="n">
        <v>643</v>
      </c>
      <c r="D650" s="3" t="n">
        <v>44323.7881712963</v>
      </c>
      <c r="E650" s="3" t="n">
        <v>44323.78821759259</v>
      </c>
      <c r="F650" t="n">
        <v>64.59999999999999</v>
      </c>
      <c r="G650" t="n">
        <v>0.29</v>
      </c>
      <c r="H650" t="n">
        <v>64.90000000000001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233167</v>
      </c>
      <c r="B651" t="inlineStr">
        <is>
          <t>073_SEQ</t>
        </is>
      </c>
      <c r="C651" t="n">
        <v>644</v>
      </c>
      <c r="D651" s="3" t="n">
        <v>44323.78821759259</v>
      </c>
      <c r="E651" s="3" t="n">
        <v>44323.78826388889</v>
      </c>
      <c r="F651" t="n">
        <v>64.7</v>
      </c>
      <c r="G651" t="n">
        <v>0.27</v>
      </c>
      <c r="H651" t="n">
        <v>65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233168</v>
      </c>
      <c r="B652" t="inlineStr">
        <is>
          <t>073_SEQ</t>
        </is>
      </c>
      <c r="C652" t="n">
        <v>645</v>
      </c>
      <c r="D652" s="3" t="n">
        <v>44323.78826388889</v>
      </c>
      <c r="E652" s="3" t="n">
        <v>44323.78831018518</v>
      </c>
      <c r="F652" t="n">
        <v>64.5</v>
      </c>
      <c r="G652" t="n">
        <v>0.27</v>
      </c>
      <c r="H652" t="n">
        <v>64.8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233169</v>
      </c>
      <c r="B653" t="inlineStr">
        <is>
          <t>073_SEQ</t>
        </is>
      </c>
      <c r="C653" t="n">
        <v>646</v>
      </c>
      <c r="D653" s="3" t="n">
        <v>44323.78831018518</v>
      </c>
      <c r="E653" s="3" t="n">
        <v>44323.78835648148</v>
      </c>
      <c r="F653" t="n">
        <v>64.59999999999999</v>
      </c>
      <c r="G653" t="n">
        <v>0.27</v>
      </c>
      <c r="H653" t="n">
        <v>64.90000000000001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233170</v>
      </c>
      <c r="B654" t="inlineStr">
        <is>
          <t>073_SEQ</t>
        </is>
      </c>
      <c r="C654" t="n">
        <v>647</v>
      </c>
      <c r="D654" s="3" t="n">
        <v>44323.78835648148</v>
      </c>
      <c r="E654" s="3" t="n">
        <v>44323.78840277778</v>
      </c>
      <c r="F654" t="n">
        <v>64.5</v>
      </c>
      <c r="G654" t="n">
        <v>0.27</v>
      </c>
      <c r="H654" t="n">
        <v>64.8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233171</v>
      </c>
      <c r="B655" t="inlineStr">
        <is>
          <t>073_SEQ</t>
        </is>
      </c>
      <c r="C655" t="n">
        <v>648</v>
      </c>
      <c r="D655" s="3" t="n">
        <v>44323.78840277778</v>
      </c>
      <c r="E655" s="3" t="n">
        <v>44323.78844907408</v>
      </c>
      <c r="F655" t="n">
        <v>64.5</v>
      </c>
      <c r="G655" t="n">
        <v>0.28</v>
      </c>
      <c r="H655" t="n">
        <v>64.8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233172</v>
      </c>
      <c r="B656" t="inlineStr">
        <is>
          <t>073_SEQ</t>
        </is>
      </c>
      <c r="C656" t="n">
        <v>649</v>
      </c>
      <c r="D656" s="3" t="n">
        <v>44323.78844907408</v>
      </c>
      <c r="E656" s="3" t="n">
        <v>44323.78849537037</v>
      </c>
      <c r="F656" t="n">
        <v>64.5</v>
      </c>
      <c r="G656" t="n">
        <v>0.27</v>
      </c>
      <c r="H656" t="n">
        <v>64.8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233173</v>
      </c>
      <c r="B657" t="inlineStr">
        <is>
          <t>073_SEQ</t>
        </is>
      </c>
      <c r="C657" t="n">
        <v>650</v>
      </c>
      <c r="D657" s="3" t="n">
        <v>44323.78849537037</v>
      </c>
      <c r="E657" s="3" t="n">
        <v>44323.78854166667</v>
      </c>
      <c r="F657" t="n">
        <v>64.5</v>
      </c>
      <c r="G657" t="n">
        <v>0.27</v>
      </c>
      <c r="H657" t="n">
        <v>64.8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233174</v>
      </c>
      <c r="B658" t="inlineStr">
        <is>
          <t>073_SEQ</t>
        </is>
      </c>
      <c r="C658" t="n">
        <v>651</v>
      </c>
      <c r="D658" s="3" t="n">
        <v>44323.78854166667</v>
      </c>
      <c r="E658" s="3" t="n">
        <v>44323.78858796296</v>
      </c>
      <c r="F658" t="n">
        <v>64.59999999999999</v>
      </c>
      <c r="G658" t="n">
        <v>0.27</v>
      </c>
      <c r="H658" t="n">
        <v>64.90000000000001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233175</v>
      </c>
      <c r="B659" t="inlineStr">
        <is>
          <t>073_SEQ</t>
        </is>
      </c>
      <c r="C659" t="n">
        <v>652</v>
      </c>
      <c r="D659" s="3" t="n">
        <v>44323.78858796296</v>
      </c>
      <c r="E659" s="3" t="n">
        <v>44323.78863425926</v>
      </c>
      <c r="F659" t="n">
        <v>64.5</v>
      </c>
      <c r="G659" t="n">
        <v>0.28</v>
      </c>
      <c r="H659" t="n">
        <v>64.8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233176</v>
      </c>
      <c r="B660" t="inlineStr">
        <is>
          <t>073_SEQ</t>
        </is>
      </c>
      <c r="C660" t="n">
        <v>653</v>
      </c>
      <c r="D660" s="3" t="n">
        <v>44323.78863425926</v>
      </c>
      <c r="E660" s="3" t="n">
        <v>44323.78868055555</v>
      </c>
      <c r="F660" t="n">
        <v>64.5</v>
      </c>
      <c r="G660" t="n">
        <v>0.27</v>
      </c>
      <c r="H660" t="n">
        <v>64.8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233177</v>
      </c>
      <c r="B661" t="inlineStr">
        <is>
          <t>073_SEQ</t>
        </is>
      </c>
      <c r="C661" t="n">
        <v>654</v>
      </c>
      <c r="D661" s="3" t="n">
        <v>44323.78868055555</v>
      </c>
      <c r="E661" s="3" t="n">
        <v>44323.78872685185</v>
      </c>
      <c r="F661" t="n">
        <v>64.5</v>
      </c>
      <c r="G661" t="n">
        <v>0.27</v>
      </c>
      <c r="H661" t="n">
        <v>64.8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233178</v>
      </c>
      <c r="B662" t="inlineStr">
        <is>
          <t>073_SEQ</t>
        </is>
      </c>
      <c r="C662" t="n">
        <v>655</v>
      </c>
      <c r="D662" s="3" t="n">
        <v>44323.78872685185</v>
      </c>
      <c r="E662" s="3" t="n">
        <v>44323.78877314815</v>
      </c>
      <c r="F662" t="n">
        <v>64.5</v>
      </c>
      <c r="G662" t="n">
        <v>0.26</v>
      </c>
      <c r="H662" t="n">
        <v>64.8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233179</v>
      </c>
      <c r="B663" t="inlineStr">
        <is>
          <t>073_SEQ</t>
        </is>
      </c>
      <c r="C663" t="n">
        <v>656</v>
      </c>
      <c r="D663" s="3" t="n">
        <v>44323.78877314815</v>
      </c>
      <c r="E663" s="3" t="n">
        <v>44323.78881944445</v>
      </c>
      <c r="F663" t="n">
        <v>64.5</v>
      </c>
      <c r="G663" t="n">
        <v>0.28</v>
      </c>
      <c r="H663" t="n">
        <v>64.8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233180</v>
      </c>
      <c r="B664" t="inlineStr">
        <is>
          <t>073_SEQ</t>
        </is>
      </c>
      <c r="C664" t="n">
        <v>657</v>
      </c>
      <c r="D664" s="3" t="n">
        <v>44323.78881944445</v>
      </c>
      <c r="E664" s="3" t="n">
        <v>44323.78886574074</v>
      </c>
      <c r="F664" t="n">
        <v>64.5</v>
      </c>
      <c r="G664" t="n">
        <v>0.27</v>
      </c>
      <c r="H664" t="n">
        <v>64.8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233181</v>
      </c>
      <c r="B665" t="inlineStr">
        <is>
          <t>073_SEQ</t>
        </is>
      </c>
      <c r="C665" t="n">
        <v>658</v>
      </c>
      <c r="D665" s="3" t="n">
        <v>44323.78886574074</v>
      </c>
      <c r="E665" s="3" t="n">
        <v>44323.78891203704</v>
      </c>
      <c r="F665" t="n">
        <v>64.40000000000001</v>
      </c>
      <c r="G665" t="n">
        <v>0.28</v>
      </c>
      <c r="H665" t="n">
        <v>64.7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233182</v>
      </c>
      <c r="B666" t="inlineStr">
        <is>
          <t>073_SEQ</t>
        </is>
      </c>
      <c r="C666" t="n">
        <v>659</v>
      </c>
      <c r="D666" s="3" t="n">
        <v>44323.78891203704</v>
      </c>
      <c r="E666" s="3" t="n">
        <v>44323.78895833333</v>
      </c>
      <c r="F666" t="n">
        <v>64.40000000000001</v>
      </c>
      <c r="G666" t="n">
        <v>0.27</v>
      </c>
      <c r="H666" t="n">
        <v>64.7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233183</v>
      </c>
      <c r="B667" t="inlineStr">
        <is>
          <t>073_SEQ</t>
        </is>
      </c>
      <c r="C667" t="n">
        <v>660</v>
      </c>
      <c r="D667" s="3" t="n">
        <v>44323.78895833333</v>
      </c>
      <c r="E667" s="3" t="n">
        <v>44323.78900462963</v>
      </c>
      <c r="F667" t="n">
        <v>64.40000000000001</v>
      </c>
      <c r="G667" t="n">
        <v>0.27</v>
      </c>
      <c r="H667" t="n">
        <v>64.7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233184</v>
      </c>
      <c r="B668" t="inlineStr">
        <is>
          <t>073_SEQ</t>
        </is>
      </c>
      <c r="C668" t="n">
        <v>661</v>
      </c>
      <c r="D668" s="3" t="n">
        <v>44323.78900462963</v>
      </c>
      <c r="E668" s="3" t="n">
        <v>44323.78905092592</v>
      </c>
      <c r="F668" t="n">
        <v>64.3</v>
      </c>
      <c r="G668" t="n">
        <v>0.28</v>
      </c>
      <c r="H668" t="n">
        <v>64.59999999999999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233185</v>
      </c>
      <c r="B669" t="inlineStr">
        <is>
          <t>073_SEQ</t>
        </is>
      </c>
      <c r="C669" t="n">
        <v>662</v>
      </c>
      <c r="D669" s="3" t="n">
        <v>44323.78905092592</v>
      </c>
      <c r="E669" s="3" t="n">
        <v>44323.78909722222</v>
      </c>
      <c r="F669" t="n">
        <v>64.3</v>
      </c>
      <c r="G669" t="n">
        <v>0.28</v>
      </c>
      <c r="H669" t="n">
        <v>64.59999999999999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233186</v>
      </c>
      <c r="B670" t="inlineStr">
        <is>
          <t>073_SEQ</t>
        </is>
      </c>
      <c r="C670" t="n">
        <v>663</v>
      </c>
      <c r="D670" s="3" t="n">
        <v>44323.78909722222</v>
      </c>
      <c r="E670" s="3" t="n">
        <v>44323.78914351852</v>
      </c>
      <c r="F670" t="n">
        <v>64.2</v>
      </c>
      <c r="G670" t="n">
        <v>0.28</v>
      </c>
      <c r="H670" t="n">
        <v>64.5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233187</v>
      </c>
      <c r="B671" t="inlineStr">
        <is>
          <t>073_SEQ</t>
        </is>
      </c>
      <c r="C671" t="n">
        <v>664</v>
      </c>
      <c r="D671" s="3" t="n">
        <v>44323.78914351852</v>
      </c>
      <c r="E671" s="3" t="n">
        <v>44323.78918981482</v>
      </c>
      <c r="F671" t="n">
        <v>64.2</v>
      </c>
      <c r="G671" t="n">
        <v>0.29</v>
      </c>
      <c r="H671" t="n">
        <v>64.5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233188</v>
      </c>
      <c r="B672" t="inlineStr">
        <is>
          <t>073_SEQ</t>
        </is>
      </c>
      <c r="C672" t="n">
        <v>665</v>
      </c>
      <c r="D672" s="3" t="n">
        <v>44323.78918981482</v>
      </c>
      <c r="E672" s="3" t="n">
        <v>44323.78923611111</v>
      </c>
      <c r="F672" t="n">
        <v>64.09999999999999</v>
      </c>
      <c r="G672" t="n">
        <v>0.28</v>
      </c>
      <c r="H672" t="n">
        <v>64.40000000000001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233189</v>
      </c>
      <c r="B673" t="inlineStr">
        <is>
          <t>073_SEQ</t>
        </is>
      </c>
      <c r="C673" t="n">
        <v>666</v>
      </c>
      <c r="D673" s="3" t="n">
        <v>44323.78923611111</v>
      </c>
      <c r="E673" s="3" t="n">
        <v>44323.78928240741</v>
      </c>
      <c r="F673" t="n">
        <v>64.09999999999999</v>
      </c>
      <c r="G673" t="n">
        <v>0.27</v>
      </c>
      <c r="H673" t="n">
        <v>64.40000000000001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233190</v>
      </c>
      <c r="B674" t="inlineStr">
        <is>
          <t>073_SEQ</t>
        </is>
      </c>
      <c r="C674" t="n">
        <v>667</v>
      </c>
      <c r="D674" s="3" t="n">
        <v>44323.78928240741</v>
      </c>
      <c r="E674" s="3" t="n">
        <v>44323.7893287037</v>
      </c>
      <c r="F674" t="n">
        <v>64</v>
      </c>
      <c r="G674" t="n">
        <v>0.27</v>
      </c>
      <c r="H674" t="n">
        <v>64.3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233191</v>
      </c>
      <c r="B675" t="inlineStr">
        <is>
          <t>073_SEQ</t>
        </is>
      </c>
      <c r="C675" t="n">
        <v>668</v>
      </c>
      <c r="D675" s="3" t="n">
        <v>44323.7893287037</v>
      </c>
      <c r="E675" s="3" t="n">
        <v>44323.789375</v>
      </c>
      <c r="F675" t="n">
        <v>64</v>
      </c>
      <c r="G675" t="n">
        <v>0.28</v>
      </c>
      <c r="H675" t="n">
        <v>64.3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233192</v>
      </c>
      <c r="B676" t="inlineStr">
        <is>
          <t>073_SEQ</t>
        </is>
      </c>
      <c r="C676" t="n">
        <v>669</v>
      </c>
      <c r="D676" s="3" t="n">
        <v>44323.789375</v>
      </c>
      <c r="E676" s="3" t="n">
        <v>44323.78942129629</v>
      </c>
      <c r="F676" t="n">
        <v>64</v>
      </c>
      <c r="G676" t="n">
        <v>0.28</v>
      </c>
      <c r="H676" t="n">
        <v>64.3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233193</v>
      </c>
      <c r="B677" t="inlineStr">
        <is>
          <t>073_SEQ</t>
        </is>
      </c>
      <c r="C677" t="n">
        <v>670</v>
      </c>
      <c r="D677" s="3" t="n">
        <v>44323.78942129629</v>
      </c>
      <c r="E677" s="3" t="n">
        <v>44323.78946759259</v>
      </c>
      <c r="F677" t="n">
        <v>63.9</v>
      </c>
      <c r="G677" t="n">
        <v>0.28</v>
      </c>
      <c r="H677" t="n">
        <v>64.2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233194</v>
      </c>
      <c r="B678" t="inlineStr">
        <is>
          <t>073_SEQ</t>
        </is>
      </c>
      <c r="C678" t="n">
        <v>671</v>
      </c>
      <c r="D678" s="3" t="n">
        <v>44323.78946759259</v>
      </c>
      <c r="E678" s="3" t="n">
        <v>44323.78951388889</v>
      </c>
      <c r="F678" t="n">
        <v>63.9</v>
      </c>
      <c r="G678" t="n">
        <v>0.27</v>
      </c>
      <c r="H678" t="n">
        <v>64.2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233195</v>
      </c>
      <c r="B679" t="inlineStr">
        <is>
          <t>073_SEQ</t>
        </is>
      </c>
      <c r="C679" t="n">
        <v>672</v>
      </c>
      <c r="D679" s="3" t="n">
        <v>44323.78951388889</v>
      </c>
      <c r="E679" s="3" t="n">
        <v>44323.78956018519</v>
      </c>
      <c r="F679" t="n">
        <v>63.9</v>
      </c>
      <c r="G679" t="n">
        <v>0.27</v>
      </c>
      <c r="H679" t="n">
        <v>64.2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233196</v>
      </c>
      <c r="B680" t="inlineStr">
        <is>
          <t>073_SEQ</t>
        </is>
      </c>
      <c r="C680" t="n">
        <v>673</v>
      </c>
      <c r="D680" s="3" t="n">
        <v>44323.78956018519</v>
      </c>
      <c r="E680" s="3" t="n">
        <v>44323.78960648148</v>
      </c>
      <c r="F680" t="n">
        <v>63.8</v>
      </c>
      <c r="G680" t="n">
        <v>0.29</v>
      </c>
      <c r="H680" t="n">
        <v>64.09999999999999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233197</v>
      </c>
      <c r="B681" t="inlineStr">
        <is>
          <t>073_SEQ</t>
        </is>
      </c>
      <c r="C681" t="n">
        <v>674</v>
      </c>
      <c r="D681" s="3" t="n">
        <v>44323.78960648148</v>
      </c>
      <c r="E681" s="3" t="n">
        <v>44323.78965277778</v>
      </c>
      <c r="F681" t="n">
        <v>63.8</v>
      </c>
      <c r="G681" t="n">
        <v>0.28</v>
      </c>
      <c r="H681" t="n">
        <v>64.09999999999999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233198</v>
      </c>
      <c r="B682" t="inlineStr">
        <is>
          <t>073_SEQ</t>
        </is>
      </c>
      <c r="C682" t="n">
        <v>675</v>
      </c>
      <c r="D682" s="3" t="n">
        <v>44323.78965277778</v>
      </c>
      <c r="E682" s="3" t="n">
        <v>44323.78969907408</v>
      </c>
      <c r="F682" t="n">
        <v>63.7</v>
      </c>
      <c r="G682" t="n">
        <v>0.27</v>
      </c>
      <c r="H682" t="n">
        <v>64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233199</v>
      </c>
      <c r="B683" t="inlineStr">
        <is>
          <t>073_SEQ</t>
        </is>
      </c>
      <c r="C683" t="n">
        <v>676</v>
      </c>
      <c r="D683" s="3" t="n">
        <v>44323.78969907408</v>
      </c>
      <c r="E683" s="3" t="n">
        <v>44323.78974537037</v>
      </c>
      <c r="F683" t="n">
        <v>63.6</v>
      </c>
      <c r="G683" t="n">
        <v>0.29</v>
      </c>
      <c r="H683" t="n">
        <v>63.9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233200</v>
      </c>
      <c r="B684" t="inlineStr">
        <is>
          <t>073_SEQ</t>
        </is>
      </c>
      <c r="C684" t="n">
        <v>677</v>
      </c>
      <c r="D684" s="3" t="n">
        <v>44323.78974537037</v>
      </c>
      <c r="E684" s="3" t="n">
        <v>44323.78979166667</v>
      </c>
      <c r="F684" t="n">
        <v>63.6</v>
      </c>
      <c r="G684" t="n">
        <v>0.28</v>
      </c>
      <c r="H684" t="n">
        <v>63.9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233201</v>
      </c>
      <c r="B685" t="inlineStr">
        <is>
          <t>073_SEQ</t>
        </is>
      </c>
      <c r="C685" t="n">
        <v>678</v>
      </c>
      <c r="D685" s="3" t="n">
        <v>44323.78979166667</v>
      </c>
      <c r="E685" s="3" t="n">
        <v>44323.78983796296</v>
      </c>
      <c r="F685" t="n">
        <v>63.6</v>
      </c>
      <c r="G685" t="n">
        <v>0.28</v>
      </c>
      <c r="H685" t="n">
        <v>63.9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233202</v>
      </c>
      <c r="B686" t="inlineStr">
        <is>
          <t>073_SEQ</t>
        </is>
      </c>
      <c r="C686" t="n">
        <v>679</v>
      </c>
      <c r="D686" s="3" t="n">
        <v>44323.78983796296</v>
      </c>
      <c r="E686" s="3" t="n">
        <v>44323.78988425926</v>
      </c>
      <c r="F686" t="n">
        <v>63.5</v>
      </c>
      <c r="G686" t="n">
        <v>0.27</v>
      </c>
      <c r="H686" t="n">
        <v>63.8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233203</v>
      </c>
      <c r="B687" t="inlineStr">
        <is>
          <t>073_SEQ</t>
        </is>
      </c>
      <c r="C687" t="n">
        <v>680</v>
      </c>
      <c r="D687" s="3" t="n">
        <v>44323.78988425926</v>
      </c>
      <c r="E687" s="3" t="n">
        <v>44323.78993055555</v>
      </c>
      <c r="F687" t="n">
        <v>63.5</v>
      </c>
      <c r="G687" t="n">
        <v>0.26</v>
      </c>
      <c r="H687" t="n">
        <v>63.8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233204</v>
      </c>
      <c r="B688" t="inlineStr">
        <is>
          <t>073_SEQ</t>
        </is>
      </c>
      <c r="C688" t="n">
        <v>681</v>
      </c>
      <c r="D688" s="3" t="n">
        <v>44323.78993055555</v>
      </c>
      <c r="E688" s="3" t="n">
        <v>44323.78997685185</v>
      </c>
      <c r="F688" t="n">
        <v>63.5</v>
      </c>
      <c r="G688" t="n">
        <v>0.26</v>
      </c>
      <c r="H688" t="n">
        <v>63.8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233205</v>
      </c>
      <c r="B689" t="inlineStr">
        <is>
          <t>073_SEQ</t>
        </is>
      </c>
      <c r="C689" t="n">
        <v>682</v>
      </c>
      <c r="D689" s="3" t="n">
        <v>44323.78997685185</v>
      </c>
      <c r="E689" s="3" t="n">
        <v>44323.79002314815</v>
      </c>
      <c r="F689" t="n">
        <v>63.5</v>
      </c>
      <c r="G689" t="n">
        <v>0.27</v>
      </c>
      <c r="H689" t="n">
        <v>63.8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233206</v>
      </c>
      <c r="B690" t="inlineStr">
        <is>
          <t>073_SEQ</t>
        </is>
      </c>
      <c r="C690" t="n">
        <v>683</v>
      </c>
      <c r="D690" s="3" t="n">
        <v>44323.79002314815</v>
      </c>
      <c r="E690" s="3" t="n">
        <v>44323.79006944445</v>
      </c>
      <c r="F690" t="n">
        <v>63.6</v>
      </c>
      <c r="G690" t="n">
        <v>0.27</v>
      </c>
      <c r="H690" t="n">
        <v>63.9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233207</v>
      </c>
      <c r="B691" t="inlineStr">
        <is>
          <t>073_SEQ</t>
        </is>
      </c>
      <c r="C691" t="n">
        <v>684</v>
      </c>
      <c r="D691" s="3" t="n">
        <v>44323.79006944445</v>
      </c>
      <c r="E691" s="3" t="n">
        <v>44323.79011574074</v>
      </c>
      <c r="F691" t="n">
        <v>63.5</v>
      </c>
      <c r="G691" t="n">
        <v>0.28</v>
      </c>
      <c r="H691" t="n">
        <v>63.8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233208</v>
      </c>
      <c r="B692" t="inlineStr">
        <is>
          <t>073_SEQ</t>
        </is>
      </c>
      <c r="C692" t="n">
        <v>685</v>
      </c>
      <c r="D692" s="3" t="n">
        <v>44323.79011574074</v>
      </c>
      <c r="E692" s="3" t="n">
        <v>44323.79016203704</v>
      </c>
      <c r="F692" t="n">
        <v>63.6</v>
      </c>
      <c r="G692" t="n">
        <v>0.27</v>
      </c>
      <c r="H692" t="n">
        <v>63.9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233209</v>
      </c>
      <c r="B693" t="inlineStr">
        <is>
          <t>073_SEQ</t>
        </is>
      </c>
      <c r="C693" t="n">
        <v>686</v>
      </c>
      <c r="D693" s="3" t="n">
        <v>44323.79016203704</v>
      </c>
      <c r="E693" s="3" t="n">
        <v>44323.79020833333</v>
      </c>
      <c r="F693" t="n">
        <v>63.7</v>
      </c>
      <c r="G693" t="n">
        <v>0.26</v>
      </c>
      <c r="H693" t="n">
        <v>64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233210</v>
      </c>
      <c r="B694" t="inlineStr">
        <is>
          <t>073_SEQ</t>
        </is>
      </c>
      <c r="C694" t="n">
        <v>687</v>
      </c>
      <c r="D694" s="3" t="n">
        <v>44323.79020833333</v>
      </c>
      <c r="E694" s="3" t="n">
        <v>44323.79025462963</v>
      </c>
      <c r="F694" t="n">
        <v>63.6</v>
      </c>
      <c r="G694" t="n">
        <v>0.28</v>
      </c>
      <c r="H694" t="n">
        <v>63.9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233211</v>
      </c>
      <c r="B695" t="inlineStr">
        <is>
          <t>073_SEQ</t>
        </is>
      </c>
      <c r="C695" t="n">
        <v>688</v>
      </c>
      <c r="D695" s="3" t="n">
        <v>44323.79025462963</v>
      </c>
      <c r="E695" s="3" t="n">
        <v>44323.79030092592</v>
      </c>
      <c r="F695" t="n">
        <v>63.6</v>
      </c>
      <c r="G695" t="n">
        <v>0.28</v>
      </c>
      <c r="H695" t="n">
        <v>63.9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233212</v>
      </c>
      <c r="B696" t="inlineStr">
        <is>
          <t>073_SEQ</t>
        </is>
      </c>
      <c r="C696" t="n">
        <v>689</v>
      </c>
      <c r="D696" s="3" t="n">
        <v>44323.79030092592</v>
      </c>
      <c r="E696" s="3" t="n">
        <v>44323.79034722222</v>
      </c>
      <c r="F696" t="n">
        <v>63.6</v>
      </c>
      <c r="G696" t="n">
        <v>0.27</v>
      </c>
      <c r="H696" t="n">
        <v>63.9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233213</v>
      </c>
      <c r="B697" t="inlineStr">
        <is>
          <t>073_SEQ</t>
        </is>
      </c>
      <c r="C697" t="n">
        <v>690</v>
      </c>
      <c r="D697" s="3" t="n">
        <v>44323.79034722222</v>
      </c>
      <c r="E697" s="3" t="n">
        <v>44323.79039351852</v>
      </c>
      <c r="F697" t="n">
        <v>63.5</v>
      </c>
      <c r="G697" t="n">
        <v>0.27</v>
      </c>
      <c r="H697" t="n">
        <v>63.8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233214</v>
      </c>
      <c r="B698" t="inlineStr">
        <is>
          <t>073_SEQ</t>
        </is>
      </c>
      <c r="C698" t="n">
        <v>691</v>
      </c>
      <c r="D698" s="3" t="n">
        <v>44323.79039351852</v>
      </c>
      <c r="E698" s="3" t="n">
        <v>44323.79043981482</v>
      </c>
      <c r="F698" t="n">
        <v>63.6</v>
      </c>
      <c r="G698" t="n">
        <v>0.27</v>
      </c>
      <c r="H698" t="n">
        <v>63.9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233215</v>
      </c>
      <c r="B699" t="inlineStr">
        <is>
          <t>073_SEQ</t>
        </is>
      </c>
      <c r="C699" t="n">
        <v>692</v>
      </c>
      <c r="D699" s="3" t="n">
        <v>44323.79043981482</v>
      </c>
      <c r="E699" s="3" t="n">
        <v>44323.79048611111</v>
      </c>
      <c r="F699" t="n">
        <v>63.5</v>
      </c>
      <c r="G699" t="n">
        <v>0.27</v>
      </c>
      <c r="H699" t="n">
        <v>63.8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233216</v>
      </c>
      <c r="B700" t="inlineStr">
        <is>
          <t>073_SEQ</t>
        </is>
      </c>
      <c r="C700" t="n">
        <v>693</v>
      </c>
      <c r="D700" s="3" t="n">
        <v>44323.79048611111</v>
      </c>
      <c r="E700" s="3" t="n">
        <v>44323.79053240741</v>
      </c>
      <c r="F700" t="n">
        <v>63.5</v>
      </c>
      <c r="G700" t="n">
        <v>0.26</v>
      </c>
      <c r="H700" t="n">
        <v>63.8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233217</v>
      </c>
      <c r="B701" t="inlineStr">
        <is>
          <t>073_SEQ</t>
        </is>
      </c>
      <c r="C701" t="n">
        <v>694</v>
      </c>
      <c r="D701" s="3" t="n">
        <v>44323.79053240741</v>
      </c>
      <c r="E701" s="3" t="n">
        <v>44323.7905787037</v>
      </c>
      <c r="F701" t="n">
        <v>63.4</v>
      </c>
      <c r="G701" t="n">
        <v>0.26</v>
      </c>
      <c r="H701" t="n">
        <v>63.7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233218</v>
      </c>
      <c r="B702" t="inlineStr">
        <is>
          <t>073_SEQ</t>
        </is>
      </c>
      <c r="C702" t="n">
        <v>695</v>
      </c>
      <c r="D702" s="3" t="n">
        <v>44323.7905787037</v>
      </c>
      <c r="E702" s="3" t="n">
        <v>44323.790625</v>
      </c>
      <c r="F702" t="n">
        <v>63.5</v>
      </c>
      <c r="G702" t="n">
        <v>0.26</v>
      </c>
      <c r="H702" t="n">
        <v>63.8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233219</v>
      </c>
      <c r="B703" t="inlineStr">
        <is>
          <t>073_SEQ</t>
        </is>
      </c>
      <c r="C703" t="n">
        <v>696</v>
      </c>
      <c r="D703" s="3" t="n">
        <v>44323.790625</v>
      </c>
      <c r="E703" s="3" t="n">
        <v>44323.79067129629</v>
      </c>
      <c r="F703" t="n">
        <v>63.5</v>
      </c>
      <c r="G703" t="n">
        <v>0.27</v>
      </c>
      <c r="H703" t="n">
        <v>63.8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233220</v>
      </c>
      <c r="B704" t="inlineStr">
        <is>
          <t>073_SEQ</t>
        </is>
      </c>
      <c r="C704" t="n">
        <v>697</v>
      </c>
      <c r="D704" s="3" t="n">
        <v>44323.79067129629</v>
      </c>
      <c r="E704" s="3" t="n">
        <v>44323.79071759259</v>
      </c>
      <c r="F704" t="n">
        <v>63.4</v>
      </c>
      <c r="G704" t="n">
        <v>0.28</v>
      </c>
      <c r="H704" t="n">
        <v>63.7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233221</v>
      </c>
      <c r="B705" t="inlineStr">
        <is>
          <t>073_SEQ</t>
        </is>
      </c>
      <c r="C705" t="n">
        <v>698</v>
      </c>
      <c r="D705" s="3" t="n">
        <v>44323.79071759259</v>
      </c>
      <c r="E705" s="3" t="n">
        <v>44323.79076388889</v>
      </c>
      <c r="F705" t="n">
        <v>63.5</v>
      </c>
      <c r="G705" t="n">
        <v>0.27</v>
      </c>
      <c r="H705" t="n">
        <v>63.8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233222</v>
      </c>
      <c r="B706" t="inlineStr">
        <is>
          <t>073_SEQ</t>
        </is>
      </c>
      <c r="C706" t="n">
        <v>699</v>
      </c>
      <c r="D706" s="3" t="n">
        <v>44323.79076388889</v>
      </c>
      <c r="E706" s="3" t="n">
        <v>44323.79081018519</v>
      </c>
      <c r="F706" t="n">
        <v>63.4</v>
      </c>
      <c r="G706" t="n">
        <v>0.27</v>
      </c>
      <c r="H706" t="n">
        <v>63.7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233223</v>
      </c>
      <c r="B707" t="inlineStr">
        <is>
          <t>073_SEQ</t>
        </is>
      </c>
      <c r="C707" t="n">
        <v>700</v>
      </c>
      <c r="D707" s="3" t="n">
        <v>44323.79081018519</v>
      </c>
      <c r="E707" s="3" t="n">
        <v>44323.79085648148</v>
      </c>
      <c r="F707" t="n">
        <v>63.4</v>
      </c>
      <c r="G707" t="n">
        <v>0.26</v>
      </c>
      <c r="H707" t="n">
        <v>63.7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233224</v>
      </c>
      <c r="B708" t="inlineStr">
        <is>
          <t>073_SEQ</t>
        </is>
      </c>
      <c r="C708" t="n">
        <v>701</v>
      </c>
      <c r="D708" s="3" t="n">
        <v>44323.79085648148</v>
      </c>
      <c r="E708" s="3" t="n">
        <v>44323.79090277778</v>
      </c>
      <c r="F708" t="n">
        <v>63.4</v>
      </c>
      <c r="G708" t="n">
        <v>0.27</v>
      </c>
      <c r="H708" t="n">
        <v>63.7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233225</v>
      </c>
      <c r="B709" t="inlineStr">
        <is>
          <t>073_SEQ</t>
        </is>
      </c>
      <c r="C709" t="n">
        <v>702</v>
      </c>
      <c r="D709" s="3" t="n">
        <v>44323.79090277778</v>
      </c>
      <c r="E709" s="3" t="n">
        <v>44323.79094907407</v>
      </c>
      <c r="F709" t="n">
        <v>63.2</v>
      </c>
      <c r="G709" t="n">
        <v>0.27</v>
      </c>
      <c r="H709" t="n">
        <v>63.5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233226</v>
      </c>
      <c r="B710" t="inlineStr">
        <is>
          <t>073_SEQ</t>
        </is>
      </c>
      <c r="C710" t="n">
        <v>703</v>
      </c>
      <c r="D710" s="3" t="n">
        <v>44323.79094907407</v>
      </c>
      <c r="E710" s="3" t="n">
        <v>44323.79099537037</v>
      </c>
      <c r="F710" t="n">
        <v>63.3</v>
      </c>
      <c r="G710" t="n">
        <v>0.27</v>
      </c>
      <c r="H710" t="n">
        <v>63.6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233227</v>
      </c>
      <c r="B711" t="inlineStr">
        <is>
          <t>073_SEQ</t>
        </is>
      </c>
      <c r="C711" t="n">
        <v>704</v>
      </c>
      <c r="D711" s="3" t="n">
        <v>44323.79099537037</v>
      </c>
      <c r="E711" s="3" t="n">
        <v>44323.79104166666</v>
      </c>
      <c r="F711" t="n">
        <v>63.2</v>
      </c>
      <c r="G711" t="n">
        <v>0.27</v>
      </c>
      <c r="H711" t="n">
        <v>63.5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233228</v>
      </c>
      <c r="B712" t="inlineStr">
        <is>
          <t>073_SEQ</t>
        </is>
      </c>
      <c r="C712" t="n">
        <v>705</v>
      </c>
      <c r="D712" s="3" t="n">
        <v>44323.79104166666</v>
      </c>
      <c r="E712" s="3" t="n">
        <v>44323.79108796296</v>
      </c>
      <c r="F712" t="n">
        <v>63.1</v>
      </c>
      <c r="G712" t="n">
        <v>0.27</v>
      </c>
      <c r="H712" t="n">
        <v>63.4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233229</v>
      </c>
      <c r="B713" t="inlineStr">
        <is>
          <t>073_SEQ</t>
        </is>
      </c>
      <c r="C713" t="n">
        <v>706</v>
      </c>
      <c r="D713" s="3" t="n">
        <v>44323.79108796296</v>
      </c>
      <c r="E713" s="3" t="n">
        <v>44323.79113425926</v>
      </c>
      <c r="F713" t="n">
        <v>63.1</v>
      </c>
      <c r="G713" t="n">
        <v>0.26</v>
      </c>
      <c r="H713" t="n">
        <v>63.4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233230</v>
      </c>
      <c r="B714" t="inlineStr">
        <is>
          <t>073_SEQ</t>
        </is>
      </c>
      <c r="C714" t="n">
        <v>707</v>
      </c>
      <c r="D714" s="3" t="n">
        <v>44323.79113425926</v>
      </c>
      <c r="E714" s="3" t="n">
        <v>44323.79118055556</v>
      </c>
      <c r="F714" t="n">
        <v>63.1</v>
      </c>
      <c r="G714" t="n">
        <v>0.26</v>
      </c>
      <c r="H714" t="n">
        <v>63.4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233231</v>
      </c>
      <c r="B715" t="inlineStr">
        <is>
          <t>073_SEQ</t>
        </is>
      </c>
      <c r="C715" t="n">
        <v>708</v>
      </c>
      <c r="D715" s="3" t="n">
        <v>44323.79118055556</v>
      </c>
      <c r="E715" s="3" t="n">
        <v>44323.79122685185</v>
      </c>
      <c r="F715" t="n">
        <v>63</v>
      </c>
      <c r="G715" t="n">
        <v>0.28</v>
      </c>
      <c r="H715" t="n">
        <v>63.3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233232</v>
      </c>
      <c r="B716" t="inlineStr">
        <is>
          <t>073_SEQ</t>
        </is>
      </c>
      <c r="C716" t="n">
        <v>709</v>
      </c>
      <c r="D716" s="3" t="n">
        <v>44323.79122685185</v>
      </c>
      <c r="E716" s="3" t="n">
        <v>44323.79127314815</v>
      </c>
      <c r="F716" t="n">
        <v>62.9</v>
      </c>
      <c r="G716" t="n">
        <v>0.26</v>
      </c>
      <c r="H716" t="n">
        <v>63.2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233233</v>
      </c>
      <c r="B717" t="inlineStr">
        <is>
          <t>073_SEQ</t>
        </is>
      </c>
      <c r="C717" t="n">
        <v>710</v>
      </c>
      <c r="D717" s="3" t="n">
        <v>44323.79127314815</v>
      </c>
      <c r="E717" s="3" t="n">
        <v>44323.79131944444</v>
      </c>
      <c r="F717" t="n">
        <v>62.8</v>
      </c>
      <c r="G717" t="n">
        <v>0.27</v>
      </c>
      <c r="H717" t="n">
        <v>63.1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233234</v>
      </c>
      <c r="B718" t="inlineStr">
        <is>
          <t>073_SEQ</t>
        </is>
      </c>
      <c r="C718" t="n">
        <v>711</v>
      </c>
      <c r="D718" s="3" t="n">
        <v>44323.79131944444</v>
      </c>
      <c r="E718" s="3" t="n">
        <v>44323.79136574074</v>
      </c>
      <c r="F718" t="n">
        <v>62.8</v>
      </c>
      <c r="G718" t="n">
        <v>0.27</v>
      </c>
      <c r="H718" t="n">
        <v>63.1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233235</v>
      </c>
      <c r="B719" t="inlineStr">
        <is>
          <t>073_SEQ</t>
        </is>
      </c>
      <c r="C719" t="n">
        <v>712</v>
      </c>
      <c r="D719" s="3" t="n">
        <v>44323.79136574074</v>
      </c>
      <c r="E719" s="3" t="n">
        <v>44323.79141203704</v>
      </c>
      <c r="F719" t="n">
        <v>62.9</v>
      </c>
      <c r="G719" t="n">
        <v>0.26</v>
      </c>
      <c r="H719" t="n">
        <v>63.2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233236</v>
      </c>
      <c r="B720" t="inlineStr">
        <is>
          <t>073_SEQ</t>
        </is>
      </c>
      <c r="C720" t="n">
        <v>713</v>
      </c>
      <c r="D720" s="3" t="n">
        <v>44323.79141203704</v>
      </c>
      <c r="E720" s="3" t="n">
        <v>44323.79145833333</v>
      </c>
      <c r="F720" t="n">
        <v>62.8</v>
      </c>
      <c r="G720" t="n">
        <v>0.28</v>
      </c>
      <c r="H720" t="n">
        <v>63.1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233237</v>
      </c>
      <c r="B721" t="inlineStr">
        <is>
          <t>073_SEQ</t>
        </is>
      </c>
      <c r="C721" t="n">
        <v>714</v>
      </c>
      <c r="D721" s="3" t="n">
        <v>44323.79145833333</v>
      </c>
      <c r="E721" s="3" t="n">
        <v>44323.79150462963</v>
      </c>
      <c r="F721" t="n">
        <v>62.9</v>
      </c>
      <c r="G721" t="n">
        <v>0.29</v>
      </c>
      <c r="H721" t="n">
        <v>63.2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233238</v>
      </c>
      <c r="B722" t="inlineStr">
        <is>
          <t>073_SEQ</t>
        </is>
      </c>
      <c r="C722" t="n">
        <v>715</v>
      </c>
      <c r="D722" s="3" t="n">
        <v>44323.79150462963</v>
      </c>
      <c r="E722" s="3" t="n">
        <v>44323.79155092593</v>
      </c>
      <c r="F722" t="n">
        <v>62.7</v>
      </c>
      <c r="G722" t="n">
        <v>0.28</v>
      </c>
      <c r="H722" t="n">
        <v>63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233239</v>
      </c>
      <c r="B723" t="inlineStr">
        <is>
          <t>073_SEQ</t>
        </is>
      </c>
      <c r="C723" t="n">
        <v>716</v>
      </c>
      <c r="D723" s="3" t="n">
        <v>44323.79155092593</v>
      </c>
      <c r="E723" s="3" t="n">
        <v>44323.79159722223</v>
      </c>
      <c r="F723" t="n">
        <v>62.8</v>
      </c>
      <c r="G723" t="n">
        <v>0.29</v>
      </c>
      <c r="H723" t="n">
        <v>63.1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233240</v>
      </c>
      <c r="B724" t="inlineStr">
        <is>
          <t>073_SEQ</t>
        </is>
      </c>
      <c r="C724" t="n">
        <v>717</v>
      </c>
      <c r="D724" s="3" t="n">
        <v>44323.79159722223</v>
      </c>
      <c r="E724" s="3" t="n">
        <v>44323.79164351852</v>
      </c>
      <c r="F724" t="n">
        <v>62.8</v>
      </c>
      <c r="G724" t="n">
        <v>0.28</v>
      </c>
      <c r="H724" t="n">
        <v>63.1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233241</v>
      </c>
      <c r="B725" t="inlineStr">
        <is>
          <t>073_SEQ</t>
        </is>
      </c>
      <c r="C725" t="n">
        <v>718</v>
      </c>
      <c r="D725" s="3" t="n">
        <v>44323.79164351852</v>
      </c>
      <c r="E725" s="3" t="n">
        <v>44323.79168981482</v>
      </c>
      <c r="F725" t="n">
        <v>62.7</v>
      </c>
      <c r="G725" t="n">
        <v>0.28</v>
      </c>
      <c r="H725" t="n">
        <v>63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233242</v>
      </c>
      <c r="B726" t="inlineStr">
        <is>
          <t>073_SEQ</t>
        </is>
      </c>
      <c r="C726" t="n">
        <v>719</v>
      </c>
      <c r="D726" s="3" t="n">
        <v>44323.79168981482</v>
      </c>
      <c r="E726" s="3" t="n">
        <v>44323.79173611111</v>
      </c>
      <c r="F726" t="n">
        <v>62.8</v>
      </c>
      <c r="G726" t="n">
        <v>0.29</v>
      </c>
      <c r="H726" t="n">
        <v>63.1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233243</v>
      </c>
      <c r="B727" t="inlineStr">
        <is>
          <t>073_SEQ</t>
        </is>
      </c>
      <c r="C727" t="n">
        <v>720</v>
      </c>
      <c r="D727" s="3" t="n">
        <v>44323.79173611111</v>
      </c>
      <c r="E727" s="3" t="n">
        <v>44323.79178240741</v>
      </c>
      <c r="F727" t="n">
        <v>62.8</v>
      </c>
      <c r="G727" t="n">
        <v>0.28</v>
      </c>
      <c r="H727" t="n">
        <v>63.1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233244</v>
      </c>
      <c r="B728" t="inlineStr">
        <is>
          <t>073_SEQ</t>
        </is>
      </c>
      <c r="C728" t="n">
        <v>721</v>
      </c>
      <c r="D728" s="3" t="n">
        <v>44323.79178240741</v>
      </c>
      <c r="E728" s="3" t="n">
        <v>44323.7918287037</v>
      </c>
      <c r="F728" t="n">
        <v>62.7</v>
      </c>
      <c r="G728" t="n">
        <v>0.28</v>
      </c>
      <c r="H728" t="n">
        <v>63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233245</v>
      </c>
      <c r="B729" t="inlineStr">
        <is>
          <t>073_SEQ</t>
        </is>
      </c>
      <c r="C729" t="n">
        <v>722</v>
      </c>
      <c r="D729" s="3" t="n">
        <v>44323.7918287037</v>
      </c>
      <c r="E729" s="3" t="n">
        <v>44323.791875</v>
      </c>
      <c r="F729" t="n">
        <v>62.7</v>
      </c>
      <c r="G729" t="n">
        <v>0.28</v>
      </c>
      <c r="H729" t="n">
        <v>63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233246</v>
      </c>
      <c r="B730" t="inlineStr">
        <is>
          <t>073_SEQ</t>
        </is>
      </c>
      <c r="C730" t="n">
        <v>723</v>
      </c>
      <c r="D730" s="3" t="n">
        <v>44323.791875</v>
      </c>
      <c r="E730" s="3" t="n">
        <v>44323.7919212963</v>
      </c>
      <c r="F730" t="n">
        <v>62.7</v>
      </c>
      <c r="G730" t="n">
        <v>0.29</v>
      </c>
      <c r="H730" t="n">
        <v>63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233247</v>
      </c>
      <c r="B731" t="inlineStr">
        <is>
          <t>073_SEQ</t>
        </is>
      </c>
      <c r="C731" t="n">
        <v>724</v>
      </c>
      <c r="D731" s="3" t="n">
        <v>44323.7919212963</v>
      </c>
      <c r="E731" s="3" t="n">
        <v>44323.7919675926</v>
      </c>
      <c r="F731" t="n">
        <v>62.7</v>
      </c>
      <c r="G731" t="n">
        <v>0.28</v>
      </c>
      <c r="H731" t="n">
        <v>63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233248</v>
      </c>
      <c r="B732" t="inlineStr">
        <is>
          <t>073_SEQ</t>
        </is>
      </c>
      <c r="C732" t="n">
        <v>725</v>
      </c>
      <c r="D732" s="3" t="n">
        <v>44323.7919675926</v>
      </c>
      <c r="E732" s="3" t="n">
        <v>44323.79201388889</v>
      </c>
      <c r="F732" t="n">
        <v>62.8</v>
      </c>
      <c r="G732" t="n">
        <v>0.29</v>
      </c>
      <c r="H732" t="n">
        <v>63.1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233249</v>
      </c>
      <c r="B733" t="inlineStr">
        <is>
          <t>073_SEQ</t>
        </is>
      </c>
      <c r="C733" t="n">
        <v>726</v>
      </c>
      <c r="D733" s="3" t="n">
        <v>44323.79201388889</v>
      </c>
      <c r="E733" s="3" t="n">
        <v>44323.79206018519</v>
      </c>
      <c r="F733" t="n">
        <v>62.8</v>
      </c>
      <c r="G733" t="n">
        <v>0.28</v>
      </c>
      <c r="H733" t="n">
        <v>63.1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233250</v>
      </c>
      <c r="B734" t="inlineStr">
        <is>
          <t>073_SEQ</t>
        </is>
      </c>
      <c r="C734" t="n">
        <v>727</v>
      </c>
      <c r="D734" s="3" t="n">
        <v>44323.79206018519</v>
      </c>
      <c r="E734" s="3" t="n">
        <v>44323.79210648148</v>
      </c>
      <c r="F734" t="n">
        <v>62.8</v>
      </c>
      <c r="G734" t="n">
        <v>0.29</v>
      </c>
      <c r="H734" t="n">
        <v>63.1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233251</v>
      </c>
      <c r="B735" t="inlineStr">
        <is>
          <t>073_SEQ</t>
        </is>
      </c>
      <c r="C735" t="n">
        <v>728</v>
      </c>
      <c r="D735" s="3" t="n">
        <v>44323.79210648148</v>
      </c>
      <c r="E735" s="3" t="n">
        <v>44323.79215277778</v>
      </c>
      <c r="F735" t="n">
        <v>62.8</v>
      </c>
      <c r="G735" t="n">
        <v>0.29</v>
      </c>
      <c r="H735" t="n">
        <v>63.1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233252</v>
      </c>
      <c r="B736" t="inlineStr">
        <is>
          <t>073_SEQ</t>
        </is>
      </c>
      <c r="C736" t="n">
        <v>729</v>
      </c>
      <c r="D736" s="3" t="n">
        <v>44323.79215277778</v>
      </c>
      <c r="E736" s="3" t="n">
        <v>44323.79219907407</v>
      </c>
      <c r="F736" t="n">
        <v>62.9</v>
      </c>
      <c r="G736" t="n">
        <v>0.29</v>
      </c>
      <c r="H736" t="n">
        <v>63.2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233253</v>
      </c>
      <c r="B737" t="inlineStr">
        <is>
          <t>073_SEQ</t>
        </is>
      </c>
      <c r="C737" t="n">
        <v>730</v>
      </c>
      <c r="D737" s="3" t="n">
        <v>44323.79219907407</v>
      </c>
      <c r="E737" s="3" t="n">
        <v>44323.79224537037</v>
      </c>
      <c r="F737" t="n">
        <v>62.9</v>
      </c>
      <c r="G737" t="n">
        <v>0.29</v>
      </c>
      <c r="H737" t="n">
        <v>63.2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233254</v>
      </c>
      <c r="B738" t="inlineStr">
        <is>
          <t>073_SEQ</t>
        </is>
      </c>
      <c r="C738" t="n">
        <v>731</v>
      </c>
      <c r="D738" s="3" t="n">
        <v>44323.79224537037</v>
      </c>
      <c r="E738" s="3" t="n">
        <v>44323.79229166666</v>
      </c>
      <c r="F738" t="n">
        <v>62.9</v>
      </c>
      <c r="G738" t="n">
        <v>0.28</v>
      </c>
      <c r="H738" t="n">
        <v>63.2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233255</v>
      </c>
      <c r="B739" t="inlineStr">
        <is>
          <t>073_SEQ</t>
        </is>
      </c>
      <c r="C739" t="n">
        <v>732</v>
      </c>
      <c r="D739" s="3" t="n">
        <v>44323.79229166666</v>
      </c>
      <c r="E739" s="3" t="n">
        <v>44323.79233796296</v>
      </c>
      <c r="F739" t="n">
        <v>62.9</v>
      </c>
      <c r="G739" t="n">
        <v>0.29</v>
      </c>
      <c r="H739" t="n">
        <v>63.2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233256</v>
      </c>
      <c r="B740" t="inlineStr">
        <is>
          <t>073_SEQ</t>
        </is>
      </c>
      <c r="C740" t="n">
        <v>733</v>
      </c>
      <c r="D740" s="3" t="n">
        <v>44323.79233796296</v>
      </c>
      <c r="E740" s="3" t="n">
        <v>44323.79238425926</v>
      </c>
      <c r="F740" t="n">
        <v>62.8</v>
      </c>
      <c r="G740" t="n">
        <v>0.29</v>
      </c>
      <c r="H740" t="n">
        <v>63.1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233257</v>
      </c>
      <c r="B741" t="inlineStr">
        <is>
          <t>073_SEQ</t>
        </is>
      </c>
      <c r="C741" t="n">
        <v>734</v>
      </c>
      <c r="D741" s="3" t="n">
        <v>44323.79238425926</v>
      </c>
      <c r="E741" s="3" t="n">
        <v>44323.79243055556</v>
      </c>
      <c r="F741" t="n">
        <v>62.8</v>
      </c>
      <c r="G741" t="n">
        <v>0.27</v>
      </c>
      <c r="H741" t="n">
        <v>63.1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233258</v>
      </c>
      <c r="B742" t="inlineStr">
        <is>
          <t>073_SEQ</t>
        </is>
      </c>
      <c r="C742" t="n">
        <v>735</v>
      </c>
      <c r="D742" s="3" t="n">
        <v>44323.79243055556</v>
      </c>
      <c r="E742" s="3" t="n">
        <v>44323.79247685185</v>
      </c>
      <c r="F742" t="n">
        <v>62.8</v>
      </c>
      <c r="G742" t="n">
        <v>0.28</v>
      </c>
      <c r="H742" t="n">
        <v>63.1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233259</v>
      </c>
      <c r="B743" t="inlineStr">
        <is>
          <t>073_SEQ</t>
        </is>
      </c>
      <c r="C743" t="n">
        <v>736</v>
      </c>
      <c r="D743" s="3" t="n">
        <v>44323.79247685185</v>
      </c>
      <c r="E743" s="3" t="n">
        <v>44323.79252314815</v>
      </c>
      <c r="F743" t="n">
        <v>62.7</v>
      </c>
      <c r="G743" t="n">
        <v>0.28</v>
      </c>
      <c r="H743" t="n">
        <v>63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233260</v>
      </c>
      <c r="B744" t="inlineStr">
        <is>
          <t>073_SEQ</t>
        </is>
      </c>
      <c r="C744" t="n">
        <v>737</v>
      </c>
      <c r="D744" s="3" t="n">
        <v>44323.79252314815</v>
      </c>
      <c r="E744" s="3" t="n">
        <v>44323.79256944444</v>
      </c>
      <c r="F744" t="n">
        <v>62.7</v>
      </c>
      <c r="G744" t="n">
        <v>0.27</v>
      </c>
      <c r="H744" t="n">
        <v>63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233261</v>
      </c>
      <c r="B745" t="inlineStr">
        <is>
          <t>073_SEQ</t>
        </is>
      </c>
      <c r="C745" t="n">
        <v>738</v>
      </c>
      <c r="D745" s="3" t="n">
        <v>44323.79256944444</v>
      </c>
      <c r="E745" s="3" t="n">
        <v>44323.79261574074</v>
      </c>
      <c r="F745" t="n">
        <v>62.7</v>
      </c>
      <c r="G745" t="n">
        <v>0.28</v>
      </c>
      <c r="H745" t="n">
        <v>63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233262</v>
      </c>
      <c r="B746" t="inlineStr">
        <is>
          <t>073_SEQ</t>
        </is>
      </c>
      <c r="C746" t="n">
        <v>739</v>
      </c>
      <c r="D746" s="3" t="n">
        <v>44323.79261574074</v>
      </c>
      <c r="E746" s="3" t="n">
        <v>44323.79266203703</v>
      </c>
      <c r="F746" t="n">
        <v>62.6</v>
      </c>
      <c r="G746" t="n">
        <v>0.29</v>
      </c>
      <c r="H746" t="n">
        <v>62.9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233263</v>
      </c>
      <c r="B747" t="inlineStr">
        <is>
          <t>073_SEQ</t>
        </is>
      </c>
      <c r="C747" t="n">
        <v>740</v>
      </c>
      <c r="D747" s="3" t="n">
        <v>44323.79266203703</v>
      </c>
      <c r="E747" s="3" t="n">
        <v>44323.79270833333</v>
      </c>
      <c r="F747" t="n">
        <v>62.6</v>
      </c>
      <c r="G747" t="n">
        <v>0.27</v>
      </c>
      <c r="H747" t="n">
        <v>62.9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233264</v>
      </c>
      <c r="B748" t="inlineStr">
        <is>
          <t>073_SEQ</t>
        </is>
      </c>
      <c r="C748" t="n">
        <v>741</v>
      </c>
      <c r="D748" s="3" t="n">
        <v>44323.79270833333</v>
      </c>
      <c r="E748" s="3" t="n">
        <v>44323.79275462963</v>
      </c>
      <c r="F748" t="n">
        <v>62.6</v>
      </c>
      <c r="G748" t="n">
        <v>0.28</v>
      </c>
      <c r="H748" t="n">
        <v>62.9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233265</v>
      </c>
      <c r="B749" t="inlineStr">
        <is>
          <t>073_SEQ</t>
        </is>
      </c>
      <c r="C749" t="n">
        <v>742</v>
      </c>
      <c r="D749" s="3" t="n">
        <v>44323.79275462963</v>
      </c>
      <c r="E749" s="3" t="n">
        <v>44323.79280092593</v>
      </c>
      <c r="F749" t="n">
        <v>62.5</v>
      </c>
      <c r="G749" t="n">
        <v>0.28</v>
      </c>
      <c r="H749" t="n">
        <v>62.8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233266</v>
      </c>
      <c r="B750" t="inlineStr">
        <is>
          <t>073_SEQ</t>
        </is>
      </c>
      <c r="C750" t="n">
        <v>743</v>
      </c>
      <c r="D750" s="3" t="n">
        <v>44323.79280092593</v>
      </c>
      <c r="E750" s="3" t="n">
        <v>44323.79284722222</v>
      </c>
      <c r="F750" t="n">
        <v>62.5</v>
      </c>
      <c r="G750" t="n">
        <v>0.28</v>
      </c>
      <c r="H750" t="n">
        <v>62.8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233267</v>
      </c>
      <c r="B751" t="inlineStr">
        <is>
          <t>073_SEQ</t>
        </is>
      </c>
      <c r="C751" t="n">
        <v>744</v>
      </c>
      <c r="D751" s="3" t="n">
        <v>44323.79284722222</v>
      </c>
      <c r="E751" s="3" t="n">
        <v>44323.79289351852</v>
      </c>
      <c r="F751" t="n">
        <v>62.5</v>
      </c>
      <c r="G751" t="n">
        <v>0.28</v>
      </c>
      <c r="H751" t="n">
        <v>62.8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233268</v>
      </c>
      <c r="B752" t="inlineStr">
        <is>
          <t>073_SEQ</t>
        </is>
      </c>
      <c r="C752" t="n">
        <v>745</v>
      </c>
      <c r="D752" s="3" t="n">
        <v>44323.79289351852</v>
      </c>
      <c r="E752" s="3" t="n">
        <v>44323.79293981481</v>
      </c>
      <c r="F752" t="n">
        <v>62.5</v>
      </c>
      <c r="G752" t="n">
        <v>0.28</v>
      </c>
      <c r="H752" t="n">
        <v>62.8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233269</v>
      </c>
      <c r="B753" t="inlineStr">
        <is>
          <t>073_SEQ</t>
        </is>
      </c>
      <c r="C753" t="n">
        <v>746</v>
      </c>
      <c r="D753" s="3" t="n">
        <v>44323.79293981481</v>
      </c>
      <c r="E753" s="3" t="n">
        <v>44323.79298611111</v>
      </c>
      <c r="F753" t="n">
        <v>62.4</v>
      </c>
      <c r="G753" t="n">
        <v>0.29</v>
      </c>
      <c r="H753" t="n">
        <v>62.7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233270</v>
      </c>
      <c r="B754" t="inlineStr">
        <is>
          <t>073_SEQ</t>
        </is>
      </c>
      <c r="C754" t="n">
        <v>747</v>
      </c>
      <c r="D754" s="3" t="n">
        <v>44323.79298611111</v>
      </c>
      <c r="E754" s="3" t="n">
        <v>44323.7930324074</v>
      </c>
      <c r="F754" t="n">
        <v>62.4</v>
      </c>
      <c r="G754" t="n">
        <v>0.29</v>
      </c>
      <c r="H754" t="n">
        <v>62.7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233271</v>
      </c>
      <c r="B755" t="inlineStr">
        <is>
          <t>073_SEQ</t>
        </is>
      </c>
      <c r="C755" t="n">
        <v>748</v>
      </c>
      <c r="D755" s="3" t="n">
        <v>44323.7930324074</v>
      </c>
      <c r="E755" s="3" t="n">
        <v>44323.7930787037</v>
      </c>
      <c r="F755" t="n">
        <v>62.3</v>
      </c>
      <c r="G755" t="n">
        <v>0.29</v>
      </c>
      <c r="H755" t="n">
        <v>62.6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233272</v>
      </c>
      <c r="B756" t="inlineStr">
        <is>
          <t>073_SEQ</t>
        </is>
      </c>
      <c r="C756" t="n">
        <v>749</v>
      </c>
      <c r="D756" s="3" t="n">
        <v>44323.7930787037</v>
      </c>
      <c r="E756" s="3" t="n">
        <v>44323.793125</v>
      </c>
      <c r="F756" t="n">
        <v>62.3</v>
      </c>
      <c r="G756" t="n">
        <v>0.28</v>
      </c>
      <c r="H756" t="n">
        <v>62.6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233273</v>
      </c>
      <c r="B757" t="inlineStr">
        <is>
          <t>073_SEQ</t>
        </is>
      </c>
      <c r="C757" t="n">
        <v>750</v>
      </c>
      <c r="D757" s="3" t="n">
        <v>44323.793125</v>
      </c>
      <c r="E757" s="3" t="n">
        <v>44323.7931712963</v>
      </c>
      <c r="F757" t="n">
        <v>62.3</v>
      </c>
      <c r="G757" t="n">
        <v>0.31</v>
      </c>
      <c r="H757" t="n">
        <v>62.6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233274</v>
      </c>
      <c r="B758" t="inlineStr">
        <is>
          <t>073_SEQ</t>
        </is>
      </c>
      <c r="C758" t="n">
        <v>751</v>
      </c>
      <c r="D758" s="3" t="n">
        <v>44323.7931712963</v>
      </c>
      <c r="E758" s="3" t="n">
        <v>44323.7932175926</v>
      </c>
      <c r="F758" t="n">
        <v>62.3</v>
      </c>
      <c r="G758" t="n">
        <v>0.28</v>
      </c>
      <c r="H758" t="n">
        <v>62.6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233275</v>
      </c>
      <c r="B759" t="inlineStr">
        <is>
          <t>073_SEQ</t>
        </is>
      </c>
      <c r="C759" t="n">
        <v>752</v>
      </c>
      <c r="D759" s="3" t="n">
        <v>44323.7932175926</v>
      </c>
      <c r="E759" s="3" t="n">
        <v>44323.79326388889</v>
      </c>
      <c r="F759" t="n">
        <v>62.2</v>
      </c>
      <c r="G759" t="n">
        <v>0.29</v>
      </c>
      <c r="H759" t="n">
        <v>62.5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233276</v>
      </c>
      <c r="B760" t="inlineStr">
        <is>
          <t>073_SEQ</t>
        </is>
      </c>
      <c r="C760" t="n">
        <v>753</v>
      </c>
      <c r="D760" s="3" t="n">
        <v>44323.79326388889</v>
      </c>
      <c r="E760" s="3" t="n">
        <v>44323.79331018519</v>
      </c>
      <c r="F760" t="n">
        <v>62.2</v>
      </c>
      <c r="G760" t="n">
        <v>0.3</v>
      </c>
      <c r="H760" t="n">
        <v>62.5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233277</v>
      </c>
      <c r="B761" t="inlineStr">
        <is>
          <t>073_SEQ</t>
        </is>
      </c>
      <c r="C761" t="n">
        <v>754</v>
      </c>
      <c r="D761" s="3" t="n">
        <v>44323.79331018519</v>
      </c>
      <c r="E761" s="3" t="n">
        <v>44323.79335648148</v>
      </c>
      <c r="F761" t="n">
        <v>62.2</v>
      </c>
      <c r="G761" t="n">
        <v>0.3</v>
      </c>
      <c r="H761" t="n">
        <v>62.5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233278</v>
      </c>
      <c r="B762" t="inlineStr">
        <is>
          <t>073_SEQ</t>
        </is>
      </c>
      <c r="C762" t="n">
        <v>755</v>
      </c>
      <c r="D762" s="3" t="n">
        <v>44323.79335648148</v>
      </c>
      <c r="E762" s="3" t="n">
        <v>44323.79340277778</v>
      </c>
      <c r="F762" t="n">
        <v>62.2</v>
      </c>
      <c r="G762" t="n">
        <v>0.29</v>
      </c>
      <c r="H762" t="n">
        <v>62.5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233279</v>
      </c>
      <c r="B763" t="inlineStr">
        <is>
          <t>073_SEQ</t>
        </is>
      </c>
      <c r="C763" t="n">
        <v>756</v>
      </c>
      <c r="D763" s="3" t="n">
        <v>44323.79340277778</v>
      </c>
      <c r="E763" s="3" t="n">
        <v>44323.79344907407</v>
      </c>
      <c r="F763" t="n">
        <v>62.2</v>
      </c>
      <c r="G763" t="n">
        <v>0.29</v>
      </c>
      <c r="H763" t="n">
        <v>62.5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233280</v>
      </c>
      <c r="B764" t="inlineStr">
        <is>
          <t>073_SEQ</t>
        </is>
      </c>
      <c r="C764" t="n">
        <v>757</v>
      </c>
      <c r="D764" s="3" t="n">
        <v>44323.79344907407</v>
      </c>
      <c r="E764" s="3" t="n">
        <v>44323.79349537037</v>
      </c>
      <c r="F764" t="n">
        <v>62.2</v>
      </c>
      <c r="G764" t="n">
        <v>0.29</v>
      </c>
      <c r="H764" t="n">
        <v>62.5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233281</v>
      </c>
      <c r="B765" t="inlineStr">
        <is>
          <t>073_SEQ</t>
        </is>
      </c>
      <c r="C765" t="n">
        <v>758</v>
      </c>
      <c r="D765" s="3" t="n">
        <v>44323.79349537037</v>
      </c>
      <c r="E765" s="3" t="n">
        <v>44323.79354166667</v>
      </c>
      <c r="F765" t="n">
        <v>62.2</v>
      </c>
      <c r="G765" t="n">
        <v>0.29</v>
      </c>
      <c r="H765" t="n">
        <v>62.5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233282</v>
      </c>
      <c r="B766" t="inlineStr">
        <is>
          <t>073_SEQ</t>
        </is>
      </c>
      <c r="C766" t="n">
        <v>759</v>
      </c>
      <c r="D766" s="3" t="n">
        <v>44323.79354166667</v>
      </c>
      <c r="E766" s="3" t="n">
        <v>44323.79358796297</v>
      </c>
      <c r="F766" t="n">
        <v>62.3</v>
      </c>
      <c r="G766" t="n">
        <v>0.28</v>
      </c>
      <c r="H766" t="n">
        <v>62.6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233283</v>
      </c>
      <c r="B767" t="inlineStr">
        <is>
          <t>073_SEQ</t>
        </is>
      </c>
      <c r="C767" t="n">
        <v>760</v>
      </c>
      <c r="D767" s="3" t="n">
        <v>44323.79358796297</v>
      </c>
      <c r="E767" s="3" t="n">
        <v>44323.79363425926</v>
      </c>
      <c r="F767" t="n">
        <v>62.2</v>
      </c>
      <c r="G767" t="n">
        <v>0.29</v>
      </c>
      <c r="H767" t="n">
        <v>62.5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233284</v>
      </c>
      <c r="B768" t="inlineStr">
        <is>
          <t>073_SEQ</t>
        </is>
      </c>
      <c r="C768" t="n">
        <v>761</v>
      </c>
      <c r="D768" s="3" t="n">
        <v>44323.79363425926</v>
      </c>
      <c r="E768" s="3" t="n">
        <v>44323.79368055556</v>
      </c>
      <c r="F768" t="n">
        <v>62.3</v>
      </c>
      <c r="G768" t="n">
        <v>0.29</v>
      </c>
      <c r="H768" t="n">
        <v>62.6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233285</v>
      </c>
      <c r="B769" t="inlineStr">
        <is>
          <t>073_SEQ</t>
        </is>
      </c>
      <c r="C769" t="n">
        <v>762</v>
      </c>
      <c r="D769" s="3" t="n">
        <v>44323.79368055556</v>
      </c>
      <c r="E769" s="3" t="n">
        <v>44323.79372685185</v>
      </c>
      <c r="F769" t="n">
        <v>62.3</v>
      </c>
      <c r="G769" t="n">
        <v>0.3</v>
      </c>
      <c r="H769" t="n">
        <v>62.6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233286</v>
      </c>
      <c r="B770" t="inlineStr">
        <is>
          <t>073_SEQ</t>
        </is>
      </c>
      <c r="C770" t="n">
        <v>763</v>
      </c>
      <c r="D770" s="3" t="n">
        <v>44323.79372685185</v>
      </c>
      <c r="E770" s="3" t="n">
        <v>44323.79377314815</v>
      </c>
      <c r="F770" t="n">
        <v>62.4</v>
      </c>
      <c r="G770" t="n">
        <v>0.3</v>
      </c>
      <c r="H770" t="n">
        <v>62.7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233287</v>
      </c>
      <c r="B771" t="inlineStr">
        <is>
          <t>073_SEQ</t>
        </is>
      </c>
      <c r="C771" t="n">
        <v>764</v>
      </c>
      <c r="D771" s="3" t="n">
        <v>44323.79377314815</v>
      </c>
      <c r="E771" s="3" t="n">
        <v>44323.79381944444</v>
      </c>
      <c r="F771" t="n">
        <v>62.4</v>
      </c>
      <c r="G771" t="n">
        <v>0.3</v>
      </c>
      <c r="H771" t="n">
        <v>62.7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233288</v>
      </c>
      <c r="B772" t="inlineStr">
        <is>
          <t>073_SEQ</t>
        </is>
      </c>
      <c r="C772" t="n">
        <v>765</v>
      </c>
      <c r="D772" s="3" t="n">
        <v>44323.79381944444</v>
      </c>
      <c r="E772" s="3" t="n">
        <v>44323.79386574074</v>
      </c>
      <c r="F772" t="n">
        <v>62.4</v>
      </c>
      <c r="G772" t="n">
        <v>0.31</v>
      </c>
      <c r="H772" t="n">
        <v>62.7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233289</v>
      </c>
      <c r="B773" t="inlineStr">
        <is>
          <t>073_SEQ</t>
        </is>
      </c>
      <c r="C773" t="n">
        <v>766</v>
      </c>
      <c r="D773" s="3" t="n">
        <v>44323.79386574074</v>
      </c>
      <c r="E773" s="3" t="n">
        <v>44323.79391203704</v>
      </c>
      <c r="F773" t="n">
        <v>62.4</v>
      </c>
      <c r="G773" t="n">
        <v>0.3</v>
      </c>
      <c r="H773" t="n">
        <v>62.7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233290</v>
      </c>
      <c r="B774" t="inlineStr">
        <is>
          <t>073_SEQ</t>
        </is>
      </c>
      <c r="C774" t="n">
        <v>767</v>
      </c>
      <c r="D774" s="3" t="n">
        <v>44323.79391203704</v>
      </c>
      <c r="E774" s="3" t="n">
        <v>44323.79395833334</v>
      </c>
      <c r="F774" t="n">
        <v>62.4</v>
      </c>
      <c r="G774" t="n">
        <v>0.29</v>
      </c>
      <c r="H774" t="n">
        <v>62.7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233291</v>
      </c>
      <c r="B775" t="inlineStr">
        <is>
          <t>073_SEQ</t>
        </is>
      </c>
      <c r="C775" t="n">
        <v>768</v>
      </c>
      <c r="D775" s="3" t="n">
        <v>44323.79395833334</v>
      </c>
      <c r="E775" s="3" t="n">
        <v>44323.79400462963</v>
      </c>
      <c r="F775" t="n">
        <v>62.4</v>
      </c>
      <c r="G775" t="n">
        <v>0.3</v>
      </c>
      <c r="H775" t="n">
        <v>62.7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233292</v>
      </c>
      <c r="B776" t="inlineStr">
        <is>
          <t>073_SEQ</t>
        </is>
      </c>
      <c r="C776" t="n">
        <v>769</v>
      </c>
      <c r="D776" s="3" t="n">
        <v>44323.79400462963</v>
      </c>
      <c r="E776" s="3" t="n">
        <v>44323.79405092593</v>
      </c>
      <c r="F776" t="n">
        <v>62.4</v>
      </c>
      <c r="G776" t="n">
        <v>0.29</v>
      </c>
      <c r="H776" t="n">
        <v>62.7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233293</v>
      </c>
      <c r="B777" t="inlineStr">
        <is>
          <t>073_SEQ</t>
        </is>
      </c>
      <c r="C777" t="n">
        <v>770</v>
      </c>
      <c r="D777" s="3" t="n">
        <v>44323.79405092593</v>
      </c>
      <c r="E777" s="3" t="n">
        <v>44323.79409722222</v>
      </c>
      <c r="F777" t="n">
        <v>62.4</v>
      </c>
      <c r="G777" t="n">
        <v>0.29</v>
      </c>
      <c r="H777" t="n">
        <v>62.7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233294</v>
      </c>
      <c r="B778" t="inlineStr">
        <is>
          <t>073_SEQ</t>
        </is>
      </c>
      <c r="C778" t="n">
        <v>771</v>
      </c>
      <c r="D778" s="3" t="n">
        <v>44323.79409722222</v>
      </c>
      <c r="E778" s="3" t="n">
        <v>44323.79414351852</v>
      </c>
      <c r="F778" t="n">
        <v>62.4</v>
      </c>
      <c r="G778" t="n">
        <v>0.29</v>
      </c>
      <c r="H778" t="n">
        <v>62.7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233295</v>
      </c>
      <c r="B779" t="inlineStr">
        <is>
          <t>073_SEQ</t>
        </is>
      </c>
      <c r="C779" t="n">
        <v>772</v>
      </c>
      <c r="D779" s="3" t="n">
        <v>44323.79414351852</v>
      </c>
      <c r="E779" s="3" t="n">
        <v>44323.79418981481</v>
      </c>
      <c r="F779" t="n">
        <v>62.4</v>
      </c>
      <c r="G779" t="n">
        <v>0.27</v>
      </c>
      <c r="H779" t="n">
        <v>62.7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233296</v>
      </c>
      <c r="B780" t="inlineStr">
        <is>
          <t>073_SEQ</t>
        </is>
      </c>
      <c r="C780" t="n">
        <v>773</v>
      </c>
      <c r="D780" s="3" t="n">
        <v>44323.79418981481</v>
      </c>
      <c r="E780" s="3" t="n">
        <v>44323.79423611111</v>
      </c>
      <c r="F780" t="n">
        <v>62.4</v>
      </c>
      <c r="G780" t="n">
        <v>0.28</v>
      </c>
      <c r="H780" t="n">
        <v>62.7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233297</v>
      </c>
      <c r="B781" t="inlineStr">
        <is>
          <t>073_SEQ</t>
        </is>
      </c>
      <c r="C781" t="n">
        <v>774</v>
      </c>
      <c r="D781" s="3" t="n">
        <v>44323.79423611111</v>
      </c>
      <c r="E781" s="3" t="n">
        <v>44323.79428240741</v>
      </c>
      <c r="F781" t="n">
        <v>62.4</v>
      </c>
      <c r="G781" t="n">
        <v>0.29</v>
      </c>
      <c r="H781" t="n">
        <v>62.7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233298</v>
      </c>
      <c r="B782" t="inlineStr">
        <is>
          <t>073_SEQ</t>
        </is>
      </c>
      <c r="C782" t="n">
        <v>775</v>
      </c>
      <c r="D782" s="3" t="n">
        <v>44323.79428240741</v>
      </c>
      <c r="E782" s="3" t="n">
        <v>44323.79432870371</v>
      </c>
      <c r="F782" t="n">
        <v>62.4</v>
      </c>
      <c r="G782" t="n">
        <v>0.28</v>
      </c>
      <c r="H782" t="n">
        <v>62.7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233299</v>
      </c>
      <c r="B783" t="inlineStr">
        <is>
          <t>073_SEQ</t>
        </is>
      </c>
      <c r="C783" t="n">
        <v>776</v>
      </c>
      <c r="D783" s="3" t="n">
        <v>44323.79432870371</v>
      </c>
      <c r="E783" s="3" t="n">
        <v>44323.794375</v>
      </c>
      <c r="F783" t="n">
        <v>62.4</v>
      </c>
      <c r="G783" t="n">
        <v>0.29</v>
      </c>
      <c r="H783" t="n">
        <v>62.7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233300</v>
      </c>
      <c r="B784" t="inlineStr">
        <is>
          <t>073_SEQ</t>
        </is>
      </c>
      <c r="C784" t="n">
        <v>777</v>
      </c>
      <c r="D784" s="3" t="n">
        <v>44323.794375</v>
      </c>
      <c r="E784" s="3" t="n">
        <v>44323.7944212963</v>
      </c>
      <c r="F784" t="n">
        <v>62.4</v>
      </c>
      <c r="G784" t="n">
        <v>0.28</v>
      </c>
      <c r="H784" t="n">
        <v>62.7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233301</v>
      </c>
      <c r="B785" t="inlineStr">
        <is>
          <t>073_SEQ</t>
        </is>
      </c>
      <c r="C785" t="n">
        <v>778</v>
      </c>
      <c r="D785" s="3" t="n">
        <v>44323.7944212963</v>
      </c>
      <c r="E785" s="3" t="n">
        <v>44323.79446759259</v>
      </c>
      <c r="F785" t="n">
        <v>62.3</v>
      </c>
      <c r="G785" t="n">
        <v>0.28</v>
      </c>
      <c r="H785" t="n">
        <v>62.6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233302</v>
      </c>
      <c r="B786" t="inlineStr">
        <is>
          <t>073_SEQ</t>
        </is>
      </c>
      <c r="C786" t="n">
        <v>779</v>
      </c>
      <c r="D786" s="3" t="n">
        <v>44323.79446759259</v>
      </c>
      <c r="E786" s="3" t="n">
        <v>44323.79451388889</v>
      </c>
      <c r="F786" t="n">
        <v>62.3</v>
      </c>
      <c r="G786" t="n">
        <v>0.28</v>
      </c>
      <c r="H786" t="n">
        <v>62.6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233303</v>
      </c>
      <c r="B787" t="inlineStr">
        <is>
          <t>073_SEQ</t>
        </is>
      </c>
      <c r="C787" t="n">
        <v>780</v>
      </c>
      <c r="D787" s="3" t="n">
        <v>44323.79451388889</v>
      </c>
      <c r="E787" s="3" t="n">
        <v>44323.79456018518</v>
      </c>
      <c r="F787" t="n">
        <v>62.3</v>
      </c>
      <c r="G787" t="n">
        <v>0.28</v>
      </c>
      <c r="H787" t="n">
        <v>62.6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233304</v>
      </c>
      <c r="B788" t="inlineStr">
        <is>
          <t>073_SEQ</t>
        </is>
      </c>
      <c r="C788" t="n">
        <v>781</v>
      </c>
      <c r="D788" s="3" t="n">
        <v>44323.79456018518</v>
      </c>
      <c r="E788" s="3" t="n">
        <v>44323.79460648148</v>
      </c>
      <c r="F788" t="n">
        <v>62.2</v>
      </c>
      <c r="G788" t="n">
        <v>0.28</v>
      </c>
      <c r="H788" t="n">
        <v>62.5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233305</v>
      </c>
      <c r="B789" t="inlineStr">
        <is>
          <t>073_SEQ</t>
        </is>
      </c>
      <c r="C789" t="n">
        <v>782</v>
      </c>
      <c r="D789" s="3" t="n">
        <v>44323.79460648148</v>
      </c>
      <c r="E789" s="3" t="n">
        <v>44323.79465277777</v>
      </c>
      <c r="F789" t="n">
        <v>62.2</v>
      </c>
      <c r="G789" t="n">
        <v>0.28</v>
      </c>
      <c r="H789" t="n">
        <v>62.5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233306</v>
      </c>
      <c r="B790" t="inlineStr">
        <is>
          <t>073_SEQ</t>
        </is>
      </c>
      <c r="C790" t="n">
        <v>783</v>
      </c>
      <c r="D790" s="3" t="n">
        <v>44323.79465277777</v>
      </c>
      <c r="E790" s="3" t="n">
        <v>44323.79469907407</v>
      </c>
      <c r="F790" t="n">
        <v>62.1</v>
      </c>
      <c r="G790" t="n">
        <v>0.28</v>
      </c>
      <c r="H790" t="n">
        <v>62.4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233307</v>
      </c>
      <c r="B791" t="inlineStr">
        <is>
          <t>073_SEQ</t>
        </is>
      </c>
      <c r="C791" t="n">
        <v>784</v>
      </c>
      <c r="D791" s="3" t="n">
        <v>44323.79469907407</v>
      </c>
      <c r="E791" s="3" t="n">
        <v>44323.79474537037</v>
      </c>
      <c r="F791" t="n">
        <v>62.1</v>
      </c>
      <c r="G791" t="n">
        <v>0.28</v>
      </c>
      <c r="H791" t="n">
        <v>62.4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233308</v>
      </c>
      <c r="B792" t="inlineStr">
        <is>
          <t>073_SEQ</t>
        </is>
      </c>
      <c r="C792" t="n">
        <v>785</v>
      </c>
      <c r="D792" s="3" t="n">
        <v>44323.79474537037</v>
      </c>
      <c r="E792" s="3" t="n">
        <v>44323.79479166667</v>
      </c>
      <c r="F792" t="n">
        <v>62.1</v>
      </c>
      <c r="G792" t="n">
        <v>0.28</v>
      </c>
      <c r="H792" t="n">
        <v>62.4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233309</v>
      </c>
      <c r="B793" t="inlineStr">
        <is>
          <t>073_SEQ</t>
        </is>
      </c>
      <c r="C793" t="n">
        <v>786</v>
      </c>
      <c r="D793" s="3" t="n">
        <v>44323.79479166667</v>
      </c>
      <c r="E793" s="3" t="n">
        <v>44323.79483796296</v>
      </c>
      <c r="F793" t="n">
        <v>62.1</v>
      </c>
      <c r="G793" t="n">
        <v>0.28</v>
      </c>
      <c r="H793" t="n">
        <v>62.4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233310</v>
      </c>
      <c r="B794" t="inlineStr">
        <is>
          <t>073_SEQ</t>
        </is>
      </c>
      <c r="C794" t="n">
        <v>787</v>
      </c>
      <c r="D794" s="3" t="n">
        <v>44323.79483796296</v>
      </c>
      <c r="E794" s="3" t="n">
        <v>44323.79488425926</v>
      </c>
      <c r="F794" t="n">
        <v>62.1</v>
      </c>
      <c r="G794" t="n">
        <v>0.28</v>
      </c>
      <c r="H794" t="n">
        <v>62.4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233311</v>
      </c>
      <c r="B795" t="inlineStr">
        <is>
          <t>073_SEQ</t>
        </is>
      </c>
      <c r="C795" t="n">
        <v>788</v>
      </c>
      <c r="D795" s="3" t="n">
        <v>44323.79488425926</v>
      </c>
      <c r="E795" s="3" t="n">
        <v>44323.79493055555</v>
      </c>
      <c r="F795" t="n">
        <v>62.1</v>
      </c>
      <c r="G795" t="n">
        <v>0.29</v>
      </c>
      <c r="H795" t="n">
        <v>62.4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233312</v>
      </c>
      <c r="B796" t="inlineStr">
        <is>
          <t>073_SEQ</t>
        </is>
      </c>
      <c r="C796" t="n">
        <v>789</v>
      </c>
      <c r="D796" s="3" t="n">
        <v>44323.79493055555</v>
      </c>
      <c r="E796" s="3" t="n">
        <v>44323.79497685185</v>
      </c>
      <c r="F796" t="n">
        <v>62</v>
      </c>
      <c r="G796" t="n">
        <v>0.29</v>
      </c>
      <c r="H796" t="n">
        <v>62.3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233313</v>
      </c>
      <c r="B797" t="inlineStr">
        <is>
          <t>073_SEQ</t>
        </is>
      </c>
      <c r="C797" t="n">
        <v>790</v>
      </c>
      <c r="D797" s="3" t="n">
        <v>44323.79497685185</v>
      </c>
      <c r="E797" s="3" t="n">
        <v>44323.79502314814</v>
      </c>
      <c r="F797" t="n">
        <v>62.1</v>
      </c>
      <c r="G797" t="n">
        <v>0.28</v>
      </c>
      <c r="H797" t="n">
        <v>62.4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233314</v>
      </c>
      <c r="B798" t="inlineStr">
        <is>
          <t>073_SEQ</t>
        </is>
      </c>
      <c r="C798" t="n">
        <v>791</v>
      </c>
      <c r="D798" s="3" t="n">
        <v>44323.79502314814</v>
      </c>
      <c r="E798" s="3" t="n">
        <v>44323.79506944444</v>
      </c>
      <c r="F798" t="n">
        <v>62</v>
      </c>
      <c r="G798" t="n">
        <v>0.28</v>
      </c>
      <c r="H798" t="n">
        <v>62.3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233315</v>
      </c>
      <c r="B799" t="inlineStr">
        <is>
          <t>073_SEQ</t>
        </is>
      </c>
      <c r="C799" t="n">
        <v>792</v>
      </c>
      <c r="D799" s="3" t="n">
        <v>44323.79506944444</v>
      </c>
      <c r="E799" s="3" t="n">
        <v>44323.79511574074</v>
      </c>
      <c r="F799" t="n">
        <v>62.1</v>
      </c>
      <c r="G799" t="n">
        <v>0.29</v>
      </c>
      <c r="H799" t="n">
        <v>62.4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233316</v>
      </c>
      <c r="B800" t="inlineStr">
        <is>
          <t>073_SEQ</t>
        </is>
      </c>
      <c r="C800" t="n">
        <v>793</v>
      </c>
      <c r="D800" s="3" t="n">
        <v>44323.79511574074</v>
      </c>
      <c r="E800" s="3" t="n">
        <v>44323.79516203704</v>
      </c>
      <c r="F800" t="n">
        <v>62.1</v>
      </c>
      <c r="G800" t="n">
        <v>0.29</v>
      </c>
      <c r="H800" t="n">
        <v>62.4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233317</v>
      </c>
      <c r="B801" t="inlineStr">
        <is>
          <t>073_SEQ</t>
        </is>
      </c>
      <c r="C801" t="n">
        <v>794</v>
      </c>
      <c r="D801" s="3" t="n">
        <v>44323.79516203704</v>
      </c>
      <c r="E801" s="3" t="n">
        <v>44323.79520833334</v>
      </c>
      <c r="F801" t="n">
        <v>62.1</v>
      </c>
      <c r="G801" t="n">
        <v>0.29</v>
      </c>
      <c r="H801" t="n">
        <v>62.4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233318</v>
      </c>
      <c r="B802" t="inlineStr">
        <is>
          <t>073_SEQ</t>
        </is>
      </c>
      <c r="C802" t="n">
        <v>795</v>
      </c>
      <c r="D802" s="3" t="n">
        <v>44323.79520833334</v>
      </c>
      <c r="E802" s="3" t="n">
        <v>44323.79525462963</v>
      </c>
      <c r="F802" t="n">
        <v>62.2</v>
      </c>
      <c r="G802" t="n">
        <v>0.29</v>
      </c>
      <c r="H802" t="n">
        <v>62.5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233319</v>
      </c>
      <c r="B803" t="inlineStr">
        <is>
          <t>073_SEQ</t>
        </is>
      </c>
      <c r="C803" t="n">
        <v>796</v>
      </c>
      <c r="D803" s="3" t="n">
        <v>44323.79525462963</v>
      </c>
      <c r="E803" s="3" t="n">
        <v>44323.79530092593</v>
      </c>
      <c r="F803" t="n">
        <v>62.1</v>
      </c>
      <c r="G803" t="n">
        <v>0.29</v>
      </c>
      <c r="H803" t="n">
        <v>62.4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233320</v>
      </c>
      <c r="B804" t="inlineStr">
        <is>
          <t>073_SEQ</t>
        </is>
      </c>
      <c r="C804" t="n">
        <v>797</v>
      </c>
      <c r="D804" s="3" t="n">
        <v>44323.79530092593</v>
      </c>
      <c r="E804" s="3" t="n">
        <v>44323.79534722222</v>
      </c>
      <c r="F804" t="n">
        <v>62.1</v>
      </c>
      <c r="G804" t="n">
        <v>0.28</v>
      </c>
      <c r="H804" t="n">
        <v>62.4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233321</v>
      </c>
      <c r="B805" t="inlineStr">
        <is>
          <t>073_SEQ</t>
        </is>
      </c>
      <c r="C805" t="n">
        <v>798</v>
      </c>
      <c r="D805" s="3" t="n">
        <v>44323.79534722222</v>
      </c>
      <c r="E805" s="3" t="n">
        <v>44323.79539351852</v>
      </c>
      <c r="F805" t="n">
        <v>62.2</v>
      </c>
      <c r="G805" t="n">
        <v>0.28</v>
      </c>
      <c r="H805" t="n">
        <v>62.5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233322</v>
      </c>
      <c r="B806" t="inlineStr">
        <is>
          <t>073_SEQ</t>
        </is>
      </c>
      <c r="C806" t="n">
        <v>799</v>
      </c>
      <c r="D806" s="3" t="n">
        <v>44323.79539351852</v>
      </c>
      <c r="E806" s="3" t="n">
        <v>44323.79543981481</v>
      </c>
      <c r="F806" t="n">
        <v>62.2</v>
      </c>
      <c r="G806" t="n">
        <v>0.29</v>
      </c>
      <c r="H806" t="n">
        <v>62.5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233323</v>
      </c>
      <c r="B807" t="inlineStr">
        <is>
          <t>073_SEQ</t>
        </is>
      </c>
      <c r="C807" t="n">
        <v>800</v>
      </c>
      <c r="D807" s="3" t="n">
        <v>44323.79543981481</v>
      </c>
      <c r="E807" s="3" t="n">
        <v>44323.79548611111</v>
      </c>
      <c r="F807" t="n">
        <v>62.3</v>
      </c>
      <c r="G807" t="n">
        <v>0.29</v>
      </c>
      <c r="H807" t="n">
        <v>62.6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233324</v>
      </c>
      <c r="B808" t="inlineStr">
        <is>
          <t>073_SEQ</t>
        </is>
      </c>
      <c r="C808" t="n">
        <v>801</v>
      </c>
      <c r="D808" s="3" t="n">
        <v>44323.79548611111</v>
      </c>
      <c r="E808" s="3" t="n">
        <v>44323.79553240741</v>
      </c>
      <c r="F808" t="n">
        <v>62.2</v>
      </c>
      <c r="G808" t="n">
        <v>0.29</v>
      </c>
      <c r="H808" t="n">
        <v>62.5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233325</v>
      </c>
      <c r="B809" t="inlineStr">
        <is>
          <t>073_SEQ</t>
        </is>
      </c>
      <c r="C809" t="n">
        <v>802</v>
      </c>
      <c r="D809" s="3" t="n">
        <v>44323.79553240741</v>
      </c>
      <c r="E809" s="3" t="n">
        <v>44323.79557870371</v>
      </c>
      <c r="F809" t="n">
        <v>62.2</v>
      </c>
      <c r="G809" t="n">
        <v>0.29</v>
      </c>
      <c r="H809" t="n">
        <v>62.5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233326</v>
      </c>
      <c r="B810" t="inlineStr">
        <is>
          <t>073_SEQ</t>
        </is>
      </c>
      <c r="C810" t="n">
        <v>803</v>
      </c>
      <c r="D810" s="3" t="n">
        <v>44323.79557870371</v>
      </c>
      <c r="E810" s="3" t="n">
        <v>44323.795625</v>
      </c>
      <c r="F810" t="n">
        <v>62.3</v>
      </c>
      <c r="G810" t="n">
        <v>0.28</v>
      </c>
      <c r="H810" t="n">
        <v>62.6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233327</v>
      </c>
      <c r="B811" t="inlineStr">
        <is>
          <t>073_SEQ</t>
        </is>
      </c>
      <c r="C811" t="n">
        <v>804</v>
      </c>
      <c r="D811" s="3" t="n">
        <v>44323.795625</v>
      </c>
      <c r="E811" s="3" t="n">
        <v>44323.7956712963</v>
      </c>
      <c r="F811" t="n">
        <v>62.3</v>
      </c>
      <c r="G811" t="n">
        <v>0.29</v>
      </c>
      <c r="H811" t="n">
        <v>62.6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233328</v>
      </c>
      <c r="B812" t="inlineStr">
        <is>
          <t>073_SEQ</t>
        </is>
      </c>
      <c r="C812" t="n">
        <v>805</v>
      </c>
      <c r="D812" s="3" t="n">
        <v>44323.7956712963</v>
      </c>
      <c r="E812" s="3" t="n">
        <v>44323.79571759259</v>
      </c>
      <c r="F812" t="n">
        <v>62.3</v>
      </c>
      <c r="G812" t="n">
        <v>0.29</v>
      </c>
      <c r="H812" t="n">
        <v>62.6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233329</v>
      </c>
      <c r="B813" t="inlineStr">
        <is>
          <t>073_SEQ</t>
        </is>
      </c>
      <c r="C813" t="n">
        <v>806</v>
      </c>
      <c r="D813" s="3" t="n">
        <v>44323.79571759259</v>
      </c>
      <c r="E813" s="3" t="n">
        <v>44323.79576388889</v>
      </c>
      <c r="F813" t="n">
        <v>62.3</v>
      </c>
      <c r="G813" t="n">
        <v>0.29</v>
      </c>
      <c r="H813" t="n">
        <v>62.6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233330</v>
      </c>
      <c r="B814" t="inlineStr">
        <is>
          <t>073_SEQ</t>
        </is>
      </c>
      <c r="C814" t="n">
        <v>807</v>
      </c>
      <c r="D814" s="3" t="n">
        <v>44323.79576388889</v>
      </c>
      <c r="E814" s="3" t="n">
        <v>44323.79581018518</v>
      </c>
      <c r="F814" t="n">
        <v>62.3</v>
      </c>
      <c r="G814" t="n">
        <v>0.28</v>
      </c>
      <c r="H814" t="n">
        <v>62.6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233331</v>
      </c>
      <c r="B815" t="inlineStr">
        <is>
          <t>073_SEQ</t>
        </is>
      </c>
      <c r="C815" t="n">
        <v>808</v>
      </c>
      <c r="D815" s="3" t="n">
        <v>44323.79581018518</v>
      </c>
      <c r="E815" s="3" t="n">
        <v>44323.79585648148</v>
      </c>
      <c r="F815" t="n">
        <v>62.3</v>
      </c>
      <c r="G815" t="n">
        <v>0.28</v>
      </c>
      <c r="H815" t="n">
        <v>62.6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233332</v>
      </c>
      <c r="B816" t="inlineStr">
        <is>
          <t>073_SEQ</t>
        </is>
      </c>
      <c r="C816" t="n">
        <v>809</v>
      </c>
      <c r="D816" s="3" t="n">
        <v>44323.79585648148</v>
      </c>
      <c r="E816" s="3" t="n">
        <v>44323.79590277778</v>
      </c>
      <c r="F816" t="n">
        <v>62.3</v>
      </c>
      <c r="G816" t="n">
        <v>0.28</v>
      </c>
      <c r="H816" t="n">
        <v>62.6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233333</v>
      </c>
      <c r="B817" t="inlineStr">
        <is>
          <t>073_SEQ</t>
        </is>
      </c>
      <c r="C817" t="n">
        <v>810</v>
      </c>
      <c r="D817" s="3" t="n">
        <v>44323.79590277778</v>
      </c>
      <c r="E817" s="3" t="n">
        <v>44323.79594907408</v>
      </c>
      <c r="F817" t="n">
        <v>62.3</v>
      </c>
      <c r="G817" t="n">
        <v>0.29</v>
      </c>
      <c r="H817" t="n">
        <v>62.6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233334</v>
      </c>
      <c r="B818" t="inlineStr">
        <is>
          <t>073_SEQ</t>
        </is>
      </c>
      <c r="C818" t="n">
        <v>811</v>
      </c>
      <c r="D818" s="3" t="n">
        <v>44323.79594907408</v>
      </c>
      <c r="E818" s="3" t="n">
        <v>44323.79599537037</v>
      </c>
      <c r="F818" t="n">
        <v>62.3</v>
      </c>
      <c r="G818" t="n">
        <v>0.28</v>
      </c>
      <c r="H818" t="n">
        <v>62.6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233335</v>
      </c>
      <c r="B819" t="inlineStr">
        <is>
          <t>073_SEQ</t>
        </is>
      </c>
      <c r="C819" t="n">
        <v>812</v>
      </c>
      <c r="D819" s="3" t="n">
        <v>44323.79599537037</v>
      </c>
      <c r="E819" s="3" t="n">
        <v>44323.79604166667</v>
      </c>
      <c r="F819" t="n">
        <v>62.2</v>
      </c>
      <c r="G819" t="n">
        <v>0.28</v>
      </c>
      <c r="H819" t="n">
        <v>62.5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233336</v>
      </c>
      <c r="B820" t="inlineStr">
        <is>
          <t>073_SEQ</t>
        </is>
      </c>
      <c r="C820" t="n">
        <v>813</v>
      </c>
      <c r="D820" s="3" t="n">
        <v>44323.79604166667</v>
      </c>
      <c r="E820" s="3" t="n">
        <v>44323.79608796296</v>
      </c>
      <c r="F820" t="n">
        <v>62.2</v>
      </c>
      <c r="G820" t="n">
        <v>0.29</v>
      </c>
      <c r="H820" t="n">
        <v>62.5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233337</v>
      </c>
      <c r="B821" t="inlineStr">
        <is>
          <t>073_SEQ</t>
        </is>
      </c>
      <c r="C821" t="n">
        <v>814</v>
      </c>
      <c r="D821" s="3" t="n">
        <v>44323.79608796296</v>
      </c>
      <c r="E821" s="3" t="n">
        <v>44323.79657407408</v>
      </c>
      <c r="F821" t="n">
        <v>61.2</v>
      </c>
      <c r="G821" t="n">
        <v>0.27</v>
      </c>
      <c r="H821" t="n">
        <v>61.5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233338</v>
      </c>
      <c r="B822" t="inlineStr">
        <is>
          <t>073_SEQ</t>
        </is>
      </c>
      <c r="C822" t="n">
        <v>815</v>
      </c>
      <c r="D822" s="3" t="n">
        <v>44323.79657407408</v>
      </c>
      <c r="E822" s="3" t="n">
        <v>44323.79662037037</v>
      </c>
      <c r="F822" t="n">
        <v>61.2</v>
      </c>
      <c r="G822" t="n">
        <v>0.28</v>
      </c>
      <c r="H822" t="n">
        <v>61.5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233339</v>
      </c>
      <c r="B823" t="inlineStr">
        <is>
          <t>073_SEQ</t>
        </is>
      </c>
      <c r="C823" t="n">
        <v>816</v>
      </c>
      <c r="D823" s="3" t="n">
        <v>44323.79662037037</v>
      </c>
      <c r="E823" s="3" t="n">
        <v>44323.79666666667</v>
      </c>
      <c r="F823" t="n">
        <v>61.3</v>
      </c>
      <c r="G823" t="n">
        <v>0.28</v>
      </c>
      <c r="H823" t="n">
        <v>61.6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233340</v>
      </c>
      <c r="B824" t="inlineStr">
        <is>
          <t>073_SEQ</t>
        </is>
      </c>
      <c r="C824" t="n">
        <v>817</v>
      </c>
      <c r="D824" s="3" t="n">
        <v>44323.79666666667</v>
      </c>
      <c r="E824" s="3" t="n">
        <v>44323.79671296296</v>
      </c>
      <c r="F824" t="n">
        <v>61.3</v>
      </c>
      <c r="G824" t="n">
        <v>0.29</v>
      </c>
      <c r="H824" t="n">
        <v>61.6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233341</v>
      </c>
      <c r="B825" t="inlineStr">
        <is>
          <t>073_SEQ</t>
        </is>
      </c>
      <c r="C825" t="n">
        <v>818</v>
      </c>
      <c r="D825" s="3" t="n">
        <v>44323.79671296296</v>
      </c>
      <c r="E825" s="3" t="n">
        <v>44323.79675925926</v>
      </c>
      <c r="F825" t="n">
        <v>61.4</v>
      </c>
      <c r="G825" t="n">
        <v>0.29</v>
      </c>
      <c r="H825" t="n">
        <v>61.7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233342</v>
      </c>
      <c r="B826" t="inlineStr">
        <is>
          <t>073_SEQ</t>
        </is>
      </c>
      <c r="C826" t="n">
        <v>819</v>
      </c>
      <c r="D826" s="3" t="n">
        <v>44323.79675925926</v>
      </c>
      <c r="E826" s="3" t="n">
        <v>44323.79680555555</v>
      </c>
      <c r="F826" t="n">
        <v>61.3</v>
      </c>
      <c r="G826" t="n">
        <v>0.28</v>
      </c>
      <c r="H826" t="n">
        <v>61.6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233343</v>
      </c>
      <c r="B827" t="inlineStr">
        <is>
          <t>073_SEQ</t>
        </is>
      </c>
      <c r="C827" t="n">
        <v>820</v>
      </c>
      <c r="D827" s="3" t="n">
        <v>44323.79680555555</v>
      </c>
      <c r="E827" s="3" t="n">
        <v>44323.79685185185</v>
      </c>
      <c r="F827" t="n">
        <v>61.3</v>
      </c>
      <c r="G827" t="n">
        <v>0.28</v>
      </c>
      <c r="H827" t="n">
        <v>61.6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233344</v>
      </c>
      <c r="B828" t="inlineStr">
        <is>
          <t>073_SEQ</t>
        </is>
      </c>
      <c r="C828" t="n">
        <v>821</v>
      </c>
      <c r="D828" s="3" t="n">
        <v>44323.79685185185</v>
      </c>
      <c r="E828" s="3" t="n">
        <v>44323.79689814815</v>
      </c>
      <c r="F828" t="n">
        <v>61.4</v>
      </c>
      <c r="G828" t="n">
        <v>0.28</v>
      </c>
      <c r="H828" t="n">
        <v>61.7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233345</v>
      </c>
      <c r="B829" t="inlineStr">
        <is>
          <t>073_SEQ</t>
        </is>
      </c>
      <c r="C829" t="n">
        <v>822</v>
      </c>
      <c r="D829" s="3" t="n">
        <v>44323.79689814815</v>
      </c>
      <c r="E829" s="3" t="n">
        <v>44323.79694444445</v>
      </c>
      <c r="F829" t="n">
        <v>61.4</v>
      </c>
      <c r="G829" t="n">
        <v>0.28</v>
      </c>
      <c r="H829" t="n">
        <v>61.7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233346</v>
      </c>
      <c r="B830" t="inlineStr">
        <is>
          <t>073_SEQ</t>
        </is>
      </c>
      <c r="C830" t="n">
        <v>823</v>
      </c>
      <c r="D830" s="3" t="n">
        <v>44323.79694444445</v>
      </c>
      <c r="E830" s="3" t="n">
        <v>44323.79699074074</v>
      </c>
      <c r="F830" t="n">
        <v>61.3</v>
      </c>
      <c r="G830" t="n">
        <v>0.29</v>
      </c>
      <c r="H830" t="n">
        <v>61.6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233347</v>
      </c>
      <c r="B831" t="inlineStr">
        <is>
          <t>073_SEQ</t>
        </is>
      </c>
      <c r="C831" t="n">
        <v>824</v>
      </c>
      <c r="D831" s="3" t="n">
        <v>44323.79699074074</v>
      </c>
      <c r="E831" s="3" t="n">
        <v>44323.79703703704</v>
      </c>
      <c r="F831" t="n">
        <v>61.4</v>
      </c>
      <c r="G831" t="n">
        <v>0.27</v>
      </c>
      <c r="H831" t="n">
        <v>61.7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233348</v>
      </c>
      <c r="B832" t="inlineStr">
        <is>
          <t>073_SEQ</t>
        </is>
      </c>
      <c r="C832" t="n">
        <v>825</v>
      </c>
      <c r="D832" s="3" t="n">
        <v>44323.79703703704</v>
      </c>
      <c r="E832" s="3" t="n">
        <v>44323.79708333333</v>
      </c>
      <c r="F832" t="n">
        <v>61.4</v>
      </c>
      <c r="G832" t="n">
        <v>0.28</v>
      </c>
      <c r="H832" t="n">
        <v>61.7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233349</v>
      </c>
      <c r="B833" t="inlineStr">
        <is>
          <t>073_SEQ</t>
        </is>
      </c>
      <c r="C833" t="n">
        <v>826</v>
      </c>
      <c r="D833" s="3" t="n">
        <v>44323.79708333333</v>
      </c>
      <c r="E833" s="3" t="n">
        <v>44323.79712962963</v>
      </c>
      <c r="F833" t="n">
        <v>61.4</v>
      </c>
      <c r="G833" t="n">
        <v>0.29</v>
      </c>
      <c r="H833" t="n">
        <v>61.7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233350</v>
      </c>
      <c r="B834" t="inlineStr">
        <is>
          <t>073_SEQ</t>
        </is>
      </c>
      <c r="C834" t="n">
        <v>827</v>
      </c>
      <c r="D834" s="3" t="n">
        <v>44323.79712962963</v>
      </c>
      <c r="E834" s="3" t="n">
        <v>44323.79717592592</v>
      </c>
      <c r="F834" t="n">
        <v>61.4</v>
      </c>
      <c r="G834" t="n">
        <v>0.28</v>
      </c>
      <c r="H834" t="n">
        <v>61.7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233351</v>
      </c>
      <c r="B835" t="inlineStr">
        <is>
          <t>073_SEQ</t>
        </is>
      </c>
      <c r="C835" t="n">
        <v>828</v>
      </c>
      <c r="D835" s="3" t="n">
        <v>44323.79717592592</v>
      </c>
      <c r="E835" s="3" t="n">
        <v>44323.79722222222</v>
      </c>
      <c r="F835" t="n">
        <v>61.4</v>
      </c>
      <c r="G835" t="n">
        <v>0.29</v>
      </c>
      <c r="H835" t="n">
        <v>61.7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233352</v>
      </c>
      <c r="B836" t="inlineStr">
        <is>
          <t>073_SEQ</t>
        </is>
      </c>
      <c r="C836" t="n">
        <v>829</v>
      </c>
      <c r="D836" s="3" t="n">
        <v>44323.79722222222</v>
      </c>
      <c r="E836" s="3" t="n">
        <v>44323.79726851852</v>
      </c>
      <c r="F836" t="n">
        <v>61.4</v>
      </c>
      <c r="G836" t="n">
        <v>0.28</v>
      </c>
      <c r="H836" t="n">
        <v>61.7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233353</v>
      </c>
      <c r="B837" t="inlineStr">
        <is>
          <t>073_SEQ</t>
        </is>
      </c>
      <c r="C837" t="n">
        <v>830</v>
      </c>
      <c r="D837" s="3" t="n">
        <v>44323.79726851852</v>
      </c>
      <c r="E837" s="3" t="n">
        <v>44323.79731481482</v>
      </c>
      <c r="F837" t="n">
        <v>61.3</v>
      </c>
      <c r="G837" t="n">
        <v>0.3</v>
      </c>
      <c r="H837" t="n">
        <v>61.6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233354</v>
      </c>
      <c r="B838" t="inlineStr">
        <is>
          <t>073_SEQ</t>
        </is>
      </c>
      <c r="C838" t="n">
        <v>831</v>
      </c>
      <c r="D838" s="3" t="n">
        <v>44323.79731481482</v>
      </c>
      <c r="E838" s="3" t="n">
        <v>44323.79736111111</v>
      </c>
      <c r="F838" t="n">
        <v>61.2</v>
      </c>
      <c r="G838" t="n">
        <v>0.29</v>
      </c>
      <c r="H838" t="n">
        <v>61.5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233355</v>
      </c>
      <c r="B839" t="inlineStr">
        <is>
          <t>073_SEQ</t>
        </is>
      </c>
      <c r="C839" t="n">
        <v>832</v>
      </c>
      <c r="D839" s="3" t="n">
        <v>44323.79736111111</v>
      </c>
      <c r="E839" s="3" t="n">
        <v>44323.79740740741</v>
      </c>
      <c r="F839" t="n">
        <v>61.1</v>
      </c>
      <c r="G839" t="n">
        <v>0.29</v>
      </c>
      <c r="H839" t="n">
        <v>61.4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233356</v>
      </c>
      <c r="B840" t="inlineStr">
        <is>
          <t>073_SEQ</t>
        </is>
      </c>
      <c r="C840" t="n">
        <v>833</v>
      </c>
      <c r="D840" s="3" t="n">
        <v>44323.79740740741</v>
      </c>
      <c r="E840" s="3" t="n">
        <v>44323.7974537037</v>
      </c>
      <c r="F840" t="n">
        <v>61.1</v>
      </c>
      <c r="G840" t="n">
        <v>0.3</v>
      </c>
      <c r="H840" t="n">
        <v>61.4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233357</v>
      </c>
      <c r="B841" t="inlineStr">
        <is>
          <t>073_SEQ</t>
        </is>
      </c>
      <c r="C841" t="n">
        <v>834</v>
      </c>
      <c r="D841" s="3" t="n">
        <v>44323.7974537037</v>
      </c>
      <c r="E841" s="3" t="n">
        <v>44323.7975</v>
      </c>
      <c r="F841" t="n">
        <v>60.9</v>
      </c>
      <c r="G841" t="n">
        <v>0.29</v>
      </c>
      <c r="H841" t="n">
        <v>61.2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233358</v>
      </c>
      <c r="B842" t="inlineStr">
        <is>
          <t>073_SEQ</t>
        </is>
      </c>
      <c r="C842" t="n">
        <v>835</v>
      </c>
      <c r="D842" s="3" t="n">
        <v>44323.7975</v>
      </c>
      <c r="E842" s="3" t="n">
        <v>44323.79754629629</v>
      </c>
      <c r="F842" t="n">
        <v>60.8</v>
      </c>
      <c r="G842" t="n">
        <v>0.29</v>
      </c>
      <c r="H842" t="n">
        <v>61.1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233359</v>
      </c>
      <c r="B843" t="inlineStr">
        <is>
          <t>073_SEQ</t>
        </is>
      </c>
      <c r="C843" t="n">
        <v>836</v>
      </c>
      <c r="D843" s="3" t="n">
        <v>44323.79754629629</v>
      </c>
      <c r="E843" s="3" t="n">
        <v>44323.79759259259</v>
      </c>
      <c r="F843" t="n">
        <v>60.5</v>
      </c>
      <c r="G843" t="n">
        <v>0.29</v>
      </c>
      <c r="H843" t="n">
        <v>60.8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233360</v>
      </c>
      <c r="B844" t="inlineStr">
        <is>
          <t>073_SEQ</t>
        </is>
      </c>
      <c r="C844" t="n">
        <v>837</v>
      </c>
      <c r="D844" s="3" t="n">
        <v>44323.79759259259</v>
      </c>
      <c r="E844" s="3" t="n">
        <v>44323.79763888889</v>
      </c>
      <c r="F844" t="n">
        <v>60.4</v>
      </c>
      <c r="G844" t="n">
        <v>0.28</v>
      </c>
      <c r="H844" t="n">
        <v>60.7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233361</v>
      </c>
      <c r="B845" t="inlineStr">
        <is>
          <t>073_SEQ</t>
        </is>
      </c>
      <c r="C845" t="n">
        <v>838</v>
      </c>
      <c r="D845" s="3" t="n">
        <v>44323.79763888889</v>
      </c>
      <c r="E845" s="3" t="n">
        <v>44323.79768518519</v>
      </c>
      <c r="F845" t="n">
        <v>60.1</v>
      </c>
      <c r="G845" t="n">
        <v>0.29</v>
      </c>
      <c r="H845" t="n">
        <v>60.4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233362</v>
      </c>
      <c r="B846" t="inlineStr">
        <is>
          <t>073_SEQ</t>
        </is>
      </c>
      <c r="C846" t="n">
        <v>839</v>
      </c>
      <c r="D846" s="3" t="n">
        <v>44323.79768518519</v>
      </c>
      <c r="E846" s="3" t="n">
        <v>44323.79773148148</v>
      </c>
      <c r="F846" t="n">
        <v>60</v>
      </c>
      <c r="G846" t="n">
        <v>0.29</v>
      </c>
      <c r="H846" t="n">
        <v>60.3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233363</v>
      </c>
      <c r="B847" t="inlineStr">
        <is>
          <t>073_SEQ</t>
        </is>
      </c>
      <c r="C847" t="n">
        <v>840</v>
      </c>
      <c r="D847" s="3" t="n">
        <v>44323.79773148148</v>
      </c>
      <c r="E847" s="3" t="n">
        <v>44323.79777777778</v>
      </c>
      <c r="F847" t="n">
        <v>59.8</v>
      </c>
      <c r="G847" t="n">
        <v>0.28</v>
      </c>
      <c r="H847" t="n">
        <v>60.1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233364</v>
      </c>
      <c r="B848" t="inlineStr">
        <is>
          <t>073_SEQ</t>
        </is>
      </c>
      <c r="C848" t="n">
        <v>841</v>
      </c>
      <c r="D848" s="3" t="n">
        <v>44323.79777777778</v>
      </c>
      <c r="E848" s="3" t="n">
        <v>44323.79782407408</v>
      </c>
      <c r="F848" t="n">
        <v>59.7</v>
      </c>
      <c r="G848" t="n">
        <v>0.28</v>
      </c>
      <c r="H848" t="n">
        <v>60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233365</v>
      </c>
      <c r="B849" t="inlineStr">
        <is>
          <t>073_SEQ</t>
        </is>
      </c>
      <c r="C849" t="n">
        <v>842</v>
      </c>
      <c r="D849" s="3" t="n">
        <v>44323.79782407408</v>
      </c>
      <c r="E849" s="3" t="n">
        <v>44323.79787037037</v>
      </c>
      <c r="F849" t="n">
        <v>59.5</v>
      </c>
      <c r="G849" t="n">
        <v>0.27</v>
      </c>
      <c r="H849" t="n">
        <v>59.8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233366</v>
      </c>
      <c r="B850" t="inlineStr">
        <is>
          <t>073_SEQ</t>
        </is>
      </c>
      <c r="C850" t="n">
        <v>843</v>
      </c>
      <c r="D850" s="3" t="n">
        <v>44323.79787037037</v>
      </c>
      <c r="E850" s="3" t="n">
        <v>44323.79791666667</v>
      </c>
      <c r="F850" t="n">
        <v>59.5</v>
      </c>
      <c r="G850" t="n">
        <v>0.28</v>
      </c>
      <c r="H850" t="n">
        <v>59.8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233367</v>
      </c>
      <c r="B851" t="inlineStr">
        <is>
          <t>073_SEQ</t>
        </is>
      </c>
      <c r="C851" t="n">
        <v>844</v>
      </c>
      <c r="D851" s="3" t="n">
        <v>44323.79791666667</v>
      </c>
      <c r="E851" s="3" t="n">
        <v>44323.79796296296</v>
      </c>
      <c r="F851" t="n">
        <v>59.5</v>
      </c>
      <c r="G851" t="n">
        <v>0.28</v>
      </c>
      <c r="H851" t="n">
        <v>59.8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233368</v>
      </c>
      <c r="B852" t="inlineStr">
        <is>
          <t>073_SEQ</t>
        </is>
      </c>
      <c r="C852" t="n">
        <v>845</v>
      </c>
      <c r="D852" s="3" t="n">
        <v>44323.79796296296</v>
      </c>
      <c r="E852" s="3" t="n">
        <v>44323.79800925926</v>
      </c>
      <c r="F852" t="n">
        <v>59.4</v>
      </c>
      <c r="G852" t="n">
        <v>0.27</v>
      </c>
      <c r="H852" t="n">
        <v>59.7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233369</v>
      </c>
      <c r="B853" t="inlineStr">
        <is>
          <t>073_SEQ</t>
        </is>
      </c>
      <c r="C853" t="n">
        <v>846</v>
      </c>
      <c r="D853" s="3" t="n">
        <v>44323.79800925926</v>
      </c>
      <c r="E853" s="3" t="n">
        <v>44323.79805555556</v>
      </c>
      <c r="F853" t="n">
        <v>59.2</v>
      </c>
      <c r="G853" t="n">
        <v>0.27</v>
      </c>
      <c r="H853" t="n">
        <v>59.5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233370</v>
      </c>
      <c r="B854" t="inlineStr">
        <is>
          <t>073_SEQ</t>
        </is>
      </c>
      <c r="C854" t="n">
        <v>847</v>
      </c>
      <c r="D854" s="3" t="n">
        <v>44323.79805555556</v>
      </c>
      <c r="E854" s="3" t="n">
        <v>44323.79810185185</v>
      </c>
      <c r="F854" t="n">
        <v>59.2</v>
      </c>
      <c r="G854" t="n">
        <v>0.27</v>
      </c>
      <c r="H854" t="n">
        <v>59.5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233371</v>
      </c>
      <c r="B855" t="inlineStr">
        <is>
          <t>073_SEQ</t>
        </is>
      </c>
      <c r="C855" t="n">
        <v>848</v>
      </c>
      <c r="D855" s="3" t="n">
        <v>44323.79810185185</v>
      </c>
      <c r="E855" s="3" t="n">
        <v>44323.79814814815</v>
      </c>
      <c r="F855" t="n">
        <v>59.2</v>
      </c>
      <c r="G855" t="n">
        <v>0.28</v>
      </c>
      <c r="H855" t="n">
        <v>59.5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233372</v>
      </c>
      <c r="B856" t="inlineStr">
        <is>
          <t>073_SEQ</t>
        </is>
      </c>
      <c r="C856" t="n">
        <v>849</v>
      </c>
      <c r="D856" s="3" t="n">
        <v>44323.79814814815</v>
      </c>
      <c r="E856" s="3" t="n">
        <v>44323.79819444445</v>
      </c>
      <c r="F856" t="n">
        <v>59.2</v>
      </c>
      <c r="G856" t="n">
        <v>0.28</v>
      </c>
      <c r="H856" t="n">
        <v>59.5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233373</v>
      </c>
      <c r="B857" t="inlineStr">
        <is>
          <t>073_SEQ</t>
        </is>
      </c>
      <c r="C857" t="n">
        <v>850</v>
      </c>
      <c r="D857" s="3" t="n">
        <v>44323.79819444445</v>
      </c>
      <c r="E857" s="3" t="n">
        <v>44323.79824074074</v>
      </c>
      <c r="F857" t="n">
        <v>59.1</v>
      </c>
      <c r="G857" t="n">
        <v>0.28</v>
      </c>
      <c r="H857" t="n">
        <v>59.4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233374</v>
      </c>
      <c r="B858" t="inlineStr">
        <is>
          <t>073_SEQ</t>
        </is>
      </c>
      <c r="C858" t="n">
        <v>851</v>
      </c>
      <c r="D858" s="3" t="n">
        <v>44323.79824074074</v>
      </c>
      <c r="E858" s="3" t="n">
        <v>44323.79828703704</v>
      </c>
      <c r="F858" t="n">
        <v>59.1</v>
      </c>
      <c r="G858" t="n">
        <v>0.28</v>
      </c>
      <c r="H858" t="n">
        <v>59.4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233375</v>
      </c>
      <c r="B859" t="inlineStr">
        <is>
          <t>073_SEQ</t>
        </is>
      </c>
      <c r="C859" t="n">
        <v>852</v>
      </c>
      <c r="D859" s="3" t="n">
        <v>44323.79828703704</v>
      </c>
      <c r="E859" s="3" t="n">
        <v>44323.79833333333</v>
      </c>
      <c r="F859" t="n">
        <v>59.2</v>
      </c>
      <c r="G859" t="n">
        <v>0.28</v>
      </c>
      <c r="H859" t="n">
        <v>59.5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233376</v>
      </c>
      <c r="B860" t="inlineStr">
        <is>
          <t>073_SEQ</t>
        </is>
      </c>
      <c r="C860" t="n">
        <v>853</v>
      </c>
      <c r="D860" s="3" t="n">
        <v>44323.79833333333</v>
      </c>
      <c r="E860" s="3" t="n">
        <v>44323.79837962963</v>
      </c>
      <c r="F860" t="n">
        <v>59.3</v>
      </c>
      <c r="G860" t="n">
        <v>0.28</v>
      </c>
      <c r="H860" t="n">
        <v>59.6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233377</v>
      </c>
      <c r="B861" t="inlineStr">
        <is>
          <t>073_SEQ</t>
        </is>
      </c>
      <c r="C861" t="n">
        <v>854</v>
      </c>
      <c r="D861" s="3" t="n">
        <v>44323.79837962963</v>
      </c>
      <c r="E861" s="3" t="n">
        <v>44323.79842592592</v>
      </c>
      <c r="F861" t="n">
        <v>59.3</v>
      </c>
      <c r="G861" t="n">
        <v>0.28</v>
      </c>
      <c r="H861" t="n">
        <v>59.6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233378</v>
      </c>
      <c r="B862" t="inlineStr">
        <is>
          <t>073_SEQ</t>
        </is>
      </c>
      <c r="C862" t="n">
        <v>855</v>
      </c>
      <c r="D862" s="3" t="n">
        <v>44323.79842592592</v>
      </c>
      <c r="E862" s="3" t="n">
        <v>44323.79847222222</v>
      </c>
      <c r="F862" t="n">
        <v>59.4</v>
      </c>
      <c r="G862" t="n">
        <v>0.27</v>
      </c>
      <c r="H862" t="n">
        <v>59.7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233379</v>
      </c>
      <c r="B863" t="inlineStr">
        <is>
          <t>073_SEQ</t>
        </is>
      </c>
      <c r="C863" t="n">
        <v>856</v>
      </c>
      <c r="D863" s="3" t="n">
        <v>44323.79847222222</v>
      </c>
      <c r="E863" s="3" t="n">
        <v>44323.79851851852</v>
      </c>
      <c r="F863" t="n">
        <v>59.5</v>
      </c>
      <c r="G863" t="n">
        <v>0.29</v>
      </c>
      <c r="H863" t="n">
        <v>59.8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233380</v>
      </c>
      <c r="B864" t="inlineStr">
        <is>
          <t>073_SEQ</t>
        </is>
      </c>
      <c r="C864" t="n">
        <v>857</v>
      </c>
      <c r="D864" s="3" t="n">
        <v>44323.79851851852</v>
      </c>
      <c r="E864" s="3" t="n">
        <v>44323.79856481482</v>
      </c>
      <c r="F864" t="n">
        <v>59.6</v>
      </c>
      <c r="G864" t="n">
        <v>0.28</v>
      </c>
      <c r="H864" t="n">
        <v>59.9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233381</v>
      </c>
      <c r="B865" t="inlineStr">
        <is>
          <t>073_SEQ</t>
        </is>
      </c>
      <c r="C865" t="n">
        <v>858</v>
      </c>
      <c r="D865" s="3" t="n">
        <v>44323.79856481482</v>
      </c>
      <c r="E865" s="3" t="n">
        <v>44323.79861111111</v>
      </c>
      <c r="F865" t="n">
        <v>59.7</v>
      </c>
      <c r="G865" t="n">
        <v>0.28</v>
      </c>
      <c r="H865" t="n">
        <v>60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233382</v>
      </c>
      <c r="B866" t="inlineStr">
        <is>
          <t>073_SEQ</t>
        </is>
      </c>
      <c r="C866" t="n">
        <v>859</v>
      </c>
      <c r="D866" s="3" t="n">
        <v>44323.79861111111</v>
      </c>
      <c r="E866" s="3" t="n">
        <v>44323.79865740741</v>
      </c>
      <c r="F866" t="n">
        <v>59.8</v>
      </c>
      <c r="G866" t="n">
        <v>0.27</v>
      </c>
      <c r="H866" t="n">
        <v>60.1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233383</v>
      </c>
      <c r="B867" t="inlineStr">
        <is>
          <t>073_SEQ</t>
        </is>
      </c>
      <c r="C867" t="n">
        <v>860</v>
      </c>
      <c r="D867" s="3" t="n">
        <v>44323.79865740741</v>
      </c>
      <c r="E867" s="3" t="n">
        <v>44323.7987037037</v>
      </c>
      <c r="F867" t="n">
        <v>60</v>
      </c>
      <c r="G867" t="n">
        <v>0.27</v>
      </c>
      <c r="H867" t="n">
        <v>60.3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233384</v>
      </c>
      <c r="B868" t="inlineStr">
        <is>
          <t>073_SEQ</t>
        </is>
      </c>
      <c r="C868" t="n">
        <v>861</v>
      </c>
      <c r="D868" s="3" t="n">
        <v>44323.7987037037</v>
      </c>
      <c r="E868" s="3" t="n">
        <v>44323.79875</v>
      </c>
      <c r="F868" t="n">
        <v>60</v>
      </c>
      <c r="G868" t="n">
        <v>0.26</v>
      </c>
      <c r="H868" t="n">
        <v>60.3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233385</v>
      </c>
      <c r="B869" t="inlineStr">
        <is>
          <t>073_SEQ</t>
        </is>
      </c>
      <c r="C869" t="n">
        <v>862</v>
      </c>
      <c r="D869" s="3" t="n">
        <v>44323.79875</v>
      </c>
      <c r="E869" s="3" t="n">
        <v>44323.79879629629</v>
      </c>
      <c r="F869" t="n">
        <v>60.1</v>
      </c>
      <c r="G869" t="n">
        <v>0.28</v>
      </c>
      <c r="H869" t="n">
        <v>60.4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233386</v>
      </c>
      <c r="B870" t="inlineStr">
        <is>
          <t>073_SEQ</t>
        </is>
      </c>
      <c r="C870" t="n">
        <v>863</v>
      </c>
      <c r="D870" s="3" t="n">
        <v>44323.79879629629</v>
      </c>
      <c r="E870" s="3" t="n">
        <v>44323.79884259259</v>
      </c>
      <c r="F870" t="n">
        <v>60.2</v>
      </c>
      <c r="G870" t="n">
        <v>0.28</v>
      </c>
      <c r="H870" t="n">
        <v>60.5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233387</v>
      </c>
      <c r="B871" t="inlineStr">
        <is>
          <t>073_SEQ</t>
        </is>
      </c>
      <c r="C871" t="n">
        <v>864</v>
      </c>
      <c r="D871" s="3" t="n">
        <v>44323.79884259259</v>
      </c>
      <c r="E871" s="3" t="n">
        <v>44323.79888888889</v>
      </c>
      <c r="F871" t="n">
        <v>60.3</v>
      </c>
      <c r="G871" t="n">
        <v>0.27</v>
      </c>
      <c r="H871" t="n">
        <v>60.6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233388</v>
      </c>
      <c r="B872" t="inlineStr">
        <is>
          <t>073_SEQ</t>
        </is>
      </c>
      <c r="C872" t="n">
        <v>865</v>
      </c>
      <c r="D872" s="3" t="n">
        <v>44323.79888888889</v>
      </c>
      <c r="E872" s="3" t="n">
        <v>44323.79893518519</v>
      </c>
      <c r="F872" t="n">
        <v>60.4</v>
      </c>
      <c r="G872" t="n">
        <v>0.28</v>
      </c>
      <c r="H872" t="n">
        <v>60.7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233389</v>
      </c>
      <c r="B873" t="inlineStr">
        <is>
          <t>073_SEQ</t>
        </is>
      </c>
      <c r="C873" t="n">
        <v>866</v>
      </c>
      <c r="D873" s="3" t="n">
        <v>44323.79893518519</v>
      </c>
      <c r="E873" s="3" t="n">
        <v>44323.79898148148</v>
      </c>
      <c r="F873" t="n">
        <v>60.5</v>
      </c>
      <c r="G873" t="n">
        <v>0.27</v>
      </c>
      <c r="H873" t="n">
        <v>60.8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233390</v>
      </c>
      <c r="B874" t="inlineStr">
        <is>
          <t>073_SEQ</t>
        </is>
      </c>
      <c r="C874" t="n">
        <v>867</v>
      </c>
      <c r="D874" s="3" t="n">
        <v>44323.79898148148</v>
      </c>
      <c r="E874" s="3" t="n">
        <v>44323.79902777778</v>
      </c>
      <c r="F874" t="n">
        <v>60.5</v>
      </c>
      <c r="G874" t="n">
        <v>0.27</v>
      </c>
      <c r="H874" t="n">
        <v>60.8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233391</v>
      </c>
      <c r="B875" t="inlineStr">
        <is>
          <t>073_SEQ</t>
        </is>
      </c>
      <c r="C875" t="n">
        <v>868</v>
      </c>
      <c r="D875" s="3" t="n">
        <v>44323.79902777778</v>
      </c>
      <c r="E875" s="3" t="n">
        <v>44323.79907407407</v>
      </c>
      <c r="F875" t="n">
        <v>60.5</v>
      </c>
      <c r="G875" t="n">
        <v>0.29</v>
      </c>
      <c r="H875" t="n">
        <v>60.8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233392</v>
      </c>
      <c r="B876" t="inlineStr">
        <is>
          <t>073_SEQ</t>
        </is>
      </c>
      <c r="C876" t="n">
        <v>869</v>
      </c>
      <c r="D876" s="3" t="n">
        <v>44323.79907407407</v>
      </c>
      <c r="E876" s="3" t="n">
        <v>44323.79912037037</v>
      </c>
      <c r="F876" t="n">
        <v>60.6</v>
      </c>
      <c r="G876" t="n">
        <v>0.27</v>
      </c>
      <c r="H876" t="n">
        <v>60.9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233393</v>
      </c>
      <c r="B877" t="inlineStr">
        <is>
          <t>073_SEQ</t>
        </is>
      </c>
      <c r="C877" t="n">
        <v>870</v>
      </c>
      <c r="D877" s="3" t="n">
        <v>44323.79912037037</v>
      </c>
      <c r="E877" s="3" t="n">
        <v>44323.79916666666</v>
      </c>
      <c r="F877" t="n">
        <v>60.6</v>
      </c>
      <c r="G877" t="n">
        <v>0.28</v>
      </c>
      <c r="H877" t="n">
        <v>60.9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233394</v>
      </c>
      <c r="B878" t="inlineStr">
        <is>
          <t>073_SEQ</t>
        </is>
      </c>
      <c r="C878" t="n">
        <v>871</v>
      </c>
      <c r="D878" s="3" t="n">
        <v>44323.79916666666</v>
      </c>
      <c r="E878" s="3" t="n">
        <v>44323.79921296296</v>
      </c>
      <c r="F878" t="n">
        <v>60.6</v>
      </c>
      <c r="G878" t="n">
        <v>0.28</v>
      </c>
      <c r="H878" t="n">
        <v>60.9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233395</v>
      </c>
      <c r="B879" t="inlineStr">
        <is>
          <t>073_SEQ</t>
        </is>
      </c>
      <c r="C879" t="n">
        <v>872</v>
      </c>
      <c r="D879" s="3" t="n">
        <v>44323.79921296296</v>
      </c>
      <c r="E879" s="3" t="n">
        <v>44323.79925925926</v>
      </c>
      <c r="F879" t="n">
        <v>60.5</v>
      </c>
      <c r="G879" t="n">
        <v>0.28</v>
      </c>
      <c r="H879" t="n">
        <v>60.8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233396</v>
      </c>
      <c r="B880" t="inlineStr">
        <is>
          <t>073_SEQ</t>
        </is>
      </c>
      <c r="C880" t="n">
        <v>873</v>
      </c>
      <c r="D880" s="3" t="n">
        <v>44323.79925925926</v>
      </c>
      <c r="E880" s="3" t="n">
        <v>44323.79930555556</v>
      </c>
      <c r="F880" t="n">
        <v>60.6</v>
      </c>
      <c r="G880" t="n">
        <v>0.28</v>
      </c>
      <c r="H880" t="n">
        <v>60.9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233397</v>
      </c>
      <c r="B881" t="inlineStr">
        <is>
          <t>073_SEQ</t>
        </is>
      </c>
      <c r="C881" t="n">
        <v>874</v>
      </c>
      <c r="D881" s="3" t="n">
        <v>44323.79930555556</v>
      </c>
      <c r="E881" s="3" t="n">
        <v>44323.79935185185</v>
      </c>
      <c r="F881" t="n">
        <v>60.6</v>
      </c>
      <c r="G881" t="n">
        <v>0.28</v>
      </c>
      <c r="H881" t="n">
        <v>60.9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233398</v>
      </c>
      <c r="B882" t="inlineStr">
        <is>
          <t>073_SEQ</t>
        </is>
      </c>
      <c r="C882" t="n">
        <v>875</v>
      </c>
      <c r="D882" s="3" t="n">
        <v>44323.79935185185</v>
      </c>
      <c r="E882" s="3" t="n">
        <v>44323.79939814815</v>
      </c>
      <c r="F882" t="n">
        <v>60.6</v>
      </c>
      <c r="G882" t="n">
        <v>0.26</v>
      </c>
      <c r="H882" t="n">
        <v>60.9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233399</v>
      </c>
      <c r="B883" t="inlineStr">
        <is>
          <t>073_SEQ</t>
        </is>
      </c>
      <c r="C883" t="n">
        <v>876</v>
      </c>
      <c r="D883" s="3" t="n">
        <v>44323.79939814815</v>
      </c>
      <c r="E883" s="3" t="n">
        <v>44323.79944444444</v>
      </c>
      <c r="F883" t="n">
        <v>60.6</v>
      </c>
      <c r="G883" t="n">
        <v>0.27</v>
      </c>
      <c r="H883" t="n">
        <v>60.9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233400</v>
      </c>
      <c r="B884" t="inlineStr">
        <is>
          <t>073_SEQ</t>
        </is>
      </c>
      <c r="C884" t="n">
        <v>877</v>
      </c>
      <c r="D884" s="3" t="n">
        <v>44323.79944444444</v>
      </c>
      <c r="E884" s="3" t="n">
        <v>44323.79949074074</v>
      </c>
      <c r="F884" t="n">
        <v>60.6</v>
      </c>
      <c r="G884" t="n">
        <v>0.28</v>
      </c>
      <c r="H884" t="n">
        <v>60.9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233401</v>
      </c>
      <c r="B885" t="inlineStr">
        <is>
          <t>073_SEQ</t>
        </is>
      </c>
      <c r="C885" t="n">
        <v>878</v>
      </c>
      <c r="D885" s="3" t="n">
        <v>44323.79949074074</v>
      </c>
      <c r="E885" s="3" t="n">
        <v>44323.79953703703</v>
      </c>
      <c r="F885" t="n">
        <v>60.6</v>
      </c>
      <c r="G885" t="n">
        <v>0.28</v>
      </c>
      <c r="H885" t="n">
        <v>60.9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233402</v>
      </c>
      <c r="B886" t="inlineStr">
        <is>
          <t>073_SEQ</t>
        </is>
      </c>
      <c r="C886" t="n">
        <v>879</v>
      </c>
      <c r="D886" s="3" t="n">
        <v>44323.79953703703</v>
      </c>
      <c r="E886" s="3" t="n">
        <v>44323.79958333333</v>
      </c>
      <c r="F886" t="n">
        <v>60.6</v>
      </c>
      <c r="G886" t="n">
        <v>0.26</v>
      </c>
      <c r="H886" t="n">
        <v>60.9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233403</v>
      </c>
      <c r="B887" t="inlineStr">
        <is>
          <t>073_SEQ</t>
        </is>
      </c>
      <c r="C887" t="n">
        <v>880</v>
      </c>
      <c r="D887" s="3" t="n">
        <v>44323.79958333333</v>
      </c>
      <c r="E887" s="3" t="n">
        <v>44323.79962962963</v>
      </c>
      <c r="F887" t="n">
        <v>60.5</v>
      </c>
      <c r="G887" t="n">
        <v>0.27</v>
      </c>
      <c r="H887" t="n">
        <v>60.8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233404</v>
      </c>
      <c r="B888" t="inlineStr">
        <is>
          <t>073_SEQ</t>
        </is>
      </c>
      <c r="C888" t="n">
        <v>881</v>
      </c>
      <c r="D888" s="3" t="n">
        <v>44323.79962962963</v>
      </c>
      <c r="E888" s="3" t="n">
        <v>44323.79967592593</v>
      </c>
      <c r="F888" t="n">
        <v>60.6</v>
      </c>
      <c r="G888" t="n">
        <v>0.26</v>
      </c>
      <c r="H888" t="n">
        <v>60.9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233405</v>
      </c>
      <c r="B889" t="inlineStr">
        <is>
          <t>073_SEQ</t>
        </is>
      </c>
      <c r="C889" t="n">
        <v>882</v>
      </c>
      <c r="D889" s="3" t="n">
        <v>44323.79967592593</v>
      </c>
      <c r="E889" s="3" t="n">
        <v>44323.79972222223</v>
      </c>
      <c r="F889" t="n">
        <v>60.6</v>
      </c>
      <c r="G889" t="n">
        <v>0.28</v>
      </c>
      <c r="H889" t="n">
        <v>60.9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233406</v>
      </c>
      <c r="B890" t="inlineStr">
        <is>
          <t>073_SEQ</t>
        </is>
      </c>
      <c r="C890" t="n">
        <v>883</v>
      </c>
      <c r="D890" s="3" t="n">
        <v>44323.79972222223</v>
      </c>
      <c r="E890" s="3" t="n">
        <v>44323.79976851852</v>
      </c>
      <c r="F890" t="n">
        <v>60.6</v>
      </c>
      <c r="G890" t="n">
        <v>0.27</v>
      </c>
      <c r="H890" t="n">
        <v>60.9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233407</v>
      </c>
      <c r="B891" t="inlineStr">
        <is>
          <t>073_SEQ</t>
        </is>
      </c>
      <c r="C891" t="n">
        <v>884</v>
      </c>
      <c r="D891" s="3" t="n">
        <v>44323.79976851852</v>
      </c>
      <c r="E891" s="3" t="n">
        <v>44323.79981481482</v>
      </c>
      <c r="F891" t="n">
        <v>60.6</v>
      </c>
      <c r="G891" t="n">
        <v>0.28</v>
      </c>
      <c r="H891" t="n">
        <v>60.9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233408</v>
      </c>
      <c r="B892" t="inlineStr">
        <is>
          <t>073_SEQ</t>
        </is>
      </c>
      <c r="C892" t="n">
        <v>885</v>
      </c>
      <c r="D892" s="3" t="n">
        <v>44323.79981481482</v>
      </c>
      <c r="E892" s="3" t="n">
        <v>44323.79986111111</v>
      </c>
      <c r="F892" t="n">
        <v>60.6</v>
      </c>
      <c r="G892" t="n">
        <v>0.27</v>
      </c>
      <c r="H892" t="n">
        <v>60.9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233409</v>
      </c>
      <c r="B893" t="inlineStr">
        <is>
          <t>073_SEQ</t>
        </is>
      </c>
      <c r="C893" t="n">
        <v>886</v>
      </c>
      <c r="D893" s="3" t="n">
        <v>44323.79986111111</v>
      </c>
      <c r="E893" s="3" t="n">
        <v>44323.79990740741</v>
      </c>
      <c r="F893" t="n">
        <v>60.7</v>
      </c>
      <c r="G893" t="n">
        <v>0.27</v>
      </c>
      <c r="H893" t="n">
        <v>61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233410</v>
      </c>
      <c r="B894" t="inlineStr">
        <is>
          <t>073_SEQ</t>
        </is>
      </c>
      <c r="C894" t="n">
        <v>887</v>
      </c>
      <c r="D894" s="3" t="n">
        <v>44323.79990740741</v>
      </c>
      <c r="E894" s="3" t="n">
        <v>44323.7999537037</v>
      </c>
      <c r="F894" t="n">
        <v>60.5</v>
      </c>
      <c r="G894" t="n">
        <v>0.29</v>
      </c>
      <c r="H894" t="n">
        <v>60.8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233411</v>
      </c>
      <c r="B895" t="inlineStr">
        <is>
          <t>073_SEQ</t>
        </is>
      </c>
      <c r="C895" t="n">
        <v>888</v>
      </c>
      <c r="D895" s="3" t="n">
        <v>44323.7999537037</v>
      </c>
      <c r="E895" s="3" t="n">
        <v>44323.8</v>
      </c>
      <c r="F895" t="n">
        <v>60.5</v>
      </c>
      <c r="G895" t="n">
        <v>0.27</v>
      </c>
      <c r="H895" t="n">
        <v>60.8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233412</v>
      </c>
      <c r="B896" t="inlineStr">
        <is>
          <t>073_SEQ</t>
        </is>
      </c>
      <c r="C896" t="n">
        <v>889</v>
      </c>
      <c r="D896" s="3" t="n">
        <v>44323.8</v>
      </c>
      <c r="E896" s="3" t="n">
        <v>44323.8000462963</v>
      </c>
      <c r="F896" t="n">
        <v>60.5</v>
      </c>
      <c r="G896" t="n">
        <v>0.27</v>
      </c>
      <c r="H896" t="n">
        <v>60.8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233413</v>
      </c>
      <c r="B897" t="inlineStr">
        <is>
          <t>073_SEQ</t>
        </is>
      </c>
      <c r="C897" t="n">
        <v>890</v>
      </c>
      <c r="D897" s="3" t="n">
        <v>44323.8000462963</v>
      </c>
      <c r="E897" s="3" t="n">
        <v>44323.8000925926</v>
      </c>
      <c r="F897" t="n">
        <v>60.5</v>
      </c>
      <c r="G897" t="n">
        <v>0.27</v>
      </c>
      <c r="H897" t="n">
        <v>60.8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233414</v>
      </c>
      <c r="B898" t="inlineStr">
        <is>
          <t>073_SEQ</t>
        </is>
      </c>
      <c r="C898" t="n">
        <v>891</v>
      </c>
      <c r="D898" s="3" t="n">
        <v>44323.8000925926</v>
      </c>
      <c r="E898" s="3" t="n">
        <v>44323.80013888889</v>
      </c>
      <c r="F898" t="n">
        <v>60.4</v>
      </c>
      <c r="G898" t="n">
        <v>0.28</v>
      </c>
      <c r="H898" t="n">
        <v>60.7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233415</v>
      </c>
      <c r="B899" t="inlineStr">
        <is>
          <t>073_SEQ</t>
        </is>
      </c>
      <c r="C899" t="n">
        <v>892</v>
      </c>
      <c r="D899" s="3" t="n">
        <v>44323.80013888889</v>
      </c>
      <c r="E899" s="3" t="n">
        <v>44323.80018518519</v>
      </c>
      <c r="F899" t="n">
        <v>60.4</v>
      </c>
      <c r="G899" t="n">
        <v>0.26</v>
      </c>
      <c r="H899" t="n">
        <v>60.7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233416</v>
      </c>
      <c r="B900" t="inlineStr">
        <is>
          <t>073_SEQ</t>
        </is>
      </c>
      <c r="C900" t="n">
        <v>893</v>
      </c>
      <c r="D900" s="3" t="n">
        <v>44323.80018518519</v>
      </c>
      <c r="E900" s="3" t="n">
        <v>44323.80023148148</v>
      </c>
      <c r="F900" t="n">
        <v>60.4</v>
      </c>
      <c r="G900" t="n">
        <v>0.27</v>
      </c>
      <c r="H900" t="n">
        <v>60.7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233417</v>
      </c>
      <c r="B901" t="inlineStr">
        <is>
          <t>073_SEQ</t>
        </is>
      </c>
      <c r="C901" t="n">
        <v>894</v>
      </c>
      <c r="D901" s="3" t="n">
        <v>44323.80023148148</v>
      </c>
      <c r="E901" s="3" t="n">
        <v>44323.80027777778</v>
      </c>
      <c r="F901" t="n">
        <v>60.5</v>
      </c>
      <c r="G901" t="n">
        <v>0.27</v>
      </c>
      <c r="H901" t="n">
        <v>60.8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233418</v>
      </c>
      <c r="B902" t="inlineStr">
        <is>
          <t>073_SEQ</t>
        </is>
      </c>
      <c r="C902" t="n">
        <v>895</v>
      </c>
      <c r="D902" s="3" t="n">
        <v>44323.80027777778</v>
      </c>
      <c r="E902" s="3" t="n">
        <v>44323.80032407407</v>
      </c>
      <c r="F902" t="n">
        <v>60.4</v>
      </c>
      <c r="G902" t="n">
        <v>0.28</v>
      </c>
      <c r="H902" t="n">
        <v>60.7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233419</v>
      </c>
      <c r="B903" t="inlineStr">
        <is>
          <t>073_SEQ</t>
        </is>
      </c>
      <c r="C903" t="n">
        <v>896</v>
      </c>
      <c r="D903" s="3" t="n">
        <v>44323.80032407407</v>
      </c>
      <c r="E903" s="3" t="n">
        <v>44323.80037037037</v>
      </c>
      <c r="F903" t="n">
        <v>60.4</v>
      </c>
      <c r="G903" t="n">
        <v>0.28</v>
      </c>
      <c r="H903" t="n">
        <v>60.7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233420</v>
      </c>
      <c r="B904" t="inlineStr">
        <is>
          <t>073_SEQ</t>
        </is>
      </c>
      <c r="C904" t="n">
        <v>897</v>
      </c>
      <c r="D904" s="3" t="n">
        <v>44323.80037037037</v>
      </c>
      <c r="E904" s="3" t="n">
        <v>44323.80041666667</v>
      </c>
      <c r="F904" t="n">
        <v>60.4</v>
      </c>
      <c r="G904" t="n">
        <v>0.27</v>
      </c>
      <c r="H904" t="n">
        <v>60.7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233421</v>
      </c>
      <c r="B905" t="inlineStr">
        <is>
          <t>073_SEQ</t>
        </is>
      </c>
      <c r="C905" t="n">
        <v>898</v>
      </c>
      <c r="D905" s="3" t="n">
        <v>44323.80041666667</v>
      </c>
      <c r="E905" s="3" t="n">
        <v>44323.80046296296</v>
      </c>
      <c r="F905" t="n">
        <v>60.3</v>
      </c>
      <c r="G905" t="n">
        <v>0.26</v>
      </c>
      <c r="H905" t="n">
        <v>60.6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233422</v>
      </c>
      <c r="B906" t="inlineStr">
        <is>
          <t>073_SEQ</t>
        </is>
      </c>
      <c r="C906" t="n">
        <v>899</v>
      </c>
      <c r="D906" s="3" t="n">
        <v>44323.80046296296</v>
      </c>
      <c r="E906" s="3" t="n">
        <v>44323.80050925926</v>
      </c>
      <c r="F906" t="n">
        <v>60.3</v>
      </c>
      <c r="G906" t="n">
        <v>0.28</v>
      </c>
      <c r="H906" t="n">
        <v>60.6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233423</v>
      </c>
      <c r="B907" t="inlineStr">
        <is>
          <t>073_SEQ</t>
        </is>
      </c>
      <c r="C907" t="n">
        <v>900</v>
      </c>
      <c r="D907" s="3" t="n">
        <v>44323.80050925926</v>
      </c>
      <c r="E907" s="3" t="n">
        <v>44323.80055555556</v>
      </c>
      <c r="F907" t="n">
        <v>60.3</v>
      </c>
      <c r="G907" t="n">
        <v>0.27</v>
      </c>
      <c r="H907" t="n">
        <v>60.6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233424</v>
      </c>
      <c r="B908" t="inlineStr">
        <is>
          <t>073_SEQ</t>
        </is>
      </c>
      <c r="C908" t="n">
        <v>901</v>
      </c>
      <c r="D908" s="3" t="n">
        <v>44323.80055555556</v>
      </c>
      <c r="E908" s="3" t="n">
        <v>44323.80060185185</v>
      </c>
      <c r="F908" t="n">
        <v>60.2</v>
      </c>
      <c r="G908" t="n">
        <v>0.27</v>
      </c>
      <c r="H908" t="n">
        <v>60.5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233425</v>
      </c>
      <c r="B909" t="inlineStr">
        <is>
          <t>073_SEQ</t>
        </is>
      </c>
      <c r="C909" t="n">
        <v>902</v>
      </c>
      <c r="D909" s="3" t="n">
        <v>44323.80060185185</v>
      </c>
      <c r="E909" s="3" t="n">
        <v>44323.80064814815</v>
      </c>
      <c r="F909" t="n">
        <v>60.2</v>
      </c>
      <c r="G909" t="n">
        <v>0.28</v>
      </c>
      <c r="H909" t="n">
        <v>60.5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233426</v>
      </c>
      <c r="B910" t="inlineStr">
        <is>
          <t>073_SEQ</t>
        </is>
      </c>
      <c r="C910" t="n">
        <v>903</v>
      </c>
      <c r="D910" s="3" t="n">
        <v>44323.80064814815</v>
      </c>
      <c r="E910" s="3" t="n">
        <v>44323.80069444444</v>
      </c>
      <c r="F910" t="n">
        <v>60.2</v>
      </c>
      <c r="G910" t="n">
        <v>0.26</v>
      </c>
      <c r="H910" t="n">
        <v>60.5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233427</v>
      </c>
      <c r="B911" t="inlineStr">
        <is>
          <t>073_SEQ</t>
        </is>
      </c>
      <c r="C911" t="n">
        <v>904</v>
      </c>
      <c r="D911" s="3" t="n">
        <v>44323.80069444444</v>
      </c>
      <c r="E911" s="3" t="n">
        <v>44323.80074074074</v>
      </c>
      <c r="F911" t="n">
        <v>60.1</v>
      </c>
      <c r="G911" t="n">
        <v>0.27</v>
      </c>
      <c r="H911" t="n">
        <v>60.4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233428</v>
      </c>
      <c r="B912" t="inlineStr">
        <is>
          <t>073_SEQ</t>
        </is>
      </c>
      <c r="C912" t="n">
        <v>905</v>
      </c>
      <c r="D912" s="3" t="n">
        <v>44323.80074074074</v>
      </c>
      <c r="E912" s="3" t="n">
        <v>44323.80078703703</v>
      </c>
      <c r="F912" t="n">
        <v>60.1</v>
      </c>
      <c r="G912" t="n">
        <v>0.29</v>
      </c>
      <c r="H912" t="n">
        <v>60.4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233429</v>
      </c>
      <c r="B913" t="inlineStr">
        <is>
          <t>073_SEQ</t>
        </is>
      </c>
      <c r="C913" t="n">
        <v>906</v>
      </c>
      <c r="D913" s="3" t="n">
        <v>44323.80078703703</v>
      </c>
      <c r="E913" s="3" t="n">
        <v>44323.80083333333</v>
      </c>
      <c r="F913" t="n">
        <v>60.1</v>
      </c>
      <c r="G913" t="n">
        <v>0.27</v>
      </c>
      <c r="H913" t="n">
        <v>60.4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233430</v>
      </c>
      <c r="B914" t="inlineStr">
        <is>
          <t>073_SEQ</t>
        </is>
      </c>
      <c r="C914" t="n">
        <v>907</v>
      </c>
      <c r="D914" s="3" t="n">
        <v>44323.80083333333</v>
      </c>
      <c r="E914" s="3" t="n">
        <v>44323.80087962963</v>
      </c>
      <c r="F914" t="n">
        <v>60.1</v>
      </c>
      <c r="G914" t="n">
        <v>0.28</v>
      </c>
      <c r="H914" t="n">
        <v>60.4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233431</v>
      </c>
      <c r="B915" t="inlineStr">
        <is>
          <t>073_SEQ</t>
        </is>
      </c>
      <c r="C915" t="n">
        <v>908</v>
      </c>
      <c r="D915" s="3" t="n">
        <v>44323.80087962963</v>
      </c>
      <c r="E915" s="3" t="n">
        <v>44323.80092592593</v>
      </c>
      <c r="F915" t="n">
        <v>60.1</v>
      </c>
      <c r="G915" t="n">
        <v>0.27</v>
      </c>
      <c r="H915" t="n">
        <v>60.4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233432</v>
      </c>
      <c r="B916" t="inlineStr">
        <is>
          <t>073_SEQ</t>
        </is>
      </c>
      <c r="C916" t="n">
        <v>909</v>
      </c>
      <c r="D916" s="3" t="n">
        <v>44323.80092592593</v>
      </c>
      <c r="E916" s="3" t="n">
        <v>44323.80097222222</v>
      </c>
      <c r="F916" t="n">
        <v>60.1</v>
      </c>
      <c r="G916" t="n">
        <v>0.27</v>
      </c>
      <c r="H916" t="n">
        <v>60.4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233433</v>
      </c>
      <c r="B917" t="inlineStr">
        <is>
          <t>073_SEQ</t>
        </is>
      </c>
      <c r="C917" t="n">
        <v>910</v>
      </c>
      <c r="D917" s="3" t="n">
        <v>44323.80097222222</v>
      </c>
      <c r="E917" s="3" t="n">
        <v>44323.80101851852</v>
      </c>
      <c r="F917" t="n">
        <v>60.1</v>
      </c>
      <c r="G917" t="n">
        <v>0.27</v>
      </c>
      <c r="H917" t="n">
        <v>60.4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233434</v>
      </c>
      <c r="B918" t="inlineStr">
        <is>
          <t>073_SEQ</t>
        </is>
      </c>
      <c r="C918" t="n">
        <v>911</v>
      </c>
      <c r="D918" s="3" t="n">
        <v>44323.80101851852</v>
      </c>
      <c r="E918" s="3" t="n">
        <v>44323.80106481481</v>
      </c>
      <c r="F918" t="n">
        <v>60.2</v>
      </c>
      <c r="G918" t="n">
        <v>0.26</v>
      </c>
      <c r="H918" t="n">
        <v>60.5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233435</v>
      </c>
      <c r="B919" t="inlineStr">
        <is>
          <t>073_SEQ</t>
        </is>
      </c>
      <c r="C919" t="n">
        <v>912</v>
      </c>
      <c r="D919" s="3" t="n">
        <v>44323.80106481481</v>
      </c>
      <c r="E919" s="3" t="n">
        <v>44323.80111111111</v>
      </c>
      <c r="F919" t="n">
        <v>60.3</v>
      </c>
      <c r="G919" t="n">
        <v>0.27</v>
      </c>
      <c r="H919" t="n">
        <v>60.6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233436</v>
      </c>
      <c r="B920" t="inlineStr">
        <is>
          <t>073_SEQ</t>
        </is>
      </c>
      <c r="C920" t="n">
        <v>913</v>
      </c>
      <c r="D920" s="3" t="n">
        <v>44323.80111111111</v>
      </c>
      <c r="E920" s="3" t="n">
        <v>44323.8011574074</v>
      </c>
      <c r="F920" t="n">
        <v>60.2</v>
      </c>
      <c r="G920" t="n">
        <v>0.27</v>
      </c>
      <c r="H920" t="n">
        <v>60.5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233437</v>
      </c>
      <c r="B921" t="inlineStr">
        <is>
          <t>073_SEQ</t>
        </is>
      </c>
      <c r="C921" t="n">
        <v>914</v>
      </c>
      <c r="D921" s="3" t="n">
        <v>44323.8011574074</v>
      </c>
      <c r="E921" s="3" t="n">
        <v>44323.8012037037</v>
      </c>
      <c r="F921" t="n">
        <v>60.2</v>
      </c>
      <c r="G921" t="n">
        <v>0.27</v>
      </c>
      <c r="H921" t="n">
        <v>60.5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233438</v>
      </c>
      <c r="B922" t="inlineStr">
        <is>
          <t>073_SEQ</t>
        </is>
      </c>
      <c r="C922" t="n">
        <v>915</v>
      </c>
      <c r="D922" s="3" t="n">
        <v>44323.8012037037</v>
      </c>
      <c r="E922" s="3" t="n">
        <v>44323.80125</v>
      </c>
      <c r="F922" t="n">
        <v>60.2</v>
      </c>
      <c r="G922" t="n">
        <v>0.28</v>
      </c>
      <c r="H922" t="n">
        <v>60.5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233439</v>
      </c>
      <c r="B923" t="inlineStr">
        <is>
          <t>073_SEQ</t>
        </is>
      </c>
      <c r="C923" t="n">
        <v>916</v>
      </c>
      <c r="D923" s="3" t="n">
        <v>44323.80125</v>
      </c>
      <c r="E923" s="3" t="n">
        <v>44323.8012962963</v>
      </c>
      <c r="F923" t="n">
        <v>60.3</v>
      </c>
      <c r="G923" t="n">
        <v>0.27</v>
      </c>
      <c r="H923" t="n">
        <v>60.6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233440</v>
      </c>
      <c r="B924" t="inlineStr">
        <is>
          <t>073_SEQ</t>
        </is>
      </c>
      <c r="C924" t="n">
        <v>917</v>
      </c>
      <c r="D924" s="3" t="n">
        <v>44323.8012962963</v>
      </c>
      <c r="E924" s="3" t="n">
        <v>44323.80134259259</v>
      </c>
      <c r="F924" t="n">
        <v>60.3</v>
      </c>
      <c r="G924" t="n">
        <v>0.27</v>
      </c>
      <c r="H924" t="n">
        <v>60.6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233441</v>
      </c>
      <c r="B925" t="inlineStr">
        <is>
          <t>073_SEQ</t>
        </is>
      </c>
      <c r="C925" t="n">
        <v>918</v>
      </c>
      <c r="D925" s="3" t="n">
        <v>44323.80134259259</v>
      </c>
      <c r="E925" s="3" t="n">
        <v>44323.80138888889</v>
      </c>
      <c r="F925" t="n">
        <v>60.3</v>
      </c>
      <c r="G925" t="n">
        <v>0.27</v>
      </c>
      <c r="H925" t="n">
        <v>60.6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233442</v>
      </c>
      <c r="B926" t="inlineStr">
        <is>
          <t>073_SEQ</t>
        </is>
      </c>
      <c r="C926" t="n">
        <v>919</v>
      </c>
      <c r="D926" s="3" t="n">
        <v>44323.80138888889</v>
      </c>
      <c r="E926" s="3" t="n">
        <v>44323.80143518518</v>
      </c>
      <c r="F926" t="n">
        <v>60.3</v>
      </c>
      <c r="G926" t="n">
        <v>0.28</v>
      </c>
      <c r="H926" t="n">
        <v>60.6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233443</v>
      </c>
      <c r="B927" t="inlineStr">
        <is>
          <t>073_SEQ</t>
        </is>
      </c>
      <c r="C927" t="n">
        <v>920</v>
      </c>
      <c r="D927" s="3" t="n">
        <v>44323.80143518518</v>
      </c>
      <c r="E927" s="3" t="n">
        <v>44323.80148148148</v>
      </c>
      <c r="F927" t="n">
        <v>60.2</v>
      </c>
      <c r="G927" t="n">
        <v>0.27</v>
      </c>
      <c r="H927" t="n">
        <v>60.5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233444</v>
      </c>
      <c r="B928" t="inlineStr">
        <is>
          <t>073_SEQ</t>
        </is>
      </c>
      <c r="C928" t="n">
        <v>921</v>
      </c>
      <c r="D928" s="3" t="n">
        <v>44323.80148148148</v>
      </c>
      <c r="E928" s="3" t="n">
        <v>44323.80152777778</v>
      </c>
      <c r="F928" t="n">
        <v>60.2</v>
      </c>
      <c r="G928" t="n">
        <v>0.27</v>
      </c>
      <c r="H928" t="n">
        <v>60.5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233445</v>
      </c>
      <c r="B929" t="inlineStr">
        <is>
          <t>073_SEQ</t>
        </is>
      </c>
      <c r="C929" t="n">
        <v>922</v>
      </c>
      <c r="D929" s="3" t="n">
        <v>44323.80152777778</v>
      </c>
      <c r="E929" s="3" t="n">
        <v>44323.80157407407</v>
      </c>
      <c r="F929" t="n">
        <v>60.2</v>
      </c>
      <c r="G929" t="n">
        <v>0.27</v>
      </c>
      <c r="H929" t="n">
        <v>60.5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233446</v>
      </c>
      <c r="B930" t="inlineStr">
        <is>
          <t>073_SEQ</t>
        </is>
      </c>
      <c r="C930" t="n">
        <v>923</v>
      </c>
      <c r="D930" s="3" t="n">
        <v>44323.80157407407</v>
      </c>
      <c r="E930" s="3" t="n">
        <v>44323.80162037037</v>
      </c>
      <c r="F930" t="n">
        <v>60.3</v>
      </c>
      <c r="G930" t="n">
        <v>0.28</v>
      </c>
      <c r="H930" t="n">
        <v>60.6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233447</v>
      </c>
      <c r="B931" t="inlineStr">
        <is>
          <t>073_SEQ</t>
        </is>
      </c>
      <c r="C931" t="n">
        <v>924</v>
      </c>
      <c r="D931" s="3" t="n">
        <v>44323.80162037037</v>
      </c>
      <c r="E931" s="3" t="n">
        <v>44323.80166666667</v>
      </c>
      <c r="F931" t="n">
        <v>60.3</v>
      </c>
      <c r="G931" t="n">
        <v>0.29</v>
      </c>
      <c r="H931" t="n">
        <v>60.6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233448</v>
      </c>
      <c r="B932" t="inlineStr">
        <is>
          <t>073_SEQ</t>
        </is>
      </c>
      <c r="C932" t="n">
        <v>925</v>
      </c>
      <c r="D932" s="3" t="n">
        <v>44323.80166666667</v>
      </c>
      <c r="E932" s="3" t="n">
        <v>44323.80171296297</v>
      </c>
      <c r="F932" t="n">
        <v>60.2</v>
      </c>
      <c r="G932" t="n">
        <v>0.27</v>
      </c>
      <c r="H932" t="n">
        <v>60.5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233449</v>
      </c>
      <c r="B933" t="inlineStr">
        <is>
          <t>073_SEQ</t>
        </is>
      </c>
      <c r="C933" t="n">
        <v>926</v>
      </c>
      <c r="D933" s="3" t="n">
        <v>44323.80171296297</v>
      </c>
      <c r="E933" s="3" t="n">
        <v>44323.80175925926</v>
      </c>
      <c r="F933" t="n">
        <v>60.3</v>
      </c>
      <c r="G933" t="n">
        <v>0.27</v>
      </c>
      <c r="H933" t="n">
        <v>60.6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233450</v>
      </c>
      <c r="B934" t="inlineStr">
        <is>
          <t>073_SEQ</t>
        </is>
      </c>
      <c r="C934" t="n">
        <v>927</v>
      </c>
      <c r="D934" s="3" t="n">
        <v>44323.80175925926</v>
      </c>
      <c r="E934" s="3" t="n">
        <v>44323.80180555556</v>
      </c>
      <c r="F934" t="n">
        <v>60.2</v>
      </c>
      <c r="G934" t="n">
        <v>0.25</v>
      </c>
      <c r="H934" t="n">
        <v>60.5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233451</v>
      </c>
      <c r="B935" t="inlineStr">
        <is>
          <t>073_SEQ</t>
        </is>
      </c>
      <c r="C935" t="n">
        <v>928</v>
      </c>
      <c r="D935" s="3" t="n">
        <v>44323.80180555556</v>
      </c>
      <c r="E935" s="3" t="n">
        <v>44323.80185185185</v>
      </c>
      <c r="F935" t="n">
        <v>60.2</v>
      </c>
      <c r="G935" t="n">
        <v>0.26</v>
      </c>
      <c r="H935" t="n">
        <v>60.5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233452</v>
      </c>
      <c r="B936" t="inlineStr">
        <is>
          <t>073_SEQ</t>
        </is>
      </c>
      <c r="C936" t="n">
        <v>929</v>
      </c>
      <c r="D936" s="3" t="n">
        <v>44323.80185185185</v>
      </c>
      <c r="E936" s="3" t="n">
        <v>44323.80189814815</v>
      </c>
      <c r="F936" t="n">
        <v>60.2</v>
      </c>
      <c r="G936" t="n">
        <v>0.27</v>
      </c>
      <c r="H936" t="n">
        <v>60.5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233453</v>
      </c>
      <c r="B937" t="inlineStr">
        <is>
          <t>073_SEQ</t>
        </is>
      </c>
      <c r="C937" t="n">
        <v>930</v>
      </c>
      <c r="D937" s="3" t="n">
        <v>44323.80189814815</v>
      </c>
      <c r="E937" s="3" t="n">
        <v>44323.80194444444</v>
      </c>
      <c r="F937" t="n">
        <v>60.2</v>
      </c>
      <c r="G937" t="n">
        <v>0.27</v>
      </c>
      <c r="H937" t="n">
        <v>60.5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233454</v>
      </c>
      <c r="B938" t="inlineStr">
        <is>
          <t>073_SEQ</t>
        </is>
      </c>
      <c r="C938" t="n">
        <v>931</v>
      </c>
      <c r="D938" s="3" t="n">
        <v>44323.80194444444</v>
      </c>
      <c r="E938" s="3" t="n">
        <v>44323.80199074074</v>
      </c>
      <c r="F938" t="n">
        <v>60.2</v>
      </c>
      <c r="G938" t="n">
        <v>0.27</v>
      </c>
      <c r="H938" t="n">
        <v>60.5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233455</v>
      </c>
      <c r="B939" t="inlineStr">
        <is>
          <t>073_SEQ</t>
        </is>
      </c>
      <c r="C939" t="n">
        <v>932</v>
      </c>
      <c r="D939" s="3" t="n">
        <v>44323.80199074074</v>
      </c>
      <c r="E939" s="3" t="n">
        <v>44323.80203703704</v>
      </c>
      <c r="F939" t="n">
        <v>60.1</v>
      </c>
      <c r="G939" t="n">
        <v>0.26</v>
      </c>
      <c r="H939" t="n">
        <v>60.4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233456</v>
      </c>
      <c r="B940" t="inlineStr">
        <is>
          <t>073_SEQ</t>
        </is>
      </c>
      <c r="C940" t="n">
        <v>933</v>
      </c>
      <c r="D940" s="3" t="n">
        <v>44323.80203703704</v>
      </c>
      <c r="E940" s="3" t="n">
        <v>44323.80208333334</v>
      </c>
      <c r="F940" t="n">
        <v>60.1</v>
      </c>
      <c r="G940" t="n">
        <v>0.28</v>
      </c>
      <c r="H940" t="n">
        <v>60.4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233457</v>
      </c>
      <c r="B941" t="inlineStr">
        <is>
          <t>073_SEQ</t>
        </is>
      </c>
      <c r="C941" t="n">
        <v>934</v>
      </c>
      <c r="D941" s="3" t="n">
        <v>44323.80208333334</v>
      </c>
      <c r="E941" s="3" t="n">
        <v>44323.80212962963</v>
      </c>
      <c r="F941" t="n">
        <v>60.1</v>
      </c>
      <c r="G941" t="n">
        <v>0.27</v>
      </c>
      <c r="H941" t="n">
        <v>60.4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233458</v>
      </c>
      <c r="B942" t="inlineStr">
        <is>
          <t>073_SEQ</t>
        </is>
      </c>
      <c r="C942" t="n">
        <v>935</v>
      </c>
      <c r="D942" s="3" t="n">
        <v>44323.80212962963</v>
      </c>
      <c r="E942" s="3" t="n">
        <v>44323.80217592593</v>
      </c>
      <c r="F942" t="n">
        <v>60</v>
      </c>
      <c r="G942" t="n">
        <v>0.27</v>
      </c>
      <c r="H942" t="n">
        <v>60.3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233459</v>
      </c>
      <c r="B943" t="inlineStr">
        <is>
          <t>073_SEQ</t>
        </is>
      </c>
      <c r="C943" t="n">
        <v>936</v>
      </c>
      <c r="D943" s="3" t="n">
        <v>44323.80217592593</v>
      </c>
      <c r="E943" s="3" t="n">
        <v>44323.80222222222</v>
      </c>
      <c r="F943" t="n">
        <v>60</v>
      </c>
      <c r="G943" t="n">
        <v>0.29</v>
      </c>
      <c r="H943" t="n">
        <v>60.3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233460</v>
      </c>
      <c r="B944" t="inlineStr">
        <is>
          <t>073_SEQ</t>
        </is>
      </c>
      <c r="C944" t="n">
        <v>937</v>
      </c>
      <c r="D944" s="3" t="n">
        <v>44323.80222222222</v>
      </c>
      <c r="E944" s="3" t="n">
        <v>44323.80226851852</v>
      </c>
      <c r="F944" t="n">
        <v>59.9</v>
      </c>
      <c r="G944" t="n">
        <v>0.26</v>
      </c>
      <c r="H944" t="n">
        <v>60.2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233461</v>
      </c>
      <c r="B945" t="inlineStr">
        <is>
          <t>073_SEQ</t>
        </is>
      </c>
      <c r="C945" t="n">
        <v>938</v>
      </c>
      <c r="D945" s="3" t="n">
        <v>44323.80226851852</v>
      </c>
      <c r="E945" s="3" t="n">
        <v>44323.80231481481</v>
      </c>
      <c r="F945" t="n">
        <v>60</v>
      </c>
      <c r="G945" t="n">
        <v>0.26</v>
      </c>
      <c r="H945" t="n">
        <v>60.3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233462</v>
      </c>
      <c r="B946" t="inlineStr">
        <is>
          <t>073_SEQ</t>
        </is>
      </c>
      <c r="C946" t="n">
        <v>939</v>
      </c>
      <c r="D946" s="3" t="n">
        <v>44323.80231481481</v>
      </c>
      <c r="E946" s="3" t="n">
        <v>44323.80236111111</v>
      </c>
      <c r="F946" t="n">
        <v>60</v>
      </c>
      <c r="G946" t="n">
        <v>0.29</v>
      </c>
      <c r="H946" t="n">
        <v>60.3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233463</v>
      </c>
      <c r="B947" t="inlineStr">
        <is>
          <t>073_SEQ</t>
        </is>
      </c>
      <c r="C947" t="n">
        <v>940</v>
      </c>
      <c r="D947" s="3" t="n">
        <v>44323.80236111111</v>
      </c>
      <c r="E947" s="3" t="n">
        <v>44323.80240740741</v>
      </c>
      <c r="F947" t="n">
        <v>59.9</v>
      </c>
      <c r="G947" t="n">
        <v>0.27</v>
      </c>
      <c r="H947" t="n">
        <v>60.2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233464</v>
      </c>
      <c r="B948" t="inlineStr">
        <is>
          <t>073_SEQ</t>
        </is>
      </c>
      <c r="C948" t="n">
        <v>941</v>
      </c>
      <c r="D948" s="3" t="n">
        <v>44323.80240740741</v>
      </c>
      <c r="E948" s="3" t="n">
        <v>44323.80245370371</v>
      </c>
      <c r="F948" t="n">
        <v>59.9</v>
      </c>
      <c r="G948" t="n">
        <v>0.28</v>
      </c>
      <c r="H948" t="n">
        <v>60.2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233465</v>
      </c>
      <c r="B949" t="inlineStr">
        <is>
          <t>073_SEQ</t>
        </is>
      </c>
      <c r="C949" t="n">
        <v>942</v>
      </c>
      <c r="D949" s="3" t="n">
        <v>44323.80245370371</v>
      </c>
      <c r="E949" s="3" t="n">
        <v>44323.8025</v>
      </c>
      <c r="F949" t="n">
        <v>59.9</v>
      </c>
      <c r="G949" t="n">
        <v>0.27</v>
      </c>
      <c r="H949" t="n">
        <v>60.2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233466</v>
      </c>
      <c r="B950" t="inlineStr">
        <is>
          <t>073_SEQ</t>
        </is>
      </c>
      <c r="C950" t="n">
        <v>943</v>
      </c>
      <c r="D950" s="3" t="n">
        <v>44323.8025</v>
      </c>
      <c r="E950" s="3" t="n">
        <v>44323.8025462963</v>
      </c>
      <c r="F950" t="n">
        <v>59.9</v>
      </c>
      <c r="G950" t="n">
        <v>0.27</v>
      </c>
      <c r="H950" t="n">
        <v>60.2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233467</v>
      </c>
      <c r="B951" t="inlineStr">
        <is>
          <t>073_SEQ</t>
        </is>
      </c>
      <c r="C951" t="n">
        <v>944</v>
      </c>
      <c r="D951" s="3" t="n">
        <v>44323.8025462963</v>
      </c>
      <c r="E951" s="3" t="n">
        <v>44323.80259259259</v>
      </c>
      <c r="F951" t="n">
        <v>60</v>
      </c>
      <c r="G951" t="n">
        <v>0.28</v>
      </c>
      <c r="H951" t="n">
        <v>60.3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233468</v>
      </c>
      <c r="B952" t="inlineStr">
        <is>
          <t>073_SEQ</t>
        </is>
      </c>
      <c r="C952" t="n">
        <v>945</v>
      </c>
      <c r="D952" s="3" t="n">
        <v>44323.80259259259</v>
      </c>
      <c r="E952" s="3" t="n">
        <v>44323.80263888889</v>
      </c>
      <c r="F952" t="n">
        <v>60</v>
      </c>
      <c r="G952" t="n">
        <v>0.28</v>
      </c>
      <c r="H952" t="n">
        <v>60.3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233469</v>
      </c>
      <c r="B953" t="inlineStr">
        <is>
          <t>073_SEQ</t>
        </is>
      </c>
      <c r="C953" t="n">
        <v>946</v>
      </c>
      <c r="D953" s="3" t="n">
        <v>44323.80263888889</v>
      </c>
      <c r="E953" s="3" t="n">
        <v>44323.80268518518</v>
      </c>
      <c r="F953" t="n">
        <v>60</v>
      </c>
      <c r="G953" t="n">
        <v>0.27</v>
      </c>
      <c r="H953" t="n">
        <v>60.3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233470</v>
      </c>
      <c r="B954" t="inlineStr">
        <is>
          <t>073_SEQ</t>
        </is>
      </c>
      <c r="C954" t="n">
        <v>947</v>
      </c>
      <c r="D954" s="3" t="n">
        <v>44323.80268518518</v>
      </c>
      <c r="E954" s="3" t="n">
        <v>44323.80273148148</v>
      </c>
      <c r="F954" t="n">
        <v>60</v>
      </c>
      <c r="G954" t="n">
        <v>0.27</v>
      </c>
      <c r="H954" t="n">
        <v>60.3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233471</v>
      </c>
      <c r="B955" t="inlineStr">
        <is>
          <t>073_SEQ</t>
        </is>
      </c>
      <c r="C955" t="n">
        <v>948</v>
      </c>
      <c r="D955" s="3" t="n">
        <v>44323.80273148148</v>
      </c>
      <c r="E955" s="3" t="n">
        <v>44323.80277777778</v>
      </c>
      <c r="F955" t="n">
        <v>59.9</v>
      </c>
      <c r="G955" t="n">
        <v>0.27</v>
      </c>
      <c r="H955" t="n">
        <v>60.2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233472</v>
      </c>
      <c r="B956" t="inlineStr">
        <is>
          <t>073_SEQ</t>
        </is>
      </c>
      <c r="C956" t="n">
        <v>949</v>
      </c>
      <c r="D956" s="3" t="n">
        <v>44323.80277777778</v>
      </c>
      <c r="E956" s="3" t="n">
        <v>44323.80282407408</v>
      </c>
      <c r="F956" t="n">
        <v>59.9</v>
      </c>
      <c r="G956" t="n">
        <v>0.29</v>
      </c>
      <c r="H956" t="n">
        <v>60.2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233473</v>
      </c>
      <c r="B957" t="inlineStr">
        <is>
          <t>073_SEQ</t>
        </is>
      </c>
      <c r="C957" t="n">
        <v>950</v>
      </c>
      <c r="D957" s="3" t="n">
        <v>44323.80282407408</v>
      </c>
      <c r="E957" s="3" t="n">
        <v>44323.80287037037</v>
      </c>
      <c r="F957" t="n">
        <v>60</v>
      </c>
      <c r="G957" t="n">
        <v>0.28</v>
      </c>
      <c r="H957" t="n">
        <v>60.3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233474</v>
      </c>
      <c r="B958" t="inlineStr">
        <is>
          <t>073_SEQ</t>
        </is>
      </c>
      <c r="C958" t="n">
        <v>951</v>
      </c>
      <c r="D958" s="3" t="n">
        <v>44323.80287037037</v>
      </c>
      <c r="E958" s="3" t="n">
        <v>44323.80291666667</v>
      </c>
      <c r="F958" t="n">
        <v>60</v>
      </c>
      <c r="G958" t="n">
        <v>0.27</v>
      </c>
      <c r="H958" t="n">
        <v>60.3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233475</v>
      </c>
      <c r="B959" t="inlineStr">
        <is>
          <t>073_SEQ</t>
        </is>
      </c>
      <c r="C959" t="n">
        <v>952</v>
      </c>
      <c r="D959" s="3" t="n">
        <v>44323.80291666667</v>
      </c>
      <c r="E959" s="3" t="n">
        <v>44323.80296296296</v>
      </c>
      <c r="F959" t="n">
        <v>60</v>
      </c>
      <c r="G959" t="n">
        <v>0.27</v>
      </c>
      <c r="H959" t="n">
        <v>60.3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233476</v>
      </c>
      <c r="B960" t="inlineStr">
        <is>
          <t>073_SEQ</t>
        </is>
      </c>
      <c r="C960" t="n">
        <v>953</v>
      </c>
      <c r="D960" s="3" t="n">
        <v>44323.80296296296</v>
      </c>
      <c r="E960" s="3" t="n">
        <v>44323.80300925926</v>
      </c>
      <c r="F960" t="n">
        <v>60.1</v>
      </c>
      <c r="G960" t="n">
        <v>0.27</v>
      </c>
      <c r="H960" t="n">
        <v>60.4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233477</v>
      </c>
      <c r="B961" t="inlineStr">
        <is>
          <t>073_SEQ</t>
        </is>
      </c>
      <c r="C961" t="n">
        <v>954</v>
      </c>
      <c r="D961" s="3" t="n">
        <v>44323.80300925926</v>
      </c>
      <c r="E961" s="3" t="n">
        <v>44323.80305555555</v>
      </c>
      <c r="F961" t="n">
        <v>60.1</v>
      </c>
      <c r="G961" t="n">
        <v>0.28</v>
      </c>
      <c r="H961" t="n">
        <v>60.4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233478</v>
      </c>
      <c r="B962" t="inlineStr">
        <is>
          <t>073_SEQ</t>
        </is>
      </c>
      <c r="C962" t="n">
        <v>955</v>
      </c>
      <c r="D962" s="3" t="n">
        <v>44323.80305555555</v>
      </c>
      <c r="E962" s="3" t="n">
        <v>44323.80310185185</v>
      </c>
      <c r="F962" t="n">
        <v>60.1</v>
      </c>
      <c r="G962" t="n">
        <v>0.27</v>
      </c>
      <c r="H962" t="n">
        <v>60.4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233479</v>
      </c>
      <c r="B963" t="inlineStr">
        <is>
          <t>073_SEQ</t>
        </is>
      </c>
      <c r="C963" t="n">
        <v>956</v>
      </c>
      <c r="D963" s="3" t="n">
        <v>44323.80310185185</v>
      </c>
      <c r="E963" s="3" t="n">
        <v>44323.80314814814</v>
      </c>
      <c r="F963" t="n">
        <v>60.2</v>
      </c>
      <c r="G963" t="n">
        <v>0.28</v>
      </c>
      <c r="H963" t="n">
        <v>60.5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233480</v>
      </c>
      <c r="B964" t="inlineStr">
        <is>
          <t>073_SEQ</t>
        </is>
      </c>
      <c r="C964" t="n">
        <v>957</v>
      </c>
      <c r="D964" s="3" t="n">
        <v>44323.80314814814</v>
      </c>
      <c r="E964" s="3" t="n">
        <v>44323.80319444444</v>
      </c>
      <c r="F964" t="n">
        <v>60.1</v>
      </c>
      <c r="G964" t="n">
        <v>0.27</v>
      </c>
      <c r="H964" t="n">
        <v>60.4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233481</v>
      </c>
      <c r="B965" t="inlineStr">
        <is>
          <t>073_SEQ</t>
        </is>
      </c>
      <c r="C965" t="n">
        <v>958</v>
      </c>
      <c r="D965" s="3" t="n">
        <v>44323.80319444444</v>
      </c>
      <c r="E965" s="3" t="n">
        <v>44323.80324074074</v>
      </c>
      <c r="F965" t="n">
        <v>60.2</v>
      </c>
      <c r="G965" t="n">
        <v>0.28</v>
      </c>
      <c r="H965" t="n">
        <v>60.5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233482</v>
      </c>
      <c r="B966" t="inlineStr">
        <is>
          <t>073_SEQ</t>
        </is>
      </c>
      <c r="C966" t="n">
        <v>959</v>
      </c>
      <c r="D966" s="3" t="n">
        <v>44323.80324074074</v>
      </c>
      <c r="E966" s="3" t="n">
        <v>44323.80328703704</v>
      </c>
      <c r="F966" t="n">
        <v>60.2</v>
      </c>
      <c r="G966" t="n">
        <v>0.28</v>
      </c>
      <c r="H966" t="n">
        <v>60.5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233483</v>
      </c>
      <c r="B967" t="inlineStr">
        <is>
          <t>073_SEQ</t>
        </is>
      </c>
      <c r="C967" t="n">
        <v>960</v>
      </c>
      <c r="D967" s="3" t="n">
        <v>44323.80328703704</v>
      </c>
      <c r="E967" s="3" t="n">
        <v>44323.80333333334</v>
      </c>
      <c r="F967" t="n">
        <v>60.2</v>
      </c>
      <c r="G967" t="n">
        <v>0.27</v>
      </c>
      <c r="H967" t="n">
        <v>60.5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233484</v>
      </c>
      <c r="B968" t="inlineStr">
        <is>
          <t>073_SEQ</t>
        </is>
      </c>
      <c r="C968" t="n">
        <v>961</v>
      </c>
      <c r="D968" s="3" t="n">
        <v>44323.80333333334</v>
      </c>
      <c r="E968" s="3" t="n">
        <v>44323.80337962963</v>
      </c>
      <c r="F968" t="n">
        <v>60.1</v>
      </c>
      <c r="G968" t="n">
        <v>0.27</v>
      </c>
      <c r="H968" t="n">
        <v>60.4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233485</v>
      </c>
      <c r="B969" t="inlineStr">
        <is>
          <t>073_SEQ</t>
        </is>
      </c>
      <c r="C969" t="n">
        <v>962</v>
      </c>
      <c r="D969" s="3" t="n">
        <v>44323.80337962963</v>
      </c>
      <c r="E969" s="3" t="n">
        <v>44323.80342592593</v>
      </c>
      <c r="F969" t="n">
        <v>60.2</v>
      </c>
      <c r="G969" t="n">
        <v>0.27</v>
      </c>
      <c r="H969" t="n">
        <v>60.5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233486</v>
      </c>
      <c r="B970" t="inlineStr">
        <is>
          <t>073_SEQ</t>
        </is>
      </c>
      <c r="C970" t="n">
        <v>963</v>
      </c>
      <c r="D970" s="3" t="n">
        <v>44323.80342592593</v>
      </c>
      <c r="E970" s="3" t="n">
        <v>44323.80347222222</v>
      </c>
      <c r="F970" t="n">
        <v>60.1</v>
      </c>
      <c r="G970" t="n">
        <v>0.27</v>
      </c>
      <c r="H970" t="n">
        <v>60.4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233487</v>
      </c>
      <c r="B971" t="inlineStr">
        <is>
          <t>073_SEQ</t>
        </is>
      </c>
      <c r="C971" t="n">
        <v>964</v>
      </c>
      <c r="D971" s="3" t="n">
        <v>44323.80347222222</v>
      </c>
      <c r="E971" s="3" t="n">
        <v>44323.80351851852</v>
      </c>
      <c r="F971" t="n">
        <v>60</v>
      </c>
      <c r="G971" t="n">
        <v>0.28</v>
      </c>
      <c r="H971" t="n">
        <v>60.3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233488</v>
      </c>
      <c r="B972" t="inlineStr">
        <is>
          <t>073_SEQ</t>
        </is>
      </c>
      <c r="C972" t="n">
        <v>965</v>
      </c>
      <c r="D972" s="3" t="n">
        <v>44323.80351851852</v>
      </c>
      <c r="E972" s="3" t="n">
        <v>44323.80356481481</v>
      </c>
      <c r="F972" t="n">
        <v>60</v>
      </c>
      <c r="G972" t="n">
        <v>0.27</v>
      </c>
      <c r="H972" t="n">
        <v>60.3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233489</v>
      </c>
      <c r="B973" t="inlineStr">
        <is>
          <t>073_SEQ</t>
        </is>
      </c>
      <c r="C973" t="n">
        <v>966</v>
      </c>
      <c r="D973" s="3" t="n">
        <v>44323.80356481481</v>
      </c>
      <c r="E973" s="3" t="n">
        <v>44323.80361111111</v>
      </c>
      <c r="F973" t="n">
        <v>60</v>
      </c>
      <c r="G973" t="n">
        <v>0.28</v>
      </c>
      <c r="H973" t="n">
        <v>60.3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233490</v>
      </c>
      <c r="B974" t="inlineStr">
        <is>
          <t>073_SEQ</t>
        </is>
      </c>
      <c r="C974" t="n">
        <v>967</v>
      </c>
      <c r="D974" s="3" t="n">
        <v>44323.80361111111</v>
      </c>
      <c r="E974" s="3" t="n">
        <v>44323.80365740741</v>
      </c>
      <c r="F974" t="n">
        <v>60</v>
      </c>
      <c r="G974" t="n">
        <v>0.27</v>
      </c>
      <c r="H974" t="n">
        <v>60.3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233491</v>
      </c>
      <c r="B975" t="inlineStr">
        <is>
          <t>073_SEQ</t>
        </is>
      </c>
      <c r="C975" t="n">
        <v>968</v>
      </c>
      <c r="D975" s="3" t="n">
        <v>44323.80365740741</v>
      </c>
      <c r="E975" s="3" t="n">
        <v>44323.80370370371</v>
      </c>
      <c r="F975" t="n">
        <v>60</v>
      </c>
      <c r="G975" t="n">
        <v>0.28</v>
      </c>
      <c r="H975" t="n">
        <v>60.3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233492</v>
      </c>
      <c r="B976" t="inlineStr">
        <is>
          <t>073_SEQ</t>
        </is>
      </c>
      <c r="C976" t="n">
        <v>969</v>
      </c>
      <c r="D976" s="3" t="n">
        <v>44323.80370370371</v>
      </c>
      <c r="E976" s="3" t="n">
        <v>44323.80375</v>
      </c>
      <c r="F976" t="n">
        <v>60</v>
      </c>
      <c r="G976" t="n">
        <v>0.28</v>
      </c>
      <c r="H976" t="n">
        <v>60.3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233493</v>
      </c>
      <c r="B977" t="inlineStr">
        <is>
          <t>073_SEQ</t>
        </is>
      </c>
      <c r="C977" t="n">
        <v>970</v>
      </c>
      <c r="D977" s="3" t="n">
        <v>44323.80375</v>
      </c>
      <c r="E977" s="3" t="n">
        <v>44323.8037962963</v>
      </c>
      <c r="F977" t="n">
        <v>59.9</v>
      </c>
      <c r="G977" t="n">
        <v>0.29</v>
      </c>
      <c r="H977" t="n">
        <v>60.2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233494</v>
      </c>
      <c r="B978" t="inlineStr">
        <is>
          <t>073_SEQ</t>
        </is>
      </c>
      <c r="C978" t="n">
        <v>971</v>
      </c>
      <c r="D978" s="3" t="n">
        <v>44323.8037962963</v>
      </c>
      <c r="E978" s="3" t="n">
        <v>44323.80384259259</v>
      </c>
      <c r="F978" t="n">
        <v>60</v>
      </c>
      <c r="G978" t="n">
        <v>0.26</v>
      </c>
      <c r="H978" t="n">
        <v>60.3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233495</v>
      </c>
      <c r="B979" t="inlineStr">
        <is>
          <t>073_SEQ</t>
        </is>
      </c>
      <c r="C979" t="n">
        <v>972</v>
      </c>
      <c r="D979" s="3" t="n">
        <v>44323.80384259259</v>
      </c>
      <c r="E979" s="3" t="n">
        <v>44323.80388888889</v>
      </c>
      <c r="F979" t="n">
        <v>59.9</v>
      </c>
      <c r="G979" t="n">
        <v>0.29</v>
      </c>
      <c r="H979" t="n">
        <v>60.2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233496</v>
      </c>
      <c r="B980" t="inlineStr">
        <is>
          <t>073_SEQ</t>
        </is>
      </c>
      <c r="C980" t="n">
        <v>973</v>
      </c>
      <c r="D980" s="3" t="n">
        <v>44323.80388888889</v>
      </c>
      <c r="E980" s="3" t="n">
        <v>44323.80393518518</v>
      </c>
      <c r="F980" t="n">
        <v>60</v>
      </c>
      <c r="G980" t="n">
        <v>0.28</v>
      </c>
      <c r="H980" t="n">
        <v>60.3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233497</v>
      </c>
      <c r="B981" t="inlineStr">
        <is>
          <t>073_SEQ</t>
        </is>
      </c>
      <c r="C981" t="n">
        <v>974</v>
      </c>
      <c r="D981" s="3" t="n">
        <v>44323.80393518518</v>
      </c>
      <c r="E981" s="3" t="n">
        <v>44323.80398148148</v>
      </c>
      <c r="F981" t="n">
        <v>59.9</v>
      </c>
      <c r="G981" t="n">
        <v>0.26</v>
      </c>
      <c r="H981" t="n">
        <v>60.2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233498</v>
      </c>
      <c r="B982" t="inlineStr">
        <is>
          <t>073_SEQ</t>
        </is>
      </c>
      <c r="C982" t="n">
        <v>975</v>
      </c>
      <c r="D982" s="3" t="n">
        <v>44323.80398148148</v>
      </c>
      <c r="E982" s="3" t="n">
        <v>44323.80402777778</v>
      </c>
      <c r="F982" t="n">
        <v>59.9</v>
      </c>
      <c r="G982" t="n">
        <v>0.29</v>
      </c>
      <c r="H982" t="n">
        <v>60.2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233499</v>
      </c>
      <c r="B983" t="inlineStr">
        <is>
          <t>073_SEQ</t>
        </is>
      </c>
      <c r="C983" t="n">
        <v>976</v>
      </c>
      <c r="D983" s="3" t="n">
        <v>44323.80402777778</v>
      </c>
      <c r="E983" s="3" t="n">
        <v>44323.80407407408</v>
      </c>
      <c r="F983" t="n">
        <v>59.9</v>
      </c>
      <c r="G983" t="n">
        <v>0.26</v>
      </c>
      <c r="H983" t="n">
        <v>60.2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233500</v>
      </c>
      <c r="B984" t="inlineStr">
        <is>
          <t>073_SEQ</t>
        </is>
      </c>
      <c r="C984" t="n">
        <v>977</v>
      </c>
      <c r="D984" s="3" t="n">
        <v>44323.80407407408</v>
      </c>
      <c r="E984" s="3" t="n">
        <v>44323.80412037037</v>
      </c>
      <c r="F984" t="n">
        <v>59.8</v>
      </c>
      <c r="G984" t="n">
        <v>0.29</v>
      </c>
      <c r="H984" t="n">
        <v>60.1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233501</v>
      </c>
      <c r="B985" t="inlineStr">
        <is>
          <t>073_SEQ</t>
        </is>
      </c>
      <c r="C985" t="n">
        <v>978</v>
      </c>
      <c r="D985" s="3" t="n">
        <v>44323.80412037037</v>
      </c>
      <c r="E985" s="3" t="n">
        <v>44323.80416666667</v>
      </c>
      <c r="F985" t="n">
        <v>59.7</v>
      </c>
      <c r="G985" t="n">
        <v>0.29</v>
      </c>
      <c r="H985" t="n">
        <v>60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233502</v>
      </c>
      <c r="B986" t="inlineStr">
        <is>
          <t>073_SEQ</t>
        </is>
      </c>
      <c r="C986" t="n">
        <v>979</v>
      </c>
      <c r="D986" s="3" t="n">
        <v>44323.80416666667</v>
      </c>
      <c r="E986" s="3" t="n">
        <v>44323.80421296296</v>
      </c>
      <c r="F986" t="n">
        <v>59.7</v>
      </c>
      <c r="G986" t="n">
        <v>0.28</v>
      </c>
      <c r="H986" t="n">
        <v>60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233503</v>
      </c>
      <c r="B987" t="inlineStr">
        <is>
          <t>073_SEQ</t>
        </is>
      </c>
      <c r="C987" t="n">
        <v>980</v>
      </c>
      <c r="D987" s="3" t="n">
        <v>44323.80421296296</v>
      </c>
      <c r="E987" s="3" t="n">
        <v>44323.80425925926</v>
      </c>
      <c r="F987" t="n">
        <v>59.8</v>
      </c>
      <c r="G987" t="n">
        <v>0.27</v>
      </c>
      <c r="H987" t="n">
        <v>60.1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233504</v>
      </c>
      <c r="B988" t="inlineStr">
        <is>
          <t>073_SEQ</t>
        </is>
      </c>
      <c r="C988" t="n">
        <v>981</v>
      </c>
      <c r="D988" s="3" t="n">
        <v>44323.80425925926</v>
      </c>
      <c r="E988" s="3" t="n">
        <v>44323.80430555555</v>
      </c>
      <c r="F988" t="n">
        <v>59.7</v>
      </c>
      <c r="G988" t="n">
        <v>0.28</v>
      </c>
      <c r="H988" t="n">
        <v>60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233505</v>
      </c>
      <c r="B989" t="inlineStr">
        <is>
          <t>073_SEQ</t>
        </is>
      </c>
      <c r="C989" t="n">
        <v>982</v>
      </c>
      <c r="D989" s="3" t="n">
        <v>44323.80430555555</v>
      </c>
      <c r="E989" s="3" t="n">
        <v>44323.80435185185</v>
      </c>
      <c r="F989" t="n">
        <v>59.7</v>
      </c>
      <c r="G989" t="n">
        <v>0.27</v>
      </c>
      <c r="H989" t="n">
        <v>60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233506</v>
      </c>
      <c r="B990" t="inlineStr">
        <is>
          <t>073_SEQ</t>
        </is>
      </c>
      <c r="C990" t="n">
        <v>983</v>
      </c>
      <c r="D990" s="3" t="n">
        <v>44323.80435185185</v>
      </c>
      <c r="E990" s="3" t="n">
        <v>44323.80439814815</v>
      </c>
      <c r="F990" t="n">
        <v>59.8</v>
      </c>
      <c r="G990" t="n">
        <v>0.28</v>
      </c>
      <c r="H990" t="n">
        <v>60.1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233507</v>
      </c>
      <c r="B991" t="inlineStr">
        <is>
          <t>073_SEQ</t>
        </is>
      </c>
      <c r="C991" t="n">
        <v>984</v>
      </c>
      <c r="D991" s="3" t="n">
        <v>44323.80439814815</v>
      </c>
      <c r="E991" s="3" t="n">
        <v>44323.80444444445</v>
      </c>
      <c r="F991" t="n">
        <v>59.8</v>
      </c>
      <c r="G991" t="n">
        <v>0.27</v>
      </c>
      <c r="H991" t="n">
        <v>60.1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233508</v>
      </c>
      <c r="B992" t="inlineStr">
        <is>
          <t>073_SEQ</t>
        </is>
      </c>
      <c r="C992" t="n">
        <v>985</v>
      </c>
      <c r="D992" s="3" t="n">
        <v>44323.80444444445</v>
      </c>
      <c r="E992" s="3" t="n">
        <v>44323.80449074074</v>
      </c>
      <c r="F992" t="n">
        <v>59.8</v>
      </c>
      <c r="G992" t="n">
        <v>0.28</v>
      </c>
      <c r="H992" t="n">
        <v>60.1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233509</v>
      </c>
      <c r="B993" t="inlineStr">
        <is>
          <t>073_SEQ</t>
        </is>
      </c>
      <c r="C993" t="n">
        <v>986</v>
      </c>
      <c r="D993" s="3" t="n">
        <v>44323.80449074074</v>
      </c>
      <c r="E993" s="3" t="n">
        <v>44323.80453703704</v>
      </c>
      <c r="F993" t="n">
        <v>59.9</v>
      </c>
      <c r="G993" t="n">
        <v>0.27</v>
      </c>
      <c r="H993" t="n">
        <v>60.2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233510</v>
      </c>
      <c r="B994" t="inlineStr">
        <is>
          <t>073_SEQ</t>
        </is>
      </c>
      <c r="C994" t="n">
        <v>987</v>
      </c>
      <c r="D994" s="3" t="n">
        <v>44323.80453703704</v>
      </c>
      <c r="E994" s="3" t="n">
        <v>44323.80458333333</v>
      </c>
      <c r="F994" t="n">
        <v>59.9</v>
      </c>
      <c r="G994" t="n">
        <v>0.27</v>
      </c>
      <c r="H994" t="n">
        <v>60.2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233511</v>
      </c>
      <c r="B995" t="inlineStr">
        <is>
          <t>073_SEQ</t>
        </is>
      </c>
      <c r="C995" t="n">
        <v>988</v>
      </c>
      <c r="D995" s="3" t="n">
        <v>44323.80458333333</v>
      </c>
      <c r="E995" s="3" t="n">
        <v>44323.80462962963</v>
      </c>
      <c r="F995" t="n">
        <v>59.9</v>
      </c>
      <c r="G995" t="n">
        <v>0.27</v>
      </c>
      <c r="H995" t="n">
        <v>60.2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233512</v>
      </c>
      <c r="B996" t="inlineStr">
        <is>
          <t>073_SEQ</t>
        </is>
      </c>
      <c r="C996" t="n">
        <v>989</v>
      </c>
      <c r="D996" s="3" t="n">
        <v>44323.80462962963</v>
      </c>
      <c r="E996" s="3" t="n">
        <v>44323.80467592592</v>
      </c>
      <c r="F996" t="n">
        <v>60</v>
      </c>
      <c r="G996" t="n">
        <v>0.27</v>
      </c>
      <c r="H996" t="n">
        <v>60.3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233513</v>
      </c>
      <c r="B997" t="inlineStr">
        <is>
          <t>073_SEQ</t>
        </is>
      </c>
      <c r="C997" t="n">
        <v>990</v>
      </c>
      <c r="D997" s="3" t="n">
        <v>44323.80467592592</v>
      </c>
      <c r="E997" s="3" t="n">
        <v>44323.80472222222</v>
      </c>
      <c r="F997" t="n">
        <v>60.1</v>
      </c>
      <c r="G997" t="n">
        <v>0.28</v>
      </c>
      <c r="H997" t="n">
        <v>60.4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233514</v>
      </c>
      <c r="B998" t="inlineStr">
        <is>
          <t>073_SEQ</t>
        </is>
      </c>
      <c r="C998" t="n">
        <v>991</v>
      </c>
      <c r="D998" s="3" t="n">
        <v>44323.80472222222</v>
      </c>
      <c r="E998" s="3" t="n">
        <v>44323.80476851852</v>
      </c>
      <c r="F998" t="n">
        <v>60.1</v>
      </c>
      <c r="G998" t="n">
        <v>0.27</v>
      </c>
      <c r="H998" t="n">
        <v>60.4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233515</v>
      </c>
      <c r="B999" t="inlineStr">
        <is>
          <t>073_SEQ</t>
        </is>
      </c>
      <c r="C999" t="n">
        <v>992</v>
      </c>
      <c r="D999" s="3" t="n">
        <v>44323.80476851852</v>
      </c>
      <c r="E999" s="3" t="n">
        <v>44323.80481481482</v>
      </c>
      <c r="F999" t="n">
        <v>60.2</v>
      </c>
      <c r="G999" t="n">
        <v>0.27</v>
      </c>
      <c r="H999" t="n">
        <v>60.5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233516</v>
      </c>
      <c r="B1000" t="inlineStr">
        <is>
          <t>073_SEQ</t>
        </is>
      </c>
      <c r="C1000" t="n">
        <v>993</v>
      </c>
      <c r="D1000" s="3" t="n">
        <v>44323.80481481482</v>
      </c>
      <c r="E1000" s="3" t="n">
        <v>44323.80486111111</v>
      </c>
      <c r="F1000" t="n">
        <v>60.1</v>
      </c>
      <c r="G1000" t="n">
        <v>0.27</v>
      </c>
      <c r="H1000" t="n">
        <v>60.4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233517</v>
      </c>
      <c r="B1001" t="inlineStr">
        <is>
          <t>073_SEQ</t>
        </is>
      </c>
      <c r="C1001" t="n">
        <v>994</v>
      </c>
      <c r="D1001" s="3" t="n">
        <v>44323.80486111111</v>
      </c>
      <c r="E1001" s="3" t="n">
        <v>44323.80490740741</v>
      </c>
      <c r="F1001" t="n">
        <v>60.1</v>
      </c>
      <c r="G1001" t="n">
        <v>0.26</v>
      </c>
      <c r="H1001" t="n">
        <v>60.4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233518</v>
      </c>
      <c r="B1002" t="inlineStr">
        <is>
          <t>073_SEQ</t>
        </is>
      </c>
      <c r="C1002" t="n">
        <v>995</v>
      </c>
      <c r="D1002" s="3" t="n">
        <v>44323.80490740741</v>
      </c>
      <c r="E1002" s="3" t="n">
        <v>44323.8049537037</v>
      </c>
      <c r="F1002" t="n">
        <v>60.1</v>
      </c>
      <c r="G1002" t="n">
        <v>0.27</v>
      </c>
      <c r="H1002" t="n">
        <v>60.4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233519</v>
      </c>
      <c r="B1003" t="inlineStr">
        <is>
          <t>073_SEQ</t>
        </is>
      </c>
      <c r="C1003" t="n">
        <v>996</v>
      </c>
      <c r="D1003" s="3" t="n">
        <v>44323.8049537037</v>
      </c>
      <c r="E1003" s="3" t="n">
        <v>44323.805</v>
      </c>
      <c r="F1003" t="n">
        <v>60.2</v>
      </c>
      <c r="G1003" t="n">
        <v>0.27</v>
      </c>
      <c r="H1003" t="n">
        <v>60.5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233520</v>
      </c>
      <c r="B1004" t="inlineStr">
        <is>
          <t>073_SEQ</t>
        </is>
      </c>
      <c r="C1004" t="n">
        <v>997</v>
      </c>
      <c r="D1004" s="3" t="n">
        <v>44323.805</v>
      </c>
      <c r="E1004" s="3" t="n">
        <v>44323.80504629629</v>
      </c>
      <c r="F1004" t="n">
        <v>60.1</v>
      </c>
      <c r="G1004" t="n">
        <v>0.26</v>
      </c>
      <c r="H1004" t="n">
        <v>60.4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233521</v>
      </c>
      <c r="B1005" t="inlineStr">
        <is>
          <t>073_SEQ</t>
        </is>
      </c>
      <c r="C1005" t="n">
        <v>998</v>
      </c>
      <c r="D1005" s="3" t="n">
        <v>44323.80504629629</v>
      </c>
      <c r="E1005" s="3" t="n">
        <v>44323.80509259259</v>
      </c>
      <c r="F1005" t="n">
        <v>60.2</v>
      </c>
      <c r="G1005" t="n">
        <v>0.27</v>
      </c>
      <c r="H1005" t="n">
        <v>60.5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233522</v>
      </c>
      <c r="B1006" t="inlineStr">
        <is>
          <t>073_SEQ</t>
        </is>
      </c>
      <c r="C1006" t="n">
        <v>999</v>
      </c>
      <c r="D1006" s="3" t="n">
        <v>44323.80509259259</v>
      </c>
      <c r="E1006" s="3" t="n">
        <v>44323.80513888889</v>
      </c>
      <c r="F1006" t="n">
        <v>60.2</v>
      </c>
      <c r="G1006" t="n">
        <v>0.25</v>
      </c>
      <c r="H1006" t="n">
        <v>60.5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233523</v>
      </c>
      <c r="B1007" t="inlineStr">
        <is>
          <t>073_SEQ</t>
        </is>
      </c>
      <c r="C1007" t="n">
        <v>1000</v>
      </c>
      <c r="D1007" s="3" t="n">
        <v>44323.80513888889</v>
      </c>
      <c r="E1007" s="3" t="n">
        <v>44323.80518518519</v>
      </c>
      <c r="F1007" t="n">
        <v>60.1</v>
      </c>
      <c r="G1007" t="n">
        <v>0.27</v>
      </c>
      <c r="H1007" t="n">
        <v>60.4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233524</v>
      </c>
      <c r="B1008" t="inlineStr">
        <is>
          <t>073_SEQ</t>
        </is>
      </c>
      <c r="C1008" t="n">
        <v>1001</v>
      </c>
      <c r="D1008" s="3" t="n">
        <v>44323.80518518519</v>
      </c>
      <c r="E1008" s="3" t="n">
        <v>44323.80523148148</v>
      </c>
      <c r="F1008" t="n">
        <v>60.2</v>
      </c>
      <c r="G1008" t="n">
        <v>0.27</v>
      </c>
      <c r="H1008" t="n">
        <v>60.5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233525</v>
      </c>
      <c r="B1009" t="inlineStr">
        <is>
          <t>073_SEQ</t>
        </is>
      </c>
      <c r="C1009" t="n">
        <v>1002</v>
      </c>
      <c r="D1009" s="3" t="n">
        <v>44323.80523148148</v>
      </c>
      <c r="E1009" s="3" t="n">
        <v>44323.80527777778</v>
      </c>
      <c r="F1009" t="n">
        <v>60.2</v>
      </c>
      <c r="G1009" t="n">
        <v>0.27</v>
      </c>
      <c r="H1009" t="n">
        <v>60.5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233526</v>
      </c>
      <c r="B1010" t="inlineStr">
        <is>
          <t>073_SEQ</t>
        </is>
      </c>
      <c r="C1010" t="n">
        <v>1003</v>
      </c>
      <c r="D1010" s="3" t="n">
        <v>44323.80527777778</v>
      </c>
      <c r="E1010" s="3" t="n">
        <v>44323.80532407408</v>
      </c>
      <c r="F1010" t="n">
        <v>60.1</v>
      </c>
      <c r="G1010" t="n">
        <v>0.27</v>
      </c>
      <c r="H1010" t="n">
        <v>60.4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233527</v>
      </c>
      <c r="B1011" t="inlineStr">
        <is>
          <t>073_SEQ</t>
        </is>
      </c>
      <c r="C1011" t="n">
        <v>1004</v>
      </c>
      <c r="D1011" s="3" t="n">
        <v>44323.80532407408</v>
      </c>
      <c r="E1011" s="3" t="n">
        <v>44323.80537037037</v>
      </c>
      <c r="F1011" t="n">
        <v>60.1</v>
      </c>
      <c r="G1011" t="n">
        <v>0.27</v>
      </c>
      <c r="H1011" t="n">
        <v>60.4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233528</v>
      </c>
      <c r="B1012" t="inlineStr">
        <is>
          <t>073_SEQ</t>
        </is>
      </c>
      <c r="C1012" t="n">
        <v>1005</v>
      </c>
      <c r="D1012" s="3" t="n">
        <v>44323.80537037037</v>
      </c>
      <c r="E1012" s="3" t="n">
        <v>44323.80541666667</v>
      </c>
      <c r="F1012" t="n">
        <v>60.1</v>
      </c>
      <c r="G1012" t="n">
        <v>0.26</v>
      </c>
      <c r="H1012" t="n">
        <v>60.4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233529</v>
      </c>
      <c r="B1013" t="inlineStr">
        <is>
          <t>073_SEQ</t>
        </is>
      </c>
      <c r="C1013" t="n">
        <v>1006</v>
      </c>
      <c r="D1013" s="3" t="n">
        <v>44323.80541666667</v>
      </c>
      <c r="E1013" s="3" t="n">
        <v>44323.80546296296</v>
      </c>
      <c r="F1013" t="n">
        <v>60.1</v>
      </c>
      <c r="G1013" t="n">
        <v>0.26</v>
      </c>
      <c r="H1013" t="n">
        <v>60.4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233530</v>
      </c>
      <c r="B1014" t="inlineStr">
        <is>
          <t>073_SEQ</t>
        </is>
      </c>
      <c r="C1014" t="n">
        <v>1007</v>
      </c>
      <c r="D1014" s="3" t="n">
        <v>44323.80546296296</v>
      </c>
      <c r="E1014" s="3" t="n">
        <v>44323.80550925926</v>
      </c>
      <c r="F1014" t="n">
        <v>60</v>
      </c>
      <c r="G1014" t="n">
        <v>0.27</v>
      </c>
      <c r="H1014" t="n">
        <v>60.3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233531</v>
      </c>
      <c r="B1015" t="inlineStr">
        <is>
          <t>073_SEQ</t>
        </is>
      </c>
      <c r="C1015" t="n">
        <v>1008</v>
      </c>
      <c r="D1015" s="3" t="n">
        <v>44323.80550925926</v>
      </c>
      <c r="E1015" s="3" t="n">
        <v>44323.80555555555</v>
      </c>
      <c r="F1015" t="n">
        <v>60.1</v>
      </c>
      <c r="G1015" t="n">
        <v>0.26</v>
      </c>
      <c r="H1015" t="n">
        <v>60.4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233532</v>
      </c>
      <c r="B1016" t="inlineStr">
        <is>
          <t>073_SEQ</t>
        </is>
      </c>
      <c r="C1016" t="n">
        <v>1009</v>
      </c>
      <c r="D1016" s="3" t="n">
        <v>44323.80555555555</v>
      </c>
      <c r="E1016" s="3" t="n">
        <v>44323.80560185185</v>
      </c>
      <c r="F1016" t="n">
        <v>59.9</v>
      </c>
      <c r="G1016" t="n">
        <v>0.26</v>
      </c>
      <c r="H1016" t="n">
        <v>60.2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233533</v>
      </c>
      <c r="B1017" t="inlineStr">
        <is>
          <t>073_SEQ</t>
        </is>
      </c>
      <c r="C1017" t="n">
        <v>1010</v>
      </c>
      <c r="D1017" s="3" t="n">
        <v>44323.80560185185</v>
      </c>
      <c r="E1017" s="3" t="n">
        <v>44323.80564814815</v>
      </c>
      <c r="F1017" t="n">
        <v>59.8</v>
      </c>
      <c r="G1017" t="n">
        <v>0.27</v>
      </c>
      <c r="H1017" t="n">
        <v>60.1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233534</v>
      </c>
      <c r="B1018" t="inlineStr">
        <is>
          <t>073_SEQ</t>
        </is>
      </c>
      <c r="C1018" t="n">
        <v>1011</v>
      </c>
      <c r="D1018" s="3" t="n">
        <v>44323.80564814815</v>
      </c>
      <c r="E1018" s="3" t="n">
        <v>44323.80569444445</v>
      </c>
      <c r="F1018" t="n">
        <v>59.6</v>
      </c>
      <c r="G1018" t="n">
        <v>0.26</v>
      </c>
      <c r="H1018" t="n">
        <v>59.9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233535</v>
      </c>
      <c r="B1019" t="inlineStr">
        <is>
          <t>073_SEQ</t>
        </is>
      </c>
      <c r="C1019" t="n">
        <v>1012</v>
      </c>
      <c r="D1019" s="3" t="n">
        <v>44323.80569444445</v>
      </c>
      <c r="E1019" s="3" t="n">
        <v>44323.80574074074</v>
      </c>
      <c r="F1019" t="n">
        <v>59.3</v>
      </c>
      <c r="G1019" t="n">
        <v>0.27</v>
      </c>
      <c r="H1019" t="n">
        <v>59.6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233536</v>
      </c>
      <c r="B1020" t="inlineStr">
        <is>
          <t>073_SEQ</t>
        </is>
      </c>
      <c r="C1020" t="n">
        <v>1013</v>
      </c>
      <c r="D1020" s="3" t="n">
        <v>44323.80574074074</v>
      </c>
      <c r="E1020" s="3" t="n">
        <v>44323.80578703704</v>
      </c>
      <c r="F1020" t="n">
        <v>59</v>
      </c>
      <c r="G1020" t="n">
        <v>0.27</v>
      </c>
      <c r="H1020" t="n">
        <v>59.3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233537</v>
      </c>
      <c r="B1021" t="inlineStr">
        <is>
          <t>073_SEQ</t>
        </is>
      </c>
      <c r="C1021" t="n">
        <v>1014</v>
      </c>
      <c r="D1021" s="3" t="n">
        <v>44323.80578703704</v>
      </c>
      <c r="E1021" s="3" t="n">
        <v>44323.80583333333</v>
      </c>
      <c r="F1021" t="n">
        <v>58.7</v>
      </c>
      <c r="G1021" t="n">
        <v>0.26</v>
      </c>
      <c r="H1021" t="n">
        <v>59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233538</v>
      </c>
      <c r="B1022" t="inlineStr">
        <is>
          <t>073_SEQ</t>
        </is>
      </c>
      <c r="C1022" t="n">
        <v>1015</v>
      </c>
      <c r="D1022" s="3" t="n">
        <v>44323.80583333333</v>
      </c>
      <c r="E1022" s="3" t="n">
        <v>44323.80587962963</v>
      </c>
      <c r="F1022" t="n">
        <v>58.6</v>
      </c>
      <c r="G1022" t="n">
        <v>0.26</v>
      </c>
      <c r="H1022" t="n">
        <v>58.9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233539</v>
      </c>
      <c r="B1023" t="inlineStr">
        <is>
          <t>073_SEQ</t>
        </is>
      </c>
      <c r="C1023" t="n">
        <v>1016</v>
      </c>
      <c r="D1023" s="3" t="n">
        <v>44323.80587962963</v>
      </c>
      <c r="E1023" s="3" t="n">
        <v>44323.80592592592</v>
      </c>
      <c r="F1023" t="n">
        <v>58.5</v>
      </c>
      <c r="G1023" t="n">
        <v>0.26</v>
      </c>
      <c r="H1023" t="n">
        <v>58.8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233540</v>
      </c>
      <c r="B1024" t="inlineStr">
        <is>
          <t>073_SEQ</t>
        </is>
      </c>
      <c r="C1024" t="n">
        <v>1017</v>
      </c>
      <c r="D1024" s="3" t="n">
        <v>44323.80592592592</v>
      </c>
      <c r="E1024" s="3" t="n">
        <v>44323.80597222222</v>
      </c>
      <c r="F1024" t="n">
        <v>58.4</v>
      </c>
      <c r="G1024" t="n">
        <v>0.26</v>
      </c>
      <c r="H1024" t="n">
        <v>58.7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233541</v>
      </c>
      <c r="B1025" t="inlineStr">
        <is>
          <t>073_SEQ</t>
        </is>
      </c>
      <c r="C1025" t="n">
        <v>1018</v>
      </c>
      <c r="D1025" s="3" t="n">
        <v>44323.80597222222</v>
      </c>
      <c r="E1025" s="3" t="n">
        <v>44323.80601851852</v>
      </c>
      <c r="F1025" t="n">
        <v>58.3</v>
      </c>
      <c r="G1025" t="n">
        <v>0.26</v>
      </c>
      <c r="H1025" t="n">
        <v>58.6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233542</v>
      </c>
      <c r="B1026" t="inlineStr">
        <is>
          <t>073_SEQ</t>
        </is>
      </c>
      <c r="C1026" t="n">
        <v>1019</v>
      </c>
      <c r="D1026" s="3" t="n">
        <v>44323.80601851852</v>
      </c>
      <c r="E1026" s="3" t="n">
        <v>44323.80606481482</v>
      </c>
      <c r="F1026" t="n">
        <v>58.3</v>
      </c>
      <c r="G1026" t="n">
        <v>0.26</v>
      </c>
      <c r="H1026" t="n">
        <v>58.6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233543</v>
      </c>
      <c r="B1027" t="inlineStr">
        <is>
          <t>073_SEQ</t>
        </is>
      </c>
      <c r="C1027" t="n">
        <v>1020</v>
      </c>
      <c r="D1027" s="3" t="n">
        <v>44323.80606481482</v>
      </c>
      <c r="E1027" s="3" t="n">
        <v>44323.80611111111</v>
      </c>
      <c r="F1027" t="n">
        <v>58.3</v>
      </c>
      <c r="G1027" t="n">
        <v>0.26</v>
      </c>
      <c r="H1027" t="n">
        <v>58.6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233544</v>
      </c>
      <c r="B1028" t="inlineStr">
        <is>
          <t>073_SEQ</t>
        </is>
      </c>
      <c r="C1028" t="n">
        <v>1021</v>
      </c>
      <c r="D1028" s="3" t="n">
        <v>44323.80611111111</v>
      </c>
      <c r="E1028" s="3" t="n">
        <v>44323.80615740741</v>
      </c>
      <c r="F1028" t="n">
        <v>58.3</v>
      </c>
      <c r="G1028" t="n">
        <v>0.26</v>
      </c>
      <c r="H1028" t="n">
        <v>58.6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233545</v>
      </c>
      <c r="B1029" t="inlineStr">
        <is>
          <t>073_SEQ</t>
        </is>
      </c>
      <c r="C1029" t="n">
        <v>1022</v>
      </c>
      <c r="D1029" s="3" t="n">
        <v>44323.80615740741</v>
      </c>
      <c r="E1029" s="3" t="n">
        <v>44323.8062037037</v>
      </c>
      <c r="F1029" t="n">
        <v>58.2</v>
      </c>
      <c r="G1029" t="n">
        <v>0.26</v>
      </c>
      <c r="H1029" t="n">
        <v>58.5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233546</v>
      </c>
      <c r="B1030" t="inlineStr">
        <is>
          <t>073_SEQ</t>
        </is>
      </c>
      <c r="C1030" t="n">
        <v>1023</v>
      </c>
      <c r="D1030" s="3" t="n">
        <v>44323.8062037037</v>
      </c>
      <c r="E1030" s="3" t="n">
        <v>44323.80625</v>
      </c>
      <c r="F1030" t="n">
        <v>58.2</v>
      </c>
      <c r="G1030" t="n">
        <v>0.25</v>
      </c>
      <c r="H1030" t="n">
        <v>58.5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233547</v>
      </c>
      <c r="B1031" t="inlineStr">
        <is>
          <t>073_SEQ</t>
        </is>
      </c>
      <c r="C1031" t="n">
        <v>1024</v>
      </c>
      <c r="D1031" s="3" t="n">
        <v>44323.80625</v>
      </c>
      <c r="E1031" s="3" t="n">
        <v>44323.80629629629</v>
      </c>
      <c r="F1031" t="n">
        <v>58.2</v>
      </c>
      <c r="G1031" t="n">
        <v>0.25</v>
      </c>
      <c r="H1031" t="n">
        <v>58.5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233548</v>
      </c>
      <c r="B1032" t="inlineStr">
        <is>
          <t>073_SEQ</t>
        </is>
      </c>
      <c r="C1032" t="n">
        <v>1025</v>
      </c>
      <c r="D1032" s="3" t="n">
        <v>44323.80629629629</v>
      </c>
      <c r="E1032" s="3" t="n">
        <v>44323.80634259259</v>
      </c>
      <c r="F1032" t="n">
        <v>58.2</v>
      </c>
      <c r="G1032" t="n">
        <v>0.26</v>
      </c>
      <c r="H1032" t="n">
        <v>58.5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233549</v>
      </c>
      <c r="B1033" t="inlineStr">
        <is>
          <t>073_SEQ</t>
        </is>
      </c>
      <c r="C1033" t="n">
        <v>1026</v>
      </c>
      <c r="D1033" s="3" t="n">
        <v>44323.80634259259</v>
      </c>
      <c r="E1033" s="3" t="n">
        <v>44323.80638888889</v>
      </c>
      <c r="F1033" t="n">
        <v>58.2</v>
      </c>
      <c r="G1033" t="n">
        <v>0.25</v>
      </c>
      <c r="H1033" t="n">
        <v>58.4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233550</v>
      </c>
      <c r="B1034" t="inlineStr">
        <is>
          <t>073_SEQ</t>
        </is>
      </c>
      <c r="C1034" t="n">
        <v>1027</v>
      </c>
      <c r="D1034" s="3" t="n">
        <v>44323.80638888889</v>
      </c>
      <c r="E1034" s="3" t="n">
        <v>44323.80643518519</v>
      </c>
      <c r="F1034" t="n">
        <v>58.2</v>
      </c>
      <c r="G1034" t="n">
        <v>0.25</v>
      </c>
      <c r="H1034" t="n">
        <v>58.4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233551</v>
      </c>
      <c r="B1035" t="inlineStr">
        <is>
          <t>073_SEQ</t>
        </is>
      </c>
      <c r="C1035" t="n">
        <v>1028</v>
      </c>
      <c r="D1035" s="3" t="n">
        <v>44323.80643518519</v>
      </c>
      <c r="E1035" s="3" t="n">
        <v>44323.80648148148</v>
      </c>
      <c r="F1035" t="n">
        <v>58.2</v>
      </c>
      <c r="G1035" t="n">
        <v>0.25</v>
      </c>
      <c r="H1035" t="n">
        <v>58.4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233552</v>
      </c>
      <c r="B1036" t="inlineStr">
        <is>
          <t>073_SEQ</t>
        </is>
      </c>
      <c r="C1036" t="n">
        <v>1029</v>
      </c>
      <c r="D1036" s="3" t="n">
        <v>44323.80648148148</v>
      </c>
      <c r="E1036" s="3" t="n">
        <v>44323.80652777778</v>
      </c>
      <c r="F1036" t="n">
        <v>58.3</v>
      </c>
      <c r="G1036" t="n">
        <v>0.24</v>
      </c>
      <c r="H1036" t="n">
        <v>58.5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233553</v>
      </c>
      <c r="B1037" t="inlineStr">
        <is>
          <t>073_SEQ</t>
        </is>
      </c>
      <c r="C1037" t="n">
        <v>1030</v>
      </c>
      <c r="D1037" s="3" t="n">
        <v>44323.80652777778</v>
      </c>
      <c r="E1037" s="3" t="n">
        <v>44323.80657407407</v>
      </c>
      <c r="F1037" t="n">
        <v>58.3</v>
      </c>
      <c r="G1037" t="n">
        <v>0.24</v>
      </c>
      <c r="H1037" t="n">
        <v>58.5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233554</v>
      </c>
      <c r="B1038" t="inlineStr">
        <is>
          <t>073_SEQ</t>
        </is>
      </c>
      <c r="C1038" t="n">
        <v>1031</v>
      </c>
      <c r="D1038" s="3" t="n">
        <v>44323.80657407407</v>
      </c>
      <c r="E1038" s="3" t="n">
        <v>44323.80662037037</v>
      </c>
      <c r="F1038" t="n">
        <v>58.3</v>
      </c>
      <c r="G1038" t="n">
        <v>0.24</v>
      </c>
      <c r="H1038" t="n">
        <v>58.5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233555</v>
      </c>
      <c r="B1039" t="inlineStr">
        <is>
          <t>073_SEQ</t>
        </is>
      </c>
      <c r="C1039" t="n">
        <v>1032</v>
      </c>
      <c r="D1039" s="3" t="n">
        <v>44323.80662037037</v>
      </c>
      <c r="E1039" s="3" t="n">
        <v>44323.80666666666</v>
      </c>
      <c r="F1039" t="n">
        <v>58.3</v>
      </c>
      <c r="G1039" t="n">
        <v>0.24</v>
      </c>
      <c r="H1039" t="n">
        <v>58.5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233556</v>
      </c>
      <c r="B1040" t="inlineStr">
        <is>
          <t>073_SEQ</t>
        </is>
      </c>
      <c r="C1040" t="n">
        <v>1033</v>
      </c>
      <c r="D1040" s="3" t="n">
        <v>44323.80666666666</v>
      </c>
      <c r="E1040" s="3" t="n">
        <v>44323.80671296296</v>
      </c>
      <c r="F1040" t="n">
        <v>58.3</v>
      </c>
      <c r="G1040" t="n">
        <v>0.23</v>
      </c>
      <c r="H1040" t="n">
        <v>58.5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233557</v>
      </c>
      <c r="B1041" t="inlineStr">
        <is>
          <t>073_SEQ</t>
        </is>
      </c>
      <c r="C1041" t="n">
        <v>1034</v>
      </c>
      <c r="D1041" s="3" t="n">
        <v>44323.80671296296</v>
      </c>
      <c r="E1041" s="3" t="n">
        <v>44323.80675925926</v>
      </c>
      <c r="F1041" t="n">
        <v>58.3</v>
      </c>
      <c r="G1041" t="n">
        <v>0.23</v>
      </c>
      <c r="H1041" t="n">
        <v>58.5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233558</v>
      </c>
      <c r="B1042" t="inlineStr">
        <is>
          <t>073_SEQ</t>
        </is>
      </c>
      <c r="C1042" t="n">
        <v>1035</v>
      </c>
      <c r="D1042" s="3" t="n">
        <v>44323.80675925926</v>
      </c>
      <c r="E1042" s="3" t="n">
        <v>44323.80680555556</v>
      </c>
      <c r="F1042" t="n">
        <v>58.4</v>
      </c>
      <c r="G1042" t="n">
        <v>0.23</v>
      </c>
      <c r="H1042" t="n">
        <v>58.6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233559</v>
      </c>
      <c r="B1043" t="inlineStr">
        <is>
          <t>073_SEQ</t>
        </is>
      </c>
      <c r="C1043" t="n">
        <v>1036</v>
      </c>
      <c r="D1043" s="3" t="n">
        <v>44323.80680555556</v>
      </c>
      <c r="E1043" s="3" t="n">
        <v>44323.80685185185</v>
      </c>
      <c r="F1043" t="n">
        <v>58.4</v>
      </c>
      <c r="G1043" t="n">
        <v>0.23</v>
      </c>
      <c r="H1043" t="n">
        <v>58.6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233560</v>
      </c>
      <c r="B1044" t="inlineStr">
        <is>
          <t>073_SEQ</t>
        </is>
      </c>
      <c r="C1044" t="n">
        <v>1037</v>
      </c>
      <c r="D1044" s="3" t="n">
        <v>44323.80685185185</v>
      </c>
      <c r="E1044" s="3" t="n">
        <v>44323.80689814815</v>
      </c>
      <c r="F1044" t="n">
        <v>58.4</v>
      </c>
      <c r="G1044" t="n">
        <v>0.23</v>
      </c>
      <c r="H1044" t="n">
        <v>58.6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233561</v>
      </c>
      <c r="B1045" t="inlineStr">
        <is>
          <t>073_SEQ</t>
        </is>
      </c>
      <c r="C1045" t="n">
        <v>1038</v>
      </c>
      <c r="D1045" s="3" t="n">
        <v>44323.80689814815</v>
      </c>
      <c r="E1045" s="3" t="n">
        <v>44323.80694444444</v>
      </c>
      <c r="F1045" t="n">
        <v>58.3</v>
      </c>
      <c r="G1045" t="n">
        <v>0.22</v>
      </c>
      <c r="H1045" t="n">
        <v>58.5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233562</v>
      </c>
      <c r="B1046" t="inlineStr">
        <is>
          <t>073_SEQ</t>
        </is>
      </c>
      <c r="C1046" t="n">
        <v>1039</v>
      </c>
      <c r="D1046" s="3" t="n">
        <v>44323.80694444444</v>
      </c>
      <c r="E1046" s="3" t="n">
        <v>44323.80699074074</v>
      </c>
      <c r="F1046" t="n">
        <v>58.3</v>
      </c>
      <c r="G1046" t="n">
        <v>0.22</v>
      </c>
      <c r="H1046" t="n">
        <v>58.5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233563</v>
      </c>
      <c r="B1047" t="inlineStr">
        <is>
          <t>073_SEQ</t>
        </is>
      </c>
      <c r="C1047" t="n">
        <v>1040</v>
      </c>
      <c r="D1047" s="3" t="n">
        <v>44323.80699074074</v>
      </c>
      <c r="E1047" s="3" t="n">
        <v>44323.80703703704</v>
      </c>
      <c r="F1047" t="n">
        <v>58.2</v>
      </c>
      <c r="G1047" t="n">
        <v>0.21</v>
      </c>
      <c r="H1047" t="n">
        <v>58.4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233564</v>
      </c>
      <c r="B1048" t="inlineStr">
        <is>
          <t>073_SEQ</t>
        </is>
      </c>
      <c r="C1048" t="n">
        <v>1041</v>
      </c>
      <c r="D1048" s="3" t="n">
        <v>44323.80703703704</v>
      </c>
      <c r="E1048" s="3" t="n">
        <v>44323.80708333333</v>
      </c>
      <c r="F1048" t="n">
        <v>58</v>
      </c>
      <c r="G1048" t="n">
        <v>0.22</v>
      </c>
      <c r="H1048" t="n">
        <v>58.2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233565</v>
      </c>
      <c r="B1049" t="inlineStr">
        <is>
          <t>073_SEQ</t>
        </is>
      </c>
      <c r="C1049" t="n">
        <v>1042</v>
      </c>
      <c r="D1049" s="3" t="n">
        <v>44323.80708333333</v>
      </c>
      <c r="E1049" s="3" t="n">
        <v>44323.80712962963</v>
      </c>
      <c r="F1049" t="n">
        <v>57.8</v>
      </c>
      <c r="G1049" t="n">
        <v>0.22</v>
      </c>
      <c r="H1049" t="n">
        <v>58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233566</v>
      </c>
      <c r="B1050" t="inlineStr">
        <is>
          <t>073_SEQ</t>
        </is>
      </c>
      <c r="C1050" t="n">
        <v>1043</v>
      </c>
      <c r="D1050" s="3" t="n">
        <v>44323.80712962963</v>
      </c>
      <c r="E1050" s="3" t="n">
        <v>44323.80717592593</v>
      </c>
      <c r="F1050" t="n">
        <v>57.6</v>
      </c>
      <c r="G1050" t="n">
        <v>0.23</v>
      </c>
      <c r="H1050" t="n">
        <v>57.8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233567</v>
      </c>
      <c r="B1051" t="inlineStr">
        <is>
          <t>073_SEQ</t>
        </is>
      </c>
      <c r="C1051" t="n">
        <v>1044</v>
      </c>
      <c r="D1051" s="3" t="n">
        <v>44323.80717592593</v>
      </c>
      <c r="E1051" s="3" t="n">
        <v>44323.80722222223</v>
      </c>
      <c r="F1051" t="n">
        <v>57.3</v>
      </c>
      <c r="G1051" t="n">
        <v>0.21</v>
      </c>
      <c r="H1051" t="n">
        <v>57.5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233568</v>
      </c>
      <c r="B1052" t="inlineStr">
        <is>
          <t>073_SEQ</t>
        </is>
      </c>
      <c r="C1052" t="n">
        <v>1045</v>
      </c>
      <c r="D1052" s="3" t="n">
        <v>44323.80722222223</v>
      </c>
      <c r="E1052" s="3" t="n">
        <v>44323.80726851852</v>
      </c>
      <c r="F1052" t="n">
        <v>57</v>
      </c>
      <c r="G1052" t="n">
        <v>0.21</v>
      </c>
      <c r="H1052" t="n">
        <v>57.2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233569</v>
      </c>
      <c r="B1053" t="inlineStr">
        <is>
          <t>073_SEQ</t>
        </is>
      </c>
      <c r="C1053" t="n">
        <v>1046</v>
      </c>
      <c r="D1053" s="3" t="n">
        <v>44323.80726851852</v>
      </c>
      <c r="E1053" s="3" t="n">
        <v>44323.80731481482</v>
      </c>
      <c r="F1053" t="n">
        <v>56.8</v>
      </c>
      <c r="G1053" t="n">
        <v>0.21</v>
      </c>
      <c r="H1053" t="n">
        <v>57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233570</v>
      </c>
      <c r="B1054" t="inlineStr">
        <is>
          <t>073_SEQ</t>
        </is>
      </c>
      <c r="C1054" t="n">
        <v>1047</v>
      </c>
      <c r="D1054" s="3" t="n">
        <v>44323.80731481482</v>
      </c>
      <c r="E1054" s="3" t="n">
        <v>44323.80736111111</v>
      </c>
      <c r="F1054" t="n">
        <v>56.4</v>
      </c>
      <c r="G1054" t="n">
        <v>0.21</v>
      </c>
      <c r="H1054" t="n">
        <v>56.6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233571</v>
      </c>
      <c r="B1055" t="inlineStr">
        <is>
          <t>073_SEQ</t>
        </is>
      </c>
      <c r="C1055" t="n">
        <v>1048</v>
      </c>
      <c r="D1055" s="3" t="n">
        <v>44323.80736111111</v>
      </c>
      <c r="E1055" s="3" t="n">
        <v>44323.80740740741</v>
      </c>
      <c r="F1055" t="n">
        <v>56.2</v>
      </c>
      <c r="G1055" t="n">
        <v>0.2</v>
      </c>
      <c r="H1055" t="n">
        <v>56.4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233572</v>
      </c>
      <c r="B1056" t="inlineStr">
        <is>
          <t>073_SEQ</t>
        </is>
      </c>
      <c r="C1056" t="n">
        <v>1049</v>
      </c>
      <c r="D1056" s="3" t="n">
        <v>44323.80740740741</v>
      </c>
      <c r="E1056" s="3" t="n">
        <v>44323.8074537037</v>
      </c>
      <c r="F1056" t="n">
        <v>55.9</v>
      </c>
      <c r="G1056" t="n">
        <v>0.2</v>
      </c>
      <c r="H1056" t="n">
        <v>56.1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233573</v>
      </c>
      <c r="B1057" t="inlineStr">
        <is>
          <t>073_SEQ</t>
        </is>
      </c>
      <c r="C1057" t="n">
        <v>1050</v>
      </c>
      <c r="D1057" s="3" t="n">
        <v>44323.8074537037</v>
      </c>
      <c r="E1057" s="3" t="n">
        <v>44323.8075</v>
      </c>
      <c r="F1057" t="n">
        <v>55.6</v>
      </c>
      <c r="G1057" t="n">
        <v>0.21</v>
      </c>
      <c r="H1057" t="n">
        <v>55.8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233574</v>
      </c>
      <c r="B1058" t="inlineStr">
        <is>
          <t>073_SEQ</t>
        </is>
      </c>
      <c r="C1058" t="n">
        <v>1051</v>
      </c>
      <c r="D1058" s="3" t="n">
        <v>44323.8075</v>
      </c>
      <c r="E1058" s="3" t="n">
        <v>44323.8075462963</v>
      </c>
      <c r="F1058" t="n">
        <v>55.4</v>
      </c>
      <c r="G1058" t="n">
        <v>0.19</v>
      </c>
      <c r="H1058" t="n">
        <v>55.6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233575</v>
      </c>
      <c r="B1059" t="inlineStr">
        <is>
          <t>073_SEQ</t>
        </is>
      </c>
      <c r="C1059" t="n">
        <v>1052</v>
      </c>
      <c r="D1059" s="3" t="n">
        <v>44323.8075462963</v>
      </c>
      <c r="E1059" s="3" t="n">
        <v>44323.8075925926</v>
      </c>
      <c r="F1059" t="n">
        <v>55.1</v>
      </c>
      <c r="G1059" t="n">
        <v>0.2</v>
      </c>
      <c r="H1059" t="n">
        <v>55.3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233576</v>
      </c>
      <c r="B1060" t="inlineStr">
        <is>
          <t>073_SEQ</t>
        </is>
      </c>
      <c r="C1060" t="n">
        <v>1053</v>
      </c>
      <c r="D1060" s="3" t="n">
        <v>44323.8075925926</v>
      </c>
      <c r="E1060" s="3" t="n">
        <v>44323.80763888889</v>
      </c>
      <c r="F1060" t="n">
        <v>54.9</v>
      </c>
      <c r="G1060" t="n">
        <v>0.19</v>
      </c>
      <c r="H1060" t="n">
        <v>55.1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233577</v>
      </c>
      <c r="B1061" t="inlineStr">
        <is>
          <t>073_SEQ</t>
        </is>
      </c>
      <c r="C1061" t="n">
        <v>1054</v>
      </c>
      <c r="D1061" s="3" t="n">
        <v>44323.80763888889</v>
      </c>
      <c r="E1061" s="3" t="n">
        <v>44323.80768518519</v>
      </c>
      <c r="F1061" t="n">
        <v>54.8</v>
      </c>
      <c r="G1061" t="n">
        <v>0.19</v>
      </c>
      <c r="H1061" t="n">
        <v>55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233578</v>
      </c>
      <c r="B1062" t="inlineStr">
        <is>
          <t>073_SEQ</t>
        </is>
      </c>
      <c r="C1062" t="n">
        <v>1055</v>
      </c>
      <c r="D1062" s="3" t="n">
        <v>44323.80768518519</v>
      </c>
      <c r="E1062" s="3" t="n">
        <v>44323.80773148148</v>
      </c>
      <c r="F1062" t="n">
        <v>54.7</v>
      </c>
      <c r="G1062" t="n">
        <v>0.18</v>
      </c>
      <c r="H1062" t="n">
        <v>54.9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233579</v>
      </c>
      <c r="B1063" t="inlineStr">
        <is>
          <t>073_SEQ</t>
        </is>
      </c>
      <c r="C1063" t="n">
        <v>1056</v>
      </c>
      <c r="D1063" s="3" t="n">
        <v>44323.80773148148</v>
      </c>
      <c r="E1063" s="3" t="n">
        <v>44323.80777777778</v>
      </c>
      <c r="F1063" t="n">
        <v>54.7</v>
      </c>
      <c r="G1063" t="n">
        <v>0.19</v>
      </c>
      <c r="H1063" t="n">
        <v>54.9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233580</v>
      </c>
      <c r="B1064" t="inlineStr">
        <is>
          <t>073_SEQ</t>
        </is>
      </c>
      <c r="C1064" t="n">
        <v>1057</v>
      </c>
      <c r="D1064" s="3" t="n">
        <v>44323.80777777778</v>
      </c>
      <c r="E1064" s="3" t="n">
        <v>44323.80782407407</v>
      </c>
      <c r="F1064" t="n">
        <v>54.7</v>
      </c>
      <c r="G1064" t="n">
        <v>0.19</v>
      </c>
      <c r="H1064" t="n">
        <v>54.9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233581</v>
      </c>
      <c r="B1065" t="inlineStr">
        <is>
          <t>073_SEQ</t>
        </is>
      </c>
      <c r="C1065" t="n">
        <v>1058</v>
      </c>
      <c r="D1065" s="3" t="n">
        <v>44323.80782407407</v>
      </c>
      <c r="E1065" s="3" t="n">
        <v>44323.80787037037</v>
      </c>
      <c r="F1065" t="n">
        <v>54.6</v>
      </c>
      <c r="G1065" t="n">
        <v>0.19</v>
      </c>
      <c r="H1065" t="n">
        <v>54.8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233582</v>
      </c>
      <c r="B1066" t="inlineStr">
        <is>
          <t>073_SEQ</t>
        </is>
      </c>
      <c r="C1066" t="n">
        <v>1059</v>
      </c>
      <c r="D1066" s="3" t="n">
        <v>44323.80787037037</v>
      </c>
      <c r="E1066" s="3" t="n">
        <v>44323.80791666666</v>
      </c>
      <c r="F1066" t="n">
        <v>54.6</v>
      </c>
      <c r="G1066" t="n">
        <v>0.18</v>
      </c>
      <c r="H1066" t="n">
        <v>54.8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233583</v>
      </c>
      <c r="B1067" t="inlineStr">
        <is>
          <t>073_SEQ</t>
        </is>
      </c>
      <c r="C1067" t="n">
        <v>1060</v>
      </c>
      <c r="D1067" s="3" t="n">
        <v>44323.80791666666</v>
      </c>
      <c r="E1067" s="3" t="n">
        <v>44323.80796296296</v>
      </c>
      <c r="F1067" t="n">
        <v>54.7</v>
      </c>
      <c r="G1067" t="n">
        <v>0.17</v>
      </c>
      <c r="H1067" t="n">
        <v>54.9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233584</v>
      </c>
      <c r="B1068" t="inlineStr">
        <is>
          <t>073_SEQ</t>
        </is>
      </c>
      <c r="C1068" t="n">
        <v>1061</v>
      </c>
      <c r="D1068" s="3" t="n">
        <v>44323.80796296296</v>
      </c>
      <c r="E1068" s="3" t="n">
        <v>44323.80800925926</v>
      </c>
      <c r="F1068" t="n">
        <v>54.7</v>
      </c>
      <c r="G1068" t="n">
        <v>0.19</v>
      </c>
      <c r="H1068" t="n">
        <v>54.9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233585</v>
      </c>
      <c r="B1069" t="inlineStr">
        <is>
          <t>073_SEQ</t>
        </is>
      </c>
      <c r="C1069" t="n">
        <v>1062</v>
      </c>
      <c r="D1069" s="3" t="n">
        <v>44323.80800925926</v>
      </c>
      <c r="E1069" s="3" t="n">
        <v>44323.80805555556</v>
      </c>
      <c r="F1069" t="n">
        <v>54.7</v>
      </c>
      <c r="G1069" t="n">
        <v>0.17</v>
      </c>
      <c r="H1069" t="n">
        <v>54.9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233586</v>
      </c>
      <c r="B1070" t="inlineStr">
        <is>
          <t>073_SEQ</t>
        </is>
      </c>
      <c r="C1070" t="n">
        <v>1063</v>
      </c>
      <c r="D1070" s="3" t="n">
        <v>44323.80805555556</v>
      </c>
      <c r="E1070" s="3" t="n">
        <v>44323.80810185185</v>
      </c>
      <c r="F1070" t="n">
        <v>54.8</v>
      </c>
      <c r="G1070" t="n">
        <v>0.18</v>
      </c>
      <c r="H1070" t="n">
        <v>55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233587</v>
      </c>
      <c r="B1071" t="inlineStr">
        <is>
          <t>073_SEQ</t>
        </is>
      </c>
      <c r="C1071" t="n">
        <v>1064</v>
      </c>
      <c r="D1071" s="3" t="n">
        <v>44323.80810185185</v>
      </c>
      <c r="E1071" s="3" t="n">
        <v>44323.80814814815</v>
      </c>
      <c r="F1071" t="n">
        <v>54.8</v>
      </c>
      <c r="G1071" t="n">
        <v>0.17</v>
      </c>
      <c r="H1071" t="n">
        <v>55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233588</v>
      </c>
      <c r="B1072" t="inlineStr">
        <is>
          <t>073_SEQ</t>
        </is>
      </c>
      <c r="C1072" t="n">
        <v>1065</v>
      </c>
      <c r="D1072" s="3" t="n">
        <v>44323.80814814815</v>
      </c>
      <c r="E1072" s="3" t="n">
        <v>44323.80819444444</v>
      </c>
      <c r="F1072" t="n">
        <v>54.9</v>
      </c>
      <c r="G1072" t="n">
        <v>0.18</v>
      </c>
      <c r="H1072" t="n">
        <v>55.1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233589</v>
      </c>
      <c r="B1073" t="inlineStr">
        <is>
          <t>073_SEQ</t>
        </is>
      </c>
      <c r="C1073" t="n">
        <v>1066</v>
      </c>
      <c r="D1073" s="3" t="n">
        <v>44323.80819444444</v>
      </c>
      <c r="E1073" s="3" t="n">
        <v>44323.80824074074</v>
      </c>
      <c r="F1073" t="n">
        <v>54.9</v>
      </c>
      <c r="G1073" t="n">
        <v>0.17</v>
      </c>
      <c r="H1073" t="n">
        <v>55.1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233590</v>
      </c>
      <c r="B1074" t="inlineStr">
        <is>
          <t>073_SEQ</t>
        </is>
      </c>
      <c r="C1074" t="n">
        <v>1067</v>
      </c>
      <c r="D1074" s="3" t="n">
        <v>44323.80824074074</v>
      </c>
      <c r="E1074" s="3" t="n">
        <v>44323.80828703703</v>
      </c>
      <c r="F1074" t="n">
        <v>55</v>
      </c>
      <c r="G1074" t="n">
        <v>0.17</v>
      </c>
      <c r="H1074" t="n">
        <v>55.2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233591</v>
      </c>
      <c r="B1075" t="inlineStr">
        <is>
          <t>073_SEQ</t>
        </is>
      </c>
      <c r="C1075" t="n">
        <v>1068</v>
      </c>
      <c r="D1075" s="3" t="n">
        <v>44323.80828703703</v>
      </c>
      <c r="E1075" s="3" t="n">
        <v>44323.80833333333</v>
      </c>
      <c r="F1075" t="n">
        <v>55.1</v>
      </c>
      <c r="G1075" t="n">
        <v>0.17</v>
      </c>
      <c r="H1075" t="n">
        <v>55.3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233592</v>
      </c>
      <c r="B1076" t="inlineStr">
        <is>
          <t>073_SEQ</t>
        </is>
      </c>
      <c r="C1076" t="n">
        <v>1069</v>
      </c>
      <c r="D1076" s="3" t="n">
        <v>44323.80833333333</v>
      </c>
      <c r="E1076" s="3" t="n">
        <v>44323.80837962963</v>
      </c>
      <c r="F1076" t="n">
        <v>55.2</v>
      </c>
      <c r="G1076" t="n">
        <v>0.16</v>
      </c>
      <c r="H1076" t="n">
        <v>55.4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233593</v>
      </c>
      <c r="B1077" t="inlineStr">
        <is>
          <t>073_SEQ</t>
        </is>
      </c>
      <c r="C1077" t="n">
        <v>1070</v>
      </c>
      <c r="D1077" s="3" t="n">
        <v>44323.80837962963</v>
      </c>
      <c r="E1077" s="3" t="n">
        <v>44323.80842592593</v>
      </c>
      <c r="F1077" t="n">
        <v>55.3</v>
      </c>
      <c r="G1077" t="n">
        <v>0.17</v>
      </c>
      <c r="H1077" t="n">
        <v>55.5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233594</v>
      </c>
      <c r="B1078" t="inlineStr">
        <is>
          <t>073_SEQ</t>
        </is>
      </c>
      <c r="C1078" t="n">
        <v>1071</v>
      </c>
      <c r="D1078" s="3" t="n">
        <v>44323.80842592593</v>
      </c>
      <c r="E1078" s="3" t="n">
        <v>44323.80847222222</v>
      </c>
      <c r="F1078" t="n">
        <v>55.4</v>
      </c>
      <c r="G1078" t="n">
        <v>0.17</v>
      </c>
      <c r="H1078" t="n">
        <v>55.6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233595</v>
      </c>
      <c r="B1079" t="inlineStr">
        <is>
          <t>073_SEQ</t>
        </is>
      </c>
      <c r="C1079" t="n">
        <v>1072</v>
      </c>
      <c r="D1079" s="3" t="n">
        <v>44323.80847222222</v>
      </c>
      <c r="E1079" s="3" t="n">
        <v>44323.80851851852</v>
      </c>
      <c r="F1079" t="n">
        <v>55.5</v>
      </c>
      <c r="G1079" t="n">
        <v>0.16</v>
      </c>
      <c r="H1079" t="n">
        <v>55.7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233596</v>
      </c>
      <c r="B1080" t="inlineStr">
        <is>
          <t>073_SEQ</t>
        </is>
      </c>
      <c r="C1080" t="n">
        <v>1073</v>
      </c>
      <c r="D1080" s="3" t="n">
        <v>44323.80851851852</v>
      </c>
      <c r="E1080" s="3" t="n">
        <v>44323.80856481481</v>
      </c>
      <c r="F1080" t="n">
        <v>55.5</v>
      </c>
      <c r="G1080" t="n">
        <v>0.16</v>
      </c>
      <c r="H1080" t="n">
        <v>55.7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233597</v>
      </c>
      <c r="B1081" t="inlineStr">
        <is>
          <t>073_SEQ</t>
        </is>
      </c>
      <c r="C1081" t="n">
        <v>1074</v>
      </c>
      <c r="D1081" s="3" t="n">
        <v>44323.80856481481</v>
      </c>
      <c r="E1081" s="3" t="n">
        <v>44323.80861111111</v>
      </c>
      <c r="F1081" t="n">
        <v>55.7</v>
      </c>
      <c r="G1081" t="n">
        <v>0.17</v>
      </c>
      <c r="H1081" t="n">
        <v>55.9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233598</v>
      </c>
      <c r="B1082" t="inlineStr">
        <is>
          <t>073_SEQ</t>
        </is>
      </c>
      <c r="C1082" t="n">
        <v>1075</v>
      </c>
      <c r="D1082" s="3" t="n">
        <v>44323.80861111111</v>
      </c>
      <c r="E1082" s="3" t="n">
        <v>44323.8086574074</v>
      </c>
      <c r="F1082" t="n">
        <v>55.7</v>
      </c>
      <c r="G1082" t="n">
        <v>0.17</v>
      </c>
      <c r="H1082" t="n">
        <v>55.9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233599</v>
      </c>
      <c r="B1083" t="inlineStr">
        <is>
          <t>073_SEQ</t>
        </is>
      </c>
      <c r="C1083" t="n">
        <v>1076</v>
      </c>
      <c r="D1083" s="3" t="n">
        <v>44323.8086574074</v>
      </c>
      <c r="E1083" s="3" t="n">
        <v>44323.8087037037</v>
      </c>
      <c r="F1083" t="n">
        <v>55.8</v>
      </c>
      <c r="G1083" t="n">
        <v>0.16</v>
      </c>
      <c r="H1083" t="n">
        <v>56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233600</v>
      </c>
      <c r="B1084" t="inlineStr">
        <is>
          <t>073_SEQ</t>
        </is>
      </c>
      <c r="C1084" t="n">
        <v>1077</v>
      </c>
      <c r="D1084" s="3" t="n">
        <v>44323.8087037037</v>
      </c>
      <c r="E1084" s="3" t="n">
        <v>44323.80875</v>
      </c>
      <c r="F1084" t="n">
        <v>55.9</v>
      </c>
      <c r="G1084" t="n">
        <v>0.16</v>
      </c>
      <c r="H1084" t="n">
        <v>56.1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233601</v>
      </c>
      <c r="B1085" t="inlineStr">
        <is>
          <t>073_SEQ</t>
        </is>
      </c>
      <c r="C1085" t="n">
        <v>1078</v>
      </c>
      <c r="D1085" s="3" t="n">
        <v>44323.80875</v>
      </c>
      <c r="E1085" s="3" t="n">
        <v>44323.8087962963</v>
      </c>
      <c r="F1085" t="n">
        <v>55.9</v>
      </c>
      <c r="G1085" t="n">
        <v>0.16</v>
      </c>
      <c r="H1085" t="n">
        <v>56.1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233602</v>
      </c>
      <c r="B1086" t="inlineStr">
        <is>
          <t>073_SEQ</t>
        </is>
      </c>
      <c r="C1086" t="n">
        <v>1079</v>
      </c>
      <c r="D1086" s="3" t="n">
        <v>44323.8087962963</v>
      </c>
      <c r="E1086" s="3" t="n">
        <v>44323.8088425926</v>
      </c>
      <c r="F1086" t="n">
        <v>56</v>
      </c>
      <c r="G1086" t="n">
        <v>0.15</v>
      </c>
      <c r="H1086" t="n">
        <v>56.2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233603</v>
      </c>
      <c r="B1087" t="inlineStr">
        <is>
          <t>073_SEQ</t>
        </is>
      </c>
      <c r="C1087" t="n">
        <v>1080</v>
      </c>
      <c r="D1087" s="3" t="n">
        <v>44323.8088425926</v>
      </c>
      <c r="E1087" s="3" t="n">
        <v>44323.80888888889</v>
      </c>
      <c r="F1087" t="n">
        <v>56.1</v>
      </c>
      <c r="G1087" t="n">
        <v>0.16</v>
      </c>
      <c r="H1087" t="n">
        <v>56.3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233604</v>
      </c>
      <c r="B1088" t="inlineStr">
        <is>
          <t>073_SEQ</t>
        </is>
      </c>
      <c r="C1088" t="n">
        <v>1081</v>
      </c>
      <c r="D1088" s="3" t="n">
        <v>44323.80888888889</v>
      </c>
      <c r="E1088" s="3" t="n">
        <v>44323.80893518519</v>
      </c>
      <c r="F1088" t="n">
        <v>56.2</v>
      </c>
      <c r="G1088" t="n">
        <v>0.16</v>
      </c>
      <c r="H1088" t="n">
        <v>56.4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233605</v>
      </c>
      <c r="B1089" t="inlineStr">
        <is>
          <t>073_SEQ</t>
        </is>
      </c>
      <c r="C1089" t="n">
        <v>1082</v>
      </c>
      <c r="D1089" s="3" t="n">
        <v>44323.80893518519</v>
      </c>
      <c r="E1089" s="3" t="n">
        <v>44323.80898148148</v>
      </c>
      <c r="F1089" t="n">
        <v>56.1</v>
      </c>
      <c r="G1089" t="n">
        <v>0.16</v>
      </c>
      <c r="H1089" t="n">
        <v>56.3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233606</v>
      </c>
      <c r="B1090" t="inlineStr">
        <is>
          <t>073_SEQ</t>
        </is>
      </c>
      <c r="C1090" t="n">
        <v>1083</v>
      </c>
      <c r="D1090" s="3" t="n">
        <v>44323.80898148148</v>
      </c>
      <c r="E1090" s="3" t="n">
        <v>44323.80902777778</v>
      </c>
      <c r="F1090" t="n">
        <v>56.2</v>
      </c>
      <c r="G1090" t="n">
        <v>0.15</v>
      </c>
      <c r="H1090" t="n">
        <v>56.4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233607</v>
      </c>
      <c r="B1091" t="inlineStr">
        <is>
          <t>073_SEQ</t>
        </is>
      </c>
      <c r="C1091" t="n">
        <v>1084</v>
      </c>
      <c r="D1091" s="3" t="n">
        <v>44323.80902777778</v>
      </c>
      <c r="E1091" s="3" t="n">
        <v>44323.80907407407</v>
      </c>
      <c r="F1091" t="n">
        <v>56.2</v>
      </c>
      <c r="G1091" t="n">
        <v>0.16</v>
      </c>
      <c r="H1091" t="n">
        <v>56.4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233608</v>
      </c>
      <c r="B1092" t="inlineStr">
        <is>
          <t>073_SEQ</t>
        </is>
      </c>
      <c r="C1092" t="n">
        <v>1085</v>
      </c>
      <c r="D1092" s="3" t="n">
        <v>44323.80907407407</v>
      </c>
      <c r="E1092" s="3" t="n">
        <v>44323.80912037037</v>
      </c>
      <c r="F1092" t="n">
        <v>56.4</v>
      </c>
      <c r="G1092" t="n">
        <v>0.15</v>
      </c>
      <c r="H1092" t="n">
        <v>56.5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233609</v>
      </c>
      <c r="B1093" t="inlineStr">
        <is>
          <t>073_SEQ</t>
        </is>
      </c>
      <c r="C1093" t="n">
        <v>1086</v>
      </c>
      <c r="D1093" s="3" t="n">
        <v>44323.80912037037</v>
      </c>
      <c r="E1093" s="3" t="n">
        <v>44323.80916666667</v>
      </c>
      <c r="F1093" t="n">
        <v>56.4</v>
      </c>
      <c r="G1093" t="n">
        <v>0.16</v>
      </c>
      <c r="H1093" t="n">
        <v>56.6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233610</v>
      </c>
      <c r="B1094" t="inlineStr">
        <is>
          <t>073_SEQ</t>
        </is>
      </c>
      <c r="C1094" t="n">
        <v>1087</v>
      </c>
      <c r="D1094" s="3" t="n">
        <v>44323.80916666667</v>
      </c>
      <c r="E1094" s="3" t="n">
        <v>44323.80921296297</v>
      </c>
      <c r="F1094" t="n">
        <v>56.6</v>
      </c>
      <c r="G1094" t="n">
        <v>0.16</v>
      </c>
      <c r="H1094" t="n">
        <v>56.8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233611</v>
      </c>
      <c r="B1095" t="inlineStr">
        <is>
          <t>073_SEQ</t>
        </is>
      </c>
      <c r="C1095" t="n">
        <v>1088</v>
      </c>
      <c r="D1095" s="3" t="n">
        <v>44323.80921296297</v>
      </c>
      <c r="E1095" s="3" t="n">
        <v>44323.80925925926</v>
      </c>
      <c r="F1095" t="n">
        <v>56.8</v>
      </c>
      <c r="G1095" t="n">
        <v>0.16</v>
      </c>
      <c r="H1095" t="n">
        <v>57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233612</v>
      </c>
      <c r="B1096" t="inlineStr">
        <is>
          <t>073_SEQ</t>
        </is>
      </c>
      <c r="C1096" t="n">
        <v>1089</v>
      </c>
      <c r="D1096" s="3" t="n">
        <v>44323.80925925926</v>
      </c>
      <c r="E1096" s="3" t="n">
        <v>44323.80930555556</v>
      </c>
      <c r="F1096" t="n">
        <v>57</v>
      </c>
      <c r="G1096" t="n">
        <v>0.14</v>
      </c>
      <c r="H1096" t="n">
        <v>57.1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233613</v>
      </c>
      <c r="B1097" t="inlineStr">
        <is>
          <t>073_SEQ</t>
        </is>
      </c>
      <c r="C1097" t="n">
        <v>1090</v>
      </c>
      <c r="D1097" s="3" t="n">
        <v>44323.80930555556</v>
      </c>
      <c r="E1097" s="3" t="n">
        <v>44323.80935185185</v>
      </c>
      <c r="F1097" t="n">
        <v>57</v>
      </c>
      <c r="G1097" t="n">
        <v>0.14</v>
      </c>
      <c r="H1097" t="n">
        <v>57.1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233614</v>
      </c>
      <c r="B1098" t="inlineStr">
        <is>
          <t>073_SEQ</t>
        </is>
      </c>
      <c r="C1098" t="n">
        <v>1091</v>
      </c>
      <c r="D1098" s="3" t="n">
        <v>44323.80935185185</v>
      </c>
      <c r="E1098" s="3" t="n">
        <v>44323.80939814815</v>
      </c>
      <c r="F1098" t="n">
        <v>56.8</v>
      </c>
      <c r="G1098" t="n">
        <v>0.15</v>
      </c>
      <c r="H1098" t="n">
        <v>57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233615</v>
      </c>
      <c r="B1099" t="inlineStr">
        <is>
          <t>073_SEQ</t>
        </is>
      </c>
      <c r="C1099" t="n">
        <v>1092</v>
      </c>
      <c r="D1099" s="3" t="n">
        <v>44323.80939814815</v>
      </c>
      <c r="E1099" s="3" t="n">
        <v>44323.80944444444</v>
      </c>
      <c r="F1099" t="n">
        <v>56.8</v>
      </c>
      <c r="G1099" t="n">
        <v>0.16</v>
      </c>
      <c r="H1099" t="n">
        <v>57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233616</v>
      </c>
      <c r="B1100" t="inlineStr">
        <is>
          <t>073_SEQ</t>
        </is>
      </c>
      <c r="C1100" t="n">
        <v>1093</v>
      </c>
      <c r="D1100" s="3" t="n">
        <v>44323.80944444444</v>
      </c>
      <c r="E1100" s="3" t="n">
        <v>44323.80949074074</v>
      </c>
      <c r="F1100" t="n">
        <v>57</v>
      </c>
      <c r="G1100" t="n">
        <v>0.15</v>
      </c>
      <c r="H1100" t="n">
        <v>57.1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233617</v>
      </c>
      <c r="B1101" t="inlineStr">
        <is>
          <t>073_SEQ</t>
        </is>
      </c>
      <c r="C1101" t="n">
        <v>1094</v>
      </c>
      <c r="D1101" s="3" t="n">
        <v>44323.80949074074</v>
      </c>
      <c r="E1101" s="3" t="n">
        <v>44323.80953703704</v>
      </c>
      <c r="F1101" t="n">
        <v>56.8</v>
      </c>
      <c r="G1101" t="n">
        <v>0.15</v>
      </c>
      <c r="H1101" t="n">
        <v>57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233618</v>
      </c>
      <c r="B1102" t="inlineStr">
        <is>
          <t>073_SEQ</t>
        </is>
      </c>
      <c r="C1102" t="n">
        <v>1095</v>
      </c>
      <c r="D1102" s="3" t="n">
        <v>44323.80953703704</v>
      </c>
      <c r="E1102" s="3" t="n">
        <v>44323.80958333334</v>
      </c>
      <c r="F1102" t="n">
        <v>57</v>
      </c>
      <c r="G1102" t="n">
        <v>0.15</v>
      </c>
      <c r="H1102" t="n">
        <v>57.1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233619</v>
      </c>
      <c r="B1103" t="inlineStr">
        <is>
          <t>073_SEQ</t>
        </is>
      </c>
      <c r="C1103" t="n">
        <v>1096</v>
      </c>
      <c r="D1103" s="3" t="n">
        <v>44323.80958333334</v>
      </c>
      <c r="E1103" s="3" t="n">
        <v>44323.80962962963</v>
      </c>
      <c r="F1103" t="n">
        <v>56.8</v>
      </c>
      <c r="G1103" t="n">
        <v>0.15</v>
      </c>
      <c r="H1103" t="n">
        <v>57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233620</v>
      </c>
      <c r="B1104" t="inlineStr">
        <is>
          <t>073_SEQ</t>
        </is>
      </c>
      <c r="C1104" t="n">
        <v>1097</v>
      </c>
      <c r="D1104" s="3" t="n">
        <v>44323.80962962963</v>
      </c>
      <c r="E1104" s="3" t="n">
        <v>44323.80967592593</v>
      </c>
      <c r="F1104" t="n">
        <v>56.8</v>
      </c>
      <c r="G1104" t="n">
        <v>0.15</v>
      </c>
      <c r="H1104" t="n">
        <v>56.9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233621</v>
      </c>
      <c r="B1105" t="inlineStr">
        <is>
          <t>073_SEQ</t>
        </is>
      </c>
      <c r="C1105" t="n">
        <v>1098</v>
      </c>
      <c r="D1105" s="3" t="n">
        <v>44323.80967592593</v>
      </c>
      <c r="E1105" s="3" t="n">
        <v>44323.80972222222</v>
      </c>
      <c r="F1105" t="n">
        <v>56.8</v>
      </c>
      <c r="G1105" t="n">
        <v>0.15</v>
      </c>
      <c r="H1105" t="n">
        <v>57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233622</v>
      </c>
      <c r="B1106" t="inlineStr">
        <is>
          <t>073_SEQ</t>
        </is>
      </c>
      <c r="C1106" t="n">
        <v>1099</v>
      </c>
      <c r="D1106" s="3" t="n">
        <v>44323.80972222222</v>
      </c>
      <c r="E1106" s="3" t="n">
        <v>44323.80976851852</v>
      </c>
      <c r="F1106" t="n">
        <v>57</v>
      </c>
      <c r="G1106" t="n">
        <v>0.14</v>
      </c>
      <c r="H1106" t="n">
        <v>57.1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233623</v>
      </c>
      <c r="B1107" t="inlineStr">
        <is>
          <t>073_SEQ</t>
        </is>
      </c>
      <c r="C1107" t="n">
        <v>1100</v>
      </c>
      <c r="D1107" s="3" t="n">
        <v>44323.80976851852</v>
      </c>
      <c r="E1107" s="3" t="n">
        <v>44323.80981481481</v>
      </c>
      <c r="F1107" t="n">
        <v>56.8</v>
      </c>
      <c r="G1107" t="n">
        <v>0.15</v>
      </c>
      <c r="H1107" t="n">
        <v>57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233624</v>
      </c>
      <c r="B1108" t="inlineStr">
        <is>
          <t>073_SEQ</t>
        </is>
      </c>
      <c r="C1108" t="n">
        <v>1101</v>
      </c>
      <c r="D1108" s="3" t="n">
        <v>44323.80981481481</v>
      </c>
      <c r="E1108" s="3" t="n">
        <v>44323.80986111111</v>
      </c>
      <c r="F1108" t="n">
        <v>56.8</v>
      </c>
      <c r="G1108" t="n">
        <v>0.15</v>
      </c>
      <c r="H1108" t="n">
        <v>57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233625</v>
      </c>
      <c r="B1109" t="inlineStr">
        <is>
          <t>073_SEQ</t>
        </is>
      </c>
      <c r="C1109" t="n">
        <v>1102</v>
      </c>
      <c r="D1109" s="3" t="n">
        <v>44323.80986111111</v>
      </c>
      <c r="E1109" s="3" t="n">
        <v>44323.80990740741</v>
      </c>
      <c r="F1109" t="n">
        <v>56.8</v>
      </c>
      <c r="G1109" t="n">
        <v>0.15</v>
      </c>
      <c r="H1109" t="n">
        <v>57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233626</v>
      </c>
      <c r="B1110" t="inlineStr">
        <is>
          <t>073_SEQ</t>
        </is>
      </c>
      <c r="C1110" t="n">
        <v>1103</v>
      </c>
      <c r="D1110" s="3" t="n">
        <v>44323.80990740741</v>
      </c>
      <c r="E1110" s="3" t="n">
        <v>44323.80995370371</v>
      </c>
      <c r="F1110" t="n">
        <v>56.9</v>
      </c>
      <c r="G1110" t="n">
        <v>0.14</v>
      </c>
      <c r="H1110" t="n">
        <v>57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233627</v>
      </c>
      <c r="B1111" t="inlineStr">
        <is>
          <t>073_SEQ</t>
        </is>
      </c>
      <c r="C1111" t="n">
        <v>1104</v>
      </c>
      <c r="D1111" s="3" t="n">
        <v>44323.80995370371</v>
      </c>
      <c r="E1111" s="3" t="n">
        <v>44323.81</v>
      </c>
      <c r="F1111" t="n">
        <v>56.8</v>
      </c>
      <c r="G1111" t="n">
        <v>0.15</v>
      </c>
      <c r="H1111" t="n">
        <v>57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233628</v>
      </c>
      <c r="B1112" t="inlineStr">
        <is>
          <t>073_SEQ</t>
        </is>
      </c>
      <c r="C1112" t="n">
        <v>1105</v>
      </c>
      <c r="D1112" s="3" t="n">
        <v>44323.81</v>
      </c>
      <c r="E1112" s="3" t="n">
        <v>44323.8100462963</v>
      </c>
      <c r="F1112" t="n">
        <v>56.8</v>
      </c>
      <c r="G1112" t="n">
        <v>0.15</v>
      </c>
      <c r="H1112" t="n">
        <v>57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233629</v>
      </c>
      <c r="B1113" t="inlineStr">
        <is>
          <t>073_SEQ</t>
        </is>
      </c>
      <c r="C1113" t="n">
        <v>1106</v>
      </c>
      <c r="D1113" s="3" t="n">
        <v>44323.8100462963</v>
      </c>
      <c r="E1113" s="3" t="n">
        <v>44323.81009259259</v>
      </c>
      <c r="F1113" t="n">
        <v>57</v>
      </c>
      <c r="G1113" t="n">
        <v>0.14</v>
      </c>
      <c r="H1113" t="n">
        <v>57.1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233630</v>
      </c>
      <c r="B1114" t="inlineStr">
        <is>
          <t>073_SEQ</t>
        </is>
      </c>
      <c r="C1114" t="n">
        <v>1107</v>
      </c>
      <c r="D1114" s="3" t="n">
        <v>44323.81009259259</v>
      </c>
      <c r="E1114" s="3" t="n">
        <v>44323.81013888889</v>
      </c>
      <c r="F1114" t="n">
        <v>57.2</v>
      </c>
      <c r="G1114" t="n">
        <v>0.14</v>
      </c>
      <c r="H1114" t="n">
        <v>57.3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233631</v>
      </c>
      <c r="B1115" t="inlineStr">
        <is>
          <t>073_SEQ</t>
        </is>
      </c>
      <c r="C1115" t="n">
        <v>1108</v>
      </c>
      <c r="D1115" s="3" t="n">
        <v>44323.81013888889</v>
      </c>
      <c r="E1115" s="3" t="n">
        <v>44323.81018518518</v>
      </c>
      <c r="F1115" t="n">
        <v>57.3</v>
      </c>
      <c r="G1115" t="n">
        <v>0.13</v>
      </c>
      <c r="H1115" t="n">
        <v>57.4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233632</v>
      </c>
      <c r="B1116" t="inlineStr">
        <is>
          <t>073_SEQ</t>
        </is>
      </c>
      <c r="C1116" t="n">
        <v>1109</v>
      </c>
      <c r="D1116" s="3" t="n">
        <v>44323.81018518518</v>
      </c>
      <c r="E1116" s="3" t="n">
        <v>44323.81023148148</v>
      </c>
      <c r="F1116" t="n">
        <v>57.2</v>
      </c>
      <c r="G1116" t="n">
        <v>0.13</v>
      </c>
      <c r="H1116" t="n">
        <v>57.3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233633</v>
      </c>
      <c r="B1117" t="inlineStr">
        <is>
          <t>073_SEQ</t>
        </is>
      </c>
      <c r="C1117" t="n">
        <v>1110</v>
      </c>
      <c r="D1117" s="3" t="n">
        <v>44323.81023148148</v>
      </c>
      <c r="E1117" s="3" t="n">
        <v>44323.81027777777</v>
      </c>
      <c r="F1117" t="n">
        <v>57.2</v>
      </c>
      <c r="G1117" t="n">
        <v>0.15</v>
      </c>
      <c r="H1117" t="n">
        <v>57.3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233634</v>
      </c>
      <c r="B1118" t="inlineStr">
        <is>
          <t>073_SEQ</t>
        </is>
      </c>
      <c r="C1118" t="n">
        <v>1111</v>
      </c>
      <c r="D1118" s="3" t="n">
        <v>44323.81027777777</v>
      </c>
      <c r="E1118" s="3" t="n">
        <v>44323.81032407407</v>
      </c>
      <c r="F1118" t="n">
        <v>57.2</v>
      </c>
      <c r="G1118" t="n">
        <v>0.13</v>
      </c>
      <c r="H1118" t="n">
        <v>57.3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233635</v>
      </c>
      <c r="B1119" t="inlineStr">
        <is>
          <t>073_SEQ</t>
        </is>
      </c>
      <c r="C1119" t="n">
        <v>1112</v>
      </c>
      <c r="D1119" s="3" t="n">
        <v>44323.81032407407</v>
      </c>
      <c r="E1119" s="3" t="n">
        <v>44323.81037037037</v>
      </c>
      <c r="F1119" t="n">
        <v>57.1</v>
      </c>
      <c r="G1119" t="n">
        <v>0.12</v>
      </c>
      <c r="H1119" t="n">
        <v>57.2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233636</v>
      </c>
      <c r="B1120" t="inlineStr">
        <is>
          <t>073_SEQ</t>
        </is>
      </c>
      <c r="C1120" t="n">
        <v>1113</v>
      </c>
      <c r="D1120" s="3" t="n">
        <v>44323.81037037037</v>
      </c>
      <c r="E1120" s="3" t="n">
        <v>44323.81041666667</v>
      </c>
      <c r="F1120" t="n">
        <v>57.1</v>
      </c>
      <c r="G1120" t="n">
        <v>0.14</v>
      </c>
      <c r="H1120" t="n">
        <v>57.2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233637</v>
      </c>
      <c r="B1121" t="inlineStr">
        <is>
          <t>073_SEQ</t>
        </is>
      </c>
      <c r="C1121" t="n">
        <v>1114</v>
      </c>
      <c r="D1121" s="3" t="n">
        <v>44323.81041666667</v>
      </c>
      <c r="E1121" s="3" t="n">
        <v>44323.81046296296</v>
      </c>
      <c r="F1121" t="n">
        <v>57.1</v>
      </c>
      <c r="G1121" t="n">
        <v>0.14</v>
      </c>
      <c r="H1121" t="n">
        <v>57.2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233638</v>
      </c>
      <c r="B1122" t="inlineStr">
        <is>
          <t>073_SEQ</t>
        </is>
      </c>
      <c r="C1122" t="n">
        <v>1115</v>
      </c>
      <c r="D1122" s="3" t="n">
        <v>44323.81046296296</v>
      </c>
      <c r="E1122" s="3" t="n">
        <v>44323.81050925926</v>
      </c>
      <c r="F1122" t="n">
        <v>57.2</v>
      </c>
      <c r="G1122" t="n">
        <v>0.13</v>
      </c>
      <c r="H1122" t="n">
        <v>57.3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233639</v>
      </c>
      <c r="B1123" t="inlineStr">
        <is>
          <t>073_SEQ</t>
        </is>
      </c>
      <c r="C1123" t="n">
        <v>1116</v>
      </c>
      <c r="D1123" s="3" t="n">
        <v>44323.81050925926</v>
      </c>
      <c r="E1123" s="3" t="n">
        <v>44323.81055555555</v>
      </c>
      <c r="F1123" t="n">
        <v>57.1</v>
      </c>
      <c r="G1123" t="n">
        <v>0.13</v>
      </c>
      <c r="H1123" t="n">
        <v>57.2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233640</v>
      </c>
      <c r="B1124" t="inlineStr">
        <is>
          <t>073_SEQ</t>
        </is>
      </c>
      <c r="C1124" t="n">
        <v>1117</v>
      </c>
      <c r="D1124" s="3" t="n">
        <v>44323.81055555555</v>
      </c>
      <c r="E1124" s="3" t="n">
        <v>44323.81060185185</v>
      </c>
      <c r="F1124" t="n">
        <v>57.1</v>
      </c>
      <c r="G1124" t="n">
        <v>0.13</v>
      </c>
      <c r="H1124" t="n">
        <v>57.2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233641</v>
      </c>
      <c r="B1125" t="inlineStr">
        <is>
          <t>073_SEQ</t>
        </is>
      </c>
      <c r="C1125" t="n">
        <v>1118</v>
      </c>
      <c r="D1125" s="3" t="n">
        <v>44323.81060185185</v>
      </c>
      <c r="E1125" s="3" t="n">
        <v>44323.81064814814</v>
      </c>
      <c r="F1125" t="n">
        <v>57.2</v>
      </c>
      <c r="G1125" t="n">
        <v>0.14</v>
      </c>
      <c r="H1125" t="n">
        <v>57.3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233642</v>
      </c>
      <c r="B1126" t="inlineStr">
        <is>
          <t>073_SEQ</t>
        </is>
      </c>
      <c r="C1126" t="n">
        <v>1119</v>
      </c>
      <c r="D1126" s="3" t="n">
        <v>44323.81064814814</v>
      </c>
      <c r="E1126" s="3" t="n">
        <v>44323.81069444444</v>
      </c>
      <c r="F1126" t="n">
        <v>57.2</v>
      </c>
      <c r="G1126" t="n">
        <v>0.13</v>
      </c>
      <c r="H1126" t="n">
        <v>57.3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233643</v>
      </c>
      <c r="B1127" t="inlineStr">
        <is>
          <t>073_SEQ</t>
        </is>
      </c>
      <c r="C1127" t="n">
        <v>1120</v>
      </c>
      <c r="D1127" s="3" t="n">
        <v>44323.81069444444</v>
      </c>
      <c r="E1127" s="3" t="n">
        <v>44323.81074074074</v>
      </c>
      <c r="F1127" t="n">
        <v>57.2</v>
      </c>
      <c r="G1127" t="n">
        <v>0.13</v>
      </c>
      <c r="H1127" t="n">
        <v>57.3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233644</v>
      </c>
      <c r="B1128" t="inlineStr">
        <is>
          <t>073_SEQ</t>
        </is>
      </c>
      <c r="C1128" t="n">
        <v>1121</v>
      </c>
      <c r="D1128" s="3" t="n">
        <v>44323.81074074074</v>
      </c>
      <c r="E1128" s="3" t="n">
        <v>44323.81078703704</v>
      </c>
      <c r="F1128" t="n">
        <v>57.2</v>
      </c>
      <c r="G1128" t="n">
        <v>0.14</v>
      </c>
      <c r="H1128" t="n">
        <v>57.3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233645</v>
      </c>
      <c r="B1129" t="inlineStr">
        <is>
          <t>073_SEQ</t>
        </is>
      </c>
      <c r="C1129" t="n">
        <v>1122</v>
      </c>
      <c r="D1129" s="3" t="n">
        <v>44323.81078703704</v>
      </c>
      <c r="E1129" s="3" t="n">
        <v>44323.81083333334</v>
      </c>
      <c r="F1129" t="n">
        <v>57.2</v>
      </c>
      <c r="G1129" t="n">
        <v>0.13</v>
      </c>
      <c r="H1129" t="n">
        <v>57.3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233646</v>
      </c>
      <c r="B1130" t="inlineStr">
        <is>
          <t>073_SEQ</t>
        </is>
      </c>
      <c r="C1130" t="n">
        <v>1123</v>
      </c>
      <c r="D1130" s="3" t="n">
        <v>44323.81083333334</v>
      </c>
      <c r="E1130" s="3" t="n">
        <v>44323.81087962963</v>
      </c>
      <c r="F1130" t="n">
        <v>57.2</v>
      </c>
      <c r="G1130" t="n">
        <v>0.12</v>
      </c>
      <c r="H1130" t="n">
        <v>57.3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233647</v>
      </c>
      <c r="B1131" t="inlineStr">
        <is>
          <t>073_SEQ</t>
        </is>
      </c>
      <c r="C1131" t="n">
        <v>1124</v>
      </c>
      <c r="D1131" s="3" t="n">
        <v>44323.81087962963</v>
      </c>
      <c r="E1131" s="3" t="n">
        <v>44323.81092592593</v>
      </c>
      <c r="F1131" t="n">
        <v>57.2</v>
      </c>
      <c r="G1131" t="n">
        <v>0.13</v>
      </c>
      <c r="H1131" t="n">
        <v>57.3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233648</v>
      </c>
      <c r="B1132" t="inlineStr">
        <is>
          <t>073_SEQ</t>
        </is>
      </c>
      <c r="C1132" t="n">
        <v>1125</v>
      </c>
      <c r="D1132" s="3" t="n">
        <v>44323.81092592593</v>
      </c>
      <c r="E1132" s="3" t="n">
        <v>44323.81097222222</v>
      </c>
      <c r="F1132" t="n">
        <v>57.2</v>
      </c>
      <c r="G1132" t="n">
        <v>0.12</v>
      </c>
      <c r="H1132" t="n">
        <v>57.3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233649</v>
      </c>
      <c r="B1133" t="inlineStr">
        <is>
          <t>073_SEQ</t>
        </is>
      </c>
      <c r="C1133" t="n">
        <v>1126</v>
      </c>
      <c r="D1133" s="3" t="n">
        <v>44323.81097222222</v>
      </c>
      <c r="E1133" s="3" t="n">
        <v>44323.81101851852</v>
      </c>
      <c r="F1133" t="n">
        <v>57.3</v>
      </c>
      <c r="G1133" t="n">
        <v>0.13</v>
      </c>
      <c r="H1133" t="n">
        <v>57.4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233650</v>
      </c>
      <c r="B1134" t="inlineStr">
        <is>
          <t>073_SEQ</t>
        </is>
      </c>
      <c r="C1134" t="n">
        <v>1127</v>
      </c>
      <c r="D1134" s="3" t="n">
        <v>44323.81101851852</v>
      </c>
      <c r="E1134" s="3" t="n">
        <v>44323.81106481481</v>
      </c>
      <c r="F1134" t="n">
        <v>57.5</v>
      </c>
      <c r="G1134" t="n">
        <v>0.14</v>
      </c>
      <c r="H1134" t="n">
        <v>57.6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233651</v>
      </c>
      <c r="B1135" t="inlineStr">
        <is>
          <t>073_SEQ</t>
        </is>
      </c>
      <c r="C1135" t="n">
        <v>1128</v>
      </c>
      <c r="D1135" s="3" t="n">
        <v>44323.81106481481</v>
      </c>
      <c r="E1135" s="3" t="n">
        <v>44323.81111111111</v>
      </c>
      <c r="F1135" t="n">
        <v>57.5</v>
      </c>
      <c r="G1135" t="n">
        <v>0.13</v>
      </c>
      <c r="H1135" t="n">
        <v>57.6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233652</v>
      </c>
      <c r="B1136" t="inlineStr">
        <is>
          <t>073_SEQ</t>
        </is>
      </c>
      <c r="C1136" t="n">
        <v>1129</v>
      </c>
      <c r="D1136" s="3" t="n">
        <v>44323.81111111111</v>
      </c>
      <c r="E1136" s="3" t="n">
        <v>44323.81115740741</v>
      </c>
      <c r="F1136" t="n">
        <v>57.7</v>
      </c>
      <c r="G1136" t="n">
        <v>0.14</v>
      </c>
      <c r="H1136" t="n">
        <v>57.8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233653</v>
      </c>
      <c r="B1137" t="inlineStr">
        <is>
          <t>073_SEQ</t>
        </is>
      </c>
      <c r="C1137" t="n">
        <v>1130</v>
      </c>
      <c r="D1137" s="3" t="n">
        <v>44323.81115740741</v>
      </c>
      <c r="E1137" s="3" t="n">
        <v>44323.81120370371</v>
      </c>
      <c r="F1137" t="n">
        <v>57.7</v>
      </c>
      <c r="G1137" t="n">
        <v>0.13</v>
      </c>
      <c r="H1137" t="n">
        <v>57.8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233654</v>
      </c>
      <c r="B1138" t="inlineStr">
        <is>
          <t>073_SEQ</t>
        </is>
      </c>
      <c r="C1138" t="n">
        <v>1131</v>
      </c>
      <c r="D1138" s="3" t="n">
        <v>44323.81120370371</v>
      </c>
      <c r="E1138" s="3" t="n">
        <v>44323.81125</v>
      </c>
      <c r="F1138" t="n">
        <v>57.7</v>
      </c>
      <c r="G1138" t="n">
        <v>0.14</v>
      </c>
      <c r="H1138" t="n">
        <v>57.8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233655</v>
      </c>
      <c r="B1139" t="inlineStr">
        <is>
          <t>073_SEQ</t>
        </is>
      </c>
      <c r="C1139" t="n">
        <v>1132</v>
      </c>
      <c r="D1139" s="3" t="n">
        <v>44323.81125</v>
      </c>
      <c r="E1139" s="3" t="n">
        <v>44323.8112962963</v>
      </c>
      <c r="F1139" t="n">
        <v>57.7</v>
      </c>
      <c r="G1139" t="n">
        <v>0.14</v>
      </c>
      <c r="H1139" t="n">
        <v>57.8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233656</v>
      </c>
      <c r="B1140" t="inlineStr">
        <is>
          <t>073_SEQ</t>
        </is>
      </c>
      <c r="C1140" t="n">
        <v>1133</v>
      </c>
      <c r="D1140" s="3" t="n">
        <v>44323.8112962963</v>
      </c>
      <c r="E1140" s="3" t="n">
        <v>44323.81134259259</v>
      </c>
      <c r="F1140" t="n">
        <v>57.6</v>
      </c>
      <c r="G1140" t="n">
        <v>0.14</v>
      </c>
      <c r="H1140" t="n">
        <v>57.7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233657</v>
      </c>
      <c r="B1141" t="inlineStr">
        <is>
          <t>073_SEQ</t>
        </is>
      </c>
      <c r="C1141" t="n">
        <v>1134</v>
      </c>
      <c r="D1141" s="3" t="n">
        <v>44323.81134259259</v>
      </c>
      <c r="E1141" s="3" t="n">
        <v>44323.81138888889</v>
      </c>
      <c r="F1141" t="n">
        <v>57.6</v>
      </c>
      <c r="G1141" t="n">
        <v>0.15</v>
      </c>
      <c r="H1141" t="n">
        <v>57.7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233658</v>
      </c>
      <c r="B1142" t="inlineStr">
        <is>
          <t>073_SEQ</t>
        </is>
      </c>
      <c r="C1142" t="n">
        <v>1135</v>
      </c>
      <c r="D1142" s="3" t="n">
        <v>44323.81138888889</v>
      </c>
      <c r="E1142" s="3" t="n">
        <v>44323.81143518518</v>
      </c>
      <c r="F1142" t="n">
        <v>57.6</v>
      </c>
      <c r="G1142" t="n">
        <v>0.14</v>
      </c>
      <c r="H1142" t="n">
        <v>57.7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233659</v>
      </c>
      <c r="B1143" t="inlineStr">
        <is>
          <t>073_SEQ</t>
        </is>
      </c>
      <c r="C1143" t="n">
        <v>1136</v>
      </c>
      <c r="D1143" s="3" t="n">
        <v>44323.81143518518</v>
      </c>
      <c r="E1143" s="3" t="n">
        <v>44323.81148148148</v>
      </c>
      <c r="F1143" t="n">
        <v>57.5</v>
      </c>
      <c r="G1143" t="n">
        <v>0.14</v>
      </c>
      <c r="H1143" t="n">
        <v>57.6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233660</v>
      </c>
      <c r="B1144" t="inlineStr">
        <is>
          <t>073_SEQ</t>
        </is>
      </c>
      <c r="C1144" t="n">
        <v>1137</v>
      </c>
      <c r="D1144" s="3" t="n">
        <v>44323.81148148148</v>
      </c>
      <c r="E1144" s="3" t="n">
        <v>44323.81152777778</v>
      </c>
      <c r="F1144" t="n">
        <v>57.6</v>
      </c>
      <c r="G1144" t="n">
        <v>0.15</v>
      </c>
      <c r="H1144" t="n">
        <v>57.7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233661</v>
      </c>
      <c r="B1145" t="inlineStr">
        <is>
          <t>073_SEQ</t>
        </is>
      </c>
      <c r="C1145" t="n">
        <v>1138</v>
      </c>
      <c r="D1145" s="3" t="n">
        <v>44323.81152777778</v>
      </c>
      <c r="E1145" s="3" t="n">
        <v>44323.81157407408</v>
      </c>
      <c r="F1145" t="n">
        <v>57.5</v>
      </c>
      <c r="G1145" t="n">
        <v>0.14</v>
      </c>
      <c r="H1145" t="n">
        <v>57.6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233662</v>
      </c>
      <c r="B1146" t="inlineStr">
        <is>
          <t>073_SEQ</t>
        </is>
      </c>
      <c r="C1146" t="n">
        <v>1139</v>
      </c>
      <c r="D1146" s="3" t="n">
        <v>44323.81157407408</v>
      </c>
      <c r="E1146" s="3" t="n">
        <v>44323.81162037037</v>
      </c>
      <c r="F1146" t="n">
        <v>57.5</v>
      </c>
      <c r="G1146" t="n">
        <v>0.14</v>
      </c>
      <c r="H1146" t="n">
        <v>57.6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233663</v>
      </c>
      <c r="B1147" t="inlineStr">
        <is>
          <t>073_SEQ</t>
        </is>
      </c>
      <c r="C1147" t="n">
        <v>1140</v>
      </c>
      <c r="D1147" s="3" t="n">
        <v>44323.81162037037</v>
      </c>
      <c r="E1147" s="3" t="n">
        <v>44323.81166666667</v>
      </c>
      <c r="F1147" t="n">
        <v>57.5</v>
      </c>
      <c r="G1147" t="n">
        <v>0.14</v>
      </c>
      <c r="H1147" t="n">
        <v>57.6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233664</v>
      </c>
      <c r="B1148" t="inlineStr">
        <is>
          <t>073_SEQ</t>
        </is>
      </c>
      <c r="C1148" t="n">
        <v>1141</v>
      </c>
      <c r="D1148" s="3" t="n">
        <v>44323.81166666667</v>
      </c>
      <c r="E1148" s="3" t="n">
        <v>44323.81171296296</v>
      </c>
      <c r="F1148" t="n">
        <v>57.5</v>
      </c>
      <c r="G1148" t="n">
        <v>0.14</v>
      </c>
      <c r="H1148" t="n">
        <v>57.6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233665</v>
      </c>
      <c r="B1149" t="inlineStr">
        <is>
          <t>073_SEQ</t>
        </is>
      </c>
      <c r="C1149" t="n">
        <v>1142</v>
      </c>
      <c r="D1149" s="3" t="n">
        <v>44323.81171296296</v>
      </c>
      <c r="E1149" s="3" t="n">
        <v>44323.81175925926</v>
      </c>
      <c r="F1149" t="n">
        <v>57.5</v>
      </c>
      <c r="G1149" t="n">
        <v>0.14</v>
      </c>
      <c r="H1149" t="n">
        <v>57.6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233666</v>
      </c>
      <c r="B1150" t="inlineStr">
        <is>
          <t>073_SEQ</t>
        </is>
      </c>
      <c r="C1150" t="n">
        <v>1143</v>
      </c>
      <c r="D1150" s="3" t="n">
        <v>44323.81175925926</v>
      </c>
      <c r="E1150" s="3" t="n">
        <v>44323.81180555555</v>
      </c>
      <c r="F1150" t="n">
        <v>57.6</v>
      </c>
      <c r="G1150" t="n">
        <v>0.14</v>
      </c>
      <c r="H1150" t="n">
        <v>57.7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233667</v>
      </c>
      <c r="B1151" t="inlineStr">
        <is>
          <t>073_SEQ</t>
        </is>
      </c>
      <c r="C1151" t="n">
        <v>1144</v>
      </c>
      <c r="D1151" s="3" t="n">
        <v>44323.81180555555</v>
      </c>
      <c r="E1151" s="3" t="n">
        <v>44323.81185185185</v>
      </c>
      <c r="F1151" t="n">
        <v>57.7</v>
      </c>
      <c r="G1151" t="n">
        <v>0.14</v>
      </c>
      <c r="H1151" t="n">
        <v>57.8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233668</v>
      </c>
      <c r="B1152" t="inlineStr">
        <is>
          <t>073_SEQ</t>
        </is>
      </c>
      <c r="C1152" t="n">
        <v>1145</v>
      </c>
      <c r="D1152" s="3" t="n">
        <v>44323.81185185185</v>
      </c>
      <c r="E1152" s="3" t="n">
        <v>44323.81189814815</v>
      </c>
      <c r="F1152" t="n">
        <v>57.6</v>
      </c>
      <c r="G1152" t="n">
        <v>0.13</v>
      </c>
      <c r="H1152" t="n">
        <v>57.7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233669</v>
      </c>
      <c r="B1153" t="inlineStr">
        <is>
          <t>073_SEQ</t>
        </is>
      </c>
      <c r="C1153" t="n">
        <v>1146</v>
      </c>
      <c r="D1153" s="3" t="n">
        <v>44323.81189814815</v>
      </c>
      <c r="E1153" s="3" t="n">
        <v>44323.81194444445</v>
      </c>
      <c r="F1153" t="n">
        <v>57.6</v>
      </c>
      <c r="G1153" t="n">
        <v>0.14</v>
      </c>
      <c r="H1153" t="n">
        <v>57.7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233670</v>
      </c>
      <c r="B1154" t="inlineStr">
        <is>
          <t>073_SEQ</t>
        </is>
      </c>
      <c r="C1154" t="n">
        <v>1147</v>
      </c>
      <c r="D1154" s="3" t="n">
        <v>44323.81194444445</v>
      </c>
      <c r="E1154" s="3" t="n">
        <v>44323.81199074074</v>
      </c>
      <c r="F1154" t="n">
        <v>57.7</v>
      </c>
      <c r="G1154" t="n">
        <v>0.13</v>
      </c>
      <c r="H1154" t="n">
        <v>57.8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233671</v>
      </c>
      <c r="B1155" t="inlineStr">
        <is>
          <t>073_SEQ</t>
        </is>
      </c>
      <c r="C1155" t="n">
        <v>1148</v>
      </c>
      <c r="D1155" s="3" t="n">
        <v>44323.81199074074</v>
      </c>
      <c r="E1155" s="3" t="n">
        <v>44323.81203703704</v>
      </c>
      <c r="F1155" t="n">
        <v>57.8</v>
      </c>
      <c r="G1155" t="n">
        <v>0.14</v>
      </c>
      <c r="H1155" t="n">
        <v>57.9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233672</v>
      </c>
      <c r="B1156" t="inlineStr">
        <is>
          <t>073_SEQ</t>
        </is>
      </c>
      <c r="C1156" t="n">
        <v>1149</v>
      </c>
      <c r="D1156" s="3" t="n">
        <v>44323.81203703704</v>
      </c>
      <c r="E1156" s="3" t="n">
        <v>44323.81208333333</v>
      </c>
      <c r="F1156" t="n">
        <v>57.9</v>
      </c>
      <c r="G1156" t="n">
        <v>0.14</v>
      </c>
      <c r="H1156" t="n">
        <v>58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233673</v>
      </c>
      <c r="B1157" t="inlineStr">
        <is>
          <t>073_SEQ</t>
        </is>
      </c>
      <c r="C1157" t="n">
        <v>1150</v>
      </c>
      <c r="D1157" s="3" t="n">
        <v>44323.81208333333</v>
      </c>
      <c r="E1157" s="3" t="n">
        <v>44323.81212962963</v>
      </c>
      <c r="F1157" t="n">
        <v>58.1</v>
      </c>
      <c r="G1157" t="n">
        <v>0.14</v>
      </c>
      <c r="H1157" t="n">
        <v>58.2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233674</v>
      </c>
      <c r="B1158" t="inlineStr">
        <is>
          <t>073_SEQ</t>
        </is>
      </c>
      <c r="C1158" t="n">
        <v>1151</v>
      </c>
      <c r="D1158" s="3" t="n">
        <v>44323.81212962963</v>
      </c>
      <c r="E1158" s="3" t="n">
        <v>44323.81217592592</v>
      </c>
      <c r="F1158" t="n">
        <v>58.1</v>
      </c>
      <c r="G1158" t="n">
        <v>0.14</v>
      </c>
      <c r="H1158" t="n">
        <v>58.2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233675</v>
      </c>
      <c r="B1159" t="inlineStr">
        <is>
          <t>073_SEQ</t>
        </is>
      </c>
      <c r="C1159" t="n">
        <v>1152</v>
      </c>
      <c r="D1159" s="3" t="n">
        <v>44323.81217592592</v>
      </c>
      <c r="E1159" s="3" t="n">
        <v>44323.81222222222</v>
      </c>
      <c r="F1159" t="n">
        <v>58</v>
      </c>
      <c r="G1159" t="n">
        <v>0.14</v>
      </c>
      <c r="H1159" t="n">
        <v>58.1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233676</v>
      </c>
      <c r="B1160" t="inlineStr">
        <is>
          <t>073_SEQ</t>
        </is>
      </c>
      <c r="C1160" t="n">
        <v>1153</v>
      </c>
      <c r="D1160" s="3" t="n">
        <v>44323.81222222222</v>
      </c>
      <c r="E1160" s="3" t="n">
        <v>44323.81226851852</v>
      </c>
      <c r="F1160" t="n">
        <v>57.9</v>
      </c>
      <c r="G1160" t="n">
        <v>0.14</v>
      </c>
      <c r="H1160" t="n">
        <v>58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233677</v>
      </c>
      <c r="B1161" t="inlineStr">
        <is>
          <t>073_SEQ</t>
        </is>
      </c>
      <c r="C1161" t="n">
        <v>1154</v>
      </c>
      <c r="D1161" s="3" t="n">
        <v>44323.81226851852</v>
      </c>
      <c r="E1161" s="3" t="n">
        <v>44323.81231481482</v>
      </c>
      <c r="F1161" t="n">
        <v>57.9</v>
      </c>
      <c r="G1161" t="n">
        <v>0.14</v>
      </c>
      <c r="H1161" t="n">
        <v>58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233678</v>
      </c>
      <c r="B1162" t="inlineStr">
        <is>
          <t>073_SEQ</t>
        </is>
      </c>
      <c r="C1162" t="n">
        <v>1155</v>
      </c>
      <c r="D1162" s="3" t="n">
        <v>44323.81231481482</v>
      </c>
      <c r="E1162" s="3" t="n">
        <v>44323.81236111111</v>
      </c>
      <c r="F1162" t="n">
        <v>57.8</v>
      </c>
      <c r="G1162" t="n">
        <v>0.14</v>
      </c>
      <c r="H1162" t="n">
        <v>57.9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233679</v>
      </c>
      <c r="B1163" t="inlineStr">
        <is>
          <t>073_SEQ</t>
        </is>
      </c>
      <c r="C1163" t="n">
        <v>1156</v>
      </c>
      <c r="D1163" s="3" t="n">
        <v>44323.81236111111</v>
      </c>
      <c r="E1163" s="3" t="n">
        <v>44323.81240740741</v>
      </c>
      <c r="F1163" t="n">
        <v>57.8</v>
      </c>
      <c r="G1163" t="n">
        <v>0.13</v>
      </c>
      <c r="H1163" t="n">
        <v>57.9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233680</v>
      </c>
      <c r="B1164" t="inlineStr">
        <is>
          <t>073_SEQ</t>
        </is>
      </c>
      <c r="C1164" t="n">
        <v>1157</v>
      </c>
      <c r="D1164" s="3" t="n">
        <v>44323.81240740741</v>
      </c>
      <c r="E1164" s="3" t="n">
        <v>44323.8124537037</v>
      </c>
      <c r="F1164" t="n">
        <v>57.8</v>
      </c>
      <c r="G1164" t="n">
        <v>0.14</v>
      </c>
      <c r="H1164" t="n">
        <v>57.9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233681</v>
      </c>
      <c r="B1165" t="inlineStr">
        <is>
          <t>073_SEQ</t>
        </is>
      </c>
      <c r="C1165" t="n">
        <v>1158</v>
      </c>
      <c r="D1165" s="3" t="n">
        <v>44323.8124537037</v>
      </c>
      <c r="E1165" s="3" t="n">
        <v>44323.8125</v>
      </c>
      <c r="F1165" t="n">
        <v>57.8</v>
      </c>
      <c r="G1165" t="n">
        <v>0.14</v>
      </c>
      <c r="H1165" t="n">
        <v>57.9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233682</v>
      </c>
      <c r="B1166" t="inlineStr">
        <is>
          <t>073_SEQ</t>
        </is>
      </c>
      <c r="C1166" t="n">
        <v>1159</v>
      </c>
      <c r="D1166" s="3" t="n">
        <v>44323.8125</v>
      </c>
      <c r="E1166" s="3" t="n">
        <v>44323.8125462963</v>
      </c>
      <c r="F1166" t="n">
        <v>57.8</v>
      </c>
      <c r="G1166" t="n">
        <v>0.14</v>
      </c>
      <c r="H1166" t="n">
        <v>57.9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233683</v>
      </c>
      <c r="B1167" t="inlineStr">
        <is>
          <t>073_SEQ</t>
        </is>
      </c>
      <c r="C1167" t="n">
        <v>1160</v>
      </c>
      <c r="D1167" s="3" t="n">
        <v>44323.8125462963</v>
      </c>
      <c r="E1167" s="3" t="n">
        <v>44323.81259259259</v>
      </c>
      <c r="F1167" t="n">
        <v>57.8</v>
      </c>
      <c r="G1167" t="n">
        <v>0.14</v>
      </c>
      <c r="H1167" t="n">
        <v>57.9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233684</v>
      </c>
      <c r="B1168" t="inlineStr">
        <is>
          <t>073_SEQ</t>
        </is>
      </c>
      <c r="C1168" t="n">
        <v>1161</v>
      </c>
      <c r="D1168" s="3" t="n">
        <v>44323.81259259259</v>
      </c>
      <c r="E1168" s="3" t="n">
        <v>44323.81263888889</v>
      </c>
      <c r="F1168" t="n">
        <v>57.7</v>
      </c>
      <c r="G1168" t="n">
        <v>0.13</v>
      </c>
      <c r="H1168" t="n">
        <v>57.8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233685</v>
      </c>
      <c r="B1169" t="inlineStr">
        <is>
          <t>073_SEQ</t>
        </is>
      </c>
      <c r="C1169" t="n">
        <v>1162</v>
      </c>
      <c r="D1169" s="3" t="n">
        <v>44323.81263888889</v>
      </c>
      <c r="E1169" s="3" t="n">
        <v>44323.81268518518</v>
      </c>
      <c r="F1169" t="n">
        <v>57.7</v>
      </c>
      <c r="G1169" t="n">
        <v>0.13</v>
      </c>
      <c r="H1169" t="n">
        <v>57.8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233686</v>
      </c>
      <c r="B1170" t="inlineStr">
        <is>
          <t>073_SEQ</t>
        </is>
      </c>
      <c r="C1170" t="n">
        <v>1163</v>
      </c>
      <c r="D1170" s="3" t="n">
        <v>44323.81268518518</v>
      </c>
      <c r="E1170" s="3" t="n">
        <v>44323.81273148148</v>
      </c>
      <c r="F1170" t="n">
        <v>57.7</v>
      </c>
      <c r="G1170" t="n">
        <v>0.14</v>
      </c>
      <c r="H1170" t="n">
        <v>57.8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233687</v>
      </c>
      <c r="B1171" t="inlineStr">
        <is>
          <t>073_SEQ</t>
        </is>
      </c>
      <c r="C1171" t="n">
        <v>1164</v>
      </c>
      <c r="D1171" s="3" t="n">
        <v>44323.81273148148</v>
      </c>
      <c r="E1171" s="3" t="n">
        <v>44323.81277777778</v>
      </c>
      <c r="F1171" t="n">
        <v>57.7</v>
      </c>
      <c r="G1171" t="n">
        <v>0.13</v>
      </c>
      <c r="H1171" t="n">
        <v>57.8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233688</v>
      </c>
      <c r="B1172" t="inlineStr">
        <is>
          <t>073_SEQ</t>
        </is>
      </c>
      <c r="C1172" t="n">
        <v>1165</v>
      </c>
      <c r="D1172" s="3" t="n">
        <v>44323.81277777778</v>
      </c>
      <c r="E1172" s="3" t="n">
        <v>44323.81282407408</v>
      </c>
      <c r="F1172" t="n">
        <v>57.7</v>
      </c>
      <c r="G1172" t="n">
        <v>0.14</v>
      </c>
      <c r="H1172" t="n">
        <v>57.8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233689</v>
      </c>
      <c r="B1173" t="inlineStr">
        <is>
          <t>073_SEQ</t>
        </is>
      </c>
      <c r="C1173" t="n">
        <v>1166</v>
      </c>
      <c r="D1173" s="3" t="n">
        <v>44323.81282407408</v>
      </c>
      <c r="E1173" s="3" t="n">
        <v>44323.81287037037</v>
      </c>
      <c r="F1173" t="n">
        <v>57.6</v>
      </c>
      <c r="G1173" t="n">
        <v>0.14</v>
      </c>
      <c r="H1173" t="n">
        <v>57.7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233690</v>
      </c>
      <c r="B1174" t="inlineStr">
        <is>
          <t>073_SEQ</t>
        </is>
      </c>
      <c r="C1174" t="n">
        <v>1167</v>
      </c>
      <c r="D1174" s="3" t="n">
        <v>44323.81287037037</v>
      </c>
      <c r="E1174" s="3" t="n">
        <v>44323.81291666667</v>
      </c>
      <c r="F1174" t="n">
        <v>57.5</v>
      </c>
      <c r="G1174" t="n">
        <v>0.14</v>
      </c>
      <c r="H1174" t="n">
        <v>57.6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233691</v>
      </c>
      <c r="B1175" t="inlineStr">
        <is>
          <t>073_SEQ</t>
        </is>
      </c>
      <c r="C1175" t="n">
        <v>1168</v>
      </c>
      <c r="D1175" s="3" t="n">
        <v>44323.81291666667</v>
      </c>
      <c r="E1175" s="3" t="n">
        <v>44323.81296296296</v>
      </c>
      <c r="F1175" t="n">
        <v>57.6</v>
      </c>
      <c r="G1175" t="n">
        <v>0.13</v>
      </c>
      <c r="H1175" t="n">
        <v>57.7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233692</v>
      </c>
      <c r="B1176" t="inlineStr">
        <is>
          <t>073_SEQ</t>
        </is>
      </c>
      <c r="C1176" t="n">
        <v>1169</v>
      </c>
      <c r="D1176" s="3" t="n">
        <v>44323.81296296296</v>
      </c>
      <c r="E1176" s="3" t="n">
        <v>44323.81300925926</v>
      </c>
      <c r="F1176" t="n">
        <v>57.5</v>
      </c>
      <c r="G1176" t="n">
        <v>0.14</v>
      </c>
      <c r="H1176" t="n">
        <v>57.6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233693</v>
      </c>
      <c r="B1177" t="inlineStr">
        <is>
          <t>073_SEQ</t>
        </is>
      </c>
      <c r="C1177" t="n">
        <v>1170</v>
      </c>
      <c r="D1177" s="3" t="n">
        <v>44323.81300925926</v>
      </c>
      <c r="E1177" s="3" t="n">
        <v>44323.81305555555</v>
      </c>
      <c r="F1177" t="n">
        <v>57.6</v>
      </c>
      <c r="G1177" t="n">
        <v>0.14</v>
      </c>
      <c r="H1177" t="n">
        <v>57.7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233694</v>
      </c>
      <c r="B1178" t="inlineStr">
        <is>
          <t>073_SEQ</t>
        </is>
      </c>
      <c r="C1178" t="n">
        <v>1171</v>
      </c>
      <c r="D1178" s="3" t="n">
        <v>44323.81305555555</v>
      </c>
      <c r="E1178" s="3" t="n">
        <v>44323.81310185185</v>
      </c>
      <c r="F1178" t="n">
        <v>57.5</v>
      </c>
      <c r="G1178" t="n">
        <v>0.13</v>
      </c>
      <c r="H1178" t="n">
        <v>57.6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233695</v>
      </c>
      <c r="B1179" t="inlineStr">
        <is>
          <t>073_SEQ</t>
        </is>
      </c>
      <c r="C1179" t="n">
        <v>1172</v>
      </c>
      <c r="D1179" s="3" t="n">
        <v>44323.81310185185</v>
      </c>
      <c r="E1179" s="3" t="n">
        <v>44323.81314814815</v>
      </c>
      <c r="F1179" t="n">
        <v>57.5</v>
      </c>
      <c r="G1179" t="n">
        <v>0.13</v>
      </c>
      <c r="H1179" t="n">
        <v>57.6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233696</v>
      </c>
      <c r="B1180" t="inlineStr">
        <is>
          <t>073_SEQ</t>
        </is>
      </c>
      <c r="C1180" t="n">
        <v>1173</v>
      </c>
      <c r="D1180" s="3" t="n">
        <v>44323.81314814815</v>
      </c>
      <c r="E1180" s="3" t="n">
        <v>44323.81319444445</v>
      </c>
      <c r="F1180" t="n">
        <v>57.5</v>
      </c>
      <c r="G1180" t="n">
        <v>0.14</v>
      </c>
      <c r="H1180" t="n">
        <v>57.6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233697</v>
      </c>
      <c r="B1181" t="inlineStr">
        <is>
          <t>073_SEQ</t>
        </is>
      </c>
      <c r="C1181" t="n">
        <v>1174</v>
      </c>
      <c r="D1181" s="3" t="n">
        <v>44323.81319444445</v>
      </c>
      <c r="E1181" s="3" t="n">
        <v>44323.81324074074</v>
      </c>
      <c r="F1181" t="n">
        <v>57.5</v>
      </c>
      <c r="G1181" t="n">
        <v>0.14</v>
      </c>
      <c r="H1181" t="n">
        <v>57.6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233698</v>
      </c>
      <c r="B1182" t="inlineStr">
        <is>
          <t>073_SEQ</t>
        </is>
      </c>
      <c r="C1182" t="n">
        <v>1175</v>
      </c>
      <c r="D1182" s="3" t="n">
        <v>44323.81324074074</v>
      </c>
      <c r="E1182" s="3" t="n">
        <v>44323.81328703704</v>
      </c>
      <c r="F1182" t="n">
        <v>57.5</v>
      </c>
      <c r="G1182" t="n">
        <v>0.14</v>
      </c>
      <c r="H1182" t="n">
        <v>57.6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233699</v>
      </c>
      <c r="B1183" t="inlineStr">
        <is>
          <t>073_SEQ</t>
        </is>
      </c>
      <c r="C1183" t="n">
        <v>1176</v>
      </c>
      <c r="D1183" s="3" t="n">
        <v>44323.81328703704</v>
      </c>
      <c r="E1183" s="3" t="n">
        <v>44323.81333333333</v>
      </c>
      <c r="F1183" t="n">
        <v>57.4</v>
      </c>
      <c r="G1183" t="n">
        <v>0.15</v>
      </c>
      <c r="H1183" t="n">
        <v>57.6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233700</v>
      </c>
      <c r="B1184" t="inlineStr">
        <is>
          <t>073_SEQ</t>
        </is>
      </c>
      <c r="C1184" t="n">
        <v>1177</v>
      </c>
      <c r="D1184" s="3" t="n">
        <v>44323.81333333333</v>
      </c>
      <c r="E1184" s="3" t="n">
        <v>44323.81337962963</v>
      </c>
      <c r="F1184" t="n">
        <v>57.6</v>
      </c>
      <c r="G1184" t="n">
        <v>0.14</v>
      </c>
      <c r="H1184" t="n">
        <v>57.7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233701</v>
      </c>
      <c r="B1185" t="inlineStr">
        <is>
          <t>073_SEQ</t>
        </is>
      </c>
      <c r="C1185" t="n">
        <v>1178</v>
      </c>
      <c r="D1185" s="3" t="n">
        <v>44323.81337962963</v>
      </c>
      <c r="E1185" s="3" t="n">
        <v>44323.81342592592</v>
      </c>
      <c r="F1185" t="n">
        <v>57.6</v>
      </c>
      <c r="G1185" t="n">
        <v>0.14</v>
      </c>
      <c r="H1185" t="n">
        <v>57.7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233702</v>
      </c>
      <c r="B1186" t="inlineStr">
        <is>
          <t>073_SEQ</t>
        </is>
      </c>
      <c r="C1186" t="n">
        <v>1179</v>
      </c>
      <c r="D1186" s="3" t="n">
        <v>44323.81342592592</v>
      </c>
      <c r="E1186" s="3" t="n">
        <v>44323.81347222222</v>
      </c>
      <c r="F1186" t="n">
        <v>57.6</v>
      </c>
      <c r="G1186" t="n">
        <v>0.15</v>
      </c>
      <c r="H1186" t="n">
        <v>57.8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233703</v>
      </c>
      <c r="B1187" t="inlineStr">
        <is>
          <t>073_SEQ</t>
        </is>
      </c>
      <c r="C1187" t="n">
        <v>1180</v>
      </c>
      <c r="D1187" s="3" t="n">
        <v>44323.81347222222</v>
      </c>
      <c r="E1187" s="3" t="n">
        <v>44323.81351851852</v>
      </c>
      <c r="F1187" t="n">
        <v>57.8</v>
      </c>
      <c r="G1187" t="n">
        <v>0.14</v>
      </c>
      <c r="H1187" t="n">
        <v>57.9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233704</v>
      </c>
      <c r="B1188" t="inlineStr">
        <is>
          <t>073_SEQ</t>
        </is>
      </c>
      <c r="C1188" t="n">
        <v>1181</v>
      </c>
      <c r="D1188" s="3" t="n">
        <v>44323.81351851852</v>
      </c>
      <c r="E1188" s="3" t="n">
        <v>44323.81356481482</v>
      </c>
      <c r="F1188" t="n">
        <v>57.9</v>
      </c>
      <c r="G1188" t="n">
        <v>0.14</v>
      </c>
      <c r="H1188" t="n">
        <v>58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233705</v>
      </c>
      <c r="B1189" t="inlineStr">
        <is>
          <t>073_SEQ</t>
        </is>
      </c>
      <c r="C1189" t="n">
        <v>1182</v>
      </c>
      <c r="D1189" s="3" t="n">
        <v>44323.81356481482</v>
      </c>
      <c r="E1189" s="3" t="n">
        <v>44323.81361111111</v>
      </c>
      <c r="F1189" t="n">
        <v>58</v>
      </c>
      <c r="G1189" t="n">
        <v>0.15</v>
      </c>
      <c r="H1189" t="n">
        <v>58.1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233706</v>
      </c>
      <c r="B1190" t="inlineStr">
        <is>
          <t>073_SEQ</t>
        </is>
      </c>
      <c r="C1190" t="n">
        <v>1183</v>
      </c>
      <c r="D1190" s="3" t="n">
        <v>44323.81361111111</v>
      </c>
      <c r="E1190" s="3" t="n">
        <v>44323.81365740741</v>
      </c>
      <c r="F1190" t="n">
        <v>57.8</v>
      </c>
      <c r="G1190" t="n">
        <v>0.15</v>
      </c>
      <c r="H1190" t="n">
        <v>58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233707</v>
      </c>
      <c r="B1191" t="inlineStr">
        <is>
          <t>073_SEQ</t>
        </is>
      </c>
      <c r="C1191" t="n">
        <v>1184</v>
      </c>
      <c r="D1191" s="3" t="n">
        <v>44323.81365740741</v>
      </c>
      <c r="E1191" s="3" t="n">
        <v>44323.8137037037</v>
      </c>
      <c r="F1191" t="n">
        <v>58</v>
      </c>
      <c r="G1191" t="n">
        <v>0.14</v>
      </c>
      <c r="H1191" t="n">
        <v>58.1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233708</v>
      </c>
      <c r="B1192" t="inlineStr">
        <is>
          <t>073_SEQ</t>
        </is>
      </c>
      <c r="C1192" t="n">
        <v>1185</v>
      </c>
      <c r="D1192" s="3" t="n">
        <v>44323.8137037037</v>
      </c>
      <c r="E1192" s="3" t="n">
        <v>44323.81375</v>
      </c>
      <c r="F1192" t="n">
        <v>57.8</v>
      </c>
      <c r="G1192" t="n">
        <v>0.16</v>
      </c>
      <c r="H1192" t="n">
        <v>58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233709</v>
      </c>
      <c r="B1193" t="inlineStr">
        <is>
          <t>073_SEQ</t>
        </is>
      </c>
      <c r="C1193" t="n">
        <v>1186</v>
      </c>
      <c r="D1193" s="3" t="n">
        <v>44323.81375</v>
      </c>
      <c r="E1193" s="3" t="n">
        <v>44323.81379629629</v>
      </c>
      <c r="F1193" t="n">
        <v>57.8</v>
      </c>
      <c r="G1193" t="n">
        <v>0.15</v>
      </c>
      <c r="H1193" t="n">
        <v>58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233710</v>
      </c>
      <c r="B1194" t="inlineStr">
        <is>
          <t>073_SEQ</t>
        </is>
      </c>
      <c r="C1194" t="n">
        <v>1187</v>
      </c>
      <c r="D1194" s="3" t="n">
        <v>44323.81379629629</v>
      </c>
      <c r="E1194" s="3" t="n">
        <v>44323.81384259259</v>
      </c>
      <c r="F1194" t="n">
        <v>57.9</v>
      </c>
      <c r="G1194" t="n">
        <v>0.14</v>
      </c>
      <c r="H1194" t="n">
        <v>58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233711</v>
      </c>
      <c r="B1195" t="inlineStr">
        <is>
          <t>073_SEQ</t>
        </is>
      </c>
      <c r="C1195" t="n">
        <v>1188</v>
      </c>
      <c r="D1195" s="3" t="n">
        <v>44323.81384259259</v>
      </c>
      <c r="E1195" s="3" t="n">
        <v>44323.81388888889</v>
      </c>
      <c r="F1195" t="n">
        <v>57.8</v>
      </c>
      <c r="G1195" t="n">
        <v>0.15</v>
      </c>
      <c r="H1195" t="n">
        <v>58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233712</v>
      </c>
      <c r="B1196" t="inlineStr">
        <is>
          <t>073_SEQ</t>
        </is>
      </c>
      <c r="C1196" t="n">
        <v>1189</v>
      </c>
      <c r="D1196" s="3" t="n">
        <v>44323.81388888889</v>
      </c>
      <c r="E1196" s="3" t="n">
        <v>44323.81393518519</v>
      </c>
      <c r="F1196" t="n">
        <v>58</v>
      </c>
      <c r="G1196" t="n">
        <v>0.15</v>
      </c>
      <c r="H1196" t="n">
        <v>58.1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233713</v>
      </c>
      <c r="B1197" t="inlineStr">
        <is>
          <t>073_SEQ</t>
        </is>
      </c>
      <c r="C1197" t="n">
        <v>1190</v>
      </c>
      <c r="D1197" s="3" t="n">
        <v>44323.81393518519</v>
      </c>
      <c r="E1197" s="3" t="n">
        <v>44323.81398148148</v>
      </c>
      <c r="F1197" t="n">
        <v>58</v>
      </c>
      <c r="G1197" t="n">
        <v>0.14</v>
      </c>
      <c r="H1197" t="n">
        <v>58.1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233714</v>
      </c>
      <c r="B1198" t="inlineStr">
        <is>
          <t>073_SEQ</t>
        </is>
      </c>
      <c r="C1198" t="n">
        <v>1191</v>
      </c>
      <c r="D1198" s="3" t="n">
        <v>44323.81398148148</v>
      </c>
      <c r="E1198" s="3" t="n">
        <v>44323.81402777778</v>
      </c>
      <c r="F1198" t="n">
        <v>58.1</v>
      </c>
      <c r="G1198" t="n">
        <v>0.14</v>
      </c>
      <c r="H1198" t="n">
        <v>58.2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233715</v>
      </c>
      <c r="B1199" t="inlineStr">
        <is>
          <t>073_SEQ</t>
        </is>
      </c>
      <c r="C1199" t="n">
        <v>1192</v>
      </c>
      <c r="D1199" s="3" t="n">
        <v>44323.81402777778</v>
      </c>
      <c r="E1199" s="3" t="n">
        <v>44323.81407407407</v>
      </c>
      <c r="F1199" t="n">
        <v>58</v>
      </c>
      <c r="G1199" t="n">
        <v>0.15</v>
      </c>
      <c r="H1199" t="n">
        <v>58.2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233716</v>
      </c>
      <c r="B1200" t="inlineStr">
        <is>
          <t>073_SEQ</t>
        </is>
      </c>
      <c r="C1200" t="n">
        <v>1193</v>
      </c>
      <c r="D1200" s="3" t="n">
        <v>44323.81407407407</v>
      </c>
      <c r="E1200" s="3" t="n">
        <v>44323.81412037037</v>
      </c>
      <c r="F1200" t="n">
        <v>58</v>
      </c>
      <c r="G1200" t="n">
        <v>0.15</v>
      </c>
      <c r="H1200" t="n">
        <v>58.2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233717</v>
      </c>
      <c r="B1201" t="inlineStr">
        <is>
          <t>073_SEQ</t>
        </is>
      </c>
      <c r="C1201" t="n">
        <v>1194</v>
      </c>
      <c r="D1201" s="3" t="n">
        <v>44323.81412037037</v>
      </c>
      <c r="E1201" s="3" t="n">
        <v>44323.81416666666</v>
      </c>
      <c r="F1201" t="n">
        <v>58</v>
      </c>
      <c r="G1201" t="n">
        <v>0.15</v>
      </c>
      <c r="H1201" t="n">
        <v>58.2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233718</v>
      </c>
      <c r="B1202" t="inlineStr">
        <is>
          <t>073_SEQ</t>
        </is>
      </c>
      <c r="C1202" t="n">
        <v>1195</v>
      </c>
      <c r="D1202" s="3" t="n">
        <v>44323.81416666666</v>
      </c>
      <c r="E1202" s="3" t="n">
        <v>44323.81421296296</v>
      </c>
      <c r="F1202" t="n">
        <v>58.1</v>
      </c>
      <c r="G1202" t="n">
        <v>0.14</v>
      </c>
      <c r="H1202" t="n">
        <v>58.2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233719</v>
      </c>
      <c r="B1203" t="inlineStr">
        <is>
          <t>073_SEQ</t>
        </is>
      </c>
      <c r="C1203" t="n">
        <v>1196</v>
      </c>
      <c r="D1203" s="3" t="n">
        <v>44323.81421296296</v>
      </c>
      <c r="E1203" s="3" t="n">
        <v>44323.81425925926</v>
      </c>
      <c r="F1203" t="n">
        <v>58</v>
      </c>
      <c r="G1203" t="n">
        <v>0.14</v>
      </c>
      <c r="H1203" t="n">
        <v>58.1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233720</v>
      </c>
      <c r="B1204" t="inlineStr">
        <is>
          <t>073_SEQ</t>
        </is>
      </c>
      <c r="C1204" t="n">
        <v>1197</v>
      </c>
      <c r="D1204" s="3" t="n">
        <v>44323.81425925926</v>
      </c>
      <c r="E1204" s="3" t="n">
        <v>44323.81430555556</v>
      </c>
      <c r="F1204" t="n">
        <v>58</v>
      </c>
      <c r="G1204" t="n">
        <v>0.16</v>
      </c>
      <c r="H1204" t="n">
        <v>58.2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233721</v>
      </c>
      <c r="B1205" t="inlineStr">
        <is>
          <t>073_SEQ</t>
        </is>
      </c>
      <c r="C1205" t="n">
        <v>1198</v>
      </c>
      <c r="D1205" s="3" t="n">
        <v>44323.81430555556</v>
      </c>
      <c r="E1205" s="3" t="n">
        <v>44323.81435185186</v>
      </c>
      <c r="F1205" t="n">
        <v>58</v>
      </c>
      <c r="G1205" t="n">
        <v>0.15</v>
      </c>
      <c r="H1205" t="n">
        <v>58.2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233722</v>
      </c>
      <c r="B1206" t="inlineStr">
        <is>
          <t>073_SEQ</t>
        </is>
      </c>
      <c r="C1206" t="n">
        <v>1199</v>
      </c>
      <c r="D1206" s="3" t="n">
        <v>44323.81435185186</v>
      </c>
      <c r="E1206" s="3" t="n">
        <v>44323.81439814815</v>
      </c>
      <c r="F1206" t="n">
        <v>58.2</v>
      </c>
      <c r="G1206" t="n">
        <v>0.15</v>
      </c>
      <c r="H1206" t="n">
        <v>58.3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233723</v>
      </c>
      <c r="B1207" t="inlineStr">
        <is>
          <t>073_SEQ</t>
        </is>
      </c>
      <c r="C1207" t="n">
        <v>1200</v>
      </c>
      <c r="D1207" s="3" t="n">
        <v>44323.81439814815</v>
      </c>
      <c r="E1207" s="3" t="n">
        <v>44323.81444444445</v>
      </c>
      <c r="F1207" t="n">
        <v>58.2</v>
      </c>
      <c r="G1207" t="n">
        <v>0.15</v>
      </c>
      <c r="H1207" t="n">
        <v>58.4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233724</v>
      </c>
      <c r="B1208" t="inlineStr">
        <is>
          <t>073_SEQ</t>
        </is>
      </c>
      <c r="C1208" t="n">
        <v>1201</v>
      </c>
      <c r="D1208" s="3" t="n">
        <v>44323.81444444445</v>
      </c>
      <c r="E1208" s="3" t="n">
        <v>44323.81449074074</v>
      </c>
      <c r="F1208" t="n">
        <v>58.1</v>
      </c>
      <c r="G1208" t="n">
        <v>0.16</v>
      </c>
      <c r="H1208" t="n">
        <v>58.3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233725</v>
      </c>
      <c r="B1209" t="inlineStr">
        <is>
          <t>073_SEQ</t>
        </is>
      </c>
      <c r="C1209" t="n">
        <v>1202</v>
      </c>
      <c r="D1209" s="3" t="n">
        <v>44323.81449074074</v>
      </c>
      <c r="E1209" s="3" t="n">
        <v>44323.81453703704</v>
      </c>
      <c r="F1209" t="n">
        <v>58.2</v>
      </c>
      <c r="G1209" t="n">
        <v>0.15</v>
      </c>
      <c r="H1209" t="n">
        <v>58.3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233726</v>
      </c>
      <c r="B1210" t="inlineStr">
        <is>
          <t>073_SEQ</t>
        </is>
      </c>
      <c r="C1210" t="n">
        <v>1203</v>
      </c>
      <c r="D1210" s="3" t="n">
        <v>44323.81453703704</v>
      </c>
      <c r="E1210" s="3" t="n">
        <v>44323.81458333333</v>
      </c>
      <c r="F1210" t="n">
        <v>58.2</v>
      </c>
      <c r="G1210" t="n">
        <v>0.15</v>
      </c>
      <c r="H1210" t="n">
        <v>58.3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233727</v>
      </c>
      <c r="B1211" t="inlineStr">
        <is>
          <t>073_SEQ</t>
        </is>
      </c>
      <c r="C1211" t="n">
        <v>1204</v>
      </c>
      <c r="D1211" s="3" t="n">
        <v>44323.81458333333</v>
      </c>
      <c r="E1211" s="3" t="n">
        <v>44323.81462962963</v>
      </c>
      <c r="F1211" t="n">
        <v>58.2</v>
      </c>
      <c r="G1211" t="n">
        <v>0.14</v>
      </c>
      <c r="H1211" t="n">
        <v>58.3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233728</v>
      </c>
      <c r="B1212" t="inlineStr">
        <is>
          <t>073_SEQ</t>
        </is>
      </c>
      <c r="C1212" t="n">
        <v>1205</v>
      </c>
      <c r="D1212" s="3" t="n">
        <v>44323.81462962963</v>
      </c>
      <c r="E1212" s="3" t="n">
        <v>44323.81467592593</v>
      </c>
      <c r="F1212" t="n">
        <v>58.2</v>
      </c>
      <c r="G1212" t="n">
        <v>0.15</v>
      </c>
      <c r="H1212" t="n">
        <v>58.3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233729</v>
      </c>
      <c r="B1213" t="inlineStr">
        <is>
          <t>073_SEQ</t>
        </is>
      </c>
      <c r="C1213" t="n">
        <v>1206</v>
      </c>
      <c r="D1213" s="3" t="n">
        <v>44323.81467592593</v>
      </c>
      <c r="E1213" s="3" t="n">
        <v>44323.81472222223</v>
      </c>
      <c r="F1213" t="n">
        <v>58</v>
      </c>
      <c r="G1213" t="n">
        <v>0.16</v>
      </c>
      <c r="H1213" t="n">
        <v>58.2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233730</v>
      </c>
      <c r="B1214" t="inlineStr">
        <is>
          <t>073_SEQ</t>
        </is>
      </c>
      <c r="C1214" t="n">
        <v>1207</v>
      </c>
      <c r="D1214" s="3" t="n">
        <v>44323.81472222223</v>
      </c>
      <c r="E1214" s="3" t="n">
        <v>44323.81476851852</v>
      </c>
      <c r="F1214" t="n">
        <v>58</v>
      </c>
      <c r="G1214" t="n">
        <v>0.16</v>
      </c>
      <c r="H1214" t="n">
        <v>58.2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233731</v>
      </c>
      <c r="B1215" t="inlineStr">
        <is>
          <t>073_SEQ</t>
        </is>
      </c>
      <c r="C1215" t="n">
        <v>1208</v>
      </c>
      <c r="D1215" s="3" t="n">
        <v>44323.81476851852</v>
      </c>
      <c r="E1215" s="3" t="n">
        <v>44323.81481481482</v>
      </c>
      <c r="F1215" t="n">
        <v>58.1</v>
      </c>
      <c r="G1215" t="n">
        <v>0.16</v>
      </c>
      <c r="H1215" t="n">
        <v>58.3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233732</v>
      </c>
      <c r="B1216" t="inlineStr">
        <is>
          <t>073_SEQ</t>
        </is>
      </c>
      <c r="C1216" t="n">
        <v>1209</v>
      </c>
      <c r="D1216" s="3" t="n">
        <v>44323.81481481482</v>
      </c>
      <c r="E1216" s="3" t="n">
        <v>44323.81486111111</v>
      </c>
      <c r="F1216" t="n">
        <v>58</v>
      </c>
      <c r="G1216" t="n">
        <v>0.16</v>
      </c>
      <c r="H1216" t="n">
        <v>58.2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233733</v>
      </c>
      <c r="B1217" t="inlineStr">
        <is>
          <t>073_SEQ</t>
        </is>
      </c>
      <c r="C1217" t="n">
        <v>1210</v>
      </c>
      <c r="D1217" s="3" t="n">
        <v>44323.81486111111</v>
      </c>
      <c r="E1217" s="3" t="n">
        <v>44323.81490740741</v>
      </c>
      <c r="F1217" t="n">
        <v>58</v>
      </c>
      <c r="G1217" t="n">
        <v>0.15</v>
      </c>
      <c r="H1217" t="n">
        <v>58.2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233734</v>
      </c>
      <c r="B1218" t="inlineStr">
        <is>
          <t>073_SEQ</t>
        </is>
      </c>
      <c r="C1218" t="n">
        <v>1211</v>
      </c>
      <c r="D1218" s="3" t="n">
        <v>44323.81490740741</v>
      </c>
      <c r="E1218" s="3" t="n">
        <v>44323.8149537037</v>
      </c>
      <c r="F1218" t="n">
        <v>58</v>
      </c>
      <c r="G1218" t="n">
        <v>0.16</v>
      </c>
      <c r="H1218" t="n">
        <v>58.2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233735</v>
      </c>
      <c r="B1219" t="inlineStr">
        <is>
          <t>073_SEQ</t>
        </is>
      </c>
      <c r="C1219" t="n">
        <v>1212</v>
      </c>
      <c r="D1219" s="3" t="n">
        <v>44323.8149537037</v>
      </c>
      <c r="E1219" s="3" t="n">
        <v>44323.815</v>
      </c>
      <c r="F1219" t="n">
        <v>57.9</v>
      </c>
      <c r="G1219" t="n">
        <v>0.16</v>
      </c>
      <c r="H1219" t="n">
        <v>58.1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233736</v>
      </c>
      <c r="B1220" t="inlineStr">
        <is>
          <t>073_SEQ</t>
        </is>
      </c>
      <c r="C1220" t="n">
        <v>1213</v>
      </c>
      <c r="D1220" s="3" t="n">
        <v>44323.815</v>
      </c>
      <c r="E1220" s="3" t="n">
        <v>44323.81504629629</v>
      </c>
      <c r="F1220" t="n">
        <v>58</v>
      </c>
      <c r="G1220" t="n">
        <v>0.15</v>
      </c>
      <c r="H1220" t="n">
        <v>58.1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233737</v>
      </c>
      <c r="B1221" t="inlineStr">
        <is>
          <t>073_SEQ</t>
        </is>
      </c>
      <c r="C1221" t="n">
        <v>1214</v>
      </c>
      <c r="D1221" s="3" t="n">
        <v>44323.81504629629</v>
      </c>
      <c r="E1221" s="3" t="n">
        <v>44323.81509259259</v>
      </c>
      <c r="F1221" t="n">
        <v>57.9</v>
      </c>
      <c r="G1221" t="n">
        <v>0.16</v>
      </c>
      <c r="H1221" t="n">
        <v>58.1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233738</v>
      </c>
      <c r="B1222" t="inlineStr">
        <is>
          <t>073_SEQ</t>
        </is>
      </c>
      <c r="C1222" t="n">
        <v>1215</v>
      </c>
      <c r="D1222" s="3" t="n">
        <v>44323.81509259259</v>
      </c>
      <c r="E1222" s="3" t="n">
        <v>44323.81513888889</v>
      </c>
      <c r="F1222" t="n">
        <v>57.9</v>
      </c>
      <c r="G1222" t="n">
        <v>0.16</v>
      </c>
      <c r="H1222" t="n">
        <v>58.1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233739</v>
      </c>
      <c r="B1223" t="inlineStr">
        <is>
          <t>073_SEQ</t>
        </is>
      </c>
      <c r="C1223" t="n">
        <v>1216</v>
      </c>
      <c r="D1223" s="3" t="n">
        <v>44323.81513888889</v>
      </c>
      <c r="E1223" s="3" t="n">
        <v>44323.81518518519</v>
      </c>
      <c r="F1223" t="n">
        <v>58</v>
      </c>
      <c r="G1223" t="n">
        <v>0.15</v>
      </c>
      <c r="H1223" t="n">
        <v>58.1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233740</v>
      </c>
      <c r="B1224" t="inlineStr">
        <is>
          <t>073_SEQ</t>
        </is>
      </c>
      <c r="C1224" t="n">
        <v>1217</v>
      </c>
      <c r="D1224" s="3" t="n">
        <v>44323.81518518519</v>
      </c>
      <c r="E1224" s="3" t="n">
        <v>44323.81523148148</v>
      </c>
      <c r="F1224" t="n">
        <v>58</v>
      </c>
      <c r="G1224" t="n">
        <v>0.15</v>
      </c>
      <c r="H1224" t="n">
        <v>58.2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233741</v>
      </c>
      <c r="B1225" t="inlineStr">
        <is>
          <t>073_SEQ</t>
        </is>
      </c>
      <c r="C1225" t="n">
        <v>1218</v>
      </c>
      <c r="D1225" s="3" t="n">
        <v>44323.81523148148</v>
      </c>
      <c r="E1225" s="3" t="n">
        <v>44323.81527777778</v>
      </c>
      <c r="F1225" t="n">
        <v>58</v>
      </c>
      <c r="G1225" t="n">
        <v>0.15</v>
      </c>
      <c r="H1225" t="n">
        <v>58.2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233742</v>
      </c>
      <c r="B1226" t="inlineStr">
        <is>
          <t>073_SEQ</t>
        </is>
      </c>
      <c r="C1226" t="n">
        <v>1219</v>
      </c>
      <c r="D1226" s="3" t="n">
        <v>44323.81527777778</v>
      </c>
      <c r="E1226" s="3" t="n">
        <v>44323.81532407407</v>
      </c>
      <c r="F1226" t="n">
        <v>58</v>
      </c>
      <c r="G1226" t="n">
        <v>0.16</v>
      </c>
      <c r="H1226" t="n">
        <v>58.2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233743</v>
      </c>
      <c r="B1227" t="inlineStr">
        <is>
          <t>073_SEQ</t>
        </is>
      </c>
      <c r="C1227" t="n">
        <v>1220</v>
      </c>
      <c r="D1227" s="3" t="n">
        <v>44323.81532407407</v>
      </c>
      <c r="E1227" s="3" t="n">
        <v>44323.81537037037</v>
      </c>
      <c r="F1227" t="n">
        <v>58</v>
      </c>
      <c r="G1227" t="n">
        <v>0.16</v>
      </c>
      <c r="H1227" t="n">
        <v>58.2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233744</v>
      </c>
      <c r="B1228" t="inlineStr">
        <is>
          <t>073_SEQ</t>
        </is>
      </c>
      <c r="C1228" t="n">
        <v>1221</v>
      </c>
      <c r="D1228" s="3" t="n">
        <v>44323.81537037037</v>
      </c>
      <c r="E1228" s="3" t="n">
        <v>44323.81541666666</v>
      </c>
      <c r="F1228" t="n">
        <v>58.2</v>
      </c>
      <c r="G1228" t="n">
        <v>0.15</v>
      </c>
      <c r="H1228" t="n">
        <v>58.3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233745</v>
      </c>
      <c r="B1229" t="inlineStr">
        <is>
          <t>073_SEQ</t>
        </is>
      </c>
      <c r="C1229" t="n">
        <v>1222</v>
      </c>
      <c r="D1229" s="3" t="n">
        <v>44323.81541666666</v>
      </c>
      <c r="E1229" s="3" t="n">
        <v>44323.81546296296</v>
      </c>
      <c r="F1229" t="n">
        <v>58.2</v>
      </c>
      <c r="G1229" t="n">
        <v>0.15</v>
      </c>
      <c r="H1229" t="n">
        <v>58.3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233746</v>
      </c>
      <c r="B1230" t="inlineStr">
        <is>
          <t>073_SEQ</t>
        </is>
      </c>
      <c r="C1230" t="n">
        <v>1223</v>
      </c>
      <c r="D1230" s="3" t="n">
        <v>44323.81546296296</v>
      </c>
      <c r="E1230" s="3" t="n">
        <v>44323.81550925926</v>
      </c>
      <c r="F1230" t="n">
        <v>58.2</v>
      </c>
      <c r="G1230" t="n">
        <v>0.16</v>
      </c>
      <c r="H1230" t="n">
        <v>58.4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233747</v>
      </c>
      <c r="B1231" t="inlineStr">
        <is>
          <t>073_SEQ</t>
        </is>
      </c>
      <c r="C1231" t="n">
        <v>1224</v>
      </c>
      <c r="D1231" s="3" t="n">
        <v>44323.81550925926</v>
      </c>
      <c r="E1231" s="3" t="n">
        <v>44323.81555555556</v>
      </c>
      <c r="F1231" t="n">
        <v>58.2</v>
      </c>
      <c r="G1231" t="n">
        <v>0.15</v>
      </c>
      <c r="H1231" t="n">
        <v>58.4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233748</v>
      </c>
      <c r="B1232" t="inlineStr">
        <is>
          <t>073_SEQ</t>
        </is>
      </c>
      <c r="C1232" t="n">
        <v>1225</v>
      </c>
      <c r="D1232" s="3" t="n">
        <v>44323.81555555556</v>
      </c>
      <c r="E1232" s="3" t="n">
        <v>44323.81560185185</v>
      </c>
      <c r="F1232" t="n">
        <v>58.4</v>
      </c>
      <c r="G1232" t="n">
        <v>0.15</v>
      </c>
      <c r="H1232" t="n">
        <v>58.5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233749</v>
      </c>
      <c r="B1233" t="inlineStr">
        <is>
          <t>073_SEQ</t>
        </is>
      </c>
      <c r="C1233" t="n">
        <v>1226</v>
      </c>
      <c r="D1233" s="3" t="n">
        <v>44323.81560185185</v>
      </c>
      <c r="E1233" s="3" t="n">
        <v>44323.81564814815</v>
      </c>
      <c r="F1233" t="n">
        <v>58.6</v>
      </c>
      <c r="G1233" t="n">
        <v>0.15</v>
      </c>
      <c r="H1233" t="n">
        <v>58.7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233750</v>
      </c>
      <c r="B1234" t="inlineStr">
        <is>
          <t>073_SEQ</t>
        </is>
      </c>
      <c r="C1234" t="n">
        <v>1227</v>
      </c>
      <c r="D1234" s="3" t="n">
        <v>44323.81564814815</v>
      </c>
      <c r="E1234" s="3" t="n">
        <v>44323.81569444444</v>
      </c>
      <c r="F1234" t="n">
        <v>58.5</v>
      </c>
      <c r="G1234" t="n">
        <v>0.16</v>
      </c>
      <c r="H1234" t="n">
        <v>58.7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233751</v>
      </c>
      <c r="B1235" t="inlineStr">
        <is>
          <t>073_SEQ</t>
        </is>
      </c>
      <c r="C1235" t="n">
        <v>1228</v>
      </c>
      <c r="D1235" s="3" t="n">
        <v>44323.81569444444</v>
      </c>
      <c r="E1235" s="3" t="n">
        <v>44323.81574074074</v>
      </c>
      <c r="F1235" t="n">
        <v>58.6</v>
      </c>
      <c r="G1235" t="n">
        <v>0.15</v>
      </c>
      <c r="H1235" t="n">
        <v>58.8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233752</v>
      </c>
      <c r="B1236" t="inlineStr">
        <is>
          <t>073_SEQ</t>
        </is>
      </c>
      <c r="C1236" t="n">
        <v>1229</v>
      </c>
      <c r="D1236" s="3" t="n">
        <v>44323.81574074074</v>
      </c>
      <c r="E1236" s="3" t="n">
        <v>44323.81578703703</v>
      </c>
      <c r="F1236" t="n">
        <v>58.6</v>
      </c>
      <c r="G1236" t="n">
        <v>0.15</v>
      </c>
      <c r="H1236" t="n">
        <v>58.7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233753</v>
      </c>
      <c r="B1237" t="inlineStr">
        <is>
          <t>073_SEQ</t>
        </is>
      </c>
      <c r="C1237" t="n">
        <v>1230</v>
      </c>
      <c r="D1237" s="3" t="n">
        <v>44323.81578703703</v>
      </c>
      <c r="E1237" s="3" t="n">
        <v>44323.81583333333</v>
      </c>
      <c r="F1237" t="n">
        <v>58.5</v>
      </c>
      <c r="G1237" t="n">
        <v>0.16</v>
      </c>
      <c r="H1237" t="n">
        <v>58.7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233754</v>
      </c>
      <c r="B1238" t="inlineStr">
        <is>
          <t>073_SEQ</t>
        </is>
      </c>
      <c r="C1238" t="n">
        <v>1231</v>
      </c>
      <c r="D1238" s="3" t="n">
        <v>44323.81583333333</v>
      </c>
      <c r="E1238" s="3" t="n">
        <v>44323.81587962963</v>
      </c>
      <c r="F1238" t="n">
        <v>58.4</v>
      </c>
      <c r="G1238" t="n">
        <v>0.15</v>
      </c>
      <c r="H1238" t="n">
        <v>58.6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233755</v>
      </c>
      <c r="B1239" t="inlineStr">
        <is>
          <t>073_SEQ</t>
        </is>
      </c>
      <c r="C1239" t="n">
        <v>1232</v>
      </c>
      <c r="D1239" s="3" t="n">
        <v>44323.81587962963</v>
      </c>
      <c r="E1239" s="3" t="n">
        <v>44323.81592592593</v>
      </c>
      <c r="F1239" t="n">
        <v>58.4</v>
      </c>
      <c r="G1239" t="n">
        <v>0.16</v>
      </c>
      <c r="H1239" t="n">
        <v>58.6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233756</v>
      </c>
      <c r="B1240" t="inlineStr">
        <is>
          <t>073_SEQ</t>
        </is>
      </c>
      <c r="C1240" t="n">
        <v>1233</v>
      </c>
      <c r="D1240" s="3" t="n">
        <v>44323.81592592593</v>
      </c>
      <c r="E1240" s="3" t="n">
        <v>44323.81597222222</v>
      </c>
      <c r="F1240" t="n">
        <v>58.4</v>
      </c>
      <c r="G1240" t="n">
        <v>0.15</v>
      </c>
      <c r="H1240" t="n">
        <v>58.6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233757</v>
      </c>
      <c r="B1241" t="inlineStr">
        <is>
          <t>073_SEQ</t>
        </is>
      </c>
      <c r="C1241" t="n">
        <v>1234</v>
      </c>
      <c r="D1241" s="3" t="n">
        <v>44323.81597222222</v>
      </c>
      <c r="E1241" s="3" t="n">
        <v>44323.81601851852</v>
      </c>
      <c r="F1241" t="n">
        <v>58.4</v>
      </c>
      <c r="G1241" t="n">
        <v>0.15</v>
      </c>
      <c r="H1241" t="n">
        <v>58.6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233758</v>
      </c>
      <c r="B1242" t="inlineStr">
        <is>
          <t>073_SEQ</t>
        </is>
      </c>
      <c r="C1242" t="n">
        <v>1235</v>
      </c>
      <c r="D1242" s="3" t="n">
        <v>44323.81601851852</v>
      </c>
      <c r="E1242" s="3" t="n">
        <v>44323.81606481481</v>
      </c>
      <c r="F1242" t="n">
        <v>58.4</v>
      </c>
      <c r="G1242" t="n">
        <v>0.16</v>
      </c>
      <c r="H1242" t="n">
        <v>58.6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233759</v>
      </c>
      <c r="B1243" t="inlineStr">
        <is>
          <t>073_SEQ</t>
        </is>
      </c>
      <c r="C1243" t="n">
        <v>1236</v>
      </c>
      <c r="D1243" s="3" t="n">
        <v>44323.81606481481</v>
      </c>
      <c r="E1243" s="3" t="n">
        <v>44323.81611111111</v>
      </c>
      <c r="F1243" t="n">
        <v>58.4</v>
      </c>
      <c r="G1243" t="n">
        <v>0.16</v>
      </c>
      <c r="H1243" t="n">
        <v>58.6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233760</v>
      </c>
      <c r="B1244" t="inlineStr">
        <is>
          <t>073_SEQ</t>
        </is>
      </c>
      <c r="C1244" t="n">
        <v>1237</v>
      </c>
      <c r="D1244" s="3" t="n">
        <v>44323.81611111111</v>
      </c>
      <c r="E1244" s="3" t="n">
        <v>44323.8161574074</v>
      </c>
      <c r="F1244" t="n">
        <v>58.4</v>
      </c>
      <c r="G1244" t="n">
        <v>0.15</v>
      </c>
      <c r="H1244" t="n">
        <v>58.5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233761</v>
      </c>
      <c r="B1245" t="inlineStr">
        <is>
          <t>073_SEQ</t>
        </is>
      </c>
      <c r="C1245" t="n">
        <v>1238</v>
      </c>
      <c r="D1245" s="3" t="n">
        <v>44323.8161574074</v>
      </c>
      <c r="E1245" s="3" t="n">
        <v>44323.8162037037</v>
      </c>
      <c r="F1245" t="n">
        <v>58.2</v>
      </c>
      <c r="G1245" t="n">
        <v>0.16</v>
      </c>
      <c r="H1245" t="n">
        <v>58.4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233762</v>
      </c>
      <c r="B1246" t="inlineStr">
        <is>
          <t>073_SEQ</t>
        </is>
      </c>
      <c r="C1246" t="n">
        <v>1239</v>
      </c>
      <c r="D1246" s="3" t="n">
        <v>44323.8162037037</v>
      </c>
      <c r="E1246" s="3" t="n">
        <v>44323.81625</v>
      </c>
      <c r="F1246" t="n">
        <v>58.2</v>
      </c>
      <c r="G1246" t="n">
        <v>0.16</v>
      </c>
      <c r="H1246" t="n">
        <v>58.4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233763</v>
      </c>
      <c r="B1247" t="inlineStr">
        <is>
          <t>073_SEQ</t>
        </is>
      </c>
      <c r="C1247" t="n">
        <v>1240</v>
      </c>
      <c r="D1247" s="3" t="n">
        <v>44323.81625</v>
      </c>
      <c r="E1247" s="3" t="n">
        <v>44323.8162962963</v>
      </c>
      <c r="F1247" t="n">
        <v>58.2</v>
      </c>
      <c r="G1247" t="n">
        <v>0.15</v>
      </c>
      <c r="H1247" t="n">
        <v>58.3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233764</v>
      </c>
      <c r="B1248" t="inlineStr">
        <is>
          <t>073_SEQ</t>
        </is>
      </c>
      <c r="C1248" t="n">
        <v>1241</v>
      </c>
      <c r="D1248" s="3" t="n">
        <v>44323.8162962963</v>
      </c>
      <c r="E1248" s="3" t="n">
        <v>44323.8163425926</v>
      </c>
      <c r="F1248" t="n">
        <v>58.1</v>
      </c>
      <c r="G1248" t="n">
        <v>0.16</v>
      </c>
      <c r="H1248" t="n">
        <v>58.3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233765</v>
      </c>
      <c r="B1249" t="inlineStr">
        <is>
          <t>073_SEQ</t>
        </is>
      </c>
      <c r="C1249" t="n">
        <v>1242</v>
      </c>
      <c r="D1249" s="3" t="n">
        <v>44323.8163425926</v>
      </c>
      <c r="E1249" s="3" t="n">
        <v>44323.81638888889</v>
      </c>
      <c r="F1249" t="n">
        <v>58.1</v>
      </c>
      <c r="G1249" t="n">
        <v>0.16</v>
      </c>
      <c r="H1249" t="n">
        <v>58.3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233766</v>
      </c>
      <c r="B1250" t="inlineStr">
        <is>
          <t>073_SEQ</t>
        </is>
      </c>
      <c r="C1250" t="n">
        <v>1243</v>
      </c>
      <c r="D1250" s="3" t="n">
        <v>44323.81638888889</v>
      </c>
      <c r="E1250" s="3" t="n">
        <v>44323.81643518519</v>
      </c>
      <c r="F1250" t="n">
        <v>58.2</v>
      </c>
      <c r="G1250" t="n">
        <v>0.15</v>
      </c>
      <c r="H1250" t="n">
        <v>58.3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233767</v>
      </c>
      <c r="B1251" t="inlineStr">
        <is>
          <t>073_SEQ</t>
        </is>
      </c>
      <c r="C1251" t="n">
        <v>1244</v>
      </c>
      <c r="D1251" s="3" t="n">
        <v>44323.81643518519</v>
      </c>
      <c r="E1251" s="3" t="n">
        <v>44323.81648148148</v>
      </c>
      <c r="F1251" t="n">
        <v>58.2</v>
      </c>
      <c r="G1251" t="n">
        <v>0.15</v>
      </c>
      <c r="H1251" t="n">
        <v>58.3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233768</v>
      </c>
      <c r="B1252" t="inlineStr">
        <is>
          <t>073_SEQ</t>
        </is>
      </c>
      <c r="C1252" t="n">
        <v>1245</v>
      </c>
      <c r="D1252" s="3" t="n">
        <v>44323.81648148148</v>
      </c>
      <c r="E1252" s="3" t="n">
        <v>44323.81652777778</v>
      </c>
      <c r="F1252" t="n">
        <v>58</v>
      </c>
      <c r="G1252" t="n">
        <v>0.16</v>
      </c>
      <c r="H1252" t="n">
        <v>58.2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233769</v>
      </c>
      <c r="B1253" t="inlineStr">
        <is>
          <t>073_SEQ</t>
        </is>
      </c>
      <c r="C1253" t="n">
        <v>1246</v>
      </c>
      <c r="D1253" s="3" t="n">
        <v>44323.81652777778</v>
      </c>
      <c r="E1253" s="3" t="n">
        <v>44323.81657407407</v>
      </c>
      <c r="F1253" t="n">
        <v>58</v>
      </c>
      <c r="G1253" t="n">
        <v>0.16</v>
      </c>
      <c r="H1253" t="n">
        <v>58.2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233770</v>
      </c>
      <c r="B1254" t="inlineStr">
        <is>
          <t>073_SEQ</t>
        </is>
      </c>
      <c r="C1254" t="n">
        <v>1247</v>
      </c>
      <c r="D1254" s="3" t="n">
        <v>44323.81657407407</v>
      </c>
      <c r="E1254" s="3" t="n">
        <v>44323.81662037037</v>
      </c>
      <c r="F1254" t="n">
        <v>58</v>
      </c>
      <c r="G1254" t="n">
        <v>0.16</v>
      </c>
      <c r="H1254" t="n">
        <v>58.2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233771</v>
      </c>
      <c r="B1255" t="inlineStr">
        <is>
          <t>073_SEQ</t>
        </is>
      </c>
      <c r="C1255" t="n">
        <v>1248</v>
      </c>
      <c r="D1255" s="3" t="n">
        <v>44323.81662037037</v>
      </c>
      <c r="E1255" s="3" t="n">
        <v>44323.81666666667</v>
      </c>
      <c r="F1255" t="n">
        <v>57.9</v>
      </c>
      <c r="G1255" t="n">
        <v>0.16</v>
      </c>
      <c r="H1255" t="n">
        <v>58.1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233772</v>
      </c>
      <c r="B1256" t="inlineStr">
        <is>
          <t>073_SEQ</t>
        </is>
      </c>
      <c r="C1256" t="n">
        <v>1249</v>
      </c>
      <c r="D1256" s="3" t="n">
        <v>44323.81666666667</v>
      </c>
      <c r="E1256" s="3" t="n">
        <v>44323.81671296297</v>
      </c>
      <c r="F1256" t="n">
        <v>58</v>
      </c>
      <c r="G1256" t="n">
        <v>0.16</v>
      </c>
      <c r="H1256" t="n">
        <v>58.2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233773</v>
      </c>
      <c r="B1257" t="inlineStr">
        <is>
          <t>073_SEQ</t>
        </is>
      </c>
      <c r="C1257" t="n">
        <v>1250</v>
      </c>
      <c r="D1257" s="3" t="n">
        <v>44323.81671296297</v>
      </c>
      <c r="E1257" s="3" t="n">
        <v>44323.81675925926</v>
      </c>
      <c r="F1257" t="n">
        <v>58</v>
      </c>
      <c r="G1257" t="n">
        <v>0.16</v>
      </c>
      <c r="H1257" t="n">
        <v>58.2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233774</v>
      </c>
      <c r="B1258" t="inlineStr">
        <is>
          <t>073_SEQ</t>
        </is>
      </c>
      <c r="C1258" t="n">
        <v>1251</v>
      </c>
      <c r="D1258" s="3" t="n">
        <v>44323.81675925926</v>
      </c>
      <c r="E1258" s="3" t="n">
        <v>44323.81680555556</v>
      </c>
      <c r="F1258" t="n">
        <v>58</v>
      </c>
      <c r="G1258" t="n">
        <v>0.15</v>
      </c>
      <c r="H1258" t="n">
        <v>58.2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233775</v>
      </c>
      <c r="B1259" t="inlineStr">
        <is>
          <t>073_SEQ</t>
        </is>
      </c>
      <c r="C1259" t="n">
        <v>1252</v>
      </c>
      <c r="D1259" s="3" t="n">
        <v>44323.81680555556</v>
      </c>
      <c r="E1259" s="3" t="n">
        <v>44323.81685185185</v>
      </c>
      <c r="F1259" t="n">
        <v>58</v>
      </c>
      <c r="G1259" t="n">
        <v>0.16</v>
      </c>
      <c r="H1259" t="n">
        <v>58.2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233776</v>
      </c>
      <c r="B1260" t="inlineStr">
        <is>
          <t>073_SEQ</t>
        </is>
      </c>
      <c r="C1260" t="n">
        <v>1253</v>
      </c>
      <c r="D1260" s="3" t="n">
        <v>44323.81685185185</v>
      </c>
      <c r="E1260" s="3" t="n">
        <v>44323.81689814815</v>
      </c>
      <c r="F1260" t="n">
        <v>58</v>
      </c>
      <c r="G1260" t="n">
        <v>0.17</v>
      </c>
      <c r="H1260" t="n">
        <v>58.2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233777</v>
      </c>
      <c r="B1261" t="inlineStr">
        <is>
          <t>073_SEQ</t>
        </is>
      </c>
      <c r="C1261" t="n">
        <v>1254</v>
      </c>
      <c r="D1261" s="3" t="n">
        <v>44323.81689814815</v>
      </c>
      <c r="E1261" s="3" t="n">
        <v>44323.81694444444</v>
      </c>
      <c r="F1261" t="n">
        <v>58.1</v>
      </c>
      <c r="G1261" t="n">
        <v>0.16</v>
      </c>
      <c r="H1261" t="n">
        <v>58.3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233778</v>
      </c>
      <c r="B1262" t="inlineStr">
        <is>
          <t>073_SEQ</t>
        </is>
      </c>
      <c r="C1262" t="n">
        <v>1255</v>
      </c>
      <c r="D1262" s="3" t="n">
        <v>44323.81694444444</v>
      </c>
      <c r="E1262" s="3" t="n">
        <v>44323.81699074074</v>
      </c>
      <c r="F1262" t="n">
        <v>58.2</v>
      </c>
      <c r="G1262" t="n">
        <v>0.15</v>
      </c>
      <c r="H1262" t="n">
        <v>58.3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233779</v>
      </c>
      <c r="B1263" t="inlineStr">
        <is>
          <t>073_SEQ</t>
        </is>
      </c>
      <c r="C1263" t="n">
        <v>1256</v>
      </c>
      <c r="D1263" s="3" t="n">
        <v>44323.81699074074</v>
      </c>
      <c r="E1263" s="3" t="n">
        <v>44323.81703703704</v>
      </c>
      <c r="F1263" t="n">
        <v>58.1</v>
      </c>
      <c r="G1263" t="n">
        <v>0.14</v>
      </c>
      <c r="H1263" t="n">
        <v>58.2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233780</v>
      </c>
      <c r="B1264" t="inlineStr">
        <is>
          <t>073_SEQ</t>
        </is>
      </c>
      <c r="C1264" t="n">
        <v>1257</v>
      </c>
      <c r="D1264" s="3" t="n">
        <v>44323.81703703704</v>
      </c>
      <c r="E1264" s="3" t="n">
        <v>44323.81708333334</v>
      </c>
      <c r="F1264" t="n">
        <v>58.1</v>
      </c>
      <c r="G1264" t="n">
        <v>0.16</v>
      </c>
      <c r="H1264" t="n">
        <v>58.3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233781</v>
      </c>
      <c r="B1265" t="inlineStr">
        <is>
          <t>073_SEQ</t>
        </is>
      </c>
      <c r="C1265" t="n">
        <v>1258</v>
      </c>
      <c r="D1265" s="3" t="n">
        <v>44323.81708333334</v>
      </c>
      <c r="E1265" s="3" t="n">
        <v>44323.81712962963</v>
      </c>
      <c r="F1265" t="n">
        <v>58</v>
      </c>
      <c r="G1265" t="n">
        <v>0.16</v>
      </c>
      <c r="H1265" t="n">
        <v>58.2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233782</v>
      </c>
      <c r="B1266" t="inlineStr">
        <is>
          <t>073_SEQ</t>
        </is>
      </c>
      <c r="C1266" t="n">
        <v>1259</v>
      </c>
      <c r="D1266" s="3" t="n">
        <v>44323.81712962963</v>
      </c>
      <c r="E1266" s="3" t="n">
        <v>44323.81717592593</v>
      </c>
      <c r="F1266" t="n">
        <v>58.1</v>
      </c>
      <c r="G1266" t="n">
        <v>0.16</v>
      </c>
      <c r="H1266" t="n">
        <v>58.3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233783</v>
      </c>
      <c r="B1267" t="inlineStr">
        <is>
          <t>073_SEQ</t>
        </is>
      </c>
      <c r="C1267" t="n">
        <v>1260</v>
      </c>
      <c r="D1267" s="3" t="n">
        <v>44323.81717592593</v>
      </c>
      <c r="E1267" s="3" t="n">
        <v>44323.81722222222</v>
      </c>
      <c r="F1267" t="n">
        <v>58.2</v>
      </c>
      <c r="G1267" t="n">
        <v>0.15</v>
      </c>
      <c r="H1267" t="n">
        <v>58.3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233784</v>
      </c>
      <c r="B1268" t="inlineStr">
        <is>
          <t>073_SEQ</t>
        </is>
      </c>
      <c r="C1268" t="n">
        <v>1261</v>
      </c>
      <c r="D1268" s="3" t="n">
        <v>44323.81722222222</v>
      </c>
      <c r="E1268" s="3" t="n">
        <v>44323.81726851852</v>
      </c>
      <c r="F1268" t="n">
        <v>58.1</v>
      </c>
      <c r="G1268" t="n">
        <v>0.16</v>
      </c>
      <c r="H1268" t="n">
        <v>58.3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233785</v>
      </c>
      <c r="B1269" t="inlineStr">
        <is>
          <t>073_SEQ</t>
        </is>
      </c>
      <c r="C1269" t="n">
        <v>1262</v>
      </c>
      <c r="D1269" s="3" t="n">
        <v>44323.81726851852</v>
      </c>
      <c r="E1269" s="3" t="n">
        <v>44323.81731481481</v>
      </c>
      <c r="F1269" t="n">
        <v>58.2</v>
      </c>
      <c r="G1269" t="n">
        <v>0.16</v>
      </c>
      <c r="H1269" t="n">
        <v>58.4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233786</v>
      </c>
      <c r="B1270" t="inlineStr">
        <is>
          <t>073_SEQ</t>
        </is>
      </c>
      <c r="C1270" t="n">
        <v>1263</v>
      </c>
      <c r="D1270" s="3" t="n">
        <v>44323.81731481481</v>
      </c>
      <c r="E1270" s="3" t="n">
        <v>44323.81736111111</v>
      </c>
      <c r="F1270" t="n">
        <v>58.4</v>
      </c>
      <c r="G1270" t="n">
        <v>0.16</v>
      </c>
      <c r="H1270" t="n">
        <v>58.6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233787</v>
      </c>
      <c r="B1271" t="inlineStr">
        <is>
          <t>073_SEQ</t>
        </is>
      </c>
      <c r="C1271" t="n">
        <v>1264</v>
      </c>
      <c r="D1271" s="3" t="n">
        <v>44323.81736111111</v>
      </c>
      <c r="E1271" s="3" t="n">
        <v>44323.8174074074</v>
      </c>
      <c r="F1271" t="n">
        <v>58.4</v>
      </c>
      <c r="G1271" t="n">
        <v>0.17</v>
      </c>
      <c r="H1271" t="n">
        <v>58.6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233788</v>
      </c>
      <c r="B1272" t="inlineStr">
        <is>
          <t>073_SEQ</t>
        </is>
      </c>
      <c r="C1272" t="n">
        <v>1265</v>
      </c>
      <c r="D1272" s="3" t="n">
        <v>44323.8174074074</v>
      </c>
      <c r="E1272" s="3" t="n">
        <v>44323.8174537037</v>
      </c>
      <c r="F1272" t="n">
        <v>58.5</v>
      </c>
      <c r="G1272" t="n">
        <v>0.17</v>
      </c>
      <c r="H1272" t="n">
        <v>58.7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233789</v>
      </c>
      <c r="B1273" t="inlineStr">
        <is>
          <t>073_SEQ</t>
        </is>
      </c>
      <c r="C1273" t="n">
        <v>1266</v>
      </c>
      <c r="D1273" s="3" t="n">
        <v>44323.8174537037</v>
      </c>
      <c r="E1273" s="3" t="n">
        <v>44323.8175</v>
      </c>
      <c r="F1273" t="n">
        <v>58.5</v>
      </c>
      <c r="G1273" t="n">
        <v>0.16</v>
      </c>
      <c r="H1273" t="n">
        <v>58.7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233790</v>
      </c>
      <c r="B1274" t="inlineStr">
        <is>
          <t>073_SEQ</t>
        </is>
      </c>
      <c r="C1274" t="n">
        <v>1267</v>
      </c>
      <c r="D1274" s="3" t="n">
        <v>44323.8175</v>
      </c>
      <c r="E1274" s="3" t="n">
        <v>44323.8175462963</v>
      </c>
      <c r="F1274" t="n">
        <v>58.5</v>
      </c>
      <c r="G1274" t="n">
        <v>0.17</v>
      </c>
      <c r="H1274" t="n">
        <v>58.7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233791</v>
      </c>
      <c r="B1275" t="inlineStr">
        <is>
          <t>073_SEQ</t>
        </is>
      </c>
      <c r="C1275" t="n">
        <v>1268</v>
      </c>
      <c r="D1275" s="3" t="n">
        <v>44323.8175462963</v>
      </c>
      <c r="E1275" s="3" t="n">
        <v>44323.81759259259</v>
      </c>
      <c r="F1275" t="n">
        <v>58.5</v>
      </c>
      <c r="G1275" t="n">
        <v>0.16</v>
      </c>
      <c r="H1275" t="n">
        <v>58.7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233792</v>
      </c>
      <c r="B1276" t="inlineStr">
        <is>
          <t>073_SEQ</t>
        </is>
      </c>
      <c r="C1276" t="n">
        <v>1269</v>
      </c>
      <c r="D1276" s="3" t="n">
        <v>44323.81759259259</v>
      </c>
      <c r="E1276" s="3" t="n">
        <v>44323.81763888889</v>
      </c>
      <c r="F1276" t="n">
        <v>58.5</v>
      </c>
      <c r="G1276" t="n">
        <v>0.16</v>
      </c>
      <c r="H1276" t="n">
        <v>58.7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233793</v>
      </c>
      <c r="B1277" t="inlineStr">
        <is>
          <t>073_SEQ</t>
        </is>
      </c>
      <c r="C1277" t="n">
        <v>1270</v>
      </c>
      <c r="D1277" s="3" t="n">
        <v>44323.81763888889</v>
      </c>
      <c r="E1277" s="3" t="n">
        <v>44323.81768518518</v>
      </c>
      <c r="F1277" t="n">
        <v>58.4</v>
      </c>
      <c r="G1277" t="n">
        <v>0.16</v>
      </c>
      <c r="H1277" t="n">
        <v>58.6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233794</v>
      </c>
      <c r="B1278" t="inlineStr">
        <is>
          <t>073_SEQ</t>
        </is>
      </c>
      <c r="C1278" t="n">
        <v>1271</v>
      </c>
      <c r="D1278" s="3" t="n">
        <v>44323.81768518518</v>
      </c>
      <c r="E1278" s="3" t="n">
        <v>44323.81773148148</v>
      </c>
      <c r="F1278" t="n">
        <v>58.6</v>
      </c>
      <c r="G1278" t="n">
        <v>0.15</v>
      </c>
      <c r="H1278" t="n">
        <v>58.7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233795</v>
      </c>
      <c r="B1279" t="inlineStr">
        <is>
          <t>073_SEQ</t>
        </is>
      </c>
      <c r="C1279" t="n">
        <v>1272</v>
      </c>
      <c r="D1279" s="3" t="n">
        <v>44323.81773148148</v>
      </c>
      <c r="E1279" s="3" t="n">
        <v>44323.81777777777</v>
      </c>
      <c r="F1279" t="n">
        <v>58.5</v>
      </c>
      <c r="G1279" t="n">
        <v>0.17</v>
      </c>
      <c r="H1279" t="n">
        <v>58.7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233796</v>
      </c>
      <c r="B1280" t="inlineStr">
        <is>
          <t>073_SEQ</t>
        </is>
      </c>
      <c r="C1280" t="n">
        <v>1273</v>
      </c>
      <c r="D1280" s="3" t="n">
        <v>44323.81777777777</v>
      </c>
      <c r="E1280" s="3" t="n">
        <v>44323.81782407407</v>
      </c>
      <c r="F1280" t="n">
        <v>58.4</v>
      </c>
      <c r="G1280" t="n">
        <v>0.17</v>
      </c>
      <c r="H1280" t="n">
        <v>58.6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233797</v>
      </c>
      <c r="B1281" t="inlineStr">
        <is>
          <t>073_SEQ</t>
        </is>
      </c>
      <c r="C1281" t="n">
        <v>1274</v>
      </c>
      <c r="D1281" s="3" t="n">
        <v>44323.81782407407</v>
      </c>
      <c r="E1281" s="3" t="n">
        <v>44323.81787037037</v>
      </c>
      <c r="F1281" t="n">
        <v>58.5</v>
      </c>
      <c r="G1281" t="n">
        <v>0.16</v>
      </c>
      <c r="H1281" t="n">
        <v>58.7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233798</v>
      </c>
      <c r="B1282" t="inlineStr">
        <is>
          <t>073_SEQ</t>
        </is>
      </c>
      <c r="C1282" t="n">
        <v>1275</v>
      </c>
      <c r="D1282" s="3" t="n">
        <v>44323.81787037037</v>
      </c>
      <c r="E1282" s="3" t="n">
        <v>44323.81791666667</v>
      </c>
      <c r="F1282" t="n">
        <v>58.5</v>
      </c>
      <c r="G1282" t="n">
        <v>0.16</v>
      </c>
      <c r="H1282" t="n">
        <v>58.7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233799</v>
      </c>
      <c r="B1283" t="inlineStr">
        <is>
          <t>073_SEQ</t>
        </is>
      </c>
      <c r="C1283" t="n">
        <v>1276</v>
      </c>
      <c r="D1283" s="3" t="n">
        <v>44323.81791666667</v>
      </c>
      <c r="E1283" s="3" t="n">
        <v>44323.81796296296</v>
      </c>
      <c r="F1283" t="n">
        <v>58.5</v>
      </c>
      <c r="G1283" t="n">
        <v>0.17</v>
      </c>
      <c r="H1283" t="n">
        <v>58.7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233800</v>
      </c>
      <c r="B1284" t="inlineStr">
        <is>
          <t>073_SEQ</t>
        </is>
      </c>
      <c r="C1284" t="n">
        <v>1277</v>
      </c>
      <c r="D1284" s="3" t="n">
        <v>44323.81796296296</v>
      </c>
      <c r="E1284" s="3" t="n">
        <v>44323.81800925926</v>
      </c>
      <c r="F1284" t="n">
        <v>58.4</v>
      </c>
      <c r="G1284" t="n">
        <v>0.17</v>
      </c>
      <c r="H1284" t="n">
        <v>58.6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233801</v>
      </c>
      <c r="B1285" t="inlineStr">
        <is>
          <t>073_SEQ</t>
        </is>
      </c>
      <c r="C1285" t="n">
        <v>1278</v>
      </c>
      <c r="D1285" s="3" t="n">
        <v>44323.81800925926</v>
      </c>
      <c r="E1285" s="3" t="n">
        <v>44323.81805555556</v>
      </c>
      <c r="F1285" t="n">
        <v>58.5</v>
      </c>
      <c r="G1285" t="n">
        <v>0.17</v>
      </c>
      <c r="H1285" t="n">
        <v>58.7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233802</v>
      </c>
      <c r="B1286" t="inlineStr">
        <is>
          <t>073_SEQ</t>
        </is>
      </c>
      <c r="C1286" t="n">
        <v>1279</v>
      </c>
      <c r="D1286" s="3" t="n">
        <v>44323.81805555556</v>
      </c>
      <c r="E1286" s="3" t="n">
        <v>44323.81810185185</v>
      </c>
      <c r="F1286" t="n">
        <v>58.4</v>
      </c>
      <c r="G1286" t="n">
        <v>0.16</v>
      </c>
      <c r="H1286" t="n">
        <v>58.6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233803</v>
      </c>
      <c r="B1287" t="inlineStr">
        <is>
          <t>073_SEQ</t>
        </is>
      </c>
      <c r="C1287" t="n">
        <v>1280</v>
      </c>
      <c r="D1287" s="3" t="n">
        <v>44323.81810185185</v>
      </c>
      <c r="E1287" s="3" t="n">
        <v>44323.81814814815</v>
      </c>
      <c r="F1287" t="n">
        <v>58.4</v>
      </c>
      <c r="G1287" t="n">
        <v>0.17</v>
      </c>
      <c r="H1287" t="n">
        <v>58.6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233804</v>
      </c>
      <c r="B1288" t="inlineStr">
        <is>
          <t>073_SEQ</t>
        </is>
      </c>
      <c r="C1288" t="n">
        <v>1281</v>
      </c>
      <c r="D1288" s="3" t="n">
        <v>44323.81814814815</v>
      </c>
      <c r="E1288" s="3" t="n">
        <v>44323.81819444444</v>
      </c>
      <c r="F1288" t="n">
        <v>58.4</v>
      </c>
      <c r="G1288" t="n">
        <v>0.17</v>
      </c>
      <c r="H1288" t="n">
        <v>58.6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233805</v>
      </c>
      <c r="B1289" t="inlineStr">
        <is>
          <t>073_SEQ</t>
        </is>
      </c>
      <c r="C1289" t="n">
        <v>1282</v>
      </c>
      <c r="D1289" s="3" t="n">
        <v>44323.81819444444</v>
      </c>
      <c r="E1289" s="3" t="n">
        <v>44323.81824074074</v>
      </c>
      <c r="F1289" t="n">
        <v>58.3</v>
      </c>
      <c r="G1289" t="n">
        <v>0.17</v>
      </c>
      <c r="H1289" t="n">
        <v>58.5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233806</v>
      </c>
      <c r="B1290" t="inlineStr">
        <is>
          <t>073_SEQ</t>
        </is>
      </c>
      <c r="C1290" t="n">
        <v>1283</v>
      </c>
      <c r="D1290" s="3" t="n">
        <v>44323.81824074074</v>
      </c>
      <c r="E1290" s="3" t="n">
        <v>44323.81828703704</v>
      </c>
      <c r="F1290" t="n">
        <v>58.3</v>
      </c>
      <c r="G1290" t="n">
        <v>0.17</v>
      </c>
      <c r="H1290" t="n">
        <v>58.5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233807</v>
      </c>
      <c r="B1291" t="inlineStr">
        <is>
          <t>073_SEQ</t>
        </is>
      </c>
      <c r="C1291" t="n">
        <v>1284</v>
      </c>
      <c r="D1291" s="3" t="n">
        <v>44323.81828703704</v>
      </c>
      <c r="E1291" s="3" t="n">
        <v>44323.81833333334</v>
      </c>
      <c r="F1291" t="n">
        <v>58.3</v>
      </c>
      <c r="G1291" t="n">
        <v>0.17</v>
      </c>
      <c r="H1291" t="n">
        <v>58.5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233808</v>
      </c>
      <c r="B1292" t="inlineStr">
        <is>
          <t>073_SEQ</t>
        </is>
      </c>
      <c r="C1292" t="n">
        <v>1285</v>
      </c>
      <c r="D1292" s="3" t="n">
        <v>44323.81833333334</v>
      </c>
      <c r="E1292" s="3" t="n">
        <v>44323.81837962963</v>
      </c>
      <c r="F1292" t="n">
        <v>58.2</v>
      </c>
      <c r="G1292" t="n">
        <v>0.17</v>
      </c>
      <c r="H1292" t="n">
        <v>58.4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233809</v>
      </c>
      <c r="B1293" t="inlineStr">
        <is>
          <t>073_SEQ</t>
        </is>
      </c>
      <c r="C1293" t="n">
        <v>1286</v>
      </c>
      <c r="D1293" s="3" t="n">
        <v>44323.81837962963</v>
      </c>
      <c r="E1293" s="3" t="n">
        <v>44323.81842592593</v>
      </c>
      <c r="F1293" t="n">
        <v>58.3</v>
      </c>
      <c r="G1293" t="n">
        <v>0.17</v>
      </c>
      <c r="H1293" t="n">
        <v>58.5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233810</v>
      </c>
      <c r="B1294" t="inlineStr">
        <is>
          <t>073_SEQ</t>
        </is>
      </c>
      <c r="C1294" t="n">
        <v>1287</v>
      </c>
      <c r="D1294" s="3" t="n">
        <v>44323.81842592593</v>
      </c>
      <c r="E1294" s="3" t="n">
        <v>44323.81847222222</v>
      </c>
      <c r="F1294" t="n">
        <v>58.2</v>
      </c>
      <c r="G1294" t="n">
        <v>0.17</v>
      </c>
      <c r="H1294" t="n">
        <v>58.4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233811</v>
      </c>
      <c r="B1295" t="inlineStr">
        <is>
          <t>073_SEQ</t>
        </is>
      </c>
      <c r="C1295" t="n">
        <v>1288</v>
      </c>
      <c r="D1295" s="3" t="n">
        <v>44323.81847222222</v>
      </c>
      <c r="E1295" s="3" t="n">
        <v>44323.81851851852</v>
      </c>
      <c r="F1295" t="n">
        <v>58.2</v>
      </c>
      <c r="G1295" t="n">
        <v>0.17</v>
      </c>
      <c r="H1295" t="n">
        <v>58.4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233812</v>
      </c>
      <c r="B1296" t="inlineStr">
        <is>
          <t>073_SEQ</t>
        </is>
      </c>
      <c r="C1296" t="n">
        <v>1289</v>
      </c>
      <c r="D1296" s="3" t="n">
        <v>44323.81851851852</v>
      </c>
      <c r="E1296" s="3" t="n">
        <v>44323.81856481481</v>
      </c>
      <c r="F1296" t="n">
        <v>58.2</v>
      </c>
      <c r="G1296" t="n">
        <v>0.17</v>
      </c>
      <c r="H1296" t="n">
        <v>58.4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233813</v>
      </c>
      <c r="B1297" t="inlineStr">
        <is>
          <t>073_SEQ</t>
        </is>
      </c>
      <c r="C1297" t="n">
        <v>1290</v>
      </c>
      <c r="D1297" s="3" t="n">
        <v>44323.81856481481</v>
      </c>
      <c r="E1297" s="3" t="n">
        <v>44323.81861111111</v>
      </c>
      <c r="F1297" t="n">
        <v>58.2</v>
      </c>
      <c r="G1297" t="n">
        <v>0.16</v>
      </c>
      <c r="H1297" t="n">
        <v>58.4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233814</v>
      </c>
      <c r="B1298" t="inlineStr">
        <is>
          <t>073_SEQ</t>
        </is>
      </c>
      <c r="C1298" t="n">
        <v>1291</v>
      </c>
      <c r="D1298" s="3" t="n">
        <v>44323.81861111111</v>
      </c>
      <c r="E1298" s="3" t="n">
        <v>44323.81865740741</v>
      </c>
      <c r="F1298" t="n">
        <v>58.4</v>
      </c>
      <c r="G1298" t="n">
        <v>0.17</v>
      </c>
      <c r="H1298" t="n">
        <v>58.6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233815</v>
      </c>
      <c r="B1299" t="inlineStr">
        <is>
          <t>073_SEQ</t>
        </is>
      </c>
      <c r="C1299" t="n">
        <v>1292</v>
      </c>
      <c r="D1299" s="3" t="n">
        <v>44323.81865740741</v>
      </c>
      <c r="E1299" s="3" t="n">
        <v>44323.81870370371</v>
      </c>
      <c r="F1299" t="n">
        <v>58.5</v>
      </c>
      <c r="G1299" t="n">
        <v>0.16</v>
      </c>
      <c r="H1299" t="n">
        <v>58.7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233816</v>
      </c>
      <c r="B1300" t="inlineStr">
        <is>
          <t>073_SEQ</t>
        </is>
      </c>
      <c r="C1300" t="n">
        <v>1293</v>
      </c>
      <c r="D1300" s="3" t="n">
        <v>44323.81870370371</v>
      </c>
      <c r="E1300" s="3" t="n">
        <v>44323.81875</v>
      </c>
      <c r="F1300" t="n">
        <v>58.7</v>
      </c>
      <c r="G1300" t="n">
        <v>0.16</v>
      </c>
      <c r="H1300" t="n">
        <v>58.9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233817</v>
      </c>
      <c r="B1301" t="inlineStr">
        <is>
          <t>073_SEQ</t>
        </is>
      </c>
      <c r="C1301" t="n">
        <v>1294</v>
      </c>
      <c r="D1301" s="3" t="n">
        <v>44323.81875</v>
      </c>
      <c r="E1301" s="3" t="n">
        <v>44323.8187962963</v>
      </c>
      <c r="F1301" t="n">
        <v>58.9</v>
      </c>
      <c r="G1301" t="n">
        <v>0.16</v>
      </c>
      <c r="H1301" t="n">
        <v>59.1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233818</v>
      </c>
      <c r="B1302" t="inlineStr">
        <is>
          <t>073_SEQ</t>
        </is>
      </c>
      <c r="C1302" t="n">
        <v>1295</v>
      </c>
      <c r="D1302" s="3" t="n">
        <v>44323.8187962963</v>
      </c>
      <c r="E1302" s="3" t="n">
        <v>44323.81884259259</v>
      </c>
      <c r="F1302" t="n">
        <v>58.9</v>
      </c>
      <c r="G1302" t="n">
        <v>0.16</v>
      </c>
      <c r="H1302" t="n">
        <v>59.1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233819</v>
      </c>
      <c r="B1303" t="inlineStr">
        <is>
          <t>073_SEQ</t>
        </is>
      </c>
      <c r="C1303" t="n">
        <v>1296</v>
      </c>
      <c r="D1303" s="3" t="n">
        <v>44323.81884259259</v>
      </c>
      <c r="E1303" s="3" t="n">
        <v>44323.81888888889</v>
      </c>
      <c r="F1303" t="n">
        <v>59</v>
      </c>
      <c r="G1303" t="n">
        <v>0.17</v>
      </c>
      <c r="H1303" t="n">
        <v>59.2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233820</v>
      </c>
      <c r="B1304" t="inlineStr">
        <is>
          <t>073_SEQ</t>
        </is>
      </c>
      <c r="C1304" t="n">
        <v>1297</v>
      </c>
      <c r="D1304" s="3" t="n">
        <v>44323.81888888889</v>
      </c>
      <c r="E1304" s="3" t="n">
        <v>44323.81893518518</v>
      </c>
      <c r="F1304" t="n">
        <v>58.9</v>
      </c>
      <c r="G1304" t="n">
        <v>0.16</v>
      </c>
      <c r="H1304" t="n">
        <v>59.1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233821</v>
      </c>
      <c r="B1305" t="inlineStr">
        <is>
          <t>073_SEQ</t>
        </is>
      </c>
      <c r="C1305" t="n">
        <v>1298</v>
      </c>
      <c r="D1305" s="3" t="n">
        <v>44323.81893518518</v>
      </c>
      <c r="E1305" s="3" t="n">
        <v>44323.81898148148</v>
      </c>
      <c r="F1305" t="n">
        <v>59</v>
      </c>
      <c r="G1305" t="n">
        <v>0.16</v>
      </c>
      <c r="H1305" t="n">
        <v>59.2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233822</v>
      </c>
      <c r="B1306" t="inlineStr">
        <is>
          <t>073_SEQ</t>
        </is>
      </c>
      <c r="C1306" t="n">
        <v>1299</v>
      </c>
      <c r="D1306" s="3" t="n">
        <v>44323.81898148148</v>
      </c>
      <c r="E1306" s="3" t="n">
        <v>44323.81902777778</v>
      </c>
      <c r="F1306" t="n">
        <v>59</v>
      </c>
      <c r="G1306" t="n">
        <v>0.16</v>
      </c>
      <c r="H1306" t="n">
        <v>59.2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233823</v>
      </c>
      <c r="B1307" t="inlineStr">
        <is>
          <t>073_SEQ</t>
        </is>
      </c>
      <c r="C1307" t="n">
        <v>1300</v>
      </c>
      <c r="D1307" s="3" t="n">
        <v>44323.81902777778</v>
      </c>
      <c r="E1307" s="3" t="n">
        <v>44323.81907407408</v>
      </c>
      <c r="F1307" t="n">
        <v>59</v>
      </c>
      <c r="G1307" t="n">
        <v>0.16</v>
      </c>
      <c r="H1307" t="n">
        <v>59.2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233824</v>
      </c>
      <c r="B1308" t="inlineStr">
        <is>
          <t>073_SEQ</t>
        </is>
      </c>
      <c r="C1308" t="n">
        <v>1301</v>
      </c>
      <c r="D1308" s="3" t="n">
        <v>44323.81907407408</v>
      </c>
      <c r="E1308" s="3" t="n">
        <v>44323.81912037037</v>
      </c>
      <c r="F1308" t="n">
        <v>59</v>
      </c>
      <c r="G1308" t="n">
        <v>0.16</v>
      </c>
      <c r="H1308" t="n">
        <v>59.2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233825</v>
      </c>
      <c r="B1309" t="inlineStr">
        <is>
          <t>073_SEQ</t>
        </is>
      </c>
      <c r="C1309" t="n">
        <v>1302</v>
      </c>
      <c r="D1309" s="3" t="n">
        <v>44323.81912037037</v>
      </c>
      <c r="E1309" s="3" t="n">
        <v>44323.81916666667</v>
      </c>
      <c r="F1309" t="n">
        <v>59</v>
      </c>
      <c r="G1309" t="n">
        <v>0.16</v>
      </c>
      <c r="H1309" t="n">
        <v>59.2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233826</v>
      </c>
      <c r="B1310" t="inlineStr">
        <is>
          <t>073_SEQ</t>
        </is>
      </c>
      <c r="C1310" t="n">
        <v>1303</v>
      </c>
      <c r="D1310" s="3" t="n">
        <v>44323.81916666667</v>
      </c>
      <c r="E1310" s="3" t="n">
        <v>44323.81921296296</v>
      </c>
      <c r="F1310" t="n">
        <v>59</v>
      </c>
      <c r="G1310" t="n">
        <v>0.16</v>
      </c>
      <c r="H1310" t="n">
        <v>59.2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233827</v>
      </c>
      <c r="B1311" t="inlineStr">
        <is>
          <t>073_SEQ</t>
        </is>
      </c>
      <c r="C1311" t="n">
        <v>1304</v>
      </c>
      <c r="D1311" s="3" t="n">
        <v>44323.81921296296</v>
      </c>
      <c r="E1311" s="3" t="n">
        <v>44323.81925925926</v>
      </c>
      <c r="F1311" t="n">
        <v>59.1</v>
      </c>
      <c r="G1311" t="n">
        <v>0.16</v>
      </c>
      <c r="H1311" t="n">
        <v>59.3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233828</v>
      </c>
      <c r="B1312" t="inlineStr">
        <is>
          <t>073_SEQ</t>
        </is>
      </c>
      <c r="C1312" t="n">
        <v>1305</v>
      </c>
      <c r="D1312" s="3" t="n">
        <v>44323.81925925926</v>
      </c>
      <c r="E1312" s="3" t="n">
        <v>44323.81930555555</v>
      </c>
      <c r="F1312" t="n">
        <v>59.1</v>
      </c>
      <c r="G1312" t="n">
        <v>0.16</v>
      </c>
      <c r="H1312" t="n">
        <v>59.3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233829</v>
      </c>
      <c r="B1313" t="inlineStr">
        <is>
          <t>073_SEQ</t>
        </is>
      </c>
      <c r="C1313" t="n">
        <v>1306</v>
      </c>
      <c r="D1313" s="3" t="n">
        <v>44323.81930555555</v>
      </c>
      <c r="E1313" s="3" t="n">
        <v>44323.81935185185</v>
      </c>
      <c r="F1313" t="n">
        <v>59.2</v>
      </c>
      <c r="G1313" t="n">
        <v>0.15</v>
      </c>
      <c r="H1313" t="n">
        <v>59.3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233830</v>
      </c>
      <c r="B1314" t="inlineStr">
        <is>
          <t>073_SEQ</t>
        </is>
      </c>
      <c r="C1314" t="n">
        <v>1307</v>
      </c>
      <c r="D1314" s="3" t="n">
        <v>44323.81935185185</v>
      </c>
      <c r="E1314" s="3" t="n">
        <v>44323.81939814815</v>
      </c>
      <c r="F1314" t="n">
        <v>59.1</v>
      </c>
      <c r="G1314" t="n">
        <v>0.16</v>
      </c>
      <c r="H1314" t="n">
        <v>59.3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233831</v>
      </c>
      <c r="B1315" t="inlineStr">
        <is>
          <t>073_SEQ</t>
        </is>
      </c>
      <c r="C1315" t="n">
        <v>1308</v>
      </c>
      <c r="D1315" s="3" t="n">
        <v>44323.81939814815</v>
      </c>
      <c r="E1315" s="3" t="n">
        <v>44323.81944444445</v>
      </c>
      <c r="F1315" t="n">
        <v>59.1</v>
      </c>
      <c r="G1315" t="n">
        <v>0.16</v>
      </c>
      <c r="H1315" t="n">
        <v>59.3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233832</v>
      </c>
      <c r="B1316" t="inlineStr">
        <is>
          <t>073_SEQ</t>
        </is>
      </c>
      <c r="C1316" t="n">
        <v>1309</v>
      </c>
      <c r="D1316" s="3" t="n">
        <v>44323.81944444445</v>
      </c>
      <c r="E1316" s="3" t="n">
        <v>44323.81949074074</v>
      </c>
      <c r="F1316" t="n">
        <v>59.1</v>
      </c>
      <c r="G1316" t="n">
        <v>0.17</v>
      </c>
      <c r="H1316" t="n">
        <v>59.3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233833</v>
      </c>
      <c r="B1317" t="inlineStr">
        <is>
          <t>073_SEQ</t>
        </is>
      </c>
      <c r="C1317" t="n">
        <v>1310</v>
      </c>
      <c r="D1317" s="3" t="n">
        <v>44323.81949074074</v>
      </c>
      <c r="E1317" s="3" t="n">
        <v>44323.81953703704</v>
      </c>
      <c r="F1317" t="n">
        <v>59.2</v>
      </c>
      <c r="G1317" t="n">
        <v>0.16</v>
      </c>
      <c r="H1317" t="n">
        <v>59.4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233834</v>
      </c>
      <c r="B1318" t="inlineStr">
        <is>
          <t>073_SEQ</t>
        </is>
      </c>
      <c r="C1318" t="n">
        <v>1311</v>
      </c>
      <c r="D1318" s="3" t="n">
        <v>44323.81953703704</v>
      </c>
      <c r="E1318" s="3" t="n">
        <v>44323.81958333333</v>
      </c>
      <c r="F1318" t="n">
        <v>59.2</v>
      </c>
      <c r="G1318" t="n">
        <v>0.16</v>
      </c>
      <c r="H1318" t="n">
        <v>59.4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233835</v>
      </c>
      <c r="B1319" t="inlineStr">
        <is>
          <t>073_SEQ</t>
        </is>
      </c>
      <c r="C1319" t="n">
        <v>1312</v>
      </c>
      <c r="D1319" s="3" t="n">
        <v>44323.81958333333</v>
      </c>
      <c r="E1319" s="3" t="n">
        <v>44323.81962962963</v>
      </c>
      <c r="F1319" t="n">
        <v>59.1</v>
      </c>
      <c r="G1319" t="n">
        <v>0.16</v>
      </c>
      <c r="H1319" t="n">
        <v>59.3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233836</v>
      </c>
      <c r="B1320" t="inlineStr">
        <is>
          <t>073_SEQ</t>
        </is>
      </c>
      <c r="C1320" t="n">
        <v>1313</v>
      </c>
      <c r="D1320" s="3" t="n">
        <v>44323.81962962963</v>
      </c>
      <c r="E1320" s="3" t="n">
        <v>44323.81967592592</v>
      </c>
      <c r="F1320" t="n">
        <v>59.1</v>
      </c>
      <c r="G1320" t="n">
        <v>0.16</v>
      </c>
      <c r="H1320" t="n">
        <v>59.3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233837</v>
      </c>
      <c r="B1321" t="inlineStr">
        <is>
          <t>073_SEQ</t>
        </is>
      </c>
      <c r="C1321" t="n">
        <v>1314</v>
      </c>
      <c r="D1321" s="3" t="n">
        <v>44323.81967592592</v>
      </c>
      <c r="E1321" s="3" t="n">
        <v>44323.81972222222</v>
      </c>
      <c r="F1321" t="n">
        <v>59</v>
      </c>
      <c r="G1321" t="n">
        <v>0.16</v>
      </c>
      <c r="H1321" t="n">
        <v>59.2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233838</v>
      </c>
      <c r="B1322" t="inlineStr">
        <is>
          <t>073_SEQ</t>
        </is>
      </c>
      <c r="C1322" t="n">
        <v>1315</v>
      </c>
      <c r="D1322" s="3" t="n">
        <v>44323.81972222222</v>
      </c>
      <c r="E1322" s="3" t="n">
        <v>44323.81976851852</v>
      </c>
      <c r="F1322" t="n">
        <v>59</v>
      </c>
      <c r="G1322" t="n">
        <v>0.16</v>
      </c>
      <c r="H1322" t="n">
        <v>59.2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233839</v>
      </c>
      <c r="B1323" t="inlineStr">
        <is>
          <t>073_SEQ</t>
        </is>
      </c>
      <c r="C1323" t="n">
        <v>1316</v>
      </c>
      <c r="D1323" s="3" t="n">
        <v>44323.81976851852</v>
      </c>
      <c r="E1323" s="3" t="n">
        <v>44323.81981481481</v>
      </c>
      <c r="F1323" t="n">
        <v>58.9</v>
      </c>
      <c r="G1323" t="n">
        <v>0.17</v>
      </c>
      <c r="H1323" t="n">
        <v>59.1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233840</v>
      </c>
      <c r="B1324" t="inlineStr">
        <is>
          <t>073_SEQ</t>
        </is>
      </c>
      <c r="C1324" t="n">
        <v>1317</v>
      </c>
      <c r="D1324" s="3" t="n">
        <v>44323.81981481481</v>
      </c>
      <c r="E1324" s="3" t="n">
        <v>44323.81986111111</v>
      </c>
      <c r="F1324" t="n">
        <v>58.9</v>
      </c>
      <c r="G1324" t="n">
        <v>0.16</v>
      </c>
      <c r="H1324" t="n">
        <v>59.1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233841</v>
      </c>
      <c r="B1325" t="inlineStr">
        <is>
          <t>073_SEQ</t>
        </is>
      </c>
      <c r="C1325" t="n">
        <v>1318</v>
      </c>
      <c r="D1325" s="3" t="n">
        <v>44323.81986111111</v>
      </c>
      <c r="E1325" s="3" t="n">
        <v>44323.81990740741</v>
      </c>
      <c r="F1325" t="n">
        <v>58.9</v>
      </c>
      <c r="G1325" t="n">
        <v>0.16</v>
      </c>
      <c r="H1325" t="n">
        <v>59.1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233842</v>
      </c>
      <c r="B1326" t="inlineStr">
        <is>
          <t>073_SEQ</t>
        </is>
      </c>
      <c r="C1326" t="n">
        <v>1319</v>
      </c>
      <c r="D1326" s="3" t="n">
        <v>44323.81990740741</v>
      </c>
      <c r="E1326" s="3" t="n">
        <v>44323.81995370371</v>
      </c>
      <c r="F1326" t="n">
        <v>58.9</v>
      </c>
      <c r="G1326" t="n">
        <v>0.16</v>
      </c>
      <c r="H1326" t="n">
        <v>59.1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233843</v>
      </c>
      <c r="B1327" t="inlineStr">
        <is>
          <t>073_SEQ</t>
        </is>
      </c>
      <c r="C1327" t="n">
        <v>1320</v>
      </c>
      <c r="D1327" s="3" t="n">
        <v>44323.81995370371</v>
      </c>
      <c r="E1327" s="3" t="n">
        <v>44323.82</v>
      </c>
      <c r="F1327" t="n">
        <v>58.9</v>
      </c>
      <c r="G1327" t="n">
        <v>0.17</v>
      </c>
      <c r="H1327" t="n">
        <v>59.1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233844</v>
      </c>
      <c r="B1328" t="inlineStr">
        <is>
          <t>073_SEQ</t>
        </is>
      </c>
      <c r="C1328" t="n">
        <v>1321</v>
      </c>
      <c r="D1328" s="3" t="n">
        <v>44323.82</v>
      </c>
      <c r="E1328" s="3" t="n">
        <v>44323.8200462963</v>
      </c>
      <c r="F1328" t="n">
        <v>58.8</v>
      </c>
      <c r="G1328" t="n">
        <v>0.17</v>
      </c>
      <c r="H1328" t="n">
        <v>59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233845</v>
      </c>
      <c r="B1329" t="inlineStr">
        <is>
          <t>073_SEQ</t>
        </is>
      </c>
      <c r="C1329" t="n">
        <v>1322</v>
      </c>
      <c r="D1329" s="3" t="n">
        <v>44323.8200462963</v>
      </c>
      <c r="E1329" s="3" t="n">
        <v>44323.82009259259</v>
      </c>
      <c r="F1329" t="n">
        <v>58.8</v>
      </c>
      <c r="G1329" t="n">
        <v>0.17</v>
      </c>
      <c r="H1329" t="n">
        <v>59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233846</v>
      </c>
      <c r="B1330" t="inlineStr">
        <is>
          <t>073_SEQ</t>
        </is>
      </c>
      <c r="C1330" t="n">
        <v>1323</v>
      </c>
      <c r="D1330" s="3" t="n">
        <v>44323.82009259259</v>
      </c>
      <c r="E1330" s="3" t="n">
        <v>44323.82013888889</v>
      </c>
      <c r="F1330" t="n">
        <v>58.9</v>
      </c>
      <c r="G1330" t="n">
        <v>0.17</v>
      </c>
      <c r="H1330" t="n">
        <v>59.1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233847</v>
      </c>
      <c r="B1331" t="inlineStr">
        <is>
          <t>073_SEQ</t>
        </is>
      </c>
      <c r="C1331" t="n">
        <v>1324</v>
      </c>
      <c r="D1331" s="3" t="n">
        <v>44323.82013888889</v>
      </c>
      <c r="E1331" s="3" t="n">
        <v>44323.82018518518</v>
      </c>
      <c r="F1331" t="n">
        <v>58.8</v>
      </c>
      <c r="G1331" t="n">
        <v>0.18</v>
      </c>
      <c r="H1331" t="n">
        <v>59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233848</v>
      </c>
      <c r="B1332" t="inlineStr">
        <is>
          <t>073_SEQ</t>
        </is>
      </c>
      <c r="C1332" t="n">
        <v>1325</v>
      </c>
      <c r="D1332" s="3" t="n">
        <v>44323.82018518518</v>
      </c>
      <c r="E1332" s="3" t="n">
        <v>44323.82023148148</v>
      </c>
      <c r="F1332" t="n">
        <v>58.9</v>
      </c>
      <c r="G1332" t="n">
        <v>0.17</v>
      </c>
      <c r="H1332" t="n">
        <v>59.1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233849</v>
      </c>
      <c r="B1333" t="inlineStr">
        <is>
          <t>073_SEQ</t>
        </is>
      </c>
      <c r="C1333" t="n">
        <v>1326</v>
      </c>
      <c r="D1333" s="3" t="n">
        <v>44323.82023148148</v>
      </c>
      <c r="E1333" s="3" t="n">
        <v>44323.82027777778</v>
      </c>
      <c r="F1333" t="n">
        <v>58.9</v>
      </c>
      <c r="G1333" t="n">
        <v>0.18</v>
      </c>
      <c r="H1333" t="n">
        <v>59.1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233850</v>
      </c>
      <c r="B1334" t="inlineStr">
        <is>
          <t>073_SEQ</t>
        </is>
      </c>
      <c r="C1334" t="n">
        <v>1327</v>
      </c>
      <c r="D1334" s="3" t="n">
        <v>44323.82027777778</v>
      </c>
      <c r="E1334" s="3" t="n">
        <v>44323.82032407408</v>
      </c>
      <c r="F1334" t="n">
        <v>58.9</v>
      </c>
      <c r="G1334" t="n">
        <v>0.18</v>
      </c>
      <c r="H1334" t="n">
        <v>59.1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233851</v>
      </c>
      <c r="B1335" t="inlineStr">
        <is>
          <t>073_SEQ</t>
        </is>
      </c>
      <c r="C1335" t="n">
        <v>1328</v>
      </c>
      <c r="D1335" s="3" t="n">
        <v>44323.82032407408</v>
      </c>
      <c r="E1335" s="3" t="n">
        <v>44323.82037037037</v>
      </c>
      <c r="F1335" t="n">
        <v>59</v>
      </c>
      <c r="G1335" t="n">
        <v>0.18</v>
      </c>
      <c r="H1335" t="n">
        <v>59.2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233852</v>
      </c>
      <c r="B1336" t="inlineStr">
        <is>
          <t>073_SEQ</t>
        </is>
      </c>
      <c r="C1336" t="n">
        <v>1329</v>
      </c>
      <c r="D1336" s="3" t="n">
        <v>44323.82037037037</v>
      </c>
      <c r="E1336" s="3" t="n">
        <v>44323.82041666667</v>
      </c>
      <c r="F1336" t="n">
        <v>58.9</v>
      </c>
      <c r="G1336" t="n">
        <v>0.18</v>
      </c>
      <c r="H1336" t="n">
        <v>59.1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233853</v>
      </c>
      <c r="B1337" t="inlineStr">
        <is>
          <t>073_SEQ</t>
        </is>
      </c>
      <c r="C1337" t="n">
        <v>1330</v>
      </c>
      <c r="D1337" s="3" t="n">
        <v>44323.82041666667</v>
      </c>
      <c r="E1337" s="3" t="n">
        <v>44323.82046296296</v>
      </c>
      <c r="F1337" t="n">
        <v>58.9</v>
      </c>
      <c r="G1337" t="n">
        <v>0.18</v>
      </c>
      <c r="H1337" t="n">
        <v>59.1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233854</v>
      </c>
      <c r="B1338" t="inlineStr">
        <is>
          <t>073_SEQ</t>
        </is>
      </c>
      <c r="C1338" t="n">
        <v>1331</v>
      </c>
      <c r="D1338" s="3" t="n">
        <v>44323.82046296296</v>
      </c>
      <c r="E1338" s="3" t="n">
        <v>44323.82050925926</v>
      </c>
      <c r="F1338" t="n">
        <v>58.9</v>
      </c>
      <c r="G1338" t="n">
        <v>0.18</v>
      </c>
      <c r="H1338" t="n">
        <v>59.1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233855</v>
      </c>
      <c r="B1339" t="inlineStr">
        <is>
          <t>073_SEQ</t>
        </is>
      </c>
      <c r="C1339" t="n">
        <v>1332</v>
      </c>
      <c r="D1339" s="3" t="n">
        <v>44323.82050925926</v>
      </c>
      <c r="E1339" s="3" t="n">
        <v>44323.82055555555</v>
      </c>
      <c r="F1339" t="n">
        <v>58.9</v>
      </c>
      <c r="G1339" t="n">
        <v>0.18</v>
      </c>
      <c r="H1339" t="n">
        <v>59.1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233856</v>
      </c>
      <c r="B1340" t="inlineStr">
        <is>
          <t>073_SEQ</t>
        </is>
      </c>
      <c r="C1340" t="n">
        <v>1333</v>
      </c>
      <c r="D1340" s="3" t="n">
        <v>44323.82055555555</v>
      </c>
      <c r="E1340" s="3" t="n">
        <v>44323.82060185185</v>
      </c>
      <c r="F1340" t="n">
        <v>58.9</v>
      </c>
      <c r="G1340" t="n">
        <v>0.19</v>
      </c>
      <c r="H1340" t="n">
        <v>59.1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233857</v>
      </c>
      <c r="B1341" t="inlineStr">
        <is>
          <t>073_SEQ</t>
        </is>
      </c>
      <c r="C1341" t="n">
        <v>1334</v>
      </c>
      <c r="D1341" s="3" t="n">
        <v>44323.82060185185</v>
      </c>
      <c r="E1341" s="3" t="n">
        <v>44323.82064814815</v>
      </c>
      <c r="F1341" t="n">
        <v>59</v>
      </c>
      <c r="G1341" t="n">
        <v>0.18</v>
      </c>
      <c r="H1341" t="n">
        <v>59.2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233858</v>
      </c>
      <c r="B1342" t="inlineStr">
        <is>
          <t>073_SEQ</t>
        </is>
      </c>
      <c r="C1342" t="n">
        <v>1335</v>
      </c>
      <c r="D1342" s="3" t="n">
        <v>44323.82064814815</v>
      </c>
      <c r="E1342" s="3" t="n">
        <v>44323.82069444445</v>
      </c>
      <c r="F1342" t="n">
        <v>59.2</v>
      </c>
      <c r="G1342" t="n">
        <v>0.18</v>
      </c>
      <c r="H1342" t="n">
        <v>59.4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233859</v>
      </c>
      <c r="B1343" t="inlineStr">
        <is>
          <t>073_SEQ</t>
        </is>
      </c>
      <c r="C1343" t="n">
        <v>1336</v>
      </c>
      <c r="D1343" s="3" t="n">
        <v>44323.82069444445</v>
      </c>
      <c r="E1343" s="3" t="n">
        <v>44323.82074074074</v>
      </c>
      <c r="F1343" t="n">
        <v>59.2</v>
      </c>
      <c r="G1343" t="n">
        <v>0.19</v>
      </c>
      <c r="H1343" t="n">
        <v>59.4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233860</v>
      </c>
      <c r="B1344" t="inlineStr">
        <is>
          <t>073_SEQ</t>
        </is>
      </c>
      <c r="C1344" t="n">
        <v>1337</v>
      </c>
      <c r="D1344" s="3" t="n">
        <v>44323.82074074074</v>
      </c>
      <c r="E1344" s="3" t="n">
        <v>44323.82078703704</v>
      </c>
      <c r="F1344" t="n">
        <v>59.4</v>
      </c>
      <c r="G1344" t="n">
        <v>0.19</v>
      </c>
      <c r="H1344" t="n">
        <v>59.6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233861</v>
      </c>
      <c r="B1345" t="inlineStr">
        <is>
          <t>073_SEQ</t>
        </is>
      </c>
      <c r="C1345" t="n">
        <v>1338</v>
      </c>
      <c r="D1345" s="3" t="n">
        <v>44323.82078703704</v>
      </c>
      <c r="E1345" s="3" t="n">
        <v>44323.82083333333</v>
      </c>
      <c r="F1345" t="n">
        <v>59.3</v>
      </c>
      <c r="G1345" t="n">
        <v>0.19</v>
      </c>
      <c r="H1345" t="n">
        <v>59.5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233862</v>
      </c>
      <c r="B1346" t="inlineStr">
        <is>
          <t>073_SEQ</t>
        </is>
      </c>
      <c r="C1346" t="n">
        <v>1339</v>
      </c>
      <c r="D1346" s="3" t="n">
        <v>44323.82083333333</v>
      </c>
      <c r="E1346" s="3" t="n">
        <v>44323.82087962963</v>
      </c>
      <c r="F1346" t="n">
        <v>59.4</v>
      </c>
      <c r="G1346" t="n">
        <v>0.2</v>
      </c>
      <c r="H1346" t="n">
        <v>59.6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233863</v>
      </c>
      <c r="B1347" t="inlineStr">
        <is>
          <t>073_SEQ</t>
        </is>
      </c>
      <c r="C1347" t="n">
        <v>1340</v>
      </c>
      <c r="D1347" s="3" t="n">
        <v>44323.82087962963</v>
      </c>
      <c r="E1347" s="3" t="n">
        <v>44323.82092592592</v>
      </c>
      <c r="F1347" t="n">
        <v>59.4</v>
      </c>
      <c r="G1347" t="n">
        <v>0.2</v>
      </c>
      <c r="H1347" t="n">
        <v>59.6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233864</v>
      </c>
      <c r="B1348" t="inlineStr">
        <is>
          <t>073_SEQ</t>
        </is>
      </c>
      <c r="C1348" t="n">
        <v>1341</v>
      </c>
      <c r="D1348" s="3" t="n">
        <v>44323.82092592592</v>
      </c>
      <c r="E1348" s="3" t="n">
        <v>44323.82097222222</v>
      </c>
      <c r="F1348" t="n">
        <v>59.4</v>
      </c>
      <c r="G1348" t="n">
        <v>0.2</v>
      </c>
      <c r="H1348" t="n">
        <v>59.6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233865</v>
      </c>
      <c r="B1349" t="inlineStr">
        <is>
          <t>073_SEQ</t>
        </is>
      </c>
      <c r="C1349" t="n">
        <v>1342</v>
      </c>
      <c r="D1349" s="3" t="n">
        <v>44323.82097222222</v>
      </c>
      <c r="E1349" s="3" t="n">
        <v>44323.82101851852</v>
      </c>
      <c r="F1349" t="n">
        <v>59.4</v>
      </c>
      <c r="G1349" t="n">
        <v>0.2</v>
      </c>
      <c r="H1349" t="n">
        <v>59.6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233866</v>
      </c>
      <c r="B1350" t="inlineStr">
        <is>
          <t>073_SEQ</t>
        </is>
      </c>
      <c r="C1350" t="n">
        <v>1343</v>
      </c>
      <c r="D1350" s="3" t="n">
        <v>44323.82101851852</v>
      </c>
      <c r="E1350" s="3" t="n">
        <v>44323.82106481482</v>
      </c>
      <c r="F1350" t="n">
        <v>59.5</v>
      </c>
      <c r="G1350" t="n">
        <v>0.2</v>
      </c>
      <c r="H1350" t="n">
        <v>59.7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233867</v>
      </c>
      <c r="B1351" t="inlineStr">
        <is>
          <t>073_SEQ</t>
        </is>
      </c>
      <c r="C1351" t="n">
        <v>1344</v>
      </c>
      <c r="D1351" s="3" t="n">
        <v>44323.82106481482</v>
      </c>
      <c r="E1351" s="3" t="n">
        <v>44323.82111111111</v>
      </c>
      <c r="F1351" t="n">
        <v>59.4</v>
      </c>
      <c r="G1351" t="n">
        <v>0.2</v>
      </c>
      <c r="H1351" t="n">
        <v>59.6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233868</v>
      </c>
      <c r="B1352" t="inlineStr">
        <is>
          <t>073_SEQ</t>
        </is>
      </c>
      <c r="C1352" t="n">
        <v>1345</v>
      </c>
      <c r="D1352" s="3" t="n">
        <v>44323.82111111111</v>
      </c>
      <c r="E1352" s="3" t="n">
        <v>44323.82115740741</v>
      </c>
      <c r="F1352" t="n">
        <v>59.4</v>
      </c>
      <c r="G1352" t="n">
        <v>0.2</v>
      </c>
      <c r="H1352" t="n">
        <v>59.6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233869</v>
      </c>
      <c r="B1353" t="inlineStr">
        <is>
          <t>073_SEQ</t>
        </is>
      </c>
      <c r="C1353" t="n">
        <v>1346</v>
      </c>
      <c r="D1353" s="3" t="n">
        <v>44323.82115740741</v>
      </c>
      <c r="E1353" s="3" t="n">
        <v>44323.8212037037</v>
      </c>
      <c r="F1353" t="n">
        <v>59.4</v>
      </c>
      <c r="G1353" t="n">
        <v>0.2</v>
      </c>
      <c r="H1353" t="n">
        <v>59.6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233870</v>
      </c>
      <c r="B1354" t="inlineStr">
        <is>
          <t>073_SEQ</t>
        </is>
      </c>
      <c r="C1354" t="n">
        <v>1347</v>
      </c>
      <c r="D1354" s="3" t="n">
        <v>44323.8212037037</v>
      </c>
      <c r="E1354" s="3" t="n">
        <v>44323.82125</v>
      </c>
      <c r="F1354" t="n">
        <v>59.4</v>
      </c>
      <c r="G1354" t="n">
        <v>0.2</v>
      </c>
      <c r="H1354" t="n">
        <v>59.6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233871</v>
      </c>
      <c r="B1355" t="inlineStr">
        <is>
          <t>073_SEQ</t>
        </is>
      </c>
      <c r="C1355" t="n">
        <v>1348</v>
      </c>
      <c r="D1355" s="3" t="n">
        <v>44323.82125</v>
      </c>
      <c r="E1355" s="3" t="n">
        <v>44323.82129629629</v>
      </c>
      <c r="F1355" t="n">
        <v>59.4</v>
      </c>
      <c r="G1355" t="n">
        <v>0.2</v>
      </c>
      <c r="H1355" t="n">
        <v>59.6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233872</v>
      </c>
      <c r="B1356" t="inlineStr">
        <is>
          <t>073_SEQ</t>
        </is>
      </c>
      <c r="C1356" t="n">
        <v>1349</v>
      </c>
      <c r="D1356" s="3" t="n">
        <v>44323.82129629629</v>
      </c>
      <c r="E1356" s="3" t="n">
        <v>44323.82134259259</v>
      </c>
      <c r="F1356" t="n">
        <v>59.4</v>
      </c>
      <c r="G1356" t="n">
        <v>0.2</v>
      </c>
      <c r="H1356" t="n">
        <v>59.6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233873</v>
      </c>
      <c r="B1357" t="inlineStr">
        <is>
          <t>073_SEQ</t>
        </is>
      </c>
      <c r="C1357" t="n">
        <v>1350</v>
      </c>
      <c r="D1357" s="3" t="n">
        <v>44323.82134259259</v>
      </c>
      <c r="E1357" s="3" t="n">
        <v>44323.82138888889</v>
      </c>
      <c r="F1357" t="n">
        <v>59.3</v>
      </c>
      <c r="G1357" t="n">
        <v>0.2</v>
      </c>
      <c r="H1357" t="n">
        <v>59.5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233874</v>
      </c>
      <c r="B1358" t="inlineStr">
        <is>
          <t>073_SEQ</t>
        </is>
      </c>
      <c r="C1358" t="n">
        <v>1351</v>
      </c>
      <c r="D1358" s="3" t="n">
        <v>44323.82138888889</v>
      </c>
      <c r="E1358" s="3" t="n">
        <v>44323.82143518519</v>
      </c>
      <c r="F1358" t="n">
        <v>59.3</v>
      </c>
      <c r="G1358" t="n">
        <v>0.2</v>
      </c>
      <c r="H1358" t="n">
        <v>59.5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233875</v>
      </c>
      <c r="B1359" t="inlineStr">
        <is>
          <t>073_SEQ</t>
        </is>
      </c>
      <c r="C1359" t="n">
        <v>1352</v>
      </c>
      <c r="D1359" s="3" t="n">
        <v>44323.82143518519</v>
      </c>
      <c r="E1359" s="3" t="n">
        <v>44323.82148148148</v>
      </c>
      <c r="F1359" t="n">
        <v>59.4</v>
      </c>
      <c r="G1359" t="n">
        <v>0.2</v>
      </c>
      <c r="H1359" t="n">
        <v>59.6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233876</v>
      </c>
      <c r="B1360" t="inlineStr">
        <is>
          <t>073_SEQ</t>
        </is>
      </c>
      <c r="C1360" t="n">
        <v>1353</v>
      </c>
      <c r="D1360" s="3" t="n">
        <v>44323.82148148148</v>
      </c>
      <c r="E1360" s="3" t="n">
        <v>44323.82152777778</v>
      </c>
      <c r="F1360" t="n">
        <v>59.3</v>
      </c>
      <c r="G1360" t="n">
        <v>0.19</v>
      </c>
      <c r="H1360" t="n">
        <v>59.5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233877</v>
      </c>
      <c r="B1361" t="inlineStr">
        <is>
          <t>073_SEQ</t>
        </is>
      </c>
      <c r="C1361" t="n">
        <v>1354</v>
      </c>
      <c r="D1361" s="3" t="n">
        <v>44323.82152777778</v>
      </c>
      <c r="E1361" s="3" t="n">
        <v>44323.82157407407</v>
      </c>
      <c r="F1361" t="n">
        <v>59.3</v>
      </c>
      <c r="G1361" t="n">
        <v>0.2</v>
      </c>
      <c r="H1361" t="n">
        <v>59.5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233878</v>
      </c>
      <c r="B1362" t="inlineStr">
        <is>
          <t>073_SEQ</t>
        </is>
      </c>
      <c r="C1362" t="n">
        <v>1355</v>
      </c>
      <c r="D1362" s="3" t="n">
        <v>44323.82157407407</v>
      </c>
      <c r="E1362" s="3" t="n">
        <v>44323.82162037037</v>
      </c>
      <c r="F1362" t="n">
        <v>59.3</v>
      </c>
      <c r="G1362" t="n">
        <v>0.2</v>
      </c>
      <c r="H1362" t="n">
        <v>59.5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233879</v>
      </c>
      <c r="B1363" t="inlineStr">
        <is>
          <t>073_SEQ</t>
        </is>
      </c>
      <c r="C1363" t="n">
        <v>1356</v>
      </c>
      <c r="D1363" s="3" t="n">
        <v>44323.82162037037</v>
      </c>
      <c r="E1363" s="3" t="n">
        <v>44323.82166666666</v>
      </c>
      <c r="F1363" t="n">
        <v>59.3</v>
      </c>
      <c r="G1363" t="n">
        <v>0.2</v>
      </c>
      <c r="H1363" t="n">
        <v>59.5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233880</v>
      </c>
      <c r="B1364" t="inlineStr">
        <is>
          <t>073_SEQ</t>
        </is>
      </c>
      <c r="C1364" t="n">
        <v>1357</v>
      </c>
      <c r="D1364" s="3" t="n">
        <v>44323.82166666666</v>
      </c>
      <c r="E1364" s="3" t="n">
        <v>44323.82171296296</v>
      </c>
      <c r="F1364" t="n">
        <v>59.3</v>
      </c>
      <c r="G1364" t="n">
        <v>0.2</v>
      </c>
      <c r="H1364" t="n">
        <v>59.5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233881</v>
      </c>
      <c r="B1365" t="inlineStr">
        <is>
          <t>073_SEQ</t>
        </is>
      </c>
      <c r="C1365" t="n">
        <v>1358</v>
      </c>
      <c r="D1365" s="3" t="n">
        <v>44323.82171296296</v>
      </c>
      <c r="E1365" s="3" t="n">
        <v>44323.82175925926</v>
      </c>
      <c r="F1365" t="n">
        <v>59.3</v>
      </c>
      <c r="G1365" t="n">
        <v>0.2</v>
      </c>
      <c r="H1365" t="n">
        <v>59.5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233882</v>
      </c>
      <c r="B1366" t="inlineStr">
        <is>
          <t>073_SEQ</t>
        </is>
      </c>
      <c r="C1366" t="n">
        <v>1359</v>
      </c>
      <c r="D1366" s="3" t="n">
        <v>44323.82175925926</v>
      </c>
      <c r="E1366" s="3" t="n">
        <v>44323.82180555556</v>
      </c>
      <c r="F1366" t="n">
        <v>59.2</v>
      </c>
      <c r="G1366" t="n">
        <v>0.2</v>
      </c>
      <c r="H1366" t="n">
        <v>59.4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233883</v>
      </c>
      <c r="B1367" t="inlineStr">
        <is>
          <t>073_SEQ</t>
        </is>
      </c>
      <c r="C1367" t="n">
        <v>1360</v>
      </c>
      <c r="D1367" s="3" t="n">
        <v>44323.82180555556</v>
      </c>
      <c r="E1367" s="3" t="n">
        <v>44323.82185185186</v>
      </c>
      <c r="F1367" t="n">
        <v>59.2</v>
      </c>
      <c r="G1367" t="n">
        <v>0.2</v>
      </c>
      <c r="H1367" t="n">
        <v>59.4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233884</v>
      </c>
      <c r="B1368" t="inlineStr">
        <is>
          <t>073_SEQ</t>
        </is>
      </c>
      <c r="C1368" t="n">
        <v>1361</v>
      </c>
      <c r="D1368" s="3" t="n">
        <v>44323.82185185186</v>
      </c>
      <c r="E1368" s="3" t="n">
        <v>44323.82189814815</v>
      </c>
      <c r="F1368" t="n">
        <v>59.2</v>
      </c>
      <c r="G1368" t="n">
        <v>0.2</v>
      </c>
      <c r="H1368" t="n">
        <v>59.4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233885</v>
      </c>
      <c r="B1369" t="inlineStr">
        <is>
          <t>073_SEQ</t>
        </is>
      </c>
      <c r="C1369" t="n">
        <v>1362</v>
      </c>
      <c r="D1369" s="3" t="n">
        <v>44323.82189814815</v>
      </c>
      <c r="E1369" s="3" t="n">
        <v>44323.82194444445</v>
      </c>
      <c r="F1369" t="n">
        <v>59.2</v>
      </c>
      <c r="G1369" t="n">
        <v>0.21</v>
      </c>
      <c r="H1369" t="n">
        <v>59.4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233886</v>
      </c>
      <c r="B1370" t="inlineStr">
        <is>
          <t>073_SEQ</t>
        </is>
      </c>
      <c r="C1370" t="n">
        <v>1363</v>
      </c>
      <c r="D1370" s="3" t="n">
        <v>44323.82194444445</v>
      </c>
      <c r="E1370" s="3" t="n">
        <v>44323.82199074074</v>
      </c>
      <c r="F1370" t="n">
        <v>59.2</v>
      </c>
      <c r="G1370" t="n">
        <v>0.21</v>
      </c>
      <c r="H1370" t="n">
        <v>59.4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233887</v>
      </c>
      <c r="B1371" t="inlineStr">
        <is>
          <t>073_SEQ</t>
        </is>
      </c>
      <c r="C1371" t="n">
        <v>1364</v>
      </c>
      <c r="D1371" s="3" t="n">
        <v>44323.82199074074</v>
      </c>
      <c r="E1371" s="3" t="n">
        <v>44323.82203703704</v>
      </c>
      <c r="F1371" t="n">
        <v>59.3</v>
      </c>
      <c r="G1371" t="n">
        <v>0.2</v>
      </c>
      <c r="H1371" t="n">
        <v>59.5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233888</v>
      </c>
      <c r="B1372" t="inlineStr">
        <is>
          <t>073_SEQ</t>
        </is>
      </c>
      <c r="C1372" t="n">
        <v>1365</v>
      </c>
      <c r="D1372" s="3" t="n">
        <v>44323.82203703704</v>
      </c>
      <c r="E1372" s="3" t="n">
        <v>44323.82208333333</v>
      </c>
      <c r="F1372" t="n">
        <v>59.2</v>
      </c>
      <c r="G1372" t="n">
        <v>0.2</v>
      </c>
      <c r="H1372" t="n">
        <v>59.4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233889</v>
      </c>
      <c r="B1373" t="inlineStr">
        <is>
          <t>073_SEQ</t>
        </is>
      </c>
      <c r="C1373" t="n">
        <v>1366</v>
      </c>
      <c r="D1373" s="3" t="n">
        <v>44323.82208333333</v>
      </c>
      <c r="E1373" s="3" t="n">
        <v>44323.82212962963</v>
      </c>
      <c r="F1373" t="n">
        <v>59.3</v>
      </c>
      <c r="G1373" t="n">
        <v>0.21</v>
      </c>
      <c r="H1373" t="n">
        <v>59.5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233890</v>
      </c>
      <c r="B1374" t="inlineStr">
        <is>
          <t>073_SEQ</t>
        </is>
      </c>
      <c r="C1374" t="n">
        <v>1367</v>
      </c>
      <c r="D1374" s="3" t="n">
        <v>44323.82212962963</v>
      </c>
      <c r="E1374" s="3" t="n">
        <v>44323.82217592592</v>
      </c>
      <c r="F1374" t="n">
        <v>59.5</v>
      </c>
      <c r="G1374" t="n">
        <v>0.21</v>
      </c>
      <c r="H1374" t="n">
        <v>59.7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233891</v>
      </c>
      <c r="B1375" t="inlineStr">
        <is>
          <t>073_SEQ</t>
        </is>
      </c>
      <c r="C1375" t="n">
        <v>1368</v>
      </c>
      <c r="D1375" s="3" t="n">
        <v>44323.82217592592</v>
      </c>
      <c r="E1375" s="3" t="n">
        <v>44323.82222222222</v>
      </c>
      <c r="F1375" t="n">
        <v>59.5</v>
      </c>
      <c r="G1375" t="n">
        <v>0.22</v>
      </c>
      <c r="H1375" t="n">
        <v>59.7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233892</v>
      </c>
      <c r="B1376" t="inlineStr">
        <is>
          <t>073_SEQ</t>
        </is>
      </c>
      <c r="C1376" t="n">
        <v>1369</v>
      </c>
      <c r="D1376" s="3" t="n">
        <v>44323.82222222222</v>
      </c>
      <c r="E1376" s="3" t="n">
        <v>44323.82226851852</v>
      </c>
      <c r="F1376" t="n">
        <v>59.7</v>
      </c>
      <c r="G1376" t="n">
        <v>0.21</v>
      </c>
      <c r="H1376" t="n">
        <v>59.9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233893</v>
      </c>
      <c r="B1377" t="inlineStr">
        <is>
          <t>073_SEQ</t>
        </is>
      </c>
      <c r="C1377" t="n">
        <v>1370</v>
      </c>
      <c r="D1377" s="3" t="n">
        <v>44323.82226851852</v>
      </c>
      <c r="E1377" s="3" t="n">
        <v>44323.82231481482</v>
      </c>
      <c r="F1377" t="n">
        <v>59.7</v>
      </c>
      <c r="G1377" t="n">
        <v>0.2</v>
      </c>
      <c r="H1377" t="n">
        <v>59.9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233894</v>
      </c>
      <c r="B1378" t="inlineStr">
        <is>
          <t>073_SEQ</t>
        </is>
      </c>
      <c r="C1378" t="n">
        <v>1371</v>
      </c>
      <c r="D1378" s="3" t="n">
        <v>44323.82231481482</v>
      </c>
      <c r="E1378" s="3" t="n">
        <v>44323.82236111111</v>
      </c>
      <c r="F1378" t="n">
        <v>59.7</v>
      </c>
      <c r="G1378" t="n">
        <v>0.2</v>
      </c>
      <c r="H1378" t="n">
        <v>59.9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233895</v>
      </c>
      <c r="B1379" t="inlineStr">
        <is>
          <t>073_SEQ</t>
        </is>
      </c>
      <c r="C1379" t="n">
        <v>1372</v>
      </c>
      <c r="D1379" s="3" t="n">
        <v>44323.82236111111</v>
      </c>
      <c r="E1379" s="3" t="n">
        <v>44323.82240740741</v>
      </c>
      <c r="F1379" t="n">
        <v>59.8</v>
      </c>
      <c r="G1379" t="n">
        <v>0.2</v>
      </c>
      <c r="H1379" t="n">
        <v>60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233896</v>
      </c>
      <c r="B1380" t="inlineStr">
        <is>
          <t>073_SEQ</t>
        </is>
      </c>
      <c r="C1380" t="n">
        <v>1373</v>
      </c>
      <c r="D1380" s="3" t="n">
        <v>44323.82240740741</v>
      </c>
      <c r="E1380" s="3" t="n">
        <v>44323.8224537037</v>
      </c>
      <c r="F1380" t="n">
        <v>59.7</v>
      </c>
      <c r="G1380" t="n">
        <v>0.2</v>
      </c>
      <c r="H1380" t="n">
        <v>59.9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233897</v>
      </c>
      <c r="B1381" t="inlineStr">
        <is>
          <t>073_SEQ</t>
        </is>
      </c>
      <c r="C1381" t="n">
        <v>1374</v>
      </c>
      <c r="D1381" s="3" t="n">
        <v>44323.8224537037</v>
      </c>
      <c r="E1381" s="3" t="n">
        <v>44323.8225</v>
      </c>
      <c r="F1381" t="n">
        <v>59.8</v>
      </c>
      <c r="G1381" t="n">
        <v>0.21</v>
      </c>
      <c r="H1381" t="n">
        <v>60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233898</v>
      </c>
      <c r="B1382" t="inlineStr">
        <is>
          <t>073_SEQ</t>
        </is>
      </c>
      <c r="C1382" t="n">
        <v>1375</v>
      </c>
      <c r="D1382" s="3" t="n">
        <v>44323.8225</v>
      </c>
      <c r="E1382" s="3" t="n">
        <v>44323.82254629629</v>
      </c>
      <c r="F1382" t="n">
        <v>59.7</v>
      </c>
      <c r="G1382" t="n">
        <v>0.21</v>
      </c>
      <c r="H1382" t="n">
        <v>59.9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233899</v>
      </c>
      <c r="B1383" t="inlineStr">
        <is>
          <t>073_SEQ</t>
        </is>
      </c>
      <c r="C1383" t="n">
        <v>1376</v>
      </c>
      <c r="D1383" s="3" t="n">
        <v>44323.82254629629</v>
      </c>
      <c r="E1383" s="3" t="n">
        <v>44323.82259259259</v>
      </c>
      <c r="F1383" t="n">
        <v>59.7</v>
      </c>
      <c r="G1383" t="n">
        <v>0.21</v>
      </c>
      <c r="H1383" t="n">
        <v>59.9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233900</v>
      </c>
      <c r="B1384" t="inlineStr">
        <is>
          <t>073_SEQ</t>
        </is>
      </c>
      <c r="C1384" t="n">
        <v>1377</v>
      </c>
      <c r="D1384" s="3" t="n">
        <v>44323.82259259259</v>
      </c>
      <c r="E1384" s="3" t="n">
        <v>44323.82263888889</v>
      </c>
      <c r="F1384" t="n">
        <v>59.7</v>
      </c>
      <c r="G1384" t="n">
        <v>0.21</v>
      </c>
      <c r="H1384" t="n">
        <v>59.9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233901</v>
      </c>
      <c r="B1385" t="inlineStr">
        <is>
          <t>073_SEQ</t>
        </is>
      </c>
      <c r="C1385" t="n">
        <v>1378</v>
      </c>
      <c r="D1385" s="3" t="n">
        <v>44323.82263888889</v>
      </c>
      <c r="E1385" s="3" t="n">
        <v>44323.82268518519</v>
      </c>
      <c r="F1385" t="n">
        <v>59.7</v>
      </c>
      <c r="G1385" t="n">
        <v>0.21</v>
      </c>
      <c r="H1385" t="n">
        <v>59.9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233902</v>
      </c>
      <c r="B1386" t="inlineStr">
        <is>
          <t>073_SEQ</t>
        </is>
      </c>
      <c r="C1386" t="n">
        <v>1379</v>
      </c>
      <c r="D1386" s="3" t="n">
        <v>44323.82268518519</v>
      </c>
      <c r="E1386" s="3" t="n">
        <v>44323.82273148148</v>
      </c>
      <c r="F1386" t="n">
        <v>59.7</v>
      </c>
      <c r="G1386" t="n">
        <v>0.21</v>
      </c>
      <c r="H1386" t="n">
        <v>59.9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233903</v>
      </c>
      <c r="B1387" t="inlineStr">
        <is>
          <t>073_SEQ</t>
        </is>
      </c>
      <c r="C1387" t="n">
        <v>1380</v>
      </c>
      <c r="D1387" s="3" t="n">
        <v>44323.82273148148</v>
      </c>
      <c r="E1387" s="3" t="n">
        <v>44323.82277777778</v>
      </c>
      <c r="F1387" t="n">
        <v>59.7</v>
      </c>
      <c r="G1387" t="n">
        <v>0.22</v>
      </c>
      <c r="H1387" t="n">
        <v>59.9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233904</v>
      </c>
      <c r="B1388" t="inlineStr">
        <is>
          <t>073_SEQ</t>
        </is>
      </c>
      <c r="C1388" t="n">
        <v>1381</v>
      </c>
      <c r="D1388" s="3" t="n">
        <v>44323.82277777778</v>
      </c>
      <c r="E1388" s="3" t="n">
        <v>44323.82282407407</v>
      </c>
      <c r="F1388" t="n">
        <v>59.7</v>
      </c>
      <c r="G1388" t="n">
        <v>0.21</v>
      </c>
      <c r="H1388" t="n">
        <v>59.9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233905</v>
      </c>
      <c r="B1389" t="inlineStr">
        <is>
          <t>073_SEQ</t>
        </is>
      </c>
      <c r="C1389" t="n">
        <v>1382</v>
      </c>
      <c r="D1389" s="3" t="n">
        <v>44323.82282407407</v>
      </c>
      <c r="E1389" s="3" t="n">
        <v>44323.82287037037</v>
      </c>
      <c r="F1389" t="n">
        <v>59.7</v>
      </c>
      <c r="G1389" t="n">
        <v>0.21</v>
      </c>
      <c r="H1389" t="n">
        <v>59.9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233906</v>
      </c>
      <c r="B1390" t="inlineStr">
        <is>
          <t>073_SEQ</t>
        </is>
      </c>
      <c r="C1390" t="n">
        <v>1383</v>
      </c>
      <c r="D1390" s="3" t="n">
        <v>44323.82287037037</v>
      </c>
      <c r="E1390" s="3" t="n">
        <v>44323.82291666666</v>
      </c>
      <c r="F1390" t="n">
        <v>59.8</v>
      </c>
      <c r="G1390" t="n">
        <v>0.22</v>
      </c>
      <c r="H1390" t="n">
        <v>60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233907</v>
      </c>
      <c r="B1391" t="inlineStr">
        <is>
          <t>073_SEQ</t>
        </is>
      </c>
      <c r="C1391" t="n">
        <v>1384</v>
      </c>
      <c r="D1391" s="3" t="n">
        <v>44323.82291666666</v>
      </c>
      <c r="E1391" s="3" t="n">
        <v>44323.82296296296</v>
      </c>
      <c r="F1391" t="n">
        <v>59.7</v>
      </c>
      <c r="G1391" t="n">
        <v>0.21</v>
      </c>
      <c r="H1391" t="n">
        <v>59.9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233908</v>
      </c>
      <c r="B1392" t="inlineStr">
        <is>
          <t>073_SEQ</t>
        </is>
      </c>
      <c r="C1392" t="n">
        <v>1385</v>
      </c>
      <c r="D1392" s="3" t="n">
        <v>44323.82296296296</v>
      </c>
      <c r="E1392" s="3" t="n">
        <v>44323.82300925926</v>
      </c>
      <c r="F1392" t="n">
        <v>59.8</v>
      </c>
      <c r="G1392" t="n">
        <v>0.21</v>
      </c>
      <c r="H1392" t="n">
        <v>60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233909</v>
      </c>
      <c r="B1393" t="inlineStr">
        <is>
          <t>073_SEQ</t>
        </is>
      </c>
      <c r="C1393" t="n">
        <v>1386</v>
      </c>
      <c r="D1393" s="3" t="n">
        <v>44323.82300925926</v>
      </c>
      <c r="E1393" s="3" t="n">
        <v>44323.82305555556</v>
      </c>
      <c r="F1393" t="n">
        <v>59.7</v>
      </c>
      <c r="G1393" t="n">
        <v>0.21</v>
      </c>
      <c r="H1393" t="n">
        <v>59.9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233910</v>
      </c>
      <c r="B1394" t="inlineStr">
        <is>
          <t>073_SEQ</t>
        </is>
      </c>
      <c r="C1394" t="n">
        <v>1387</v>
      </c>
      <c r="D1394" s="3" t="n">
        <v>44323.82305555556</v>
      </c>
      <c r="E1394" s="3" t="n">
        <v>44323.82310185185</v>
      </c>
      <c r="F1394" t="n">
        <v>59.7</v>
      </c>
      <c r="G1394" t="n">
        <v>0.21</v>
      </c>
      <c r="H1394" t="n">
        <v>59.9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233911</v>
      </c>
      <c r="B1395" t="inlineStr">
        <is>
          <t>073_SEQ</t>
        </is>
      </c>
      <c r="C1395" t="n">
        <v>1388</v>
      </c>
      <c r="D1395" s="3" t="n">
        <v>44323.82310185185</v>
      </c>
      <c r="E1395" s="3" t="n">
        <v>44323.82314814815</v>
      </c>
      <c r="F1395" t="n">
        <v>59.8</v>
      </c>
      <c r="G1395" t="n">
        <v>0.2</v>
      </c>
      <c r="H1395" t="n">
        <v>60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233912</v>
      </c>
      <c r="B1396" t="inlineStr">
        <is>
          <t>073_SEQ</t>
        </is>
      </c>
      <c r="C1396" t="n">
        <v>1389</v>
      </c>
      <c r="D1396" s="3" t="n">
        <v>44323.82314814815</v>
      </c>
      <c r="E1396" s="3" t="n">
        <v>44323.82319444444</v>
      </c>
      <c r="F1396" t="n">
        <v>59.8</v>
      </c>
      <c r="G1396" t="n">
        <v>0.21</v>
      </c>
      <c r="H1396" t="n">
        <v>60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233913</v>
      </c>
      <c r="B1397" t="inlineStr">
        <is>
          <t>073_SEQ</t>
        </is>
      </c>
      <c r="C1397" t="n">
        <v>1390</v>
      </c>
      <c r="D1397" s="3" t="n">
        <v>44323.82319444444</v>
      </c>
      <c r="E1397" s="3" t="n">
        <v>44323.82324074074</v>
      </c>
      <c r="F1397" t="n">
        <v>59.7</v>
      </c>
      <c r="G1397" t="n">
        <v>0.2</v>
      </c>
      <c r="H1397" t="n">
        <v>59.9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233914</v>
      </c>
      <c r="B1398" t="inlineStr">
        <is>
          <t>073_SEQ</t>
        </is>
      </c>
      <c r="C1398" t="n">
        <v>1391</v>
      </c>
      <c r="D1398" s="3" t="n">
        <v>44323.82324074074</v>
      </c>
      <c r="E1398" s="3" t="n">
        <v>44323.82328703703</v>
      </c>
      <c r="F1398" t="n">
        <v>59.7</v>
      </c>
      <c r="G1398" t="n">
        <v>0.2</v>
      </c>
      <c r="H1398" t="n">
        <v>59.9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233915</v>
      </c>
      <c r="B1399" t="inlineStr">
        <is>
          <t>073_SEQ</t>
        </is>
      </c>
      <c r="C1399" t="n">
        <v>1392</v>
      </c>
      <c r="D1399" s="3" t="n">
        <v>44323.82328703703</v>
      </c>
      <c r="E1399" s="3" t="n">
        <v>44323.82333333333</v>
      </c>
      <c r="F1399" t="n">
        <v>59.8</v>
      </c>
      <c r="G1399" t="n">
        <v>0.21</v>
      </c>
      <c r="H1399" t="n">
        <v>60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233916</v>
      </c>
      <c r="B1400" t="inlineStr">
        <is>
          <t>073_SEQ</t>
        </is>
      </c>
      <c r="C1400" t="n">
        <v>1393</v>
      </c>
      <c r="D1400" s="3" t="n">
        <v>44323.82333333333</v>
      </c>
      <c r="E1400" s="3" t="n">
        <v>44323.82337962963</v>
      </c>
      <c r="F1400" t="n">
        <v>59.9</v>
      </c>
      <c r="G1400" t="n">
        <v>0.2</v>
      </c>
      <c r="H1400" t="n">
        <v>60.1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233917</v>
      </c>
      <c r="B1401" t="inlineStr">
        <is>
          <t>073_SEQ</t>
        </is>
      </c>
      <c r="C1401" t="n">
        <v>1394</v>
      </c>
      <c r="D1401" s="3" t="n">
        <v>44323.82337962963</v>
      </c>
      <c r="E1401" s="3" t="n">
        <v>44323.82342592593</v>
      </c>
      <c r="F1401" t="n">
        <v>59.9</v>
      </c>
      <c r="G1401" t="n">
        <v>0.2</v>
      </c>
      <c r="H1401" t="n">
        <v>60.1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233918</v>
      </c>
      <c r="B1402" t="inlineStr">
        <is>
          <t>073_SEQ</t>
        </is>
      </c>
      <c r="C1402" t="n">
        <v>1395</v>
      </c>
      <c r="D1402" s="3" t="n">
        <v>44323.82342592593</v>
      </c>
      <c r="E1402" s="3" t="n">
        <v>44323.82347222222</v>
      </c>
      <c r="F1402" t="n">
        <v>59.9</v>
      </c>
      <c r="G1402" t="n">
        <v>0.2</v>
      </c>
      <c r="H1402" t="n">
        <v>60.1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233919</v>
      </c>
      <c r="B1403" t="inlineStr">
        <is>
          <t>073_SEQ</t>
        </is>
      </c>
      <c r="C1403" t="n">
        <v>1396</v>
      </c>
      <c r="D1403" s="3" t="n">
        <v>44323.82347222222</v>
      </c>
      <c r="E1403" s="3" t="n">
        <v>44323.82351851852</v>
      </c>
      <c r="F1403" t="n">
        <v>60</v>
      </c>
      <c r="G1403" t="n">
        <v>0.21</v>
      </c>
      <c r="H1403" t="n">
        <v>60.2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233920</v>
      </c>
      <c r="B1404" t="inlineStr">
        <is>
          <t>073_SEQ</t>
        </is>
      </c>
      <c r="C1404" t="n">
        <v>1397</v>
      </c>
      <c r="D1404" s="3" t="n">
        <v>44323.82351851852</v>
      </c>
      <c r="E1404" s="3" t="n">
        <v>44323.82356481482</v>
      </c>
      <c r="F1404" t="n">
        <v>60</v>
      </c>
      <c r="G1404" t="n">
        <v>0.2</v>
      </c>
      <c r="H1404" t="n">
        <v>60.2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233921</v>
      </c>
      <c r="B1405" t="inlineStr">
        <is>
          <t>073_SEQ</t>
        </is>
      </c>
      <c r="C1405" t="n">
        <v>1398</v>
      </c>
      <c r="D1405" s="3" t="n">
        <v>44323.82356481482</v>
      </c>
      <c r="E1405" s="3" t="n">
        <v>44323.82361111111</v>
      </c>
      <c r="F1405" t="n">
        <v>60</v>
      </c>
      <c r="G1405" t="n">
        <v>0.2</v>
      </c>
      <c r="H1405" t="n">
        <v>60.2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233922</v>
      </c>
      <c r="B1406" t="inlineStr">
        <is>
          <t>073_SEQ</t>
        </is>
      </c>
      <c r="C1406" t="n">
        <v>1399</v>
      </c>
      <c r="D1406" s="3" t="n">
        <v>44323.82361111111</v>
      </c>
      <c r="E1406" s="3" t="n">
        <v>44323.82365740741</v>
      </c>
      <c r="F1406" t="n">
        <v>59.9</v>
      </c>
      <c r="G1406" t="n">
        <v>0.2</v>
      </c>
      <c r="H1406" t="n">
        <v>60.1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233923</v>
      </c>
      <c r="B1407" t="inlineStr">
        <is>
          <t>073_SEQ</t>
        </is>
      </c>
      <c r="C1407" t="n">
        <v>1400</v>
      </c>
      <c r="D1407" s="3" t="n">
        <v>44323.82365740741</v>
      </c>
      <c r="E1407" s="3" t="n">
        <v>44323.8237037037</v>
      </c>
      <c r="F1407" t="n">
        <v>60</v>
      </c>
      <c r="G1407" t="n">
        <v>0.19</v>
      </c>
      <c r="H1407" t="n">
        <v>60.2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233924</v>
      </c>
      <c r="B1408" t="inlineStr">
        <is>
          <t>073_SEQ</t>
        </is>
      </c>
      <c r="C1408" t="n">
        <v>1401</v>
      </c>
      <c r="D1408" s="3" t="n">
        <v>44323.8237037037</v>
      </c>
      <c r="E1408" s="3" t="n">
        <v>44323.82375</v>
      </c>
      <c r="F1408" t="n">
        <v>60.1</v>
      </c>
      <c r="G1408" t="n">
        <v>0.21</v>
      </c>
      <c r="H1408" t="n">
        <v>60.3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233925</v>
      </c>
      <c r="B1409" t="inlineStr">
        <is>
          <t>073_SEQ</t>
        </is>
      </c>
      <c r="C1409" t="n">
        <v>1402</v>
      </c>
      <c r="D1409" s="3" t="n">
        <v>44323.82375</v>
      </c>
      <c r="E1409" s="3" t="n">
        <v>44323.8237962963</v>
      </c>
      <c r="F1409" t="n">
        <v>60.1</v>
      </c>
      <c r="G1409" t="n">
        <v>0.2</v>
      </c>
      <c r="H1409" t="n">
        <v>60.3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233926</v>
      </c>
      <c r="B1410" t="inlineStr">
        <is>
          <t>073_SEQ</t>
        </is>
      </c>
      <c r="C1410" t="n">
        <v>1403</v>
      </c>
      <c r="D1410" s="3" t="n">
        <v>44323.8237962963</v>
      </c>
      <c r="E1410" s="3" t="n">
        <v>44323.8238425926</v>
      </c>
      <c r="F1410" t="n">
        <v>60.2</v>
      </c>
      <c r="G1410" t="n">
        <v>0.2</v>
      </c>
      <c r="H1410" t="n">
        <v>60.4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233927</v>
      </c>
      <c r="B1411" t="inlineStr">
        <is>
          <t>073_SEQ</t>
        </is>
      </c>
      <c r="C1411" t="n">
        <v>1404</v>
      </c>
      <c r="D1411" s="3" t="n">
        <v>44323.8238425926</v>
      </c>
      <c r="E1411" s="3" t="n">
        <v>44323.82388888889</v>
      </c>
      <c r="F1411" t="n">
        <v>60.2</v>
      </c>
      <c r="G1411" t="n">
        <v>0.19</v>
      </c>
      <c r="H1411" t="n">
        <v>60.4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233928</v>
      </c>
      <c r="B1412" t="inlineStr">
        <is>
          <t>073_SEQ</t>
        </is>
      </c>
      <c r="C1412" t="n">
        <v>1405</v>
      </c>
      <c r="D1412" s="3" t="n">
        <v>44323.82388888889</v>
      </c>
      <c r="E1412" s="3" t="n">
        <v>44323.82393518519</v>
      </c>
      <c r="F1412" t="n">
        <v>60.3</v>
      </c>
      <c r="G1412" t="n">
        <v>0.2</v>
      </c>
      <c r="H1412" t="n">
        <v>60.5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233929</v>
      </c>
      <c r="B1413" t="inlineStr">
        <is>
          <t>073_SEQ</t>
        </is>
      </c>
      <c r="C1413" t="n">
        <v>1406</v>
      </c>
      <c r="D1413" s="3" t="n">
        <v>44323.82393518519</v>
      </c>
      <c r="E1413" s="3" t="n">
        <v>44323.82398148148</v>
      </c>
      <c r="F1413" t="n">
        <v>60.4</v>
      </c>
      <c r="G1413" t="n">
        <v>0.2</v>
      </c>
      <c r="H1413" t="n">
        <v>60.6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233930</v>
      </c>
      <c r="B1414" t="inlineStr">
        <is>
          <t>073_SEQ</t>
        </is>
      </c>
      <c r="C1414" t="n">
        <v>1407</v>
      </c>
      <c r="D1414" s="3" t="n">
        <v>44323.82398148148</v>
      </c>
      <c r="E1414" s="3" t="n">
        <v>44323.82402777778</v>
      </c>
      <c r="F1414" t="n">
        <v>60.5</v>
      </c>
      <c r="G1414" t="n">
        <v>0.19</v>
      </c>
      <c r="H1414" t="n">
        <v>60.7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233931</v>
      </c>
      <c r="B1415" t="inlineStr">
        <is>
          <t>073_SEQ</t>
        </is>
      </c>
      <c r="C1415" t="n">
        <v>1408</v>
      </c>
      <c r="D1415" s="3" t="n">
        <v>44323.82402777778</v>
      </c>
      <c r="E1415" s="3" t="n">
        <v>44323.82407407407</v>
      </c>
      <c r="F1415" t="n">
        <v>60.6</v>
      </c>
      <c r="G1415" t="n">
        <v>0.18</v>
      </c>
      <c r="H1415" t="n">
        <v>60.8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233932</v>
      </c>
      <c r="B1416" t="inlineStr">
        <is>
          <t>073_SEQ</t>
        </is>
      </c>
      <c r="C1416" t="n">
        <v>1409</v>
      </c>
      <c r="D1416" s="3" t="n">
        <v>44323.82407407407</v>
      </c>
      <c r="E1416" s="3" t="n">
        <v>44323.82412037037</v>
      </c>
      <c r="F1416" t="n">
        <v>60.8</v>
      </c>
      <c r="G1416" t="n">
        <v>0.2</v>
      </c>
      <c r="H1416" t="n">
        <v>61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233933</v>
      </c>
      <c r="B1417" t="inlineStr">
        <is>
          <t>073_SEQ</t>
        </is>
      </c>
      <c r="C1417" t="n">
        <v>1410</v>
      </c>
      <c r="D1417" s="3" t="n">
        <v>44323.82412037037</v>
      </c>
      <c r="E1417" s="3" t="n">
        <v>44323.82416666667</v>
      </c>
      <c r="F1417" t="n">
        <v>60.9</v>
      </c>
      <c r="G1417" t="n">
        <v>0.19</v>
      </c>
      <c r="H1417" t="n">
        <v>61.1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233934</v>
      </c>
      <c r="B1418" t="inlineStr">
        <is>
          <t>073_SEQ</t>
        </is>
      </c>
      <c r="C1418" t="n">
        <v>1411</v>
      </c>
      <c r="D1418" s="3" t="n">
        <v>44323.82416666667</v>
      </c>
      <c r="E1418" s="3" t="n">
        <v>44323.82421296297</v>
      </c>
      <c r="F1418" t="n">
        <v>61.2</v>
      </c>
      <c r="G1418" t="n">
        <v>0.2</v>
      </c>
      <c r="H1418" t="n">
        <v>61.4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233935</v>
      </c>
      <c r="B1419" t="inlineStr">
        <is>
          <t>073_SEQ</t>
        </is>
      </c>
      <c r="C1419" t="n">
        <v>1412</v>
      </c>
      <c r="D1419" s="3" t="n">
        <v>44323.82421296297</v>
      </c>
      <c r="E1419" s="3" t="n">
        <v>44323.82425925926</v>
      </c>
      <c r="F1419" t="n">
        <v>61.4</v>
      </c>
      <c r="G1419" t="n">
        <v>0.2</v>
      </c>
      <c r="H1419" t="n">
        <v>61.6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233936</v>
      </c>
      <c r="B1420" t="inlineStr">
        <is>
          <t>073_SEQ</t>
        </is>
      </c>
      <c r="C1420" t="n">
        <v>1413</v>
      </c>
      <c r="D1420" s="3" t="n">
        <v>44323.82425925926</v>
      </c>
      <c r="E1420" s="3" t="n">
        <v>44323.82430555556</v>
      </c>
      <c r="F1420" t="n">
        <v>61.6</v>
      </c>
      <c r="G1420" t="n">
        <v>0.2</v>
      </c>
      <c r="H1420" t="n">
        <v>61.8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233937</v>
      </c>
      <c r="B1421" t="inlineStr">
        <is>
          <t>073_SEQ</t>
        </is>
      </c>
      <c r="C1421" t="n">
        <v>1414</v>
      </c>
      <c r="D1421" s="3" t="n">
        <v>44323.82430555556</v>
      </c>
      <c r="E1421" s="3" t="n">
        <v>44323.82435185185</v>
      </c>
      <c r="F1421" t="n">
        <v>61.9</v>
      </c>
      <c r="G1421" t="n">
        <v>0.19</v>
      </c>
      <c r="H1421" t="n">
        <v>62.1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233938</v>
      </c>
      <c r="B1422" t="inlineStr">
        <is>
          <t>073_SEQ</t>
        </is>
      </c>
      <c r="C1422" t="n">
        <v>1415</v>
      </c>
      <c r="D1422" s="3" t="n">
        <v>44323.82435185185</v>
      </c>
      <c r="E1422" s="3" t="n">
        <v>44323.82439814815</v>
      </c>
      <c r="F1422" t="n">
        <v>62.1</v>
      </c>
      <c r="G1422" t="n">
        <v>0.19</v>
      </c>
      <c r="H1422" t="n">
        <v>62.3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233939</v>
      </c>
      <c r="B1423" t="inlineStr">
        <is>
          <t>073_SEQ</t>
        </is>
      </c>
      <c r="C1423" t="n">
        <v>1416</v>
      </c>
      <c r="D1423" s="3" t="n">
        <v>44323.82439814815</v>
      </c>
      <c r="E1423" s="3" t="n">
        <v>44323.82444444444</v>
      </c>
      <c r="F1423" t="n">
        <v>62.3</v>
      </c>
      <c r="G1423" t="n">
        <v>0.2</v>
      </c>
      <c r="H1423" t="n">
        <v>62.5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233940</v>
      </c>
      <c r="B1424" t="inlineStr">
        <is>
          <t>073_SEQ</t>
        </is>
      </c>
      <c r="C1424" t="n">
        <v>1417</v>
      </c>
      <c r="D1424" s="3" t="n">
        <v>44323.82444444444</v>
      </c>
      <c r="E1424" s="3" t="n">
        <v>44323.82449074074</v>
      </c>
      <c r="F1424" t="n">
        <v>62.7</v>
      </c>
      <c r="G1424" t="n">
        <v>0.2</v>
      </c>
      <c r="H1424" t="n">
        <v>62.9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233941</v>
      </c>
      <c r="B1425" t="inlineStr">
        <is>
          <t>073_SEQ</t>
        </is>
      </c>
      <c r="C1425" t="n">
        <v>1418</v>
      </c>
      <c r="D1425" s="3" t="n">
        <v>44323.82449074074</v>
      </c>
      <c r="E1425" s="3" t="n">
        <v>44323.82453703704</v>
      </c>
      <c r="F1425" t="n">
        <v>63</v>
      </c>
      <c r="G1425" t="n">
        <v>0.2</v>
      </c>
      <c r="H1425" t="n">
        <v>63.2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233942</v>
      </c>
      <c r="B1426" t="inlineStr">
        <is>
          <t>073_SEQ</t>
        </is>
      </c>
      <c r="C1426" t="n">
        <v>1419</v>
      </c>
      <c r="D1426" s="3" t="n">
        <v>44323.82453703704</v>
      </c>
      <c r="E1426" s="3" t="n">
        <v>44323.82458333333</v>
      </c>
      <c r="F1426" t="n">
        <v>63.3</v>
      </c>
      <c r="G1426" t="n">
        <v>0.2</v>
      </c>
      <c r="H1426" t="n">
        <v>63.5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233943</v>
      </c>
      <c r="B1427" t="inlineStr">
        <is>
          <t>073_SEQ</t>
        </is>
      </c>
      <c r="C1427" t="n">
        <v>1420</v>
      </c>
      <c r="D1427" s="3" t="n">
        <v>44323.82458333333</v>
      </c>
      <c r="E1427" s="3" t="n">
        <v>44323.82462962963</v>
      </c>
      <c r="F1427" t="n">
        <v>63.7</v>
      </c>
      <c r="G1427" t="n">
        <v>0.21</v>
      </c>
      <c r="H1427" t="n">
        <v>63.9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233944</v>
      </c>
      <c r="B1428" t="inlineStr">
        <is>
          <t>073_SEQ</t>
        </is>
      </c>
      <c r="C1428" t="n">
        <v>1421</v>
      </c>
      <c r="D1428" s="3" t="n">
        <v>44323.82462962963</v>
      </c>
      <c r="E1428" s="3" t="n">
        <v>44323.82467592593</v>
      </c>
      <c r="F1428" t="n">
        <v>64.09999999999999</v>
      </c>
      <c r="G1428" t="n">
        <v>0.2</v>
      </c>
      <c r="H1428" t="n">
        <v>64.3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233945</v>
      </c>
      <c r="B1429" t="inlineStr">
        <is>
          <t>073_SEQ</t>
        </is>
      </c>
      <c r="C1429" t="n">
        <v>1422</v>
      </c>
      <c r="D1429" s="3" t="n">
        <v>44323.82467592593</v>
      </c>
      <c r="E1429" s="3" t="n">
        <v>44323.82472222222</v>
      </c>
      <c r="F1429" t="n">
        <v>64.5</v>
      </c>
      <c r="G1429" t="n">
        <v>0.2</v>
      </c>
      <c r="H1429" t="n">
        <v>64.7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233946</v>
      </c>
      <c r="B1430" t="inlineStr">
        <is>
          <t>073_SEQ</t>
        </is>
      </c>
      <c r="C1430" t="n">
        <v>1423</v>
      </c>
      <c r="D1430" s="3" t="n">
        <v>44323.82472222222</v>
      </c>
      <c r="E1430" s="3" t="n">
        <v>44323.82476851852</v>
      </c>
      <c r="F1430" t="n">
        <v>65</v>
      </c>
      <c r="G1430" t="n">
        <v>0.2</v>
      </c>
      <c r="H1430" t="n">
        <v>65.2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233947</v>
      </c>
      <c r="B1431" t="inlineStr">
        <is>
          <t>073_SEQ</t>
        </is>
      </c>
      <c r="C1431" t="n">
        <v>1424</v>
      </c>
      <c r="D1431" s="3" t="n">
        <v>44323.82476851852</v>
      </c>
      <c r="E1431" s="3" t="n">
        <v>44323.82481481481</v>
      </c>
      <c r="F1431" t="n">
        <v>65.5</v>
      </c>
      <c r="G1431" t="n">
        <v>0.21</v>
      </c>
      <c r="H1431" t="n">
        <v>65.7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233948</v>
      </c>
      <c r="B1432" t="inlineStr">
        <is>
          <t>073_SEQ</t>
        </is>
      </c>
      <c r="C1432" t="n">
        <v>1425</v>
      </c>
      <c r="D1432" s="3" t="n">
        <v>44323.82481481481</v>
      </c>
      <c r="E1432" s="3" t="n">
        <v>44323.82486111111</v>
      </c>
      <c r="F1432" t="n">
        <v>66</v>
      </c>
      <c r="G1432" t="n">
        <v>0.21</v>
      </c>
      <c r="H1432" t="n">
        <v>66.2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233949</v>
      </c>
      <c r="B1433" t="inlineStr">
        <is>
          <t>073_SEQ</t>
        </is>
      </c>
      <c r="C1433" t="n">
        <v>1426</v>
      </c>
      <c r="D1433" s="3" t="n">
        <v>44323.82486111111</v>
      </c>
      <c r="E1433" s="3" t="n">
        <v>44323.8249074074</v>
      </c>
      <c r="F1433" t="n">
        <v>66.59999999999999</v>
      </c>
      <c r="G1433" t="n">
        <v>0.2</v>
      </c>
      <c r="H1433" t="n">
        <v>66.8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233950</v>
      </c>
      <c r="B1434" t="inlineStr">
        <is>
          <t>073_SEQ</t>
        </is>
      </c>
      <c r="C1434" t="n">
        <v>1427</v>
      </c>
      <c r="D1434" s="3" t="n">
        <v>44323.8249074074</v>
      </c>
      <c r="E1434" s="3" t="n">
        <v>44323.8249537037</v>
      </c>
      <c r="F1434" t="n">
        <v>67.3</v>
      </c>
      <c r="G1434" t="n">
        <v>0.2</v>
      </c>
      <c r="H1434" t="n">
        <v>67.5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233951</v>
      </c>
      <c r="B1435" t="inlineStr">
        <is>
          <t>073_SEQ</t>
        </is>
      </c>
      <c r="C1435" t="n">
        <v>1428</v>
      </c>
      <c r="D1435" s="3" t="n">
        <v>44323.8249537037</v>
      </c>
      <c r="E1435" s="3" t="n">
        <v>44323.825</v>
      </c>
      <c r="F1435" t="n">
        <v>68.09999999999999</v>
      </c>
      <c r="G1435" t="n">
        <v>0.21</v>
      </c>
      <c r="H1435" t="n">
        <v>68.3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233952</v>
      </c>
      <c r="B1436" t="inlineStr">
        <is>
          <t>073_SEQ</t>
        </is>
      </c>
      <c r="C1436" t="n">
        <v>1429</v>
      </c>
      <c r="D1436" s="3" t="n">
        <v>44323.825</v>
      </c>
      <c r="E1436" s="3" t="n">
        <v>44323.8250462963</v>
      </c>
      <c r="F1436" t="n">
        <v>69.59999999999999</v>
      </c>
      <c r="G1436" t="n">
        <v>0.2</v>
      </c>
      <c r="H1436" t="n">
        <v>69.8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233953</v>
      </c>
      <c r="B1437" t="inlineStr">
        <is>
          <t>073_SEQ</t>
        </is>
      </c>
      <c r="C1437" t="n">
        <v>1430</v>
      </c>
      <c r="D1437" s="3" t="n">
        <v>44323.8250462963</v>
      </c>
      <c r="E1437" s="3" t="n">
        <v>44323.82509259259</v>
      </c>
      <c r="F1437" t="n">
        <v>71.40000000000001</v>
      </c>
      <c r="G1437" t="n">
        <v>0.2</v>
      </c>
      <c r="H1437" t="n">
        <v>71.59999999999999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233954</v>
      </c>
      <c r="B1438" t="inlineStr">
        <is>
          <t>073_SEQ</t>
        </is>
      </c>
      <c r="C1438" t="n">
        <v>1431</v>
      </c>
      <c r="D1438" s="3" t="n">
        <v>44323.82509259259</v>
      </c>
      <c r="E1438" s="3" t="n">
        <v>44323.82513888889</v>
      </c>
      <c r="F1438" t="n">
        <v>74.09999999999999</v>
      </c>
      <c r="G1438" t="n">
        <v>0.21</v>
      </c>
      <c r="H1438" t="n">
        <v>74.3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233955</v>
      </c>
      <c r="B1439" t="inlineStr">
        <is>
          <t>073_SEQ</t>
        </is>
      </c>
      <c r="C1439" t="n">
        <v>1432</v>
      </c>
      <c r="D1439" s="3" t="n">
        <v>44323.82513888889</v>
      </c>
      <c r="E1439" s="3" t="n">
        <v>44323.82518518518</v>
      </c>
      <c r="F1439" t="n">
        <v>78.2</v>
      </c>
      <c r="G1439" t="n">
        <v>0.22</v>
      </c>
      <c r="H1439" t="n">
        <v>78.40000000000001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233956</v>
      </c>
      <c r="B1440" t="inlineStr">
        <is>
          <t>073_SEQ</t>
        </is>
      </c>
      <c r="C1440" t="n">
        <v>1433</v>
      </c>
      <c r="D1440" s="3" t="n">
        <v>44323.82518518518</v>
      </c>
      <c r="E1440" s="3" t="n">
        <v>44323.82523148148</v>
      </c>
      <c r="F1440" t="n">
        <v>83.5</v>
      </c>
      <c r="G1440" t="n">
        <v>0.22</v>
      </c>
      <c r="H1440" t="n">
        <v>83.7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233957</v>
      </c>
      <c r="B1441" t="inlineStr">
        <is>
          <t>073_SEQ</t>
        </is>
      </c>
      <c r="C1441" t="n">
        <v>1434</v>
      </c>
      <c r="D1441" s="3" t="n">
        <v>44323.82523148148</v>
      </c>
      <c r="E1441" s="3" t="n">
        <v>44323.82527777777</v>
      </c>
      <c r="F1441" t="n">
        <v>91.3</v>
      </c>
      <c r="G1441" t="n">
        <v>0.21</v>
      </c>
      <c r="H1441" t="n">
        <v>91.5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233958</v>
      </c>
      <c r="B1442" t="inlineStr">
        <is>
          <t>073_SEQ</t>
        </is>
      </c>
      <c r="C1442" t="n">
        <v>1435</v>
      </c>
      <c r="D1442" s="3" t="n">
        <v>44323.82527777777</v>
      </c>
      <c r="E1442" s="3" t="n">
        <v>44323.82532407407</v>
      </c>
      <c r="F1442" t="n">
        <v>101</v>
      </c>
      <c r="G1442" t="n">
        <v>0.22</v>
      </c>
      <c r="H1442" t="n">
        <v>101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233959</v>
      </c>
      <c r="B1443" t="inlineStr">
        <is>
          <t>073_SEQ</t>
        </is>
      </c>
      <c r="C1443" t="n">
        <v>1436</v>
      </c>
      <c r="D1443" s="3" t="n">
        <v>44323.82532407407</v>
      </c>
      <c r="E1443" s="3" t="n">
        <v>44323.82537037037</v>
      </c>
      <c r="F1443" t="n">
        <v>114</v>
      </c>
      <c r="G1443" t="n">
        <v>0.21</v>
      </c>
      <c r="H1443" t="n">
        <v>114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233960</v>
      </c>
      <c r="B1444" t="inlineStr">
        <is>
          <t>073_SEQ</t>
        </is>
      </c>
      <c r="C1444" t="n">
        <v>1437</v>
      </c>
      <c r="D1444" s="3" t="n">
        <v>44323.82537037037</v>
      </c>
      <c r="E1444" s="3" t="n">
        <v>44323.82541666667</v>
      </c>
      <c r="F1444" t="n">
        <v>130</v>
      </c>
      <c r="G1444" t="n">
        <v>0.22</v>
      </c>
      <c r="H1444" t="n">
        <v>130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233961</v>
      </c>
      <c r="B1445" t="inlineStr">
        <is>
          <t>073_SEQ</t>
        </is>
      </c>
      <c r="C1445" t="n">
        <v>1438</v>
      </c>
      <c r="D1445" s="3" t="n">
        <v>44323.82541666667</v>
      </c>
      <c r="E1445" s="3" t="n">
        <v>44323.82546296297</v>
      </c>
      <c r="F1445" t="n">
        <v>148</v>
      </c>
      <c r="G1445" t="n">
        <v>0.22</v>
      </c>
      <c r="H1445" t="n">
        <v>148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233962</v>
      </c>
      <c r="B1446" t="inlineStr">
        <is>
          <t>073_SEQ</t>
        </is>
      </c>
      <c r="C1446" t="n">
        <v>1439</v>
      </c>
      <c r="D1446" s="3" t="n">
        <v>44323.82546296297</v>
      </c>
      <c r="E1446" s="3" t="n">
        <v>44323.82550925926</v>
      </c>
      <c r="F1446" t="n">
        <v>167</v>
      </c>
      <c r="G1446" t="n">
        <v>0.22</v>
      </c>
      <c r="H1446" t="n">
        <v>167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233963</v>
      </c>
      <c r="B1447" t="inlineStr">
        <is>
          <t>073_SEQ</t>
        </is>
      </c>
      <c r="C1447" t="n">
        <v>1440</v>
      </c>
      <c r="D1447" s="3" t="n">
        <v>44323.82550925926</v>
      </c>
      <c r="E1447" s="3" t="n">
        <v>44323.82555555556</v>
      </c>
      <c r="F1447" t="n">
        <v>189</v>
      </c>
      <c r="G1447" t="n">
        <v>0.22</v>
      </c>
      <c r="H1447" t="n">
        <v>189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233964</v>
      </c>
      <c r="B1448" t="inlineStr">
        <is>
          <t>073_SEQ</t>
        </is>
      </c>
      <c r="C1448" t="n">
        <v>1441</v>
      </c>
      <c r="D1448" s="3" t="n">
        <v>44323.82555555556</v>
      </c>
      <c r="E1448" s="3" t="n">
        <v>44323.82560185185</v>
      </c>
      <c r="F1448" t="n">
        <v>209</v>
      </c>
      <c r="G1448" t="n">
        <v>0.22</v>
      </c>
      <c r="H1448" t="n">
        <v>209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233965</v>
      </c>
      <c r="B1449" t="inlineStr">
        <is>
          <t>073_SEQ</t>
        </is>
      </c>
      <c r="C1449" t="n">
        <v>1442</v>
      </c>
      <c r="D1449" s="3" t="n">
        <v>44323.82560185185</v>
      </c>
      <c r="E1449" s="3" t="n">
        <v>44323.82564814815</v>
      </c>
      <c r="F1449" t="n">
        <v>229</v>
      </c>
      <c r="G1449" t="n">
        <v>0.22</v>
      </c>
      <c r="H1449" t="n">
        <v>229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233966</v>
      </c>
      <c r="B1450" t="inlineStr">
        <is>
          <t>073_SEQ</t>
        </is>
      </c>
      <c r="C1450" t="n">
        <v>1443</v>
      </c>
      <c r="D1450" s="3" t="n">
        <v>44323.82564814815</v>
      </c>
      <c r="E1450" s="3" t="n">
        <v>44323.82569444444</v>
      </c>
      <c r="F1450" t="n">
        <v>247</v>
      </c>
      <c r="G1450" t="n">
        <v>0.23</v>
      </c>
      <c r="H1450" t="n">
        <v>247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233967</v>
      </c>
      <c r="B1451" t="inlineStr">
        <is>
          <t>073_SEQ</t>
        </is>
      </c>
      <c r="C1451" t="n">
        <v>1444</v>
      </c>
      <c r="D1451" s="3" t="n">
        <v>44323.82569444444</v>
      </c>
      <c r="E1451" s="3" t="n">
        <v>44323.82574074074</v>
      </c>
      <c r="F1451" t="n">
        <v>263</v>
      </c>
      <c r="G1451" t="n">
        <v>0.23</v>
      </c>
      <c r="H1451" t="n">
        <v>263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233968</v>
      </c>
      <c r="B1452" t="inlineStr">
        <is>
          <t>073_SEQ</t>
        </is>
      </c>
      <c r="C1452" t="n">
        <v>1445</v>
      </c>
      <c r="D1452" s="3" t="n">
        <v>44323.82574074074</v>
      </c>
      <c r="E1452" s="3" t="n">
        <v>44323.82578703704</v>
      </c>
      <c r="F1452" t="n">
        <v>273</v>
      </c>
      <c r="G1452" t="n">
        <v>0.22</v>
      </c>
      <c r="H1452" t="n">
        <v>273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233969</v>
      </c>
      <c r="B1453" t="inlineStr">
        <is>
          <t>073_SEQ</t>
        </is>
      </c>
      <c r="C1453" t="n">
        <v>1446</v>
      </c>
      <c r="D1453" s="3" t="n">
        <v>44323.82578703704</v>
      </c>
      <c r="E1453" s="3" t="n">
        <v>44323.82583333334</v>
      </c>
      <c r="F1453" t="n">
        <v>281</v>
      </c>
      <c r="G1453" t="n">
        <v>0.22</v>
      </c>
      <c r="H1453" t="n">
        <v>281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233970</v>
      </c>
      <c r="B1454" t="inlineStr">
        <is>
          <t>073_SEQ</t>
        </is>
      </c>
      <c r="C1454" t="n">
        <v>1447</v>
      </c>
      <c r="D1454" s="3" t="n">
        <v>44323.82583333334</v>
      </c>
      <c r="E1454" s="3" t="n">
        <v>44323.82587962963</v>
      </c>
      <c r="F1454" t="n">
        <v>252</v>
      </c>
      <c r="G1454" t="n">
        <v>0.24</v>
      </c>
      <c r="H1454" t="n">
        <v>252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233971</v>
      </c>
      <c r="B1455" t="inlineStr">
        <is>
          <t>073_SEQ</t>
        </is>
      </c>
      <c r="C1455" t="n">
        <v>1448</v>
      </c>
      <c r="D1455" s="3" t="n">
        <v>44323.82587962963</v>
      </c>
      <c r="E1455" s="3" t="n">
        <v>44323.82592592593</v>
      </c>
      <c r="F1455" t="n">
        <v>250</v>
      </c>
      <c r="G1455" t="n">
        <v>0.23</v>
      </c>
      <c r="H1455" t="n">
        <v>250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233972</v>
      </c>
      <c r="B1456" t="inlineStr">
        <is>
          <t>073_SEQ</t>
        </is>
      </c>
      <c r="C1456" t="n">
        <v>1449</v>
      </c>
      <c r="D1456" s="3" t="n">
        <v>44323.82592592593</v>
      </c>
      <c r="E1456" s="3" t="n">
        <v>44323.82597222222</v>
      </c>
      <c r="F1456" t="n">
        <v>276</v>
      </c>
      <c r="G1456" t="n">
        <v>0.23</v>
      </c>
      <c r="H1456" t="n">
        <v>276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233973</v>
      </c>
      <c r="B1457" t="inlineStr">
        <is>
          <t>073_SEQ</t>
        </is>
      </c>
      <c r="C1457" t="n">
        <v>1450</v>
      </c>
      <c r="D1457" s="3" t="n">
        <v>44323.82597222222</v>
      </c>
      <c r="E1457" s="3" t="n">
        <v>44323.82601851852</v>
      </c>
      <c r="F1457" t="n">
        <v>267</v>
      </c>
      <c r="G1457" t="n">
        <v>0.23</v>
      </c>
      <c r="H1457" t="n">
        <v>267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233974</v>
      </c>
      <c r="B1458" t="inlineStr">
        <is>
          <t>073_SEQ</t>
        </is>
      </c>
      <c r="C1458" t="n">
        <v>1451</v>
      </c>
      <c r="D1458" s="3" t="n">
        <v>44323.82601851852</v>
      </c>
      <c r="E1458" s="3" t="n">
        <v>44323.82606481481</v>
      </c>
      <c r="F1458" t="n">
        <v>256</v>
      </c>
      <c r="G1458" t="n">
        <v>0.24</v>
      </c>
      <c r="H1458" t="n">
        <v>256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233975</v>
      </c>
      <c r="B1459" t="inlineStr">
        <is>
          <t>073_SEQ</t>
        </is>
      </c>
      <c r="C1459" t="n">
        <v>1452</v>
      </c>
      <c r="D1459" s="3" t="n">
        <v>44323.82606481481</v>
      </c>
      <c r="E1459" s="3" t="n">
        <v>44323.82611111111</v>
      </c>
      <c r="F1459" t="n">
        <v>242</v>
      </c>
      <c r="G1459" t="n">
        <v>0.23</v>
      </c>
      <c r="H1459" t="n">
        <v>242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233976</v>
      </c>
      <c r="B1460" t="inlineStr">
        <is>
          <t>073_SEQ</t>
        </is>
      </c>
      <c r="C1460" t="n">
        <v>1453</v>
      </c>
      <c r="D1460" s="3" t="n">
        <v>44323.82611111111</v>
      </c>
      <c r="E1460" s="3" t="n">
        <v>44323.82615740741</v>
      </c>
      <c r="F1460" t="n">
        <v>229</v>
      </c>
      <c r="G1460" t="n">
        <v>0.23</v>
      </c>
      <c r="H1460" t="n">
        <v>229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233977</v>
      </c>
      <c r="B1461" t="inlineStr">
        <is>
          <t>073_SEQ</t>
        </is>
      </c>
      <c r="C1461" t="n">
        <v>1454</v>
      </c>
      <c r="D1461" s="3" t="n">
        <v>44323.82615740741</v>
      </c>
      <c r="E1461" s="3" t="n">
        <v>44323.82620370371</v>
      </c>
      <c r="F1461" t="n">
        <v>214</v>
      </c>
      <c r="G1461" t="n">
        <v>0.25</v>
      </c>
      <c r="H1461" t="n">
        <v>214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233978</v>
      </c>
      <c r="B1462" t="inlineStr">
        <is>
          <t>073_SEQ</t>
        </is>
      </c>
      <c r="C1462" t="n">
        <v>1455</v>
      </c>
      <c r="D1462" s="3" t="n">
        <v>44323.82620370371</v>
      </c>
      <c r="E1462" s="3" t="n">
        <v>44323.82625</v>
      </c>
      <c r="F1462" t="n">
        <v>198</v>
      </c>
      <c r="G1462" t="n">
        <v>0.23</v>
      </c>
      <c r="H1462" t="n">
        <v>198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233979</v>
      </c>
      <c r="B1463" t="inlineStr">
        <is>
          <t>073_SEQ</t>
        </is>
      </c>
      <c r="C1463" t="n">
        <v>1456</v>
      </c>
      <c r="D1463" s="3" t="n">
        <v>44323.82625</v>
      </c>
      <c r="E1463" s="3" t="n">
        <v>44323.8262962963</v>
      </c>
      <c r="F1463" t="n">
        <v>184</v>
      </c>
      <c r="G1463" t="n">
        <v>0.22</v>
      </c>
      <c r="H1463" t="n">
        <v>184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233980</v>
      </c>
      <c r="B1464" t="inlineStr">
        <is>
          <t>073_SEQ</t>
        </is>
      </c>
      <c r="C1464" t="n">
        <v>1457</v>
      </c>
      <c r="D1464" s="3" t="n">
        <v>44323.8262962963</v>
      </c>
      <c r="E1464" s="3" t="n">
        <v>44323.82634259259</v>
      </c>
      <c r="F1464" t="n">
        <v>170</v>
      </c>
      <c r="G1464" t="n">
        <v>0.23</v>
      </c>
      <c r="H1464" t="n">
        <v>170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233981</v>
      </c>
      <c r="B1465" t="inlineStr">
        <is>
          <t>073_SEQ</t>
        </is>
      </c>
      <c r="C1465" t="n">
        <v>1458</v>
      </c>
      <c r="D1465" s="3" t="n">
        <v>44323.82634259259</v>
      </c>
      <c r="E1465" s="3" t="n">
        <v>44323.82638888889</v>
      </c>
      <c r="F1465" t="n">
        <v>158</v>
      </c>
      <c r="G1465" t="n">
        <v>0.23</v>
      </c>
      <c r="H1465" t="n">
        <v>158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233982</v>
      </c>
      <c r="B1466" t="inlineStr">
        <is>
          <t>073_SEQ</t>
        </is>
      </c>
      <c r="C1466" t="n">
        <v>1459</v>
      </c>
      <c r="D1466" s="3" t="n">
        <v>44323.82638888889</v>
      </c>
      <c r="E1466" s="3" t="n">
        <v>44323.82643518518</v>
      </c>
      <c r="F1466" t="n">
        <v>146</v>
      </c>
      <c r="G1466" t="n">
        <v>0.23</v>
      </c>
      <c r="H1466" t="n">
        <v>146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233983</v>
      </c>
      <c r="B1467" t="inlineStr">
        <is>
          <t>073_SEQ</t>
        </is>
      </c>
      <c r="C1467" t="n">
        <v>1460</v>
      </c>
      <c r="D1467" s="3" t="n">
        <v>44323.82643518518</v>
      </c>
      <c r="E1467" s="3" t="n">
        <v>44323.82648148148</v>
      </c>
      <c r="F1467" t="n">
        <v>136</v>
      </c>
      <c r="G1467" t="n">
        <v>0.24</v>
      </c>
      <c r="H1467" t="n">
        <v>136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233984</v>
      </c>
      <c r="B1468" t="inlineStr">
        <is>
          <t>073_SEQ</t>
        </is>
      </c>
      <c r="C1468" t="n">
        <v>1461</v>
      </c>
      <c r="D1468" s="3" t="n">
        <v>44323.82648148148</v>
      </c>
      <c r="E1468" s="3" t="n">
        <v>44323.82652777778</v>
      </c>
      <c r="F1468" t="n">
        <v>126</v>
      </c>
      <c r="G1468" t="n">
        <v>0.23</v>
      </c>
      <c r="H1468" t="n">
        <v>126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233985</v>
      </c>
      <c r="B1469" t="inlineStr">
        <is>
          <t>073_SEQ</t>
        </is>
      </c>
      <c r="C1469" t="n">
        <v>1462</v>
      </c>
      <c r="D1469" s="3" t="n">
        <v>44323.82652777778</v>
      </c>
      <c r="E1469" s="3" t="n">
        <v>44323.82657407408</v>
      </c>
      <c r="F1469" t="n">
        <v>118</v>
      </c>
      <c r="G1469" t="n">
        <v>0.23</v>
      </c>
      <c r="H1469" t="n">
        <v>118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233986</v>
      </c>
      <c r="B1470" t="inlineStr">
        <is>
          <t>073_SEQ</t>
        </is>
      </c>
      <c r="C1470" t="n">
        <v>1463</v>
      </c>
      <c r="D1470" s="3" t="n">
        <v>44323.82657407408</v>
      </c>
      <c r="E1470" s="3" t="n">
        <v>44323.82662037037</v>
      </c>
      <c r="F1470" t="n">
        <v>111</v>
      </c>
      <c r="G1470" t="n">
        <v>0.24</v>
      </c>
      <c r="H1470" t="n">
        <v>111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233987</v>
      </c>
      <c r="B1471" t="inlineStr">
        <is>
          <t>073_SEQ</t>
        </is>
      </c>
      <c r="C1471" t="n">
        <v>1464</v>
      </c>
      <c r="D1471" s="3" t="n">
        <v>44323.82662037037</v>
      </c>
      <c r="E1471" s="3" t="n">
        <v>44323.82666666667</v>
      </c>
      <c r="F1471" t="n">
        <v>105</v>
      </c>
      <c r="G1471" t="n">
        <v>0.24</v>
      </c>
      <c r="H1471" t="n">
        <v>105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233988</v>
      </c>
      <c r="B1472" t="inlineStr">
        <is>
          <t>073_SEQ</t>
        </is>
      </c>
      <c r="C1472" t="n">
        <v>1465</v>
      </c>
      <c r="D1472" s="3" t="n">
        <v>44323.82666666667</v>
      </c>
      <c r="E1472" s="3" t="n">
        <v>44323.82671296296</v>
      </c>
      <c r="F1472" t="n">
        <v>99.09999999999999</v>
      </c>
      <c r="G1472" t="n">
        <v>0.23</v>
      </c>
      <c r="H1472" t="n">
        <v>99.3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233989</v>
      </c>
      <c r="B1473" t="inlineStr">
        <is>
          <t>073_SEQ</t>
        </is>
      </c>
      <c r="C1473" t="n">
        <v>1466</v>
      </c>
      <c r="D1473" s="3" t="n">
        <v>44323.82671296296</v>
      </c>
      <c r="E1473" s="3" t="n">
        <v>44323.82675925926</v>
      </c>
      <c r="F1473" t="n">
        <v>94.59999999999999</v>
      </c>
      <c r="G1473" t="n">
        <v>0.25</v>
      </c>
      <c r="H1473" t="n">
        <v>94.8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233990</v>
      </c>
      <c r="B1474" t="inlineStr">
        <is>
          <t>073_SEQ</t>
        </is>
      </c>
      <c r="C1474" t="n">
        <v>1467</v>
      </c>
      <c r="D1474" s="3" t="n">
        <v>44323.82675925926</v>
      </c>
      <c r="E1474" s="3" t="n">
        <v>44323.82680555555</v>
      </c>
      <c r="F1474" t="n">
        <v>90.59999999999999</v>
      </c>
      <c r="G1474" t="n">
        <v>0.24</v>
      </c>
      <c r="H1474" t="n">
        <v>90.8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233991</v>
      </c>
      <c r="B1475" t="inlineStr">
        <is>
          <t>073_SEQ</t>
        </is>
      </c>
      <c r="C1475" t="n">
        <v>1468</v>
      </c>
      <c r="D1475" s="3" t="n">
        <v>44323.82680555555</v>
      </c>
      <c r="E1475" s="3" t="n">
        <v>44323.82685185185</v>
      </c>
      <c r="F1475" t="n">
        <v>87.40000000000001</v>
      </c>
      <c r="G1475" t="n">
        <v>0.24</v>
      </c>
      <c r="H1475" t="n">
        <v>87.59999999999999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233992</v>
      </c>
      <c r="B1476" t="inlineStr">
        <is>
          <t>073_SEQ</t>
        </is>
      </c>
      <c r="C1476" t="n">
        <v>1469</v>
      </c>
      <c r="D1476" s="3" t="n">
        <v>44323.82685185185</v>
      </c>
      <c r="E1476" s="3" t="n">
        <v>44323.82689814815</v>
      </c>
      <c r="F1476" t="n">
        <v>84.40000000000001</v>
      </c>
      <c r="G1476" t="n">
        <v>0.25</v>
      </c>
      <c r="H1476" t="n">
        <v>84.7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233993</v>
      </c>
      <c r="B1477" t="inlineStr">
        <is>
          <t>073_SEQ</t>
        </is>
      </c>
      <c r="C1477" t="n">
        <v>1470</v>
      </c>
      <c r="D1477" s="3" t="n">
        <v>44323.82689814815</v>
      </c>
      <c r="E1477" s="3" t="n">
        <v>44323.82694444444</v>
      </c>
      <c r="F1477" t="n">
        <v>82.09999999999999</v>
      </c>
      <c r="G1477" t="n">
        <v>0.23</v>
      </c>
      <c r="H1477" t="n">
        <v>82.3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233994</v>
      </c>
      <c r="B1478" t="inlineStr">
        <is>
          <t>073_SEQ</t>
        </is>
      </c>
      <c r="C1478" t="n">
        <v>1471</v>
      </c>
      <c r="D1478" s="3" t="n">
        <v>44323.82694444444</v>
      </c>
      <c r="E1478" s="3" t="n">
        <v>44323.82699074074</v>
      </c>
      <c r="F1478" t="n">
        <v>80</v>
      </c>
      <c r="G1478" t="n">
        <v>0.23</v>
      </c>
      <c r="H1478" t="n">
        <v>80.2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233995</v>
      </c>
      <c r="B1479" t="inlineStr">
        <is>
          <t>073_SEQ</t>
        </is>
      </c>
      <c r="C1479" t="n">
        <v>1472</v>
      </c>
      <c r="D1479" s="3" t="n">
        <v>44323.82699074074</v>
      </c>
      <c r="E1479" s="3" t="n">
        <v>44323.82703703704</v>
      </c>
      <c r="F1479" t="n">
        <v>78.09999999999999</v>
      </c>
      <c r="G1479" t="n">
        <v>0.23</v>
      </c>
      <c r="H1479" t="n">
        <v>78.3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233996</v>
      </c>
      <c r="B1480" t="inlineStr">
        <is>
          <t>073_SEQ</t>
        </is>
      </c>
      <c r="C1480" t="n">
        <v>1473</v>
      </c>
      <c r="D1480" s="3" t="n">
        <v>44323.82703703704</v>
      </c>
      <c r="E1480" s="3" t="n">
        <v>44323.82708333333</v>
      </c>
      <c r="F1480" t="n">
        <v>76.59999999999999</v>
      </c>
      <c r="G1480" t="n">
        <v>0.25</v>
      </c>
      <c r="H1480" t="n">
        <v>76.8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233997</v>
      </c>
      <c r="B1481" t="inlineStr">
        <is>
          <t>073_SEQ</t>
        </is>
      </c>
      <c r="C1481" t="n">
        <v>1474</v>
      </c>
      <c r="D1481" s="3" t="n">
        <v>44323.82708333333</v>
      </c>
      <c r="E1481" s="3" t="n">
        <v>44323.82712962963</v>
      </c>
      <c r="F1481" t="n">
        <v>75.09999999999999</v>
      </c>
      <c r="G1481" t="n">
        <v>0.26</v>
      </c>
      <c r="H1481" t="n">
        <v>75.40000000000001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233998</v>
      </c>
      <c r="B1482" t="inlineStr">
        <is>
          <t>073_SEQ</t>
        </is>
      </c>
      <c r="C1482" t="n">
        <v>1475</v>
      </c>
      <c r="D1482" s="3" t="n">
        <v>44323.82712962963</v>
      </c>
      <c r="E1482" s="3" t="n">
        <v>44323.82717592592</v>
      </c>
      <c r="F1482" t="n">
        <v>73.90000000000001</v>
      </c>
      <c r="G1482" t="n">
        <v>0.24</v>
      </c>
      <c r="H1482" t="n">
        <v>74.09999999999999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233999</v>
      </c>
      <c r="B1483" t="inlineStr">
        <is>
          <t>073_SEQ</t>
        </is>
      </c>
      <c r="C1483" t="n">
        <v>1476</v>
      </c>
      <c r="D1483" s="3" t="n">
        <v>44323.82717592592</v>
      </c>
      <c r="E1483" s="3" t="n">
        <v>44323.82722222222</v>
      </c>
      <c r="F1483" t="n">
        <v>72.8</v>
      </c>
      <c r="G1483" t="n">
        <v>0.26</v>
      </c>
      <c r="H1483" t="n">
        <v>73.09999999999999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234000</v>
      </c>
      <c r="B1484" t="inlineStr">
        <is>
          <t>073_SEQ</t>
        </is>
      </c>
      <c r="C1484" t="n">
        <v>1477</v>
      </c>
      <c r="D1484" s="3" t="n">
        <v>44323.82722222222</v>
      </c>
      <c r="E1484" s="3" t="n">
        <v>44323.82726851852</v>
      </c>
      <c r="F1484" t="n">
        <v>71.90000000000001</v>
      </c>
      <c r="G1484" t="n">
        <v>0.24</v>
      </c>
      <c r="H1484" t="n">
        <v>72.09999999999999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234001</v>
      </c>
      <c r="B1485" t="inlineStr">
        <is>
          <t>073_SEQ</t>
        </is>
      </c>
      <c r="C1485" t="n">
        <v>1478</v>
      </c>
      <c r="D1485" s="3" t="n">
        <v>44323.82726851852</v>
      </c>
      <c r="E1485" s="3" t="n">
        <v>44323.82731481481</v>
      </c>
      <c r="F1485" t="n">
        <v>70.90000000000001</v>
      </c>
      <c r="G1485" t="n">
        <v>0.26</v>
      </c>
      <c r="H1485" t="n">
        <v>71.2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234002</v>
      </c>
      <c r="B1486" t="inlineStr">
        <is>
          <t>073_SEQ</t>
        </is>
      </c>
      <c r="C1486" t="n">
        <v>1479</v>
      </c>
      <c r="D1486" s="3" t="n">
        <v>44323.82731481481</v>
      </c>
      <c r="E1486" s="3" t="n">
        <v>44323.82736111111</v>
      </c>
      <c r="F1486" t="n">
        <v>70.2</v>
      </c>
      <c r="G1486" t="n">
        <v>0.25</v>
      </c>
      <c r="H1486" t="n">
        <v>70.5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234003</v>
      </c>
      <c r="B1487" t="inlineStr">
        <is>
          <t>073_SEQ</t>
        </is>
      </c>
      <c r="C1487" t="n">
        <v>1480</v>
      </c>
      <c r="D1487" s="3" t="n">
        <v>44323.82736111111</v>
      </c>
      <c r="E1487" s="3" t="n">
        <v>44323.82740740741</v>
      </c>
      <c r="F1487" t="n">
        <v>69.59999999999999</v>
      </c>
      <c r="G1487" t="n">
        <v>0.24</v>
      </c>
      <c r="H1487" t="n">
        <v>69.8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234004</v>
      </c>
      <c r="B1488" t="inlineStr">
        <is>
          <t>073_SEQ</t>
        </is>
      </c>
      <c r="C1488" t="n">
        <v>1481</v>
      </c>
      <c r="D1488" s="3" t="n">
        <v>44323.82740740741</v>
      </c>
      <c r="E1488" s="3" t="n">
        <v>44323.82745370371</v>
      </c>
      <c r="F1488" t="n">
        <v>69.09999999999999</v>
      </c>
      <c r="G1488" t="n">
        <v>0.24</v>
      </c>
      <c r="H1488" t="n">
        <v>69.3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234005</v>
      </c>
      <c r="B1489" t="inlineStr">
        <is>
          <t>073_SEQ</t>
        </is>
      </c>
      <c r="C1489" t="n">
        <v>1482</v>
      </c>
      <c r="D1489" s="3" t="n">
        <v>44323.82745370371</v>
      </c>
      <c r="E1489" s="3" t="n">
        <v>44323.8275</v>
      </c>
      <c r="F1489" t="n">
        <v>68.5</v>
      </c>
      <c r="G1489" t="n">
        <v>0.24</v>
      </c>
      <c r="H1489" t="n">
        <v>68.7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234006</v>
      </c>
      <c r="B1490" t="inlineStr">
        <is>
          <t>073_SEQ</t>
        </is>
      </c>
      <c r="C1490" t="n">
        <v>1483</v>
      </c>
      <c r="D1490" s="3" t="n">
        <v>44323.8275</v>
      </c>
      <c r="E1490" s="3" t="n">
        <v>44323.8275462963</v>
      </c>
      <c r="F1490" t="n">
        <v>68</v>
      </c>
      <c r="G1490" t="n">
        <v>0.23</v>
      </c>
      <c r="H1490" t="n">
        <v>68.2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234007</v>
      </c>
      <c r="B1491" t="inlineStr">
        <is>
          <t>073_SEQ</t>
        </is>
      </c>
      <c r="C1491" t="n">
        <v>1484</v>
      </c>
      <c r="D1491" s="3" t="n">
        <v>44323.8275462963</v>
      </c>
      <c r="E1491" s="3" t="n">
        <v>44323.82759259259</v>
      </c>
      <c r="F1491" t="n">
        <v>67.59999999999999</v>
      </c>
      <c r="G1491" t="n">
        <v>0.24</v>
      </c>
      <c r="H1491" t="n">
        <v>67.8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234008</v>
      </c>
      <c r="B1492" t="inlineStr">
        <is>
          <t>073_SEQ</t>
        </is>
      </c>
      <c r="C1492" t="n">
        <v>1485</v>
      </c>
      <c r="D1492" s="3" t="n">
        <v>44323.82759259259</v>
      </c>
      <c r="E1492" s="3" t="n">
        <v>44323.82763888889</v>
      </c>
      <c r="F1492" t="n">
        <v>67.2</v>
      </c>
      <c r="G1492" t="n">
        <v>0.25</v>
      </c>
      <c r="H1492" t="n">
        <v>67.40000000000001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234009</v>
      </c>
      <c r="B1493" t="inlineStr">
        <is>
          <t>073_SEQ</t>
        </is>
      </c>
      <c r="C1493" t="n">
        <v>1486</v>
      </c>
      <c r="D1493" s="3" t="n">
        <v>44323.82763888889</v>
      </c>
      <c r="E1493" s="3" t="n">
        <v>44323.82768518518</v>
      </c>
      <c r="F1493" t="n">
        <v>66.7</v>
      </c>
      <c r="G1493" t="n">
        <v>0.27</v>
      </c>
      <c r="H1493" t="n">
        <v>67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234010</v>
      </c>
      <c r="B1494" t="inlineStr">
        <is>
          <t>073_SEQ</t>
        </is>
      </c>
      <c r="C1494" t="n">
        <v>1487</v>
      </c>
      <c r="D1494" s="3" t="n">
        <v>44323.82768518518</v>
      </c>
      <c r="E1494" s="3" t="n">
        <v>44323.82773148148</v>
      </c>
      <c r="F1494" t="n">
        <v>66.59999999999999</v>
      </c>
      <c r="G1494" t="n">
        <v>0.24</v>
      </c>
      <c r="H1494" t="n">
        <v>66.8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234011</v>
      </c>
      <c r="B1495" t="inlineStr">
        <is>
          <t>073_SEQ</t>
        </is>
      </c>
      <c r="C1495" t="n">
        <v>1488</v>
      </c>
      <c r="D1495" s="3" t="n">
        <v>44323.82773148148</v>
      </c>
      <c r="E1495" s="3" t="n">
        <v>44323.82777777778</v>
      </c>
      <c r="F1495" t="n">
        <v>66.2</v>
      </c>
      <c r="G1495" t="n">
        <v>0.25</v>
      </c>
      <c r="H1495" t="n">
        <v>66.40000000000001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234012</v>
      </c>
      <c r="B1496" t="inlineStr">
        <is>
          <t>073_SEQ</t>
        </is>
      </c>
      <c r="C1496" t="n">
        <v>1489</v>
      </c>
      <c r="D1496" s="3" t="n">
        <v>44323.82777777778</v>
      </c>
      <c r="E1496" s="3" t="n">
        <v>44323.82782407408</v>
      </c>
      <c r="F1496" t="n">
        <v>66</v>
      </c>
      <c r="G1496" t="n">
        <v>0.25</v>
      </c>
      <c r="H1496" t="n">
        <v>66.2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234013</v>
      </c>
      <c r="B1497" t="inlineStr">
        <is>
          <t>073_SEQ</t>
        </is>
      </c>
      <c r="C1497" t="n">
        <v>1490</v>
      </c>
      <c r="D1497" s="3" t="n">
        <v>44323.82782407408</v>
      </c>
      <c r="E1497" s="3" t="n">
        <v>44323.82787037037</v>
      </c>
      <c r="F1497" t="n">
        <v>65.8</v>
      </c>
      <c r="G1497" t="n">
        <v>0.25</v>
      </c>
      <c r="H1497" t="n">
        <v>66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234014</v>
      </c>
      <c r="B1498" t="inlineStr">
        <is>
          <t>073_SEQ</t>
        </is>
      </c>
      <c r="C1498" t="n">
        <v>1491</v>
      </c>
      <c r="D1498" s="3" t="n">
        <v>44323.82787037037</v>
      </c>
      <c r="E1498" s="3" t="n">
        <v>44323.82791666667</v>
      </c>
      <c r="F1498" t="n">
        <v>65.59999999999999</v>
      </c>
      <c r="G1498" t="n">
        <v>0.24</v>
      </c>
      <c r="H1498" t="n">
        <v>65.8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234015</v>
      </c>
      <c r="B1499" t="inlineStr">
        <is>
          <t>073_SEQ</t>
        </is>
      </c>
      <c r="C1499" t="n">
        <v>1492</v>
      </c>
      <c r="D1499" s="3" t="n">
        <v>44323.82791666667</v>
      </c>
      <c r="E1499" s="3" t="n">
        <v>44323.82796296296</v>
      </c>
      <c r="F1499" t="n">
        <v>65.3</v>
      </c>
      <c r="G1499" t="n">
        <v>0.23</v>
      </c>
      <c r="H1499" t="n">
        <v>65.5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234016</v>
      </c>
      <c r="B1500" t="inlineStr">
        <is>
          <t>073_SEQ</t>
        </is>
      </c>
      <c r="C1500" t="n">
        <v>1493</v>
      </c>
      <c r="D1500" s="3" t="n">
        <v>44323.82796296296</v>
      </c>
      <c r="E1500" s="3" t="n">
        <v>44323.82800925926</v>
      </c>
      <c r="F1500" t="n">
        <v>65.2</v>
      </c>
      <c r="G1500" t="n">
        <v>0.23</v>
      </c>
      <c r="H1500" t="n">
        <v>65.40000000000001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234017</v>
      </c>
      <c r="B1501" t="inlineStr">
        <is>
          <t>073_SEQ</t>
        </is>
      </c>
      <c r="C1501" t="n">
        <v>1494</v>
      </c>
      <c r="D1501" s="3" t="n">
        <v>44323.82800925926</v>
      </c>
      <c r="E1501" s="3" t="n">
        <v>44323.82805555555</v>
      </c>
      <c r="F1501" t="n">
        <v>65</v>
      </c>
      <c r="G1501" t="n">
        <v>0.25</v>
      </c>
      <c r="H1501" t="n">
        <v>65.3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234018</v>
      </c>
      <c r="B1502" t="inlineStr">
        <is>
          <t>073_SEQ</t>
        </is>
      </c>
      <c r="C1502" t="n">
        <v>1495</v>
      </c>
      <c r="D1502" s="3" t="n">
        <v>44323.82805555555</v>
      </c>
      <c r="E1502" s="3" t="n">
        <v>44323.82810185185</v>
      </c>
      <c r="F1502" t="n">
        <v>65.09999999999999</v>
      </c>
      <c r="G1502" t="n">
        <v>0.22</v>
      </c>
      <c r="H1502" t="n">
        <v>65.3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234019</v>
      </c>
      <c r="B1503" t="inlineStr">
        <is>
          <t>073_SEQ</t>
        </is>
      </c>
      <c r="C1503" t="n">
        <v>1496</v>
      </c>
      <c r="D1503" s="3" t="n">
        <v>44323.82810185185</v>
      </c>
      <c r="E1503" s="3" t="n">
        <v>44323.82814814815</v>
      </c>
      <c r="F1503" t="n">
        <v>64.8</v>
      </c>
      <c r="G1503" t="n">
        <v>0.25</v>
      </c>
      <c r="H1503" t="n">
        <v>65.09999999999999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234020</v>
      </c>
      <c r="B1504" t="inlineStr">
        <is>
          <t>073_SEQ</t>
        </is>
      </c>
      <c r="C1504" t="n">
        <v>1497</v>
      </c>
      <c r="D1504" s="3" t="n">
        <v>44323.82814814815</v>
      </c>
      <c r="E1504" s="3" t="n">
        <v>44323.82819444445</v>
      </c>
      <c r="F1504" t="n">
        <v>64.90000000000001</v>
      </c>
      <c r="G1504" t="n">
        <v>0.24</v>
      </c>
      <c r="H1504" t="n">
        <v>65.09999999999999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234021</v>
      </c>
      <c r="B1505" t="inlineStr">
        <is>
          <t>073_SEQ</t>
        </is>
      </c>
      <c r="C1505" t="n">
        <v>1498</v>
      </c>
      <c r="D1505" s="3" t="n">
        <v>44323.82819444445</v>
      </c>
      <c r="E1505" s="3" t="n">
        <v>44323.82824074074</v>
      </c>
      <c r="F1505" t="n">
        <v>64.8</v>
      </c>
      <c r="G1505" t="n">
        <v>0.24</v>
      </c>
      <c r="H1505" t="n">
        <v>65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234022</v>
      </c>
      <c r="B1506" t="inlineStr">
        <is>
          <t>073_SEQ</t>
        </is>
      </c>
      <c r="C1506" t="n">
        <v>1499</v>
      </c>
      <c r="D1506" s="3" t="n">
        <v>44323.82824074074</v>
      </c>
      <c r="E1506" s="3" t="n">
        <v>44323.82828703704</v>
      </c>
      <c r="F1506" t="n">
        <v>64.8</v>
      </c>
      <c r="G1506" t="n">
        <v>0.25</v>
      </c>
      <c r="H1506" t="n">
        <v>65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234023</v>
      </c>
      <c r="B1507" t="inlineStr">
        <is>
          <t>073_SEQ</t>
        </is>
      </c>
      <c r="C1507" t="n">
        <v>1500</v>
      </c>
      <c r="D1507" s="3" t="n">
        <v>44323.82828703704</v>
      </c>
      <c r="E1507" s="3" t="n">
        <v>44323.82833333333</v>
      </c>
      <c r="F1507" t="n">
        <v>64.8</v>
      </c>
      <c r="G1507" t="n">
        <v>0.25</v>
      </c>
      <c r="H1507" t="n">
        <v>65.09999999999999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234024</v>
      </c>
      <c r="B1508" t="inlineStr">
        <is>
          <t>073_SEQ</t>
        </is>
      </c>
      <c r="C1508" t="n">
        <v>1501</v>
      </c>
      <c r="D1508" s="3" t="n">
        <v>44323.82833333333</v>
      </c>
      <c r="E1508" s="3" t="n">
        <v>44323.82837962963</v>
      </c>
      <c r="F1508" t="n">
        <v>64.8</v>
      </c>
      <c r="G1508" t="n">
        <v>0.24</v>
      </c>
      <c r="H1508" t="n">
        <v>65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234025</v>
      </c>
      <c r="B1509" t="inlineStr">
        <is>
          <t>073_SEQ</t>
        </is>
      </c>
      <c r="C1509" t="n">
        <v>1502</v>
      </c>
      <c r="D1509" s="3" t="n">
        <v>44323.82837962963</v>
      </c>
      <c r="E1509" s="3" t="n">
        <v>44323.82842592592</v>
      </c>
      <c r="F1509" t="n">
        <v>64.8</v>
      </c>
      <c r="G1509" t="n">
        <v>0.25</v>
      </c>
      <c r="H1509" t="n">
        <v>65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234026</v>
      </c>
      <c r="B1510" t="inlineStr">
        <is>
          <t>073_SEQ</t>
        </is>
      </c>
      <c r="C1510" t="n">
        <v>1503</v>
      </c>
      <c r="D1510" s="3" t="n">
        <v>44323.82842592592</v>
      </c>
      <c r="E1510" s="3" t="n">
        <v>44323.82847222222</v>
      </c>
      <c r="F1510" t="n">
        <v>64.8</v>
      </c>
      <c r="G1510" t="n">
        <v>0.24</v>
      </c>
      <c r="H1510" t="n">
        <v>65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234027</v>
      </c>
      <c r="B1511" t="inlineStr">
        <is>
          <t>073_SEQ</t>
        </is>
      </c>
      <c r="C1511" t="n">
        <v>1504</v>
      </c>
      <c r="D1511" s="3" t="n">
        <v>44323.82847222222</v>
      </c>
      <c r="E1511" s="3" t="n">
        <v>44323.82851851852</v>
      </c>
      <c r="F1511" t="n">
        <v>64.8</v>
      </c>
      <c r="G1511" t="n">
        <v>0.23</v>
      </c>
      <c r="H1511" t="n">
        <v>65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234028</v>
      </c>
      <c r="B1512" t="inlineStr">
        <is>
          <t>073_SEQ</t>
        </is>
      </c>
      <c r="C1512" t="n">
        <v>1505</v>
      </c>
      <c r="D1512" s="3" t="n">
        <v>44323.82851851852</v>
      </c>
      <c r="E1512" s="3" t="n">
        <v>44323.82856481482</v>
      </c>
      <c r="F1512" t="n">
        <v>64.8</v>
      </c>
      <c r="G1512" t="n">
        <v>0.24</v>
      </c>
      <c r="H1512" t="n">
        <v>65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234029</v>
      </c>
      <c r="B1513" t="inlineStr">
        <is>
          <t>073_SEQ</t>
        </is>
      </c>
      <c r="C1513" t="n">
        <v>1506</v>
      </c>
      <c r="D1513" s="3" t="n">
        <v>44323.82856481482</v>
      </c>
      <c r="E1513" s="3" t="n">
        <v>44323.82861111111</v>
      </c>
      <c r="F1513" t="n">
        <v>64.59999999999999</v>
      </c>
      <c r="G1513" t="n">
        <v>0.26</v>
      </c>
      <c r="H1513" t="n">
        <v>64.90000000000001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234030</v>
      </c>
      <c r="B1514" t="inlineStr">
        <is>
          <t>073_SEQ</t>
        </is>
      </c>
      <c r="C1514" t="n">
        <v>1507</v>
      </c>
      <c r="D1514" s="3" t="n">
        <v>44323.82861111111</v>
      </c>
      <c r="E1514" s="3" t="n">
        <v>44323.82865740741</v>
      </c>
      <c r="F1514" t="n">
        <v>64.8</v>
      </c>
      <c r="G1514" t="n">
        <v>0.24</v>
      </c>
      <c r="H1514" t="n">
        <v>65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234031</v>
      </c>
      <c r="B1515" t="inlineStr">
        <is>
          <t>073_SEQ</t>
        </is>
      </c>
      <c r="C1515" t="n">
        <v>1508</v>
      </c>
      <c r="D1515" s="3" t="n">
        <v>44323.82865740741</v>
      </c>
      <c r="E1515" s="3" t="n">
        <v>44323.8287037037</v>
      </c>
      <c r="F1515" t="n">
        <v>64.90000000000001</v>
      </c>
      <c r="G1515" t="n">
        <v>0.24</v>
      </c>
      <c r="H1515" t="n">
        <v>65.09999999999999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234032</v>
      </c>
      <c r="B1516" t="inlineStr">
        <is>
          <t>073_SEQ</t>
        </is>
      </c>
      <c r="C1516" t="n">
        <v>1509</v>
      </c>
      <c r="D1516" s="3" t="n">
        <v>44323.8287037037</v>
      </c>
      <c r="E1516" s="3" t="n">
        <v>44323.82875</v>
      </c>
      <c r="F1516" t="n">
        <v>64.8</v>
      </c>
      <c r="G1516" t="n">
        <v>0.25</v>
      </c>
      <c r="H1516" t="n">
        <v>65.09999999999999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234033</v>
      </c>
      <c r="B1517" t="inlineStr">
        <is>
          <t>073_SEQ</t>
        </is>
      </c>
      <c r="C1517" t="n">
        <v>1510</v>
      </c>
      <c r="D1517" s="3" t="n">
        <v>44323.82875</v>
      </c>
      <c r="E1517" s="3" t="n">
        <v>44323.82879629629</v>
      </c>
      <c r="F1517" t="n">
        <v>65</v>
      </c>
      <c r="G1517" t="n">
        <v>0.25</v>
      </c>
      <c r="H1517" t="n">
        <v>65.3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234034</v>
      </c>
      <c r="B1518" t="inlineStr">
        <is>
          <t>073_SEQ</t>
        </is>
      </c>
      <c r="C1518" t="n">
        <v>1511</v>
      </c>
      <c r="D1518" s="3" t="n">
        <v>44323.82879629629</v>
      </c>
      <c r="E1518" s="3" t="n">
        <v>44323.82884259259</v>
      </c>
      <c r="F1518" t="n">
        <v>65.2</v>
      </c>
      <c r="G1518" t="n">
        <v>0.25</v>
      </c>
      <c r="H1518" t="n">
        <v>65.40000000000001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234035</v>
      </c>
      <c r="B1519" t="inlineStr">
        <is>
          <t>073_SEQ</t>
        </is>
      </c>
      <c r="C1519" t="n">
        <v>1512</v>
      </c>
      <c r="D1519" s="3" t="n">
        <v>44323.82884259259</v>
      </c>
      <c r="E1519" s="3" t="n">
        <v>44323.82888888889</v>
      </c>
      <c r="F1519" t="n">
        <v>65.5</v>
      </c>
      <c r="G1519" t="n">
        <v>0.23</v>
      </c>
      <c r="H1519" t="n">
        <v>65.7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234036</v>
      </c>
      <c r="B1520" t="inlineStr">
        <is>
          <t>073_SEQ</t>
        </is>
      </c>
      <c r="C1520" t="n">
        <v>1513</v>
      </c>
      <c r="D1520" s="3" t="n">
        <v>44323.82888888889</v>
      </c>
      <c r="E1520" s="3" t="n">
        <v>44323.82893518519</v>
      </c>
      <c r="F1520" t="n">
        <v>65.8</v>
      </c>
      <c r="G1520" t="n">
        <v>0.26</v>
      </c>
      <c r="H1520" t="n">
        <v>66.09999999999999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234037</v>
      </c>
      <c r="B1521" t="inlineStr">
        <is>
          <t>073_SEQ</t>
        </is>
      </c>
      <c r="C1521" t="n">
        <v>1514</v>
      </c>
      <c r="D1521" s="3" t="n">
        <v>44323.82893518519</v>
      </c>
      <c r="E1521" s="3" t="n">
        <v>44323.82898148148</v>
      </c>
      <c r="F1521" t="n">
        <v>66.3</v>
      </c>
      <c r="G1521" t="n">
        <v>0.24</v>
      </c>
      <c r="H1521" t="n">
        <v>66.5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234038</v>
      </c>
      <c r="B1522" t="inlineStr">
        <is>
          <t>073_SEQ</t>
        </is>
      </c>
      <c r="C1522" t="n">
        <v>1515</v>
      </c>
      <c r="D1522" s="3" t="n">
        <v>44323.82898148148</v>
      </c>
      <c r="E1522" s="3" t="n">
        <v>44323.82902777778</v>
      </c>
      <c r="F1522" t="n">
        <v>67</v>
      </c>
      <c r="G1522" t="n">
        <v>0.25</v>
      </c>
      <c r="H1522" t="n">
        <v>67.2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234039</v>
      </c>
      <c r="B1523" t="inlineStr">
        <is>
          <t>073_SEQ</t>
        </is>
      </c>
      <c r="C1523" t="n">
        <v>1516</v>
      </c>
      <c r="D1523" s="3" t="n">
        <v>44323.82902777778</v>
      </c>
      <c r="E1523" s="3" t="n">
        <v>44323.82907407408</v>
      </c>
      <c r="F1523" t="n">
        <v>67.59999999999999</v>
      </c>
      <c r="G1523" t="n">
        <v>0.26</v>
      </c>
      <c r="H1523" t="n">
        <v>67.90000000000001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234040</v>
      </c>
      <c r="B1524" t="inlineStr">
        <is>
          <t>073_SEQ</t>
        </is>
      </c>
      <c r="C1524" t="n">
        <v>1517</v>
      </c>
      <c r="D1524" s="3" t="n">
        <v>44323.82907407408</v>
      </c>
      <c r="E1524" s="3" t="n">
        <v>44323.82912037037</v>
      </c>
      <c r="F1524" t="n">
        <v>68.40000000000001</v>
      </c>
      <c r="G1524" t="n">
        <v>0.26</v>
      </c>
      <c r="H1524" t="n">
        <v>68.7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234041</v>
      </c>
      <c r="B1525" t="inlineStr">
        <is>
          <t>073_SEQ</t>
        </is>
      </c>
      <c r="C1525" t="n">
        <v>1518</v>
      </c>
      <c r="D1525" s="3" t="n">
        <v>44323.82912037037</v>
      </c>
      <c r="E1525" s="3" t="n">
        <v>44323.82916666667</v>
      </c>
      <c r="F1525" t="n">
        <v>69.40000000000001</v>
      </c>
      <c r="G1525" t="n">
        <v>0.25</v>
      </c>
      <c r="H1525" t="n">
        <v>69.7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234042</v>
      </c>
      <c r="B1526" t="inlineStr">
        <is>
          <t>073_SEQ</t>
        </is>
      </c>
      <c r="C1526" t="n">
        <v>1519</v>
      </c>
      <c r="D1526" s="3" t="n">
        <v>44323.82916666667</v>
      </c>
      <c r="E1526" s="3" t="n">
        <v>44323.82921296296</v>
      </c>
      <c r="F1526" t="n">
        <v>70.59999999999999</v>
      </c>
      <c r="G1526" t="n">
        <v>0.25</v>
      </c>
      <c r="H1526" t="n">
        <v>70.8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234043</v>
      </c>
      <c r="B1527" t="inlineStr">
        <is>
          <t>073_SEQ</t>
        </is>
      </c>
      <c r="C1527" t="n">
        <v>1520</v>
      </c>
      <c r="D1527" s="3" t="n">
        <v>44323.82921296296</v>
      </c>
      <c r="E1527" s="3" t="n">
        <v>44323.82925925926</v>
      </c>
      <c r="F1527" t="n">
        <v>71.40000000000001</v>
      </c>
      <c r="G1527" t="n">
        <v>0.25</v>
      </c>
      <c r="H1527" t="n">
        <v>71.7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234044</v>
      </c>
      <c r="B1528" t="inlineStr">
        <is>
          <t>073_SEQ</t>
        </is>
      </c>
      <c r="C1528" t="n">
        <v>1521</v>
      </c>
      <c r="D1528" s="3" t="n">
        <v>44323.82925925926</v>
      </c>
      <c r="E1528" s="3" t="n">
        <v>44323.82930555556</v>
      </c>
      <c r="F1528" t="n">
        <v>72.5</v>
      </c>
      <c r="G1528" t="n">
        <v>0.26</v>
      </c>
      <c r="H1528" t="n">
        <v>72.8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234045</v>
      </c>
      <c r="B1529" t="inlineStr">
        <is>
          <t>073_SEQ</t>
        </is>
      </c>
      <c r="C1529" t="n">
        <v>1522</v>
      </c>
      <c r="D1529" s="3" t="n">
        <v>44323.82930555556</v>
      </c>
      <c r="E1529" s="3" t="n">
        <v>44323.82935185185</v>
      </c>
      <c r="F1529" t="n">
        <v>73.40000000000001</v>
      </c>
      <c r="G1529" t="n">
        <v>0.26</v>
      </c>
      <c r="H1529" t="n">
        <v>73.7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234046</v>
      </c>
      <c r="B1530" t="inlineStr">
        <is>
          <t>073_SEQ</t>
        </is>
      </c>
      <c r="C1530" t="n">
        <v>1523</v>
      </c>
      <c r="D1530" s="3" t="n">
        <v>44323.82935185185</v>
      </c>
      <c r="E1530" s="3" t="n">
        <v>44323.82939814815</v>
      </c>
      <c r="F1530" t="n">
        <v>74.2</v>
      </c>
      <c r="G1530" t="n">
        <v>0.25</v>
      </c>
      <c r="H1530" t="n">
        <v>74.5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234047</v>
      </c>
      <c r="B1531" t="inlineStr">
        <is>
          <t>073_SEQ</t>
        </is>
      </c>
      <c r="C1531" t="n">
        <v>1524</v>
      </c>
      <c r="D1531" s="3" t="n">
        <v>44323.82939814815</v>
      </c>
      <c r="E1531" s="3" t="n">
        <v>44323.82944444445</v>
      </c>
      <c r="F1531" t="n">
        <v>74.8</v>
      </c>
      <c r="G1531" t="n">
        <v>0.25</v>
      </c>
      <c r="H1531" t="n">
        <v>75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234048</v>
      </c>
      <c r="B1532" t="inlineStr">
        <is>
          <t>073_SEQ</t>
        </is>
      </c>
      <c r="C1532" t="n">
        <v>1525</v>
      </c>
      <c r="D1532" s="3" t="n">
        <v>44323.82944444445</v>
      </c>
      <c r="E1532" s="3" t="n">
        <v>44323.82949074074</v>
      </c>
      <c r="F1532" t="n">
        <v>75.2</v>
      </c>
      <c r="G1532" t="n">
        <v>0.24</v>
      </c>
      <c r="H1532" t="n">
        <v>75.40000000000001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234049</v>
      </c>
      <c r="B1533" t="inlineStr">
        <is>
          <t>073_SEQ</t>
        </is>
      </c>
      <c r="C1533" t="n">
        <v>1526</v>
      </c>
      <c r="D1533" s="3" t="n">
        <v>44323.82949074074</v>
      </c>
      <c r="E1533" s="3" t="n">
        <v>44323.82953703704</v>
      </c>
      <c r="F1533" t="n">
        <v>75.2</v>
      </c>
      <c r="G1533" t="n">
        <v>0.27</v>
      </c>
      <c r="H1533" t="n">
        <v>75.5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234050</v>
      </c>
      <c r="B1534" t="inlineStr">
        <is>
          <t>073_SEQ</t>
        </is>
      </c>
      <c r="C1534" t="n">
        <v>1527</v>
      </c>
      <c r="D1534" s="3" t="n">
        <v>44323.82953703704</v>
      </c>
      <c r="E1534" s="3" t="n">
        <v>44323.82958333333</v>
      </c>
      <c r="F1534" t="n">
        <v>75</v>
      </c>
      <c r="G1534" t="n">
        <v>0.24</v>
      </c>
      <c r="H1534" t="n">
        <v>75.2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234051</v>
      </c>
      <c r="B1535" t="inlineStr">
        <is>
          <t>073_SEQ</t>
        </is>
      </c>
      <c r="C1535" t="n">
        <v>1528</v>
      </c>
      <c r="D1535" s="3" t="n">
        <v>44323.82958333333</v>
      </c>
      <c r="E1535" s="3" t="n">
        <v>44323.82962962963</v>
      </c>
      <c r="F1535" t="n">
        <v>74.8</v>
      </c>
      <c r="G1535" t="n">
        <v>0.25</v>
      </c>
      <c r="H1535" t="n">
        <v>75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234052</v>
      </c>
      <c r="B1536" t="inlineStr">
        <is>
          <t>073_SEQ</t>
        </is>
      </c>
      <c r="C1536" t="n">
        <v>1529</v>
      </c>
      <c r="D1536" s="3" t="n">
        <v>44323.82962962963</v>
      </c>
      <c r="E1536" s="3" t="n">
        <v>44323.82967592592</v>
      </c>
      <c r="F1536" t="n">
        <v>74</v>
      </c>
      <c r="G1536" t="n">
        <v>0.26</v>
      </c>
      <c r="H1536" t="n">
        <v>74.3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234053</v>
      </c>
      <c r="B1537" t="inlineStr">
        <is>
          <t>073_SEQ</t>
        </is>
      </c>
      <c r="C1537" t="n">
        <v>1530</v>
      </c>
      <c r="D1537" s="3" t="n">
        <v>44323.82967592592</v>
      </c>
      <c r="E1537" s="3" t="n">
        <v>44323.82972222222</v>
      </c>
      <c r="F1537" t="n">
        <v>73.40000000000001</v>
      </c>
      <c r="G1537" t="n">
        <v>0.25</v>
      </c>
      <c r="H1537" t="n">
        <v>73.59999999999999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234054</v>
      </c>
      <c r="B1538" t="inlineStr">
        <is>
          <t>073_SEQ</t>
        </is>
      </c>
      <c r="C1538" t="n">
        <v>1531</v>
      </c>
      <c r="D1538" s="3" t="n">
        <v>44323.82972222222</v>
      </c>
      <c r="E1538" s="3" t="n">
        <v>44323.82976851852</v>
      </c>
      <c r="F1538" t="n">
        <v>72.59999999999999</v>
      </c>
      <c r="G1538" t="n">
        <v>0.25</v>
      </c>
      <c r="H1538" t="n">
        <v>72.90000000000001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234055</v>
      </c>
      <c r="B1539" t="inlineStr">
        <is>
          <t>073_SEQ</t>
        </is>
      </c>
      <c r="C1539" t="n">
        <v>1532</v>
      </c>
      <c r="D1539" s="3" t="n">
        <v>44323.82976851852</v>
      </c>
      <c r="E1539" s="3" t="n">
        <v>44323.82981481482</v>
      </c>
      <c r="F1539" t="n">
        <v>71.59999999999999</v>
      </c>
      <c r="G1539" t="n">
        <v>0.26</v>
      </c>
      <c r="H1539" t="n">
        <v>71.90000000000001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234056</v>
      </c>
      <c r="B1540" t="inlineStr">
        <is>
          <t>073_SEQ</t>
        </is>
      </c>
      <c r="C1540" t="n">
        <v>1533</v>
      </c>
      <c r="D1540" s="3" t="n">
        <v>44323.82981481482</v>
      </c>
      <c r="E1540" s="3" t="n">
        <v>44323.82986111111</v>
      </c>
      <c r="F1540" t="n">
        <v>70.7</v>
      </c>
      <c r="G1540" t="n">
        <v>0.26</v>
      </c>
      <c r="H1540" t="n">
        <v>71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234057</v>
      </c>
      <c r="B1541" t="inlineStr">
        <is>
          <t>073_SEQ</t>
        </is>
      </c>
      <c r="C1541" t="n">
        <v>1534</v>
      </c>
      <c r="D1541" s="3" t="n">
        <v>44323.82986111111</v>
      </c>
      <c r="E1541" s="3" t="n">
        <v>44323.82990740741</v>
      </c>
      <c r="F1541" t="n">
        <v>69.8</v>
      </c>
      <c r="G1541" t="n">
        <v>0.26</v>
      </c>
      <c r="H1541" t="n">
        <v>70.09999999999999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234058</v>
      </c>
      <c r="B1542" t="inlineStr">
        <is>
          <t>073_SEQ</t>
        </is>
      </c>
      <c r="C1542" t="n">
        <v>1535</v>
      </c>
      <c r="D1542" s="3" t="n">
        <v>44323.82990740741</v>
      </c>
      <c r="E1542" s="3" t="n">
        <v>44323.8299537037</v>
      </c>
      <c r="F1542" t="n">
        <v>69</v>
      </c>
      <c r="G1542" t="n">
        <v>0.27</v>
      </c>
      <c r="H1542" t="n">
        <v>69.3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234059</v>
      </c>
      <c r="B1543" t="inlineStr">
        <is>
          <t>073_SEQ</t>
        </is>
      </c>
      <c r="C1543" t="n">
        <v>1536</v>
      </c>
      <c r="D1543" s="3" t="n">
        <v>44323.8299537037</v>
      </c>
      <c r="E1543" s="3" t="n">
        <v>44323.83</v>
      </c>
      <c r="F1543" t="n">
        <v>68.3</v>
      </c>
      <c r="G1543" t="n">
        <v>0.26</v>
      </c>
      <c r="H1543" t="n">
        <v>68.59999999999999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234060</v>
      </c>
      <c r="B1544" t="inlineStr">
        <is>
          <t>073_SEQ</t>
        </is>
      </c>
      <c r="C1544" t="n">
        <v>1537</v>
      </c>
      <c r="D1544" s="3" t="n">
        <v>44323.83</v>
      </c>
      <c r="E1544" s="3" t="n">
        <v>44323.83004629629</v>
      </c>
      <c r="F1544" t="n">
        <v>67.90000000000001</v>
      </c>
      <c r="G1544" t="n">
        <v>0.27</v>
      </c>
      <c r="H1544" t="n">
        <v>68.2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234061</v>
      </c>
      <c r="B1545" t="inlineStr">
        <is>
          <t>073_SEQ</t>
        </is>
      </c>
      <c r="C1545" t="n">
        <v>1538</v>
      </c>
      <c r="D1545" s="3" t="n">
        <v>44323.83004629629</v>
      </c>
      <c r="E1545" s="3" t="n">
        <v>44323.83009259259</v>
      </c>
      <c r="F1545" t="n">
        <v>67.59999999999999</v>
      </c>
      <c r="G1545" t="n">
        <v>0.26</v>
      </c>
      <c r="H1545" t="n">
        <v>67.90000000000001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234062</v>
      </c>
      <c r="B1546" t="inlineStr">
        <is>
          <t>073_SEQ</t>
        </is>
      </c>
      <c r="C1546" t="n">
        <v>1539</v>
      </c>
      <c r="D1546" s="3" t="n">
        <v>44323.83009259259</v>
      </c>
      <c r="E1546" s="3" t="n">
        <v>44323.83013888889</v>
      </c>
      <c r="F1546" t="n">
        <v>68</v>
      </c>
      <c r="G1546" t="n">
        <v>0.25</v>
      </c>
      <c r="H1546" t="n">
        <v>68.2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234063</v>
      </c>
      <c r="B1547" t="inlineStr">
        <is>
          <t>073_SEQ</t>
        </is>
      </c>
      <c r="C1547" t="n">
        <v>1540</v>
      </c>
      <c r="D1547" s="3" t="n">
        <v>44323.83013888889</v>
      </c>
      <c r="E1547" s="3" t="n">
        <v>44323.83018518519</v>
      </c>
      <c r="F1547" t="n">
        <v>68.59999999999999</v>
      </c>
      <c r="G1547" t="n">
        <v>0.27</v>
      </c>
      <c r="H1547" t="n">
        <v>68.90000000000001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234064</v>
      </c>
      <c r="B1548" t="inlineStr">
        <is>
          <t>073_SEQ</t>
        </is>
      </c>
      <c r="C1548" t="n">
        <v>1541</v>
      </c>
      <c r="D1548" s="3" t="n">
        <v>44323.83018518519</v>
      </c>
      <c r="E1548" s="3" t="n">
        <v>44323.83023148148</v>
      </c>
      <c r="F1548" t="n">
        <v>69.90000000000001</v>
      </c>
      <c r="G1548" t="n">
        <v>0.28</v>
      </c>
      <c r="H1548" t="n">
        <v>70.2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234065</v>
      </c>
      <c r="B1549" t="inlineStr">
        <is>
          <t>073_SEQ</t>
        </is>
      </c>
      <c r="C1549" t="n">
        <v>1542</v>
      </c>
      <c r="D1549" s="3" t="n">
        <v>44323.83023148148</v>
      </c>
      <c r="E1549" s="3" t="n">
        <v>44323.83027777778</v>
      </c>
      <c r="F1549" t="n">
        <v>71.90000000000001</v>
      </c>
      <c r="G1549" t="n">
        <v>0.27</v>
      </c>
      <c r="H1549" t="n">
        <v>72.2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234066</v>
      </c>
      <c r="B1550" t="inlineStr">
        <is>
          <t>073_SEQ</t>
        </is>
      </c>
      <c r="C1550" t="n">
        <v>1543</v>
      </c>
      <c r="D1550" s="3" t="n">
        <v>44323.83027777778</v>
      </c>
      <c r="E1550" s="3" t="n">
        <v>44323.83032407407</v>
      </c>
      <c r="F1550" t="n">
        <v>74.90000000000001</v>
      </c>
      <c r="G1550" t="n">
        <v>0.27</v>
      </c>
      <c r="H1550" t="n">
        <v>75.2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234067</v>
      </c>
      <c r="B1551" t="inlineStr">
        <is>
          <t>073_SEQ</t>
        </is>
      </c>
      <c r="C1551" t="n">
        <v>1544</v>
      </c>
      <c r="D1551" s="3" t="n">
        <v>44323.83032407407</v>
      </c>
      <c r="E1551" s="3" t="n">
        <v>44323.83037037037</v>
      </c>
      <c r="F1551" t="n">
        <v>79</v>
      </c>
      <c r="G1551" t="n">
        <v>0.27</v>
      </c>
      <c r="H1551" t="n">
        <v>79.3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234068</v>
      </c>
      <c r="B1552" t="inlineStr">
        <is>
          <t>073_SEQ</t>
        </is>
      </c>
      <c r="C1552" t="n">
        <v>1545</v>
      </c>
      <c r="D1552" s="3" t="n">
        <v>44323.83037037037</v>
      </c>
      <c r="E1552" s="3" t="n">
        <v>44323.83041666666</v>
      </c>
      <c r="F1552" t="n">
        <v>83.59999999999999</v>
      </c>
      <c r="G1552" t="n">
        <v>0.27</v>
      </c>
      <c r="H1552" t="n">
        <v>83.90000000000001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234069</v>
      </c>
      <c r="B1553" t="inlineStr">
        <is>
          <t>073_SEQ</t>
        </is>
      </c>
      <c r="C1553" t="n">
        <v>1546</v>
      </c>
      <c r="D1553" s="3" t="n">
        <v>44323.83041666666</v>
      </c>
      <c r="E1553" s="3" t="n">
        <v>44323.83046296296</v>
      </c>
      <c r="F1553" t="n">
        <v>89.40000000000001</v>
      </c>
      <c r="G1553" t="n">
        <v>0.27</v>
      </c>
      <c r="H1553" t="n">
        <v>89.7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234070</v>
      </c>
      <c r="B1554" t="inlineStr">
        <is>
          <t>073_SEQ</t>
        </is>
      </c>
      <c r="C1554" t="n">
        <v>1547</v>
      </c>
      <c r="D1554" s="3" t="n">
        <v>44323.83046296296</v>
      </c>
      <c r="E1554" s="3" t="n">
        <v>44323.83050925926</v>
      </c>
      <c r="F1554" t="n">
        <v>96</v>
      </c>
      <c r="G1554" t="n">
        <v>0.26</v>
      </c>
      <c r="H1554" t="n">
        <v>96.3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234071</v>
      </c>
      <c r="B1555" t="inlineStr">
        <is>
          <t>073_SEQ</t>
        </is>
      </c>
      <c r="C1555" t="n">
        <v>1548</v>
      </c>
      <c r="D1555" s="3" t="n">
        <v>44323.83050925926</v>
      </c>
      <c r="E1555" s="3" t="n">
        <v>44323.83055555556</v>
      </c>
      <c r="F1555" t="n">
        <v>103</v>
      </c>
      <c r="G1555" t="n">
        <v>0.25</v>
      </c>
      <c r="H1555" t="n">
        <v>103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234072</v>
      </c>
      <c r="B1556" t="inlineStr">
        <is>
          <t>073_SEQ</t>
        </is>
      </c>
      <c r="C1556" t="n">
        <v>1549</v>
      </c>
      <c r="D1556" s="3" t="n">
        <v>44323.83055555556</v>
      </c>
      <c r="E1556" s="3" t="n">
        <v>44323.83060185185</v>
      </c>
      <c r="F1556" t="n">
        <v>110</v>
      </c>
      <c r="G1556" t="n">
        <v>0.26</v>
      </c>
      <c r="H1556" t="n">
        <v>110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234073</v>
      </c>
      <c r="B1557" t="inlineStr">
        <is>
          <t>073_SEQ</t>
        </is>
      </c>
      <c r="C1557" t="n">
        <v>1550</v>
      </c>
      <c r="D1557" s="3" t="n">
        <v>44323.83060185185</v>
      </c>
      <c r="E1557" s="3" t="n">
        <v>44323.83064814815</v>
      </c>
      <c r="F1557" t="n">
        <v>117</v>
      </c>
      <c r="G1557" t="n">
        <v>0.26</v>
      </c>
      <c r="H1557" t="n">
        <v>117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234074</v>
      </c>
      <c r="B1558" t="inlineStr">
        <is>
          <t>073_SEQ</t>
        </is>
      </c>
      <c r="C1558" t="n">
        <v>1551</v>
      </c>
      <c r="D1558" s="3" t="n">
        <v>44323.83064814815</v>
      </c>
      <c r="E1558" s="3" t="n">
        <v>44323.83069444444</v>
      </c>
      <c r="F1558" t="n">
        <v>122</v>
      </c>
      <c r="G1558" t="n">
        <v>0.26</v>
      </c>
      <c r="H1558" t="n">
        <v>122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234075</v>
      </c>
      <c r="B1559" t="inlineStr">
        <is>
          <t>073_SEQ</t>
        </is>
      </c>
      <c r="C1559" t="n">
        <v>1552</v>
      </c>
      <c r="D1559" s="3" t="n">
        <v>44323.83069444444</v>
      </c>
      <c r="E1559" s="3" t="n">
        <v>44323.83074074074</v>
      </c>
      <c r="F1559" t="n">
        <v>128</v>
      </c>
      <c r="G1559" t="n">
        <v>0.25</v>
      </c>
      <c r="H1559" t="n">
        <v>128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234076</v>
      </c>
      <c r="B1560" t="inlineStr">
        <is>
          <t>073_SEQ</t>
        </is>
      </c>
      <c r="C1560" t="n">
        <v>1553</v>
      </c>
      <c r="D1560" s="3" t="n">
        <v>44323.83074074074</v>
      </c>
      <c r="E1560" s="3" t="n">
        <v>44323.83078703703</v>
      </c>
      <c r="F1560" t="n">
        <v>131</v>
      </c>
      <c r="G1560" t="n">
        <v>0.27</v>
      </c>
      <c r="H1560" t="n">
        <v>131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234077</v>
      </c>
      <c r="B1561" t="inlineStr">
        <is>
          <t>073_SEQ</t>
        </is>
      </c>
      <c r="C1561" t="n">
        <v>1554</v>
      </c>
      <c r="D1561" s="3" t="n">
        <v>44323.83078703703</v>
      </c>
      <c r="E1561" s="3" t="n">
        <v>44323.83083333333</v>
      </c>
      <c r="F1561" t="n">
        <v>133</v>
      </c>
      <c r="G1561" t="n">
        <v>0.25</v>
      </c>
      <c r="H1561" t="n">
        <v>133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234078</v>
      </c>
      <c r="B1562" t="inlineStr">
        <is>
          <t>073_SEQ</t>
        </is>
      </c>
      <c r="C1562" t="n">
        <v>1555</v>
      </c>
      <c r="D1562" s="3" t="n">
        <v>44323.83083333333</v>
      </c>
      <c r="E1562" s="3" t="n">
        <v>44323.83087962963</v>
      </c>
      <c r="F1562" t="n">
        <v>134</v>
      </c>
      <c r="G1562" t="n">
        <v>0.25</v>
      </c>
      <c r="H1562" t="n">
        <v>134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234079</v>
      </c>
      <c r="B1563" t="inlineStr">
        <is>
          <t>073_SEQ</t>
        </is>
      </c>
      <c r="C1563" t="n">
        <v>1556</v>
      </c>
      <c r="D1563" s="3" t="n">
        <v>44323.83087962963</v>
      </c>
      <c r="E1563" s="3" t="n">
        <v>44323.83092592593</v>
      </c>
      <c r="F1563" t="n">
        <v>132</v>
      </c>
      <c r="G1563" t="n">
        <v>0.26</v>
      </c>
      <c r="H1563" t="n">
        <v>132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234080</v>
      </c>
      <c r="B1564" t="inlineStr">
        <is>
          <t>073_SEQ</t>
        </is>
      </c>
      <c r="C1564" t="n">
        <v>1557</v>
      </c>
      <c r="D1564" s="3" t="n">
        <v>44323.83092592593</v>
      </c>
      <c r="E1564" s="3" t="n">
        <v>44323.83097222223</v>
      </c>
      <c r="F1564" t="n">
        <v>130</v>
      </c>
      <c r="G1564" t="n">
        <v>0.25</v>
      </c>
      <c r="H1564" t="n">
        <v>130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234081</v>
      </c>
      <c r="B1565" t="inlineStr">
        <is>
          <t>073_SEQ</t>
        </is>
      </c>
      <c r="C1565" t="n">
        <v>1558</v>
      </c>
      <c r="D1565" s="3" t="n">
        <v>44323.83097222223</v>
      </c>
      <c r="E1565" s="3" t="n">
        <v>44323.83101851852</v>
      </c>
      <c r="F1565" t="n">
        <v>126</v>
      </c>
      <c r="G1565" t="n">
        <v>0.25</v>
      </c>
      <c r="H1565" t="n">
        <v>126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234082</v>
      </c>
      <c r="B1566" t="inlineStr">
        <is>
          <t>073_SEQ</t>
        </is>
      </c>
      <c r="C1566" t="n">
        <v>1559</v>
      </c>
      <c r="D1566" s="3" t="n">
        <v>44323.83101851852</v>
      </c>
      <c r="E1566" s="3" t="n">
        <v>44323.83106481482</v>
      </c>
      <c r="F1566" t="n">
        <v>121</v>
      </c>
      <c r="G1566" t="n">
        <v>0.25</v>
      </c>
      <c r="H1566" t="n">
        <v>121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234083</v>
      </c>
      <c r="B1567" t="inlineStr">
        <is>
          <t>073_SEQ</t>
        </is>
      </c>
      <c r="C1567" t="n">
        <v>1560</v>
      </c>
      <c r="D1567" s="3" t="n">
        <v>44323.83106481482</v>
      </c>
      <c r="E1567" s="3" t="n">
        <v>44323.83111111111</v>
      </c>
      <c r="F1567" t="n">
        <v>116</v>
      </c>
      <c r="G1567" t="n">
        <v>0.26</v>
      </c>
      <c r="H1567" t="n">
        <v>116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234084</v>
      </c>
      <c r="B1568" t="inlineStr">
        <is>
          <t>073_SEQ</t>
        </is>
      </c>
      <c r="C1568" t="n">
        <v>1561</v>
      </c>
      <c r="D1568" s="3" t="n">
        <v>44323.83111111111</v>
      </c>
      <c r="E1568" s="3" t="n">
        <v>44323.83115740741</v>
      </c>
      <c r="F1568" t="n">
        <v>110</v>
      </c>
      <c r="G1568" t="n">
        <v>0.26</v>
      </c>
      <c r="H1568" t="n">
        <v>110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234085</v>
      </c>
      <c r="B1569" t="inlineStr">
        <is>
          <t>073_SEQ</t>
        </is>
      </c>
      <c r="C1569" t="n">
        <v>1562</v>
      </c>
      <c r="D1569" s="3" t="n">
        <v>44323.83115740741</v>
      </c>
      <c r="E1569" s="3" t="n">
        <v>44323.8312037037</v>
      </c>
      <c r="F1569" t="n">
        <v>105</v>
      </c>
      <c r="G1569" t="n">
        <v>0.24</v>
      </c>
      <c r="H1569" t="n">
        <v>105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234086</v>
      </c>
      <c r="B1570" t="inlineStr">
        <is>
          <t>073_SEQ</t>
        </is>
      </c>
      <c r="C1570" t="n">
        <v>1563</v>
      </c>
      <c r="D1570" s="3" t="n">
        <v>44323.8312037037</v>
      </c>
      <c r="E1570" s="3" t="n">
        <v>44323.83125</v>
      </c>
      <c r="F1570" t="n">
        <v>99</v>
      </c>
      <c r="G1570" t="n">
        <v>0.26</v>
      </c>
      <c r="H1570" t="n">
        <v>99.3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234087</v>
      </c>
      <c r="B1571" t="inlineStr">
        <is>
          <t>073_SEQ</t>
        </is>
      </c>
      <c r="C1571" t="n">
        <v>1564</v>
      </c>
      <c r="D1571" s="3" t="n">
        <v>44323.83125</v>
      </c>
      <c r="E1571" s="3" t="n">
        <v>44323.8312962963</v>
      </c>
      <c r="F1571" t="n">
        <v>93.8</v>
      </c>
      <c r="G1571" t="n">
        <v>0.25</v>
      </c>
      <c r="H1571" t="n">
        <v>94.09999999999999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234088</v>
      </c>
      <c r="B1572" t="inlineStr">
        <is>
          <t>073_SEQ</t>
        </is>
      </c>
      <c r="C1572" t="n">
        <v>1565</v>
      </c>
      <c r="D1572" s="3" t="n">
        <v>44323.8312962963</v>
      </c>
      <c r="E1572" s="3" t="n">
        <v>44323.8313425926</v>
      </c>
      <c r="F1572" t="n">
        <v>89.40000000000001</v>
      </c>
      <c r="G1572" t="n">
        <v>0.25</v>
      </c>
      <c r="H1572" t="n">
        <v>89.59999999999999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234089</v>
      </c>
      <c r="B1573" t="inlineStr">
        <is>
          <t>073_SEQ</t>
        </is>
      </c>
      <c r="C1573" t="n">
        <v>1566</v>
      </c>
      <c r="D1573" s="3" t="n">
        <v>44323.8313425926</v>
      </c>
      <c r="E1573" s="3" t="n">
        <v>44323.83138888889</v>
      </c>
      <c r="F1573" t="n">
        <v>84.90000000000001</v>
      </c>
      <c r="G1573" t="n">
        <v>0.26</v>
      </c>
      <c r="H1573" t="n">
        <v>85.2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234090</v>
      </c>
      <c r="B1574" t="inlineStr">
        <is>
          <t>073_SEQ</t>
        </is>
      </c>
      <c r="C1574" t="n">
        <v>1567</v>
      </c>
      <c r="D1574" s="3" t="n">
        <v>44323.83138888889</v>
      </c>
      <c r="E1574" s="3" t="n">
        <v>44323.83144675926</v>
      </c>
      <c r="F1574" t="n">
        <v>81.2</v>
      </c>
      <c r="G1574" t="n">
        <v>0.27</v>
      </c>
      <c r="H1574" t="n">
        <v>81.5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234091</v>
      </c>
      <c r="B1575" t="inlineStr">
        <is>
          <t>073_SEQ</t>
        </is>
      </c>
      <c r="C1575" t="n">
        <v>1568</v>
      </c>
      <c r="D1575" s="3" t="n">
        <v>44323.83144675926</v>
      </c>
      <c r="E1575" s="3" t="n">
        <v>44323.83148148148</v>
      </c>
      <c r="F1575" t="n">
        <v>78.3</v>
      </c>
      <c r="G1575" t="n">
        <v>0.27</v>
      </c>
      <c r="H1575" t="n">
        <v>78.59999999999999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234092</v>
      </c>
      <c r="B1576" t="inlineStr">
        <is>
          <t>073_SEQ</t>
        </is>
      </c>
      <c r="C1576" t="n">
        <v>1569</v>
      </c>
      <c r="D1576" s="3" t="n">
        <v>44323.83148148148</v>
      </c>
      <c r="E1576" s="3" t="n">
        <v>44323.83152777778</v>
      </c>
      <c r="F1576" t="n">
        <v>75.59999999999999</v>
      </c>
      <c r="G1576" t="n">
        <v>0.27</v>
      </c>
      <c r="H1576" t="n">
        <v>75.90000000000001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234093</v>
      </c>
      <c r="B1577" t="inlineStr">
        <is>
          <t>073_SEQ</t>
        </is>
      </c>
      <c r="C1577" t="n">
        <v>1570</v>
      </c>
      <c r="D1577" s="3" t="n">
        <v>44323.83152777778</v>
      </c>
      <c r="E1577" s="3" t="n">
        <v>44323.83157407407</v>
      </c>
      <c r="F1577" t="n">
        <v>73.3</v>
      </c>
      <c r="G1577" t="n">
        <v>0.26</v>
      </c>
      <c r="H1577" t="n">
        <v>73.59999999999999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234094</v>
      </c>
      <c r="B1578" t="inlineStr">
        <is>
          <t>073_SEQ</t>
        </is>
      </c>
      <c r="C1578" t="n">
        <v>1571</v>
      </c>
      <c r="D1578" s="3" t="n">
        <v>44323.83157407407</v>
      </c>
      <c r="E1578" s="3" t="n">
        <v>44323.83162037037</v>
      </c>
      <c r="F1578" t="n">
        <v>71.59999999999999</v>
      </c>
      <c r="G1578" t="n">
        <v>0.25</v>
      </c>
      <c r="H1578" t="n">
        <v>71.8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234095</v>
      </c>
      <c r="B1579" t="inlineStr">
        <is>
          <t>073_SEQ</t>
        </is>
      </c>
      <c r="C1579" t="n">
        <v>1572</v>
      </c>
      <c r="D1579" s="3" t="n">
        <v>44323.83162037037</v>
      </c>
      <c r="E1579" s="3" t="n">
        <v>44323.83166666667</v>
      </c>
      <c r="F1579" t="n">
        <v>70</v>
      </c>
      <c r="G1579" t="n">
        <v>0.26</v>
      </c>
      <c r="H1579" t="n">
        <v>70.3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234096</v>
      </c>
      <c r="B1580" t="inlineStr">
        <is>
          <t>073_SEQ</t>
        </is>
      </c>
      <c r="C1580" t="n">
        <v>1573</v>
      </c>
      <c r="D1580" s="3" t="n">
        <v>44323.83166666667</v>
      </c>
      <c r="E1580" s="3" t="n">
        <v>44323.83171296296</v>
      </c>
      <c r="F1580" t="n">
        <v>68.7</v>
      </c>
      <c r="G1580" t="n">
        <v>0.28</v>
      </c>
      <c r="H1580" t="n">
        <v>69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234097</v>
      </c>
      <c r="B1581" t="inlineStr">
        <is>
          <t>073_SEQ</t>
        </is>
      </c>
      <c r="C1581" t="n">
        <v>1574</v>
      </c>
      <c r="D1581" s="3" t="n">
        <v>44323.83171296296</v>
      </c>
      <c r="E1581" s="3" t="n">
        <v>44323.83175925926</v>
      </c>
      <c r="F1581" t="n">
        <v>67.59999999999999</v>
      </c>
      <c r="G1581" t="n">
        <v>0.27</v>
      </c>
      <c r="H1581" t="n">
        <v>67.90000000000001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234098</v>
      </c>
      <c r="B1582" t="inlineStr">
        <is>
          <t>073_SEQ</t>
        </is>
      </c>
      <c r="C1582" t="n">
        <v>1575</v>
      </c>
      <c r="D1582" s="3" t="n">
        <v>44323.83175925926</v>
      </c>
      <c r="E1582" s="3" t="n">
        <v>44323.83180555556</v>
      </c>
      <c r="F1582" t="n">
        <v>66.8</v>
      </c>
      <c r="G1582" t="n">
        <v>0.29</v>
      </c>
      <c r="H1582" t="n">
        <v>67.09999999999999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234099</v>
      </c>
      <c r="B1583" t="inlineStr">
        <is>
          <t>073_SEQ</t>
        </is>
      </c>
      <c r="C1583" t="n">
        <v>1576</v>
      </c>
      <c r="D1583" s="3" t="n">
        <v>44323.83180555556</v>
      </c>
      <c r="E1583" s="3" t="n">
        <v>44323.83185185185</v>
      </c>
      <c r="F1583" t="n">
        <v>66.09999999999999</v>
      </c>
      <c r="G1583" t="n">
        <v>0.26</v>
      </c>
      <c r="H1583" t="n">
        <v>66.40000000000001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234100</v>
      </c>
      <c r="B1584" t="inlineStr">
        <is>
          <t>073_SEQ</t>
        </is>
      </c>
      <c r="C1584" t="n">
        <v>1577</v>
      </c>
      <c r="D1584" s="3" t="n">
        <v>44323.83185185185</v>
      </c>
      <c r="E1584" s="3" t="n">
        <v>44323.83189814815</v>
      </c>
      <c r="F1584" t="n">
        <v>65.5</v>
      </c>
      <c r="G1584" t="n">
        <v>0.28</v>
      </c>
      <c r="H1584" t="n">
        <v>65.8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234101</v>
      </c>
      <c r="B1585" t="inlineStr">
        <is>
          <t>073_SEQ</t>
        </is>
      </c>
      <c r="C1585" t="n">
        <v>1578</v>
      </c>
      <c r="D1585" s="3" t="n">
        <v>44323.83189814815</v>
      </c>
      <c r="E1585" s="3" t="n">
        <v>44323.83194444444</v>
      </c>
      <c r="F1585" t="n">
        <v>65.09999999999999</v>
      </c>
      <c r="G1585" t="n">
        <v>0.27</v>
      </c>
      <c r="H1585" t="n">
        <v>65.40000000000001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234102</v>
      </c>
      <c r="B1586" t="inlineStr">
        <is>
          <t>073_SEQ</t>
        </is>
      </c>
      <c r="C1586" t="n">
        <v>1579</v>
      </c>
      <c r="D1586" s="3" t="n">
        <v>44323.83194444444</v>
      </c>
      <c r="E1586" s="3" t="n">
        <v>44323.83199074074</v>
      </c>
      <c r="F1586" t="n">
        <v>64.7</v>
      </c>
      <c r="G1586" t="n">
        <v>0.29</v>
      </c>
      <c r="H1586" t="n">
        <v>65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234103</v>
      </c>
      <c r="B1587" t="inlineStr">
        <is>
          <t>073_SEQ</t>
        </is>
      </c>
      <c r="C1587" t="n">
        <v>1580</v>
      </c>
      <c r="D1587" s="3" t="n">
        <v>44323.83199074074</v>
      </c>
      <c r="E1587" s="3" t="n">
        <v>44323.83203703703</v>
      </c>
      <c r="F1587" t="n">
        <v>64.59999999999999</v>
      </c>
      <c r="G1587" t="n">
        <v>0.28</v>
      </c>
      <c r="H1587" t="n">
        <v>64.90000000000001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234104</v>
      </c>
      <c r="B1588" t="inlineStr">
        <is>
          <t>073_SEQ</t>
        </is>
      </c>
      <c r="C1588" t="n">
        <v>1581</v>
      </c>
      <c r="D1588" s="3" t="n">
        <v>44323.83203703703</v>
      </c>
      <c r="E1588" s="3" t="n">
        <v>44323.83208333333</v>
      </c>
      <c r="F1588" t="n">
        <v>64.5</v>
      </c>
      <c r="G1588" t="n">
        <v>0.28</v>
      </c>
      <c r="H1588" t="n">
        <v>64.8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234105</v>
      </c>
      <c r="B1589" t="inlineStr">
        <is>
          <t>073_SEQ</t>
        </is>
      </c>
      <c r="C1589" t="n">
        <v>1582</v>
      </c>
      <c r="D1589" s="3" t="n">
        <v>44323.83208333333</v>
      </c>
      <c r="E1589" s="3" t="n">
        <v>44323.83212962963</v>
      </c>
      <c r="F1589" t="n">
        <v>64.5</v>
      </c>
      <c r="G1589" t="n">
        <v>0.28</v>
      </c>
      <c r="H1589" t="n">
        <v>64.8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234106</v>
      </c>
      <c r="B1590" t="inlineStr">
        <is>
          <t>073_SEQ</t>
        </is>
      </c>
      <c r="C1590" t="n">
        <v>1583</v>
      </c>
      <c r="D1590" s="3" t="n">
        <v>44323.83212962963</v>
      </c>
      <c r="E1590" s="3" t="n">
        <v>44323.83217592593</v>
      </c>
      <c r="F1590" t="n">
        <v>64.7</v>
      </c>
      <c r="G1590" t="n">
        <v>0.28</v>
      </c>
      <c r="H1590" t="n">
        <v>65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234107</v>
      </c>
      <c r="B1591" t="inlineStr">
        <is>
          <t>073_SEQ</t>
        </is>
      </c>
      <c r="C1591" t="n">
        <v>1584</v>
      </c>
      <c r="D1591" s="3" t="n">
        <v>44323.83217592593</v>
      </c>
      <c r="E1591" s="3" t="n">
        <v>44323.83222222222</v>
      </c>
      <c r="F1591" t="n">
        <v>65.09999999999999</v>
      </c>
      <c r="G1591" t="n">
        <v>0.27</v>
      </c>
      <c r="H1591" t="n">
        <v>65.40000000000001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234108</v>
      </c>
      <c r="B1592" t="inlineStr">
        <is>
          <t>073_SEQ</t>
        </is>
      </c>
      <c r="C1592" t="n">
        <v>1585</v>
      </c>
      <c r="D1592" s="3" t="n">
        <v>44323.83222222222</v>
      </c>
      <c r="E1592" s="3" t="n">
        <v>44323.83226851852</v>
      </c>
      <c r="F1592" t="n">
        <v>65.59999999999999</v>
      </c>
      <c r="G1592" t="n">
        <v>0.27</v>
      </c>
      <c r="H1592" t="n">
        <v>65.90000000000001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234109</v>
      </c>
      <c r="B1593" t="inlineStr">
        <is>
          <t>073_SEQ</t>
        </is>
      </c>
      <c r="C1593" t="n">
        <v>1586</v>
      </c>
      <c r="D1593" s="3" t="n">
        <v>44323.83226851852</v>
      </c>
      <c r="E1593" s="3" t="n">
        <v>44323.83231481481</v>
      </c>
      <c r="F1593" t="n">
        <v>66.2</v>
      </c>
      <c r="G1593" t="n">
        <v>0.27</v>
      </c>
      <c r="H1593" t="n">
        <v>66.5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234110</v>
      </c>
      <c r="B1594" t="inlineStr">
        <is>
          <t>073_SEQ</t>
        </is>
      </c>
      <c r="C1594" t="n">
        <v>1587</v>
      </c>
      <c r="D1594" s="3" t="n">
        <v>44323.83231481481</v>
      </c>
      <c r="E1594" s="3" t="n">
        <v>44323.83236111111</v>
      </c>
      <c r="F1594" t="n">
        <v>67</v>
      </c>
      <c r="G1594" t="n">
        <v>0.28</v>
      </c>
      <c r="H1594" t="n">
        <v>67.3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234111</v>
      </c>
      <c r="B1595" t="inlineStr">
        <is>
          <t>073_SEQ</t>
        </is>
      </c>
      <c r="C1595" t="n">
        <v>1588</v>
      </c>
      <c r="D1595" s="3" t="n">
        <v>44323.83236111111</v>
      </c>
      <c r="E1595" s="3" t="n">
        <v>44323.8324074074</v>
      </c>
      <c r="F1595" t="n">
        <v>67.90000000000001</v>
      </c>
      <c r="G1595" t="n">
        <v>0.26</v>
      </c>
      <c r="H1595" t="n">
        <v>68.2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234112</v>
      </c>
      <c r="B1596" t="inlineStr">
        <is>
          <t>073_SEQ</t>
        </is>
      </c>
      <c r="C1596" t="n">
        <v>1589</v>
      </c>
      <c r="D1596" s="3" t="n">
        <v>44323.8324074074</v>
      </c>
      <c r="E1596" s="3" t="n">
        <v>44323.8324537037</v>
      </c>
      <c r="F1596" t="n">
        <v>68.8</v>
      </c>
      <c r="G1596" t="n">
        <v>0.28</v>
      </c>
      <c r="H1596" t="n">
        <v>69.09999999999999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234113</v>
      </c>
      <c r="B1597" t="inlineStr">
        <is>
          <t>073_SEQ</t>
        </is>
      </c>
      <c r="C1597" t="n">
        <v>1590</v>
      </c>
      <c r="D1597" s="3" t="n">
        <v>44323.8324537037</v>
      </c>
      <c r="E1597" s="3" t="n">
        <v>44323.83251157407</v>
      </c>
      <c r="F1597" t="n">
        <v>69.8</v>
      </c>
      <c r="G1597" t="n">
        <v>0.27</v>
      </c>
      <c r="H1597" t="n">
        <v>70.09999999999999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234114</v>
      </c>
      <c r="B1598" t="inlineStr">
        <is>
          <t>073_SEQ</t>
        </is>
      </c>
      <c r="C1598" t="n">
        <v>1591</v>
      </c>
      <c r="D1598" s="3" t="n">
        <v>44323.83251157407</v>
      </c>
      <c r="E1598" s="3" t="n">
        <v>44323.8325462963</v>
      </c>
      <c r="F1598" t="n">
        <v>70.7</v>
      </c>
      <c r="G1598" t="n">
        <v>0.27</v>
      </c>
      <c r="H1598" t="n">
        <v>71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234115</v>
      </c>
      <c r="B1599" t="inlineStr">
        <is>
          <t>073_SEQ</t>
        </is>
      </c>
      <c r="C1599" t="n">
        <v>1592</v>
      </c>
      <c r="D1599" s="3" t="n">
        <v>44323.8325462963</v>
      </c>
      <c r="E1599" s="3" t="n">
        <v>44323.83259259259</v>
      </c>
      <c r="F1599" t="n">
        <v>71.5</v>
      </c>
      <c r="G1599" t="n">
        <v>0.27</v>
      </c>
      <c r="H1599" t="n">
        <v>71.8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234116</v>
      </c>
      <c r="B1600" t="inlineStr">
        <is>
          <t>073_SEQ</t>
        </is>
      </c>
      <c r="C1600" t="n">
        <v>1593</v>
      </c>
      <c r="D1600" s="3" t="n">
        <v>44323.83259259259</v>
      </c>
      <c r="E1600" s="3" t="n">
        <v>44323.83263888889</v>
      </c>
      <c r="F1600" t="n">
        <v>72.3</v>
      </c>
      <c r="G1600" t="n">
        <v>0.28</v>
      </c>
      <c r="H1600" t="n">
        <v>72.59999999999999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234117</v>
      </c>
      <c r="B1601" t="inlineStr">
        <is>
          <t>073_SEQ</t>
        </is>
      </c>
      <c r="C1601" t="n">
        <v>1594</v>
      </c>
      <c r="D1601" s="3" t="n">
        <v>44323.83263888889</v>
      </c>
      <c r="E1601" s="3" t="n">
        <v>44323.83268518518</v>
      </c>
      <c r="F1601" t="n">
        <v>72.8</v>
      </c>
      <c r="G1601" t="n">
        <v>0.27</v>
      </c>
      <c r="H1601" t="n">
        <v>73.09999999999999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234118</v>
      </c>
      <c r="B1602" t="inlineStr">
        <is>
          <t>073_SEQ</t>
        </is>
      </c>
      <c r="C1602" t="n">
        <v>1595</v>
      </c>
      <c r="D1602" s="3" t="n">
        <v>44323.83268518518</v>
      </c>
      <c r="E1602" s="3" t="n">
        <v>44323.83273148148</v>
      </c>
      <c r="F1602" t="n">
        <v>73.2</v>
      </c>
      <c r="G1602" t="n">
        <v>0.28</v>
      </c>
      <c r="H1602" t="n">
        <v>73.5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234119</v>
      </c>
      <c r="B1603" t="inlineStr">
        <is>
          <t>073_SEQ</t>
        </is>
      </c>
      <c r="C1603" t="n">
        <v>1596</v>
      </c>
      <c r="D1603" s="3" t="n">
        <v>44323.83273148148</v>
      </c>
      <c r="E1603" s="3" t="n">
        <v>44323.83277777778</v>
      </c>
      <c r="F1603" t="n">
        <v>73.5</v>
      </c>
      <c r="G1603" t="n">
        <v>0.27</v>
      </c>
      <c r="H1603" t="n">
        <v>73.8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234120</v>
      </c>
      <c r="B1604" t="inlineStr">
        <is>
          <t>073_SEQ</t>
        </is>
      </c>
      <c r="C1604" t="n">
        <v>1597</v>
      </c>
      <c r="D1604" s="3" t="n">
        <v>44323.83277777778</v>
      </c>
      <c r="E1604" s="3" t="n">
        <v>44323.83282407407</v>
      </c>
      <c r="F1604" t="n">
        <v>73.5</v>
      </c>
      <c r="G1604" t="n">
        <v>0.27</v>
      </c>
      <c r="H1604" t="n">
        <v>73.8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234121</v>
      </c>
      <c r="B1605" t="inlineStr">
        <is>
          <t>073_SEQ</t>
        </is>
      </c>
      <c r="C1605" t="n">
        <v>1598</v>
      </c>
      <c r="D1605" s="3" t="n">
        <v>44323.83282407407</v>
      </c>
      <c r="E1605" s="3" t="n">
        <v>44323.83287037037</v>
      </c>
      <c r="F1605" t="n">
        <v>73.3</v>
      </c>
      <c r="G1605" t="n">
        <v>0.27</v>
      </c>
      <c r="H1605" t="n">
        <v>73.59999999999999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234122</v>
      </c>
      <c r="B1606" t="inlineStr">
        <is>
          <t>073_SEQ</t>
        </is>
      </c>
      <c r="C1606" t="n">
        <v>1599</v>
      </c>
      <c r="D1606" s="3" t="n">
        <v>44323.83287037037</v>
      </c>
      <c r="E1606" s="3" t="n">
        <v>44323.83291666667</v>
      </c>
      <c r="F1606" t="n">
        <v>73.09999999999999</v>
      </c>
      <c r="G1606" t="n">
        <v>0.26</v>
      </c>
      <c r="H1606" t="n">
        <v>73.40000000000001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234123</v>
      </c>
      <c r="B1607" t="inlineStr">
        <is>
          <t>073_SEQ</t>
        </is>
      </c>
      <c r="C1607" t="n">
        <v>1600</v>
      </c>
      <c r="D1607" s="3" t="n">
        <v>44323.83291666667</v>
      </c>
      <c r="E1607" s="3" t="n">
        <v>44323.83296296297</v>
      </c>
      <c r="F1607" t="n">
        <v>72.59999999999999</v>
      </c>
      <c r="G1607" t="n">
        <v>0.27</v>
      </c>
      <c r="H1607" t="n">
        <v>72.90000000000001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234124</v>
      </c>
      <c r="B1608" t="inlineStr">
        <is>
          <t>073_SEQ</t>
        </is>
      </c>
      <c r="C1608" t="n">
        <v>1601</v>
      </c>
      <c r="D1608" s="3" t="n">
        <v>44323.83296296297</v>
      </c>
      <c r="E1608" s="3" t="n">
        <v>44323.83300925926</v>
      </c>
      <c r="F1608" t="n">
        <v>72</v>
      </c>
      <c r="G1608" t="n">
        <v>0.27</v>
      </c>
      <c r="H1608" t="n">
        <v>72.3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234125</v>
      </c>
      <c r="B1609" t="inlineStr">
        <is>
          <t>073_SEQ</t>
        </is>
      </c>
      <c r="C1609" t="n">
        <v>1602</v>
      </c>
      <c r="D1609" s="3" t="n">
        <v>44323.83300925926</v>
      </c>
      <c r="E1609" s="3" t="n">
        <v>44323.83306712963</v>
      </c>
      <c r="F1609" t="n">
        <v>71.40000000000001</v>
      </c>
      <c r="G1609" t="n">
        <v>0.26</v>
      </c>
      <c r="H1609" t="n">
        <v>71.7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234126</v>
      </c>
      <c r="B1610" t="inlineStr">
        <is>
          <t>073_SEQ</t>
        </is>
      </c>
      <c r="C1610" t="n">
        <v>1603</v>
      </c>
      <c r="D1610" s="3" t="n">
        <v>44323.83306712963</v>
      </c>
      <c r="E1610" s="3" t="n">
        <v>44323.83310185185</v>
      </c>
      <c r="F1610" t="n">
        <v>70.8</v>
      </c>
      <c r="G1610" t="n">
        <v>0.29</v>
      </c>
      <c r="H1610" t="n">
        <v>71.09999999999999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234127</v>
      </c>
      <c r="B1611" t="inlineStr">
        <is>
          <t>073_SEQ</t>
        </is>
      </c>
      <c r="C1611" t="n">
        <v>1604</v>
      </c>
      <c r="D1611" s="3" t="n">
        <v>44323.83310185185</v>
      </c>
      <c r="E1611" s="3" t="n">
        <v>44323.83314814815</v>
      </c>
      <c r="F1611" t="n">
        <v>70</v>
      </c>
      <c r="G1611" t="n">
        <v>0.28</v>
      </c>
      <c r="H1611" t="n">
        <v>70.3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234128</v>
      </c>
      <c r="B1612" t="inlineStr">
        <is>
          <t>073_SEQ</t>
        </is>
      </c>
      <c r="C1612" t="n">
        <v>1605</v>
      </c>
      <c r="D1612" s="3" t="n">
        <v>44323.83314814815</v>
      </c>
      <c r="E1612" s="3" t="n">
        <v>44323.83319444444</v>
      </c>
      <c r="F1612" t="n">
        <v>69.40000000000001</v>
      </c>
      <c r="G1612" t="n">
        <v>0.29</v>
      </c>
      <c r="H1612" t="n">
        <v>69.7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234129</v>
      </c>
      <c r="B1613" t="inlineStr">
        <is>
          <t>073_SEQ</t>
        </is>
      </c>
      <c r="C1613" t="n">
        <v>1606</v>
      </c>
      <c r="D1613" s="3" t="n">
        <v>44323.83319444444</v>
      </c>
      <c r="E1613" s="3" t="n">
        <v>44323.83324074074</v>
      </c>
      <c r="F1613" t="n">
        <v>68.8</v>
      </c>
      <c r="G1613" t="n">
        <v>0.28</v>
      </c>
      <c r="H1613" t="n">
        <v>69.09999999999999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234130</v>
      </c>
      <c r="B1614" t="inlineStr">
        <is>
          <t>073_SEQ</t>
        </is>
      </c>
      <c r="C1614" t="n">
        <v>1607</v>
      </c>
      <c r="D1614" s="3" t="n">
        <v>44323.83324074074</v>
      </c>
      <c r="E1614" s="3" t="n">
        <v>44323.83328703704</v>
      </c>
      <c r="F1614" t="n">
        <v>68.2</v>
      </c>
      <c r="G1614" t="n">
        <v>0.29</v>
      </c>
      <c r="H1614" t="n">
        <v>68.5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234131</v>
      </c>
      <c r="B1615" t="inlineStr">
        <is>
          <t>073_SEQ</t>
        </is>
      </c>
      <c r="C1615" t="n">
        <v>1608</v>
      </c>
      <c r="D1615" s="3" t="n">
        <v>44323.83328703704</v>
      </c>
      <c r="E1615" s="3" t="n">
        <v>44323.83333333334</v>
      </c>
      <c r="F1615" t="n">
        <v>67.5</v>
      </c>
      <c r="G1615" t="n">
        <v>0.28</v>
      </c>
      <c r="H1615" t="n">
        <v>67.8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234132</v>
      </c>
      <c r="B1616" t="inlineStr">
        <is>
          <t>073_SEQ</t>
        </is>
      </c>
      <c r="C1616" t="n">
        <v>1609</v>
      </c>
      <c r="D1616" s="3" t="n">
        <v>44323.83333333334</v>
      </c>
      <c r="E1616" s="3" t="n">
        <v>44323.83337962963</v>
      </c>
      <c r="F1616" t="n">
        <v>67.09999999999999</v>
      </c>
      <c r="G1616" t="n">
        <v>0.28</v>
      </c>
      <c r="H1616" t="n">
        <v>67.40000000000001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234133</v>
      </c>
      <c r="B1617" t="inlineStr">
        <is>
          <t>073_SEQ</t>
        </is>
      </c>
      <c r="C1617" t="n">
        <v>1610</v>
      </c>
      <c r="D1617" s="3" t="n">
        <v>44323.83337962963</v>
      </c>
      <c r="E1617" s="3" t="n">
        <v>44323.83342592593</v>
      </c>
      <c r="F1617" t="n">
        <v>66.59999999999999</v>
      </c>
      <c r="G1617" t="n">
        <v>0.29</v>
      </c>
      <c r="H1617" t="n">
        <v>66.90000000000001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234134</v>
      </c>
      <c r="B1618" t="inlineStr">
        <is>
          <t>073_SEQ</t>
        </is>
      </c>
      <c r="C1618" t="n">
        <v>1611</v>
      </c>
      <c r="D1618" s="3" t="n">
        <v>44323.83342592593</v>
      </c>
      <c r="E1618" s="3" t="n">
        <v>44323.83347222222</v>
      </c>
      <c r="F1618" t="n">
        <v>66.3</v>
      </c>
      <c r="G1618" t="n">
        <v>0.3</v>
      </c>
      <c r="H1618" t="n">
        <v>66.59999999999999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234135</v>
      </c>
      <c r="B1619" t="inlineStr">
        <is>
          <t>073_SEQ</t>
        </is>
      </c>
      <c r="C1619" t="n">
        <v>1612</v>
      </c>
      <c r="D1619" s="3" t="n">
        <v>44323.83347222222</v>
      </c>
      <c r="E1619" s="3" t="n">
        <v>44323.83351851852</v>
      </c>
      <c r="F1619" t="n">
        <v>66.09999999999999</v>
      </c>
      <c r="G1619" t="n">
        <v>0.28</v>
      </c>
      <c r="H1619" t="n">
        <v>66.40000000000001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234136</v>
      </c>
      <c r="B1620" t="inlineStr">
        <is>
          <t>073_SEQ</t>
        </is>
      </c>
      <c r="C1620" t="n">
        <v>1613</v>
      </c>
      <c r="D1620" s="3" t="n">
        <v>44323.83351851852</v>
      </c>
      <c r="E1620" s="3" t="n">
        <v>44323.83357638889</v>
      </c>
      <c r="F1620" t="n">
        <v>65.90000000000001</v>
      </c>
      <c r="G1620" t="n">
        <v>0.28</v>
      </c>
      <c r="H1620" t="n">
        <v>66.2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234137</v>
      </c>
      <c r="B1621" t="inlineStr">
        <is>
          <t>073_SEQ</t>
        </is>
      </c>
      <c r="C1621" t="n">
        <v>1614</v>
      </c>
      <c r="D1621" s="3" t="n">
        <v>44323.83357638889</v>
      </c>
      <c r="E1621" s="3" t="n">
        <v>44323.83361111111</v>
      </c>
      <c r="F1621" t="n">
        <v>65.7</v>
      </c>
      <c r="G1621" t="n">
        <v>0.28</v>
      </c>
      <c r="H1621" t="n">
        <v>66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234138</v>
      </c>
      <c r="B1622" t="inlineStr">
        <is>
          <t>073_SEQ</t>
        </is>
      </c>
      <c r="C1622" t="n">
        <v>1615</v>
      </c>
      <c r="D1622" s="3" t="n">
        <v>44323.83361111111</v>
      </c>
      <c r="E1622" s="3" t="n">
        <v>44323.83365740741</v>
      </c>
      <c r="F1622" t="n">
        <v>65.59999999999999</v>
      </c>
      <c r="G1622" t="n">
        <v>0.28</v>
      </c>
      <c r="H1622" t="n">
        <v>65.90000000000001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234139</v>
      </c>
      <c r="B1623" t="inlineStr">
        <is>
          <t>073_SEQ</t>
        </is>
      </c>
      <c r="C1623" t="n">
        <v>1616</v>
      </c>
      <c r="D1623" s="3" t="n">
        <v>44323.83365740741</v>
      </c>
      <c r="E1623" s="3" t="n">
        <v>44323.83370370371</v>
      </c>
      <c r="F1623" t="n">
        <v>65.5</v>
      </c>
      <c r="G1623" t="n">
        <v>0.28</v>
      </c>
      <c r="H1623" t="n">
        <v>65.8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234140</v>
      </c>
      <c r="B1624" t="inlineStr">
        <is>
          <t>073_SEQ</t>
        </is>
      </c>
      <c r="C1624" t="n">
        <v>1617</v>
      </c>
      <c r="D1624" s="3" t="n">
        <v>44323.83370370371</v>
      </c>
      <c r="E1624" s="3" t="n">
        <v>44323.83375</v>
      </c>
      <c r="F1624" t="n">
        <v>65.5</v>
      </c>
      <c r="G1624" t="n">
        <v>0.28</v>
      </c>
      <c r="H1624" t="n">
        <v>65.8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234141</v>
      </c>
      <c r="B1625" t="inlineStr">
        <is>
          <t>073_SEQ</t>
        </is>
      </c>
      <c r="C1625" t="n">
        <v>1618</v>
      </c>
      <c r="D1625" s="3" t="n">
        <v>44323.83375</v>
      </c>
      <c r="E1625" s="3" t="n">
        <v>44323.8337962963</v>
      </c>
      <c r="F1625" t="n">
        <v>65.40000000000001</v>
      </c>
      <c r="G1625" t="n">
        <v>0.29</v>
      </c>
      <c r="H1625" t="n">
        <v>65.7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234142</v>
      </c>
      <c r="B1626" t="inlineStr">
        <is>
          <t>073_SEQ</t>
        </is>
      </c>
      <c r="C1626" t="n">
        <v>1619</v>
      </c>
      <c r="D1626" s="3" t="n">
        <v>44323.8337962963</v>
      </c>
      <c r="E1626" s="3" t="n">
        <v>44323.83384259259</v>
      </c>
      <c r="F1626" t="n">
        <v>65.3</v>
      </c>
      <c r="G1626" t="n">
        <v>0.28</v>
      </c>
      <c r="H1626" t="n">
        <v>65.59999999999999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234143</v>
      </c>
      <c r="B1627" t="inlineStr">
        <is>
          <t>073_SEQ</t>
        </is>
      </c>
      <c r="C1627" t="n">
        <v>1620</v>
      </c>
      <c r="D1627" s="3" t="n">
        <v>44323.83384259259</v>
      </c>
      <c r="E1627" s="3" t="n">
        <v>44323.83388888889</v>
      </c>
      <c r="F1627" t="n">
        <v>65.40000000000001</v>
      </c>
      <c r="G1627" t="n">
        <v>0.29</v>
      </c>
      <c r="H1627" t="n">
        <v>65.7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234144</v>
      </c>
      <c r="B1628" t="inlineStr">
        <is>
          <t>073_SEQ</t>
        </is>
      </c>
      <c r="C1628" t="n">
        <v>1621</v>
      </c>
      <c r="D1628" s="3" t="n">
        <v>44323.83388888889</v>
      </c>
      <c r="E1628" s="3" t="n">
        <v>44323.83393518518</v>
      </c>
      <c r="F1628" t="n">
        <v>65.2</v>
      </c>
      <c r="G1628" t="n">
        <v>0.29</v>
      </c>
      <c r="H1628" t="n">
        <v>65.5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234145</v>
      </c>
      <c r="B1629" t="inlineStr">
        <is>
          <t>073_SEQ</t>
        </is>
      </c>
      <c r="C1629" t="n">
        <v>1622</v>
      </c>
      <c r="D1629" s="3" t="n">
        <v>44323.83393518518</v>
      </c>
      <c r="E1629" s="3" t="n">
        <v>44323.83398148148</v>
      </c>
      <c r="F1629" t="n">
        <v>65.2</v>
      </c>
      <c r="G1629" t="n">
        <v>0.28</v>
      </c>
      <c r="H1629" t="n">
        <v>65.5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234146</v>
      </c>
      <c r="B1630" t="inlineStr">
        <is>
          <t>073_SEQ</t>
        </is>
      </c>
      <c r="C1630" t="n">
        <v>1623</v>
      </c>
      <c r="D1630" s="3" t="n">
        <v>44323.83398148148</v>
      </c>
      <c r="E1630" s="3" t="n">
        <v>44323.83402777778</v>
      </c>
      <c r="F1630" t="n">
        <v>65</v>
      </c>
      <c r="G1630" t="n">
        <v>0.29</v>
      </c>
      <c r="H1630" t="n">
        <v>65.3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234147</v>
      </c>
      <c r="B1631" t="inlineStr">
        <is>
          <t>073_SEQ</t>
        </is>
      </c>
      <c r="C1631" t="n">
        <v>1624</v>
      </c>
      <c r="D1631" s="3" t="n">
        <v>44323.83402777778</v>
      </c>
      <c r="E1631" s="3" t="n">
        <v>44323.83407407408</v>
      </c>
      <c r="F1631" t="n">
        <v>64.90000000000001</v>
      </c>
      <c r="G1631" t="n">
        <v>0.3</v>
      </c>
      <c r="H1631" t="n">
        <v>65.2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234148</v>
      </c>
      <c r="B1632" t="inlineStr">
        <is>
          <t>073_SEQ</t>
        </is>
      </c>
      <c r="C1632" t="n">
        <v>1625</v>
      </c>
      <c r="D1632" s="3" t="n">
        <v>44323.83407407408</v>
      </c>
      <c r="E1632" s="3" t="n">
        <v>44323.83412037037</v>
      </c>
      <c r="F1632" t="n">
        <v>64.7</v>
      </c>
      <c r="G1632" t="n">
        <v>0.28</v>
      </c>
      <c r="H1632" t="n">
        <v>65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234149</v>
      </c>
      <c r="B1633" t="inlineStr">
        <is>
          <t>073_SEQ</t>
        </is>
      </c>
      <c r="C1633" t="n">
        <v>1626</v>
      </c>
      <c r="D1633" s="3" t="n">
        <v>44323.83412037037</v>
      </c>
      <c r="E1633" s="3" t="n">
        <v>44323.83416666667</v>
      </c>
      <c r="F1633" t="n">
        <v>64.5</v>
      </c>
      <c r="G1633" t="n">
        <v>0.29</v>
      </c>
      <c r="H1633" t="n">
        <v>64.8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234150</v>
      </c>
      <c r="B1634" t="inlineStr">
        <is>
          <t>073_SEQ</t>
        </is>
      </c>
      <c r="C1634" t="n">
        <v>1627</v>
      </c>
      <c r="D1634" s="3" t="n">
        <v>44323.83416666667</v>
      </c>
      <c r="E1634" s="3" t="n">
        <v>44323.83421296296</v>
      </c>
      <c r="F1634" t="n">
        <v>64.3</v>
      </c>
      <c r="G1634" t="n">
        <v>0.3</v>
      </c>
      <c r="H1634" t="n">
        <v>64.59999999999999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234151</v>
      </c>
      <c r="B1635" t="inlineStr">
        <is>
          <t>073_SEQ</t>
        </is>
      </c>
      <c r="C1635" t="n">
        <v>1628</v>
      </c>
      <c r="D1635" s="3" t="n">
        <v>44323.83421296296</v>
      </c>
      <c r="E1635" s="3" t="n">
        <v>44323.83425925926</v>
      </c>
      <c r="F1635" t="n">
        <v>64.09999999999999</v>
      </c>
      <c r="G1635" t="n">
        <v>0.3</v>
      </c>
      <c r="H1635" t="n">
        <v>64.40000000000001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234152</v>
      </c>
      <c r="B1636" t="inlineStr">
        <is>
          <t>073_SEQ</t>
        </is>
      </c>
      <c r="C1636" t="n">
        <v>1629</v>
      </c>
      <c r="D1636" s="3" t="n">
        <v>44323.83425925926</v>
      </c>
      <c r="E1636" s="3" t="n">
        <v>44323.83430555555</v>
      </c>
      <c r="F1636" t="n">
        <v>64</v>
      </c>
      <c r="G1636" t="n">
        <v>0.29</v>
      </c>
      <c r="H1636" t="n">
        <v>64.3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234153</v>
      </c>
      <c r="B1637" t="inlineStr">
        <is>
          <t>073_SEQ</t>
        </is>
      </c>
      <c r="C1637" t="n">
        <v>1630</v>
      </c>
      <c r="D1637" s="3" t="n">
        <v>44323.83430555555</v>
      </c>
      <c r="E1637" s="3" t="n">
        <v>44323.83436342593</v>
      </c>
      <c r="F1637" t="n">
        <v>63.8</v>
      </c>
      <c r="G1637" t="n">
        <v>0.29</v>
      </c>
      <c r="H1637" t="n">
        <v>64.09999999999999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234154</v>
      </c>
      <c r="B1638" t="inlineStr">
        <is>
          <t>073_SEQ</t>
        </is>
      </c>
      <c r="C1638" t="n">
        <v>1631</v>
      </c>
      <c r="D1638" s="3" t="n">
        <v>44323.83436342593</v>
      </c>
      <c r="E1638" s="3" t="n">
        <v>44323.83439814814</v>
      </c>
      <c r="F1638" t="n">
        <v>63.6</v>
      </c>
      <c r="G1638" t="n">
        <v>0.28</v>
      </c>
      <c r="H1638" t="n">
        <v>63.9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234155</v>
      </c>
      <c r="B1639" t="inlineStr">
        <is>
          <t>073_SEQ</t>
        </is>
      </c>
      <c r="C1639" t="n">
        <v>1632</v>
      </c>
      <c r="D1639" s="3" t="n">
        <v>44323.83439814814</v>
      </c>
      <c r="E1639" s="3" t="n">
        <v>44323.83444444444</v>
      </c>
      <c r="F1639" t="n">
        <v>63.4</v>
      </c>
      <c r="G1639" t="n">
        <v>0.27</v>
      </c>
      <c r="H1639" t="n">
        <v>63.7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234156</v>
      </c>
      <c r="B1640" t="inlineStr">
        <is>
          <t>073_SEQ</t>
        </is>
      </c>
      <c r="C1640" t="n">
        <v>1633</v>
      </c>
      <c r="D1640" s="3" t="n">
        <v>44323.83444444444</v>
      </c>
      <c r="E1640" s="3" t="n">
        <v>44323.83449074074</v>
      </c>
      <c r="F1640" t="n">
        <v>63.3</v>
      </c>
      <c r="G1640" t="n">
        <v>0.29</v>
      </c>
      <c r="H1640" t="n">
        <v>63.6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234157</v>
      </c>
      <c r="B1641" t="inlineStr">
        <is>
          <t>073_SEQ</t>
        </is>
      </c>
      <c r="C1641" t="n">
        <v>1634</v>
      </c>
      <c r="D1641" s="3" t="n">
        <v>44323.83449074074</v>
      </c>
      <c r="E1641" s="3" t="n">
        <v>44323.83453703704</v>
      </c>
      <c r="F1641" t="n">
        <v>63.1</v>
      </c>
      <c r="G1641" t="n">
        <v>0.29</v>
      </c>
      <c r="H1641" t="n">
        <v>63.4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234158</v>
      </c>
      <c r="B1642" t="inlineStr">
        <is>
          <t>073_SEQ</t>
        </is>
      </c>
      <c r="C1642" t="n">
        <v>1635</v>
      </c>
      <c r="D1642" s="3" t="n">
        <v>44323.83453703704</v>
      </c>
      <c r="E1642" s="3" t="n">
        <v>44323.83458333334</v>
      </c>
      <c r="F1642" t="n">
        <v>63</v>
      </c>
      <c r="G1642" t="n">
        <v>0.29</v>
      </c>
      <c r="H1642" t="n">
        <v>63.3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234159</v>
      </c>
      <c r="B1643" t="inlineStr">
        <is>
          <t>073_SEQ</t>
        </is>
      </c>
      <c r="C1643" t="n">
        <v>1636</v>
      </c>
      <c r="D1643" s="3" t="n">
        <v>44323.83458333334</v>
      </c>
      <c r="E1643" s="3" t="n">
        <v>44323.83462962963</v>
      </c>
      <c r="F1643" t="n">
        <v>62.9</v>
      </c>
      <c r="G1643" t="n">
        <v>0.3</v>
      </c>
      <c r="H1643" t="n">
        <v>63.2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234160</v>
      </c>
      <c r="B1644" t="inlineStr">
        <is>
          <t>073_SEQ</t>
        </is>
      </c>
      <c r="C1644" t="n">
        <v>1637</v>
      </c>
      <c r="D1644" s="3" t="n">
        <v>44323.83462962963</v>
      </c>
      <c r="E1644" s="3" t="n">
        <v>44323.83467592593</v>
      </c>
      <c r="F1644" t="n">
        <v>62.8</v>
      </c>
      <c r="G1644" t="n">
        <v>0.3</v>
      </c>
      <c r="H1644" t="n">
        <v>63.1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234161</v>
      </c>
      <c r="B1645" t="inlineStr">
        <is>
          <t>073_SEQ</t>
        </is>
      </c>
      <c r="C1645" t="n">
        <v>1638</v>
      </c>
      <c r="D1645" s="3" t="n">
        <v>44323.83467592593</v>
      </c>
      <c r="E1645" s="3" t="n">
        <v>44323.83472222222</v>
      </c>
      <c r="F1645" t="n">
        <v>62.7</v>
      </c>
      <c r="G1645" t="n">
        <v>0.28</v>
      </c>
      <c r="H1645" t="n">
        <v>63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234162</v>
      </c>
      <c r="B1646" t="inlineStr">
        <is>
          <t>073_SEQ</t>
        </is>
      </c>
      <c r="C1646" t="n">
        <v>1639</v>
      </c>
      <c r="D1646" s="3" t="n">
        <v>44323.83472222222</v>
      </c>
      <c r="E1646" s="3" t="n">
        <v>44323.83476851852</v>
      </c>
      <c r="F1646" t="n">
        <v>62.6</v>
      </c>
      <c r="G1646" t="n">
        <v>0.29</v>
      </c>
      <c r="H1646" t="n">
        <v>62.9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234163</v>
      </c>
      <c r="B1647" t="inlineStr">
        <is>
          <t>073_SEQ</t>
        </is>
      </c>
      <c r="C1647" t="n">
        <v>1640</v>
      </c>
      <c r="D1647" s="3" t="n">
        <v>44323.83476851852</v>
      </c>
      <c r="E1647" s="3" t="n">
        <v>44323.83481481481</v>
      </c>
      <c r="F1647" t="n">
        <v>62.5</v>
      </c>
      <c r="G1647" t="n">
        <v>0.29</v>
      </c>
      <c r="H1647" t="n">
        <v>62.8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234164</v>
      </c>
      <c r="B1648" t="inlineStr">
        <is>
          <t>073_SEQ</t>
        </is>
      </c>
      <c r="C1648" t="n">
        <v>1641</v>
      </c>
      <c r="D1648" s="3" t="n">
        <v>44323.83481481481</v>
      </c>
      <c r="E1648" s="3" t="n">
        <v>44323.83486111111</v>
      </c>
      <c r="F1648" t="n">
        <v>62.5</v>
      </c>
      <c r="G1648" t="n">
        <v>0.29</v>
      </c>
      <c r="H1648" t="n">
        <v>62.8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234165</v>
      </c>
      <c r="B1649" t="inlineStr">
        <is>
          <t>073_SEQ</t>
        </is>
      </c>
      <c r="C1649" t="n">
        <v>1642</v>
      </c>
      <c r="D1649" s="3" t="n">
        <v>44323.83486111111</v>
      </c>
      <c r="E1649" s="3" t="n">
        <v>44323.83490740741</v>
      </c>
      <c r="F1649" t="n">
        <v>62.5</v>
      </c>
      <c r="G1649" t="n">
        <v>0.29</v>
      </c>
      <c r="H1649" t="n">
        <v>62.8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234166</v>
      </c>
      <c r="B1650" t="inlineStr">
        <is>
          <t>073_SEQ</t>
        </is>
      </c>
      <c r="C1650" t="n">
        <v>1643</v>
      </c>
      <c r="D1650" s="3" t="n">
        <v>44323.83490740741</v>
      </c>
      <c r="E1650" s="3" t="n">
        <v>44323.83495370371</v>
      </c>
      <c r="F1650" t="n">
        <v>62.6</v>
      </c>
      <c r="G1650" t="n">
        <v>0.29</v>
      </c>
      <c r="H1650" t="n">
        <v>62.9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234167</v>
      </c>
      <c r="B1651" t="inlineStr">
        <is>
          <t>073_SEQ</t>
        </is>
      </c>
      <c r="C1651" t="n">
        <v>1644</v>
      </c>
      <c r="D1651" s="3" t="n">
        <v>44323.83495370371</v>
      </c>
      <c r="E1651" s="3" t="n">
        <v>44323.835</v>
      </c>
      <c r="F1651" t="n">
        <v>62.5</v>
      </c>
      <c r="G1651" t="n">
        <v>0.29</v>
      </c>
      <c r="H1651" t="n">
        <v>62.8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234168</v>
      </c>
      <c r="B1652" t="inlineStr">
        <is>
          <t>073_SEQ</t>
        </is>
      </c>
      <c r="C1652" t="n">
        <v>1645</v>
      </c>
      <c r="D1652" s="3" t="n">
        <v>44323.835</v>
      </c>
      <c r="E1652" s="3" t="n">
        <v>44323.8350462963</v>
      </c>
      <c r="F1652" t="n">
        <v>62.5</v>
      </c>
      <c r="G1652" t="n">
        <v>0.28</v>
      </c>
      <c r="H1652" t="n">
        <v>62.8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234169</v>
      </c>
      <c r="B1653" t="inlineStr">
        <is>
          <t>073_SEQ</t>
        </is>
      </c>
      <c r="C1653" t="n">
        <v>1646</v>
      </c>
      <c r="D1653" s="3" t="n">
        <v>44323.8350462963</v>
      </c>
      <c r="E1653" s="3" t="n">
        <v>44323.83509259259</v>
      </c>
      <c r="F1653" t="n">
        <v>62.5</v>
      </c>
      <c r="G1653" t="n">
        <v>0.28</v>
      </c>
      <c r="H1653" t="n">
        <v>62.8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234170</v>
      </c>
      <c r="B1654" t="inlineStr">
        <is>
          <t>073_SEQ</t>
        </is>
      </c>
      <c r="C1654" t="n">
        <v>1647</v>
      </c>
      <c r="D1654" s="3" t="n">
        <v>44323.83509259259</v>
      </c>
      <c r="E1654" s="3" t="n">
        <v>44323.83515046296</v>
      </c>
      <c r="F1654" t="n">
        <v>62.4</v>
      </c>
      <c r="G1654" t="n">
        <v>0.28</v>
      </c>
      <c r="H1654" t="n">
        <v>62.7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234171</v>
      </c>
      <c r="B1655" t="inlineStr">
        <is>
          <t>073_SEQ</t>
        </is>
      </c>
      <c r="C1655" t="n">
        <v>1648</v>
      </c>
      <c r="D1655" s="3" t="n">
        <v>44323.83515046296</v>
      </c>
      <c r="E1655" s="3" t="n">
        <v>44323.83518518518</v>
      </c>
      <c r="F1655" t="n">
        <v>62.5</v>
      </c>
      <c r="G1655" t="n">
        <v>0.29</v>
      </c>
      <c r="H1655" t="n">
        <v>62.8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234172</v>
      </c>
      <c r="B1656" t="inlineStr">
        <is>
          <t>073_SEQ</t>
        </is>
      </c>
      <c r="C1656" t="n">
        <v>1649</v>
      </c>
      <c r="D1656" s="3" t="n">
        <v>44323.83518518518</v>
      </c>
      <c r="E1656" s="3" t="n">
        <v>44323.83523148148</v>
      </c>
      <c r="F1656" t="n">
        <v>62.4</v>
      </c>
      <c r="G1656" t="n">
        <v>0.29</v>
      </c>
      <c r="H1656" t="n">
        <v>62.7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234173</v>
      </c>
      <c r="B1657" t="inlineStr">
        <is>
          <t>073_SEQ</t>
        </is>
      </c>
      <c r="C1657" t="n">
        <v>1650</v>
      </c>
      <c r="D1657" s="3" t="n">
        <v>44323.83523148148</v>
      </c>
      <c r="E1657" s="3" t="n">
        <v>44323.83527777778</v>
      </c>
      <c r="F1657" t="n">
        <v>62.4</v>
      </c>
      <c r="G1657" t="n">
        <v>0.28</v>
      </c>
      <c r="H1657" t="n">
        <v>62.7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234174</v>
      </c>
      <c r="B1658" t="inlineStr">
        <is>
          <t>073_SEQ</t>
        </is>
      </c>
      <c r="C1658" t="n">
        <v>1651</v>
      </c>
      <c r="D1658" s="3" t="n">
        <v>44323.83527777778</v>
      </c>
      <c r="E1658" s="3" t="n">
        <v>44323.83532407408</v>
      </c>
      <c r="F1658" t="n">
        <v>62.3</v>
      </c>
      <c r="G1658" t="n">
        <v>0.29</v>
      </c>
      <c r="H1658" t="n">
        <v>62.6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234175</v>
      </c>
      <c r="B1659" t="inlineStr">
        <is>
          <t>073_SEQ</t>
        </is>
      </c>
      <c r="C1659" t="n">
        <v>1652</v>
      </c>
      <c r="D1659" s="3" t="n">
        <v>44323.83532407408</v>
      </c>
      <c r="E1659" s="3" t="n">
        <v>44323.83537037037</v>
      </c>
      <c r="F1659" t="n">
        <v>62.2</v>
      </c>
      <c r="G1659" t="n">
        <v>0.29</v>
      </c>
      <c r="H1659" t="n">
        <v>62.5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234176</v>
      </c>
      <c r="B1660" t="inlineStr">
        <is>
          <t>073_SEQ</t>
        </is>
      </c>
      <c r="C1660" t="n">
        <v>1653</v>
      </c>
      <c r="D1660" s="3" t="n">
        <v>44323.83537037037</v>
      </c>
      <c r="E1660" s="3" t="n">
        <v>44323.83541666667</v>
      </c>
      <c r="F1660" t="n">
        <v>62.1</v>
      </c>
      <c r="G1660" t="n">
        <v>0.3</v>
      </c>
      <c r="H1660" t="n">
        <v>62.4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234177</v>
      </c>
      <c r="B1661" t="inlineStr">
        <is>
          <t>073_SEQ</t>
        </is>
      </c>
      <c r="C1661" t="n">
        <v>1654</v>
      </c>
      <c r="D1661" s="3" t="n">
        <v>44323.83541666667</v>
      </c>
      <c r="E1661" s="3" t="n">
        <v>44323.83546296296</v>
      </c>
      <c r="F1661" t="n">
        <v>62</v>
      </c>
      <c r="G1661" t="n">
        <v>0.29</v>
      </c>
      <c r="H1661" t="n">
        <v>62.3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234178</v>
      </c>
      <c r="B1662" t="inlineStr">
        <is>
          <t>073_SEQ</t>
        </is>
      </c>
      <c r="C1662" t="n">
        <v>1655</v>
      </c>
      <c r="D1662" s="3" t="n">
        <v>44323.83546296296</v>
      </c>
      <c r="E1662" s="3" t="n">
        <v>44323.83550925926</v>
      </c>
      <c r="F1662" t="n">
        <v>61.8</v>
      </c>
      <c r="G1662" t="n">
        <v>0.3</v>
      </c>
      <c r="H1662" t="n">
        <v>62.1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234179</v>
      </c>
      <c r="B1663" t="inlineStr">
        <is>
          <t>073_SEQ</t>
        </is>
      </c>
      <c r="C1663" t="n">
        <v>1656</v>
      </c>
      <c r="D1663" s="3" t="n">
        <v>44323.83550925926</v>
      </c>
      <c r="E1663" s="3" t="n">
        <v>44323.83555555555</v>
      </c>
      <c r="F1663" t="n">
        <v>61.7</v>
      </c>
      <c r="G1663" t="n">
        <v>0.3</v>
      </c>
      <c r="H1663" t="n">
        <v>62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234180</v>
      </c>
      <c r="B1664" t="inlineStr">
        <is>
          <t>073_SEQ</t>
        </is>
      </c>
      <c r="C1664" t="n">
        <v>1657</v>
      </c>
      <c r="D1664" s="3" t="n">
        <v>44323.83555555555</v>
      </c>
      <c r="E1664" s="3" t="n">
        <v>44323.83560185185</v>
      </c>
      <c r="F1664" t="n">
        <v>61.6</v>
      </c>
      <c r="G1664" t="n">
        <v>0.3</v>
      </c>
      <c r="H1664" t="n">
        <v>61.9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234181</v>
      </c>
      <c r="B1665" t="inlineStr">
        <is>
          <t>073_SEQ</t>
        </is>
      </c>
      <c r="C1665" t="n">
        <v>1658</v>
      </c>
      <c r="D1665" s="3" t="n">
        <v>44323.83560185185</v>
      </c>
      <c r="E1665" s="3" t="n">
        <v>44323.83564814815</v>
      </c>
      <c r="F1665" t="n">
        <v>61.6</v>
      </c>
      <c r="G1665" t="n">
        <v>0.3</v>
      </c>
      <c r="H1665" t="n">
        <v>61.9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234182</v>
      </c>
      <c r="B1666" t="inlineStr">
        <is>
          <t>073_SEQ</t>
        </is>
      </c>
      <c r="C1666" t="n">
        <v>1659</v>
      </c>
      <c r="D1666" s="3" t="n">
        <v>44323.83564814815</v>
      </c>
      <c r="E1666" s="3" t="n">
        <v>44323.83569444445</v>
      </c>
      <c r="F1666" t="n">
        <v>61.5</v>
      </c>
      <c r="G1666" t="n">
        <v>0.3</v>
      </c>
      <c r="H1666" t="n">
        <v>61.8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234183</v>
      </c>
      <c r="B1667" t="inlineStr">
        <is>
          <t>073_SEQ</t>
        </is>
      </c>
      <c r="C1667" t="n">
        <v>1660</v>
      </c>
      <c r="D1667" s="3" t="n">
        <v>44323.83569444445</v>
      </c>
      <c r="E1667" s="3" t="n">
        <v>44323.83574074074</v>
      </c>
      <c r="F1667" t="n">
        <v>61.4</v>
      </c>
      <c r="G1667" t="n">
        <v>0.31</v>
      </c>
      <c r="H1667" t="n">
        <v>61.7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234184</v>
      </c>
      <c r="B1668" t="inlineStr">
        <is>
          <t>073_SEQ</t>
        </is>
      </c>
      <c r="C1668" t="n">
        <v>1661</v>
      </c>
      <c r="D1668" s="3" t="n">
        <v>44323.83574074074</v>
      </c>
      <c r="E1668" s="3" t="n">
        <v>44323.83578703704</v>
      </c>
      <c r="F1668" t="n">
        <v>61.4</v>
      </c>
      <c r="G1668" t="n">
        <v>0.29</v>
      </c>
      <c r="H1668" t="n">
        <v>61.7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234185</v>
      </c>
      <c r="B1669" t="inlineStr">
        <is>
          <t>073_SEQ</t>
        </is>
      </c>
      <c r="C1669" t="n">
        <v>1662</v>
      </c>
      <c r="D1669" s="3" t="n">
        <v>44323.83578703704</v>
      </c>
      <c r="E1669" s="3" t="n">
        <v>44323.83583333333</v>
      </c>
      <c r="F1669" t="n">
        <v>61.4</v>
      </c>
      <c r="G1669" t="n">
        <v>0.3</v>
      </c>
      <c r="H1669" t="n">
        <v>61.7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234186</v>
      </c>
      <c r="B1670" t="inlineStr">
        <is>
          <t>073_SEQ</t>
        </is>
      </c>
      <c r="C1670" t="n">
        <v>1663</v>
      </c>
      <c r="D1670" s="3" t="n">
        <v>44323.83583333333</v>
      </c>
      <c r="E1670" s="3" t="n">
        <v>44323.83587962963</v>
      </c>
      <c r="F1670" t="n">
        <v>61.3</v>
      </c>
      <c r="G1670" t="n">
        <v>0.29</v>
      </c>
      <c r="H1670" t="n">
        <v>61.6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234187</v>
      </c>
      <c r="B1671" t="inlineStr">
        <is>
          <t>073_SEQ</t>
        </is>
      </c>
      <c r="C1671" t="n">
        <v>1664</v>
      </c>
      <c r="D1671" s="3" t="n">
        <v>44323.83587962963</v>
      </c>
      <c r="E1671" s="3" t="n">
        <v>44323.8359375</v>
      </c>
      <c r="F1671" t="n">
        <v>61.3</v>
      </c>
      <c r="G1671" t="n">
        <v>0.3</v>
      </c>
      <c r="H1671" t="n">
        <v>61.6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234188</v>
      </c>
      <c r="B1672" t="inlineStr">
        <is>
          <t>073_SEQ</t>
        </is>
      </c>
      <c r="C1672" t="n">
        <v>1665</v>
      </c>
      <c r="D1672" s="3" t="n">
        <v>44323.8359375</v>
      </c>
      <c r="E1672" s="3" t="n">
        <v>44323.83597222222</v>
      </c>
      <c r="F1672" t="n">
        <v>61.3</v>
      </c>
      <c r="G1672" t="n">
        <v>0.3</v>
      </c>
      <c r="H1672" t="n">
        <v>61.6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234189</v>
      </c>
      <c r="B1673" t="inlineStr">
        <is>
          <t>073_SEQ</t>
        </is>
      </c>
      <c r="C1673" t="n">
        <v>1666</v>
      </c>
      <c r="D1673" s="3" t="n">
        <v>44323.83597222222</v>
      </c>
      <c r="E1673" s="3" t="n">
        <v>44323.83601851852</v>
      </c>
      <c r="F1673" t="n">
        <v>61.2</v>
      </c>
      <c r="G1673" t="n">
        <v>0.3</v>
      </c>
      <c r="H1673" t="n">
        <v>61.5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234190</v>
      </c>
      <c r="B1674" t="inlineStr">
        <is>
          <t>073_SEQ</t>
        </is>
      </c>
      <c r="C1674" t="n">
        <v>1667</v>
      </c>
      <c r="D1674" s="3" t="n">
        <v>44323.83601851852</v>
      </c>
      <c r="E1674" s="3" t="n">
        <v>44323.83606481482</v>
      </c>
      <c r="F1674" t="n">
        <v>61.2</v>
      </c>
      <c r="G1674" t="n">
        <v>0.29</v>
      </c>
      <c r="H1674" t="n">
        <v>61.5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234191</v>
      </c>
      <c r="B1675" t="inlineStr">
        <is>
          <t>073_SEQ</t>
        </is>
      </c>
      <c r="C1675" t="n">
        <v>1668</v>
      </c>
      <c r="D1675" s="3" t="n">
        <v>44323.83606481482</v>
      </c>
      <c r="E1675" s="3" t="n">
        <v>44323.83611111111</v>
      </c>
      <c r="F1675" t="n">
        <v>61.2</v>
      </c>
      <c r="G1675" t="n">
        <v>0.3</v>
      </c>
      <c r="H1675" t="n">
        <v>61.5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234192</v>
      </c>
      <c r="B1676" t="inlineStr">
        <is>
          <t>073_SEQ</t>
        </is>
      </c>
      <c r="C1676" t="n">
        <v>1669</v>
      </c>
      <c r="D1676" s="3" t="n">
        <v>44323.83611111111</v>
      </c>
      <c r="E1676" s="3" t="n">
        <v>44323.83615740741</v>
      </c>
      <c r="F1676" t="n">
        <v>61.1</v>
      </c>
      <c r="G1676" t="n">
        <v>0.3</v>
      </c>
      <c r="H1676" t="n">
        <v>61.4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234193</v>
      </c>
      <c r="B1677" t="inlineStr">
        <is>
          <t>073_SEQ</t>
        </is>
      </c>
      <c r="C1677" t="n">
        <v>1670</v>
      </c>
      <c r="D1677" s="3" t="n">
        <v>44323.83615740741</v>
      </c>
      <c r="E1677" s="3" t="n">
        <v>44323.8362037037</v>
      </c>
      <c r="F1677" t="n">
        <v>61.1</v>
      </c>
      <c r="G1677" t="n">
        <v>0.3</v>
      </c>
      <c r="H1677" t="n">
        <v>61.4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234194</v>
      </c>
      <c r="B1678" t="inlineStr">
        <is>
          <t>073_SEQ</t>
        </is>
      </c>
      <c r="C1678" t="n">
        <v>1671</v>
      </c>
      <c r="D1678" s="3" t="n">
        <v>44323.8362037037</v>
      </c>
      <c r="E1678" s="3" t="n">
        <v>44323.83625</v>
      </c>
      <c r="F1678" t="n">
        <v>61.1</v>
      </c>
      <c r="G1678" t="n">
        <v>0.3</v>
      </c>
      <c r="H1678" t="n">
        <v>61.4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234195</v>
      </c>
      <c r="B1679" t="inlineStr">
        <is>
          <t>073_SEQ</t>
        </is>
      </c>
      <c r="C1679" t="n">
        <v>1672</v>
      </c>
      <c r="D1679" s="3" t="n">
        <v>44323.83625</v>
      </c>
      <c r="E1679" s="3" t="n">
        <v>44323.83629629629</v>
      </c>
      <c r="F1679" t="n">
        <v>61.1</v>
      </c>
      <c r="G1679" t="n">
        <v>0.3</v>
      </c>
      <c r="H1679" t="n">
        <v>61.4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234196</v>
      </c>
      <c r="B1680" t="inlineStr">
        <is>
          <t>073_SEQ</t>
        </is>
      </c>
      <c r="C1680" t="n">
        <v>1673</v>
      </c>
      <c r="D1680" s="3" t="n">
        <v>44323.83629629629</v>
      </c>
      <c r="E1680" s="3" t="n">
        <v>44323.83634259259</v>
      </c>
      <c r="F1680" t="n">
        <v>61.1</v>
      </c>
      <c r="G1680" t="n">
        <v>0.31</v>
      </c>
      <c r="H1680" t="n">
        <v>61.4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234197</v>
      </c>
      <c r="B1681" t="inlineStr">
        <is>
          <t>073_SEQ</t>
        </is>
      </c>
      <c r="C1681" t="n">
        <v>1674</v>
      </c>
      <c r="D1681" s="3" t="n">
        <v>44323.83634259259</v>
      </c>
      <c r="E1681" s="3" t="n">
        <v>44323.83638888889</v>
      </c>
      <c r="F1681" t="n">
        <v>61.1</v>
      </c>
      <c r="G1681" t="n">
        <v>0.3</v>
      </c>
      <c r="H1681" t="n">
        <v>61.4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234198</v>
      </c>
      <c r="B1682" t="inlineStr">
        <is>
          <t>073_SEQ</t>
        </is>
      </c>
      <c r="C1682" t="n">
        <v>1675</v>
      </c>
      <c r="D1682" s="3" t="n">
        <v>44323.83638888889</v>
      </c>
      <c r="E1682" s="3" t="n">
        <v>44323.83643518519</v>
      </c>
      <c r="F1682" t="n">
        <v>61</v>
      </c>
      <c r="G1682" t="n">
        <v>0.32</v>
      </c>
      <c r="H1682" t="n">
        <v>61.3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234199</v>
      </c>
      <c r="B1683" t="inlineStr">
        <is>
          <t>073_SEQ</t>
        </is>
      </c>
      <c r="C1683" t="n">
        <v>1676</v>
      </c>
      <c r="D1683" s="3" t="n">
        <v>44323.83643518519</v>
      </c>
      <c r="E1683" s="3" t="n">
        <v>44323.83648148148</v>
      </c>
      <c r="F1683" t="n">
        <v>61</v>
      </c>
      <c r="G1683" t="n">
        <v>0.31</v>
      </c>
      <c r="H1683" t="n">
        <v>61.3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234200</v>
      </c>
      <c r="B1684" t="inlineStr">
        <is>
          <t>073_SEQ</t>
        </is>
      </c>
      <c r="C1684" t="n">
        <v>1677</v>
      </c>
      <c r="D1684" s="3" t="n">
        <v>44323.83648148148</v>
      </c>
      <c r="E1684" s="3" t="n">
        <v>44323.83652777778</v>
      </c>
      <c r="F1684" t="n">
        <v>61.1</v>
      </c>
      <c r="G1684" t="n">
        <v>0.32</v>
      </c>
      <c r="H1684" t="n">
        <v>61.4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234201</v>
      </c>
      <c r="B1685" t="inlineStr">
        <is>
          <t>073_SEQ</t>
        </is>
      </c>
      <c r="C1685" t="n">
        <v>1678</v>
      </c>
      <c r="D1685" s="3" t="n">
        <v>44323.83652777778</v>
      </c>
      <c r="E1685" s="3" t="n">
        <v>44323.83657407408</v>
      </c>
      <c r="F1685" t="n">
        <v>61</v>
      </c>
      <c r="G1685" t="n">
        <v>0.31</v>
      </c>
      <c r="H1685" t="n">
        <v>61.3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234202</v>
      </c>
      <c r="B1686" t="inlineStr">
        <is>
          <t>073_SEQ</t>
        </is>
      </c>
      <c r="C1686" t="n">
        <v>1679</v>
      </c>
      <c r="D1686" s="3" t="n">
        <v>44323.83657407408</v>
      </c>
      <c r="E1686" s="3" t="n">
        <v>44323.83662037037</v>
      </c>
      <c r="F1686" t="n">
        <v>60.9</v>
      </c>
      <c r="G1686" t="n">
        <v>0.31</v>
      </c>
      <c r="H1686" t="n">
        <v>61.2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234203</v>
      </c>
      <c r="B1687" t="inlineStr">
        <is>
          <t>073_SEQ</t>
        </is>
      </c>
      <c r="C1687" t="n">
        <v>1680</v>
      </c>
      <c r="D1687" s="3" t="n">
        <v>44323.83662037037</v>
      </c>
      <c r="E1687" s="3" t="n">
        <v>44323.83666666667</v>
      </c>
      <c r="F1687" t="n">
        <v>60.9</v>
      </c>
      <c r="G1687" t="n">
        <v>0.31</v>
      </c>
      <c r="H1687" t="n">
        <v>61.2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234204</v>
      </c>
      <c r="B1688" t="inlineStr">
        <is>
          <t>073_SEQ</t>
        </is>
      </c>
      <c r="C1688" t="n">
        <v>1681</v>
      </c>
      <c r="D1688" s="3" t="n">
        <v>44323.83666666667</v>
      </c>
      <c r="E1688" s="3" t="n">
        <v>44323.83672453704</v>
      </c>
      <c r="F1688" t="n">
        <v>60.8</v>
      </c>
      <c r="G1688" t="n">
        <v>0.31</v>
      </c>
      <c r="H1688" t="n">
        <v>61.1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234205</v>
      </c>
      <c r="B1689" t="inlineStr">
        <is>
          <t>073_SEQ</t>
        </is>
      </c>
      <c r="C1689" t="n">
        <v>1682</v>
      </c>
      <c r="D1689" s="3" t="n">
        <v>44323.83672453704</v>
      </c>
      <c r="E1689" s="3" t="n">
        <v>44323.83675925926</v>
      </c>
      <c r="F1689" t="n">
        <v>60.8</v>
      </c>
      <c r="G1689" t="n">
        <v>0.32</v>
      </c>
      <c r="H1689" t="n">
        <v>61.1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234206</v>
      </c>
      <c r="B1690" t="inlineStr">
        <is>
          <t>073_SEQ</t>
        </is>
      </c>
      <c r="C1690" t="n">
        <v>1683</v>
      </c>
      <c r="D1690" s="3" t="n">
        <v>44323.83675925926</v>
      </c>
      <c r="E1690" s="3" t="n">
        <v>44323.83680555555</v>
      </c>
      <c r="F1690" t="n">
        <v>60.8</v>
      </c>
      <c r="G1690" t="n">
        <v>0.31</v>
      </c>
      <c r="H1690" t="n">
        <v>61.1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234207</v>
      </c>
      <c r="B1691" t="inlineStr">
        <is>
          <t>073_SEQ</t>
        </is>
      </c>
      <c r="C1691" t="n">
        <v>1684</v>
      </c>
      <c r="D1691" s="3" t="n">
        <v>44323.83680555555</v>
      </c>
      <c r="E1691" s="3" t="n">
        <v>44323.83685185185</v>
      </c>
      <c r="F1691" t="n">
        <v>60.6</v>
      </c>
      <c r="G1691" t="n">
        <v>0.32</v>
      </c>
      <c r="H1691" t="n">
        <v>60.9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234208</v>
      </c>
      <c r="B1692" t="inlineStr">
        <is>
          <t>073_SEQ</t>
        </is>
      </c>
      <c r="C1692" t="n">
        <v>1685</v>
      </c>
      <c r="D1692" s="3" t="n">
        <v>44323.83685185185</v>
      </c>
      <c r="E1692" s="3" t="n">
        <v>44323.83689814815</v>
      </c>
      <c r="F1692" t="n">
        <v>60.7</v>
      </c>
      <c r="G1692" t="n">
        <v>0.32</v>
      </c>
      <c r="H1692" t="n">
        <v>61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234209</v>
      </c>
      <c r="B1693" t="inlineStr">
        <is>
          <t>073_SEQ</t>
        </is>
      </c>
      <c r="C1693" t="n">
        <v>1686</v>
      </c>
      <c r="D1693" s="3" t="n">
        <v>44323.83689814815</v>
      </c>
      <c r="E1693" s="3" t="n">
        <v>44323.83694444445</v>
      </c>
      <c r="F1693" t="n">
        <v>60.6</v>
      </c>
      <c r="G1693" t="n">
        <v>0.31</v>
      </c>
      <c r="H1693" t="n">
        <v>60.9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234210</v>
      </c>
      <c r="B1694" t="inlineStr">
        <is>
          <t>073_SEQ</t>
        </is>
      </c>
      <c r="C1694" t="n">
        <v>1687</v>
      </c>
      <c r="D1694" s="3" t="n">
        <v>44323.83694444445</v>
      </c>
      <c r="E1694" s="3" t="n">
        <v>44323.83699074074</v>
      </c>
      <c r="F1694" t="n">
        <v>60.5</v>
      </c>
      <c r="G1694" t="n">
        <v>0.3</v>
      </c>
      <c r="H1694" t="n">
        <v>60.8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234211</v>
      </c>
      <c r="B1695" t="inlineStr">
        <is>
          <t>073_SEQ</t>
        </is>
      </c>
      <c r="C1695" t="n">
        <v>1688</v>
      </c>
      <c r="D1695" s="3" t="n">
        <v>44323.83699074074</v>
      </c>
      <c r="E1695" s="3" t="n">
        <v>44323.83703703704</v>
      </c>
      <c r="F1695" t="n">
        <v>60.5</v>
      </c>
      <c r="G1695" t="n">
        <v>0.32</v>
      </c>
      <c r="H1695" t="n">
        <v>60.8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234212</v>
      </c>
      <c r="B1696" t="inlineStr">
        <is>
          <t>073_SEQ</t>
        </is>
      </c>
      <c r="C1696" t="n">
        <v>1689</v>
      </c>
      <c r="D1696" s="3" t="n">
        <v>44323.83703703704</v>
      </c>
      <c r="E1696" s="3" t="n">
        <v>44323.83708333333</v>
      </c>
      <c r="F1696" t="n">
        <v>60.4</v>
      </c>
      <c r="G1696" t="n">
        <v>0.32</v>
      </c>
      <c r="H1696" t="n">
        <v>60.7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234213</v>
      </c>
      <c r="B1697" t="inlineStr">
        <is>
          <t>073_SEQ</t>
        </is>
      </c>
      <c r="C1697" t="n">
        <v>1690</v>
      </c>
      <c r="D1697" s="3" t="n">
        <v>44323.83708333333</v>
      </c>
      <c r="E1697" s="3" t="n">
        <v>44323.83712962963</v>
      </c>
      <c r="F1697" t="n">
        <v>60.5</v>
      </c>
      <c r="G1697" t="n">
        <v>0.31</v>
      </c>
      <c r="H1697" t="n">
        <v>60.8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234214</v>
      </c>
      <c r="B1698" t="inlineStr">
        <is>
          <t>073_SEQ</t>
        </is>
      </c>
      <c r="C1698" t="n">
        <v>1691</v>
      </c>
      <c r="D1698" s="3" t="n">
        <v>44323.83712962963</v>
      </c>
      <c r="E1698" s="3" t="n">
        <v>44323.83717592592</v>
      </c>
      <c r="F1698" t="n">
        <v>60.4</v>
      </c>
      <c r="G1698" t="n">
        <v>0.32</v>
      </c>
      <c r="H1698" t="n">
        <v>60.7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234215</v>
      </c>
      <c r="B1699" t="inlineStr">
        <is>
          <t>073_SEQ</t>
        </is>
      </c>
      <c r="C1699" t="n">
        <v>1692</v>
      </c>
      <c r="D1699" s="3" t="n">
        <v>44323.83717592592</v>
      </c>
      <c r="E1699" s="3" t="n">
        <v>44323.83722222222</v>
      </c>
      <c r="F1699" t="n">
        <v>60.4</v>
      </c>
      <c r="G1699" t="n">
        <v>0.33</v>
      </c>
      <c r="H1699" t="n">
        <v>60.7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234216</v>
      </c>
      <c r="B1700" t="inlineStr">
        <is>
          <t>073_SEQ</t>
        </is>
      </c>
      <c r="C1700" t="n">
        <v>1693</v>
      </c>
      <c r="D1700" s="3" t="n">
        <v>44323.83722222222</v>
      </c>
      <c r="E1700" s="3" t="n">
        <v>44323.83726851852</v>
      </c>
      <c r="F1700" t="n">
        <v>60.4</v>
      </c>
      <c r="G1700" t="n">
        <v>0.31</v>
      </c>
      <c r="H1700" t="n">
        <v>60.7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234217</v>
      </c>
      <c r="B1701" t="inlineStr">
        <is>
          <t>073_SEQ</t>
        </is>
      </c>
      <c r="C1701" t="n">
        <v>1694</v>
      </c>
      <c r="D1701" s="3" t="n">
        <v>44323.83726851852</v>
      </c>
      <c r="E1701" s="3" t="n">
        <v>44323.83731481482</v>
      </c>
      <c r="F1701" t="n">
        <v>60.4</v>
      </c>
      <c r="G1701" t="n">
        <v>0.32</v>
      </c>
      <c r="H1701" t="n">
        <v>60.7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234218</v>
      </c>
      <c r="B1702" t="inlineStr">
        <is>
          <t>073_SEQ</t>
        </is>
      </c>
      <c r="C1702" t="n">
        <v>1695</v>
      </c>
      <c r="D1702" s="3" t="n">
        <v>44323.83731481482</v>
      </c>
      <c r="E1702" s="3" t="n">
        <v>44323.83736111111</v>
      </c>
      <c r="F1702" t="n">
        <v>60.4</v>
      </c>
      <c r="G1702" t="n">
        <v>0.32</v>
      </c>
      <c r="H1702" t="n">
        <v>60.7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234219</v>
      </c>
      <c r="B1703" t="inlineStr">
        <is>
          <t>073_SEQ</t>
        </is>
      </c>
      <c r="C1703" t="n">
        <v>1696</v>
      </c>
      <c r="D1703" s="3" t="n">
        <v>44323.83736111111</v>
      </c>
      <c r="E1703" s="3" t="n">
        <v>44323.83740740741</v>
      </c>
      <c r="F1703" t="n">
        <v>60.4</v>
      </c>
      <c r="G1703" t="n">
        <v>0.33</v>
      </c>
      <c r="H1703" t="n">
        <v>60.7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234220</v>
      </c>
      <c r="B1704" t="inlineStr">
        <is>
          <t>073_SEQ</t>
        </is>
      </c>
      <c r="C1704" t="n">
        <v>1697</v>
      </c>
      <c r="D1704" s="3" t="n">
        <v>44323.83740740741</v>
      </c>
      <c r="E1704" s="3" t="n">
        <v>44323.8374537037</v>
      </c>
      <c r="F1704" t="n">
        <v>60.4</v>
      </c>
      <c r="G1704" t="n">
        <v>0.32</v>
      </c>
      <c r="H1704" t="n">
        <v>60.7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234221</v>
      </c>
      <c r="B1705" t="inlineStr">
        <is>
          <t>073_SEQ</t>
        </is>
      </c>
      <c r="C1705" t="n">
        <v>1698</v>
      </c>
      <c r="D1705" s="3" t="n">
        <v>44323.8374537037</v>
      </c>
      <c r="E1705" s="3" t="n">
        <v>44323.83751157407</v>
      </c>
      <c r="F1705" t="n">
        <v>60.4</v>
      </c>
      <c r="G1705" t="n">
        <v>0.32</v>
      </c>
      <c r="H1705" t="n">
        <v>60.7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234222</v>
      </c>
      <c r="B1706" t="inlineStr">
        <is>
          <t>073_SEQ</t>
        </is>
      </c>
      <c r="C1706" t="n">
        <v>1699</v>
      </c>
      <c r="D1706" s="3" t="n">
        <v>44323.83751157407</v>
      </c>
      <c r="E1706" s="3" t="n">
        <v>44323.83754629629</v>
      </c>
      <c r="F1706" t="n">
        <v>60.4</v>
      </c>
      <c r="G1706" t="n">
        <v>0.31</v>
      </c>
      <c r="H1706" t="n">
        <v>60.7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234223</v>
      </c>
      <c r="B1707" t="inlineStr">
        <is>
          <t>073_SEQ</t>
        </is>
      </c>
      <c r="C1707" t="n">
        <v>1700</v>
      </c>
      <c r="D1707" s="3" t="n">
        <v>44323.83754629629</v>
      </c>
      <c r="E1707" s="3" t="n">
        <v>44323.83759259259</v>
      </c>
      <c r="F1707" t="n">
        <v>60.5</v>
      </c>
      <c r="G1707" t="n">
        <v>0.32</v>
      </c>
      <c r="H1707" t="n">
        <v>60.8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234224</v>
      </c>
      <c r="B1708" t="inlineStr">
        <is>
          <t>073_SEQ</t>
        </is>
      </c>
      <c r="C1708" t="n">
        <v>1701</v>
      </c>
      <c r="D1708" s="3" t="n">
        <v>44323.83759259259</v>
      </c>
      <c r="E1708" s="3" t="n">
        <v>44323.83763888889</v>
      </c>
      <c r="F1708" t="n">
        <v>60.5</v>
      </c>
      <c r="G1708" t="n">
        <v>0.32</v>
      </c>
      <c r="H1708" t="n">
        <v>60.8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234225</v>
      </c>
      <c r="B1709" t="inlineStr">
        <is>
          <t>073_SEQ</t>
        </is>
      </c>
      <c r="C1709" t="n">
        <v>1702</v>
      </c>
      <c r="D1709" s="3" t="n">
        <v>44323.83763888889</v>
      </c>
      <c r="E1709" s="3" t="n">
        <v>44323.83768518519</v>
      </c>
      <c r="F1709" t="n">
        <v>60.5</v>
      </c>
      <c r="G1709" t="n">
        <v>0.31</v>
      </c>
      <c r="H1709" t="n">
        <v>60.8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234226</v>
      </c>
      <c r="B1710" t="inlineStr">
        <is>
          <t>073_SEQ</t>
        </is>
      </c>
      <c r="C1710" t="n">
        <v>1703</v>
      </c>
      <c r="D1710" s="3" t="n">
        <v>44323.83768518519</v>
      </c>
      <c r="E1710" s="3" t="n">
        <v>44323.83773148148</v>
      </c>
      <c r="F1710" t="n">
        <v>60.5</v>
      </c>
      <c r="G1710" t="n">
        <v>0.32</v>
      </c>
      <c r="H1710" t="n">
        <v>60.8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234227</v>
      </c>
      <c r="B1711" t="inlineStr">
        <is>
          <t>073_SEQ</t>
        </is>
      </c>
      <c r="C1711" t="n">
        <v>1704</v>
      </c>
      <c r="D1711" s="3" t="n">
        <v>44323.83773148148</v>
      </c>
      <c r="E1711" s="3" t="n">
        <v>44323.83778935186</v>
      </c>
      <c r="F1711" t="n">
        <v>60.5</v>
      </c>
      <c r="G1711" t="n">
        <v>0.31</v>
      </c>
      <c r="H1711" t="n">
        <v>60.8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234228</v>
      </c>
      <c r="B1712" t="inlineStr">
        <is>
          <t>073_SEQ</t>
        </is>
      </c>
      <c r="C1712" t="n">
        <v>1705</v>
      </c>
      <c r="D1712" s="3" t="n">
        <v>44323.83778935186</v>
      </c>
      <c r="E1712" s="3" t="n">
        <v>44323.83782407407</v>
      </c>
      <c r="F1712" t="n">
        <v>60.5</v>
      </c>
      <c r="G1712" t="n">
        <v>0.32</v>
      </c>
      <c r="H1712" t="n">
        <v>60.8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234229</v>
      </c>
      <c r="B1713" t="inlineStr">
        <is>
          <t>073_SEQ</t>
        </is>
      </c>
      <c r="C1713" t="n">
        <v>1706</v>
      </c>
      <c r="D1713" s="3" t="n">
        <v>44323.83782407407</v>
      </c>
      <c r="E1713" s="3" t="n">
        <v>44323.83787037037</v>
      </c>
      <c r="F1713" t="n">
        <v>60.6</v>
      </c>
      <c r="G1713" t="n">
        <v>0.32</v>
      </c>
      <c r="H1713" t="n">
        <v>60.9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234230</v>
      </c>
      <c r="B1714" t="inlineStr">
        <is>
          <t>073_SEQ</t>
        </is>
      </c>
      <c r="C1714" t="n">
        <v>1707</v>
      </c>
      <c r="D1714" s="3" t="n">
        <v>44323.83787037037</v>
      </c>
      <c r="E1714" s="3" t="n">
        <v>44323.83791666666</v>
      </c>
      <c r="F1714" t="n">
        <v>60.6</v>
      </c>
      <c r="G1714" t="n">
        <v>0.33</v>
      </c>
      <c r="H1714" t="n">
        <v>60.9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234231</v>
      </c>
      <c r="B1715" t="inlineStr">
        <is>
          <t>073_SEQ</t>
        </is>
      </c>
      <c r="C1715" t="n">
        <v>1708</v>
      </c>
      <c r="D1715" s="3" t="n">
        <v>44323.83791666666</v>
      </c>
      <c r="E1715" s="3" t="n">
        <v>44323.83796296296</v>
      </c>
      <c r="F1715" t="n">
        <v>60.6</v>
      </c>
      <c r="G1715" t="n">
        <v>0.32</v>
      </c>
      <c r="H1715" t="n">
        <v>60.9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234232</v>
      </c>
      <c r="B1716" t="inlineStr">
        <is>
          <t>073_SEQ</t>
        </is>
      </c>
      <c r="C1716" t="n">
        <v>1709</v>
      </c>
      <c r="D1716" s="3" t="n">
        <v>44323.83796296296</v>
      </c>
      <c r="E1716" s="3" t="n">
        <v>44323.83800925926</v>
      </c>
      <c r="F1716" t="n">
        <v>60.5</v>
      </c>
      <c r="G1716" t="n">
        <v>0.32</v>
      </c>
      <c r="H1716" t="n">
        <v>60.8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234233</v>
      </c>
      <c r="B1717" t="inlineStr">
        <is>
          <t>073_SEQ</t>
        </is>
      </c>
      <c r="C1717" t="n">
        <v>1710</v>
      </c>
      <c r="D1717" s="3" t="n">
        <v>44323.83800925926</v>
      </c>
      <c r="E1717" s="3" t="n">
        <v>44323.83805555556</v>
      </c>
      <c r="F1717" t="n">
        <v>60.5</v>
      </c>
      <c r="G1717" t="n">
        <v>0.32</v>
      </c>
      <c r="H1717" t="n">
        <v>60.8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234234</v>
      </c>
      <c r="B1718" t="inlineStr">
        <is>
          <t>073_SEQ</t>
        </is>
      </c>
      <c r="C1718" t="n">
        <v>1711</v>
      </c>
      <c r="D1718" s="3" t="n">
        <v>44323.83805555556</v>
      </c>
      <c r="E1718" s="3" t="n">
        <v>44323.83810185185</v>
      </c>
      <c r="F1718" t="n">
        <v>60.5</v>
      </c>
      <c r="G1718" t="n">
        <v>0.32</v>
      </c>
      <c r="H1718" t="n">
        <v>60.8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234235</v>
      </c>
      <c r="B1719" t="inlineStr">
        <is>
          <t>073_SEQ</t>
        </is>
      </c>
      <c r="C1719" t="n">
        <v>1712</v>
      </c>
      <c r="D1719" s="3" t="n">
        <v>44323.83810185185</v>
      </c>
      <c r="E1719" s="3" t="n">
        <v>44323.83814814815</v>
      </c>
      <c r="F1719" t="n">
        <v>60.6</v>
      </c>
      <c r="G1719" t="n">
        <v>0.32</v>
      </c>
      <c r="H1719" t="n">
        <v>60.9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234236</v>
      </c>
      <c r="B1720" t="inlineStr">
        <is>
          <t>073_SEQ</t>
        </is>
      </c>
      <c r="C1720" t="n">
        <v>1713</v>
      </c>
      <c r="D1720" s="3" t="n">
        <v>44323.83814814815</v>
      </c>
      <c r="E1720" s="3" t="n">
        <v>44323.83819444444</v>
      </c>
      <c r="F1720" t="n">
        <v>60.5</v>
      </c>
      <c r="G1720" t="n">
        <v>0.31</v>
      </c>
      <c r="H1720" t="n">
        <v>60.8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234237</v>
      </c>
      <c r="B1721" t="inlineStr">
        <is>
          <t>073_SEQ</t>
        </is>
      </c>
      <c r="C1721" t="n">
        <v>1714</v>
      </c>
      <c r="D1721" s="3" t="n">
        <v>44323.83819444444</v>
      </c>
      <c r="E1721" s="3" t="n">
        <v>44323.83824074074</v>
      </c>
      <c r="F1721" t="n">
        <v>60.5</v>
      </c>
      <c r="G1721" t="n">
        <v>0.32</v>
      </c>
      <c r="H1721" t="n">
        <v>60.8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234238</v>
      </c>
      <c r="B1722" t="inlineStr">
        <is>
          <t>073_SEQ</t>
        </is>
      </c>
      <c r="C1722" t="n">
        <v>1715</v>
      </c>
      <c r="D1722" s="3" t="n">
        <v>44323.83824074074</v>
      </c>
      <c r="E1722" s="3" t="n">
        <v>44323.83829861111</v>
      </c>
      <c r="F1722" t="n">
        <v>60.4</v>
      </c>
      <c r="G1722" t="n">
        <v>0.32</v>
      </c>
      <c r="H1722" t="n">
        <v>60.7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234239</v>
      </c>
      <c r="B1723" t="inlineStr">
        <is>
          <t>073_SEQ</t>
        </is>
      </c>
      <c r="C1723" t="n">
        <v>1716</v>
      </c>
      <c r="D1723" s="3" t="n">
        <v>44323.83829861111</v>
      </c>
      <c r="E1723" s="3" t="n">
        <v>44323.83833333333</v>
      </c>
      <c r="F1723" t="n">
        <v>60.4</v>
      </c>
      <c r="G1723" t="n">
        <v>0.32</v>
      </c>
      <c r="H1723" t="n">
        <v>60.7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234240</v>
      </c>
      <c r="B1724" t="inlineStr">
        <is>
          <t>073_SEQ</t>
        </is>
      </c>
      <c r="C1724" t="n">
        <v>1717</v>
      </c>
      <c r="D1724" s="3" t="n">
        <v>44323.83833333333</v>
      </c>
      <c r="E1724" s="3" t="n">
        <v>44323.83837962963</v>
      </c>
      <c r="F1724" t="n">
        <v>60.4</v>
      </c>
      <c r="G1724" t="n">
        <v>0.31</v>
      </c>
      <c r="H1724" t="n">
        <v>60.7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234241</v>
      </c>
      <c r="B1725" t="inlineStr">
        <is>
          <t>073_SEQ</t>
        </is>
      </c>
      <c r="C1725" t="n">
        <v>1718</v>
      </c>
      <c r="D1725" s="3" t="n">
        <v>44323.83837962963</v>
      </c>
      <c r="E1725" s="3" t="n">
        <v>44323.83842592593</v>
      </c>
      <c r="F1725" t="n">
        <v>60.4</v>
      </c>
      <c r="G1725" t="n">
        <v>0.32</v>
      </c>
      <c r="H1725" t="n">
        <v>60.7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234242</v>
      </c>
      <c r="B1726" t="inlineStr">
        <is>
          <t>073_SEQ</t>
        </is>
      </c>
      <c r="C1726" t="n">
        <v>1719</v>
      </c>
      <c r="D1726" s="3" t="n">
        <v>44323.83842592593</v>
      </c>
      <c r="E1726" s="3" t="n">
        <v>44323.83847222223</v>
      </c>
      <c r="F1726" t="n">
        <v>60.4</v>
      </c>
      <c r="G1726" t="n">
        <v>0.32</v>
      </c>
      <c r="H1726" t="n">
        <v>60.7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234243</v>
      </c>
      <c r="B1727" t="inlineStr">
        <is>
          <t>073_SEQ</t>
        </is>
      </c>
      <c r="C1727" t="n">
        <v>1720</v>
      </c>
      <c r="D1727" s="3" t="n">
        <v>44323.83847222223</v>
      </c>
      <c r="E1727" s="3" t="n">
        <v>44323.83851851852</v>
      </c>
      <c r="F1727" t="n">
        <v>60.4</v>
      </c>
      <c r="G1727" t="n">
        <v>0.32</v>
      </c>
      <c r="H1727" t="n">
        <v>60.7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234244</v>
      </c>
      <c r="B1728" t="inlineStr">
        <is>
          <t>073_SEQ</t>
        </is>
      </c>
      <c r="C1728" t="n">
        <v>1721</v>
      </c>
      <c r="D1728" s="3" t="n">
        <v>44323.83851851852</v>
      </c>
      <c r="E1728" s="3" t="n">
        <v>44323.83857638889</v>
      </c>
      <c r="F1728" t="n">
        <v>60.4</v>
      </c>
      <c r="G1728" t="n">
        <v>0.33</v>
      </c>
      <c r="H1728" t="n">
        <v>60.7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234245</v>
      </c>
      <c r="B1729" t="inlineStr">
        <is>
          <t>073_SEQ</t>
        </is>
      </c>
      <c r="C1729" t="n">
        <v>1722</v>
      </c>
      <c r="D1729" s="3" t="n">
        <v>44323.83857638889</v>
      </c>
      <c r="E1729" s="3" t="n">
        <v>44323.83861111111</v>
      </c>
      <c r="F1729" t="n">
        <v>60.3</v>
      </c>
      <c r="G1729" t="n">
        <v>0.33</v>
      </c>
      <c r="H1729" t="n">
        <v>60.6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234246</v>
      </c>
      <c r="B1730" t="inlineStr">
        <is>
          <t>073_SEQ</t>
        </is>
      </c>
      <c r="C1730" t="n">
        <v>1723</v>
      </c>
      <c r="D1730" s="3" t="n">
        <v>44323.83861111111</v>
      </c>
      <c r="E1730" s="3" t="n">
        <v>44323.83865740741</v>
      </c>
      <c r="F1730" t="n">
        <v>60.4</v>
      </c>
      <c r="G1730" t="n">
        <v>0.34</v>
      </c>
      <c r="H1730" t="n">
        <v>60.7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234247</v>
      </c>
      <c r="B1731" t="inlineStr">
        <is>
          <t>073_SEQ</t>
        </is>
      </c>
      <c r="C1731" t="n">
        <v>1724</v>
      </c>
      <c r="D1731" s="3" t="n">
        <v>44323.83865740741</v>
      </c>
      <c r="E1731" s="3" t="n">
        <v>44323.8387037037</v>
      </c>
      <c r="F1731" t="n">
        <v>60.4</v>
      </c>
      <c r="G1731" t="n">
        <v>0.33</v>
      </c>
      <c r="H1731" t="n">
        <v>60.7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234248</v>
      </c>
      <c r="B1732" t="inlineStr">
        <is>
          <t>073_SEQ</t>
        </is>
      </c>
      <c r="C1732" t="n">
        <v>1725</v>
      </c>
      <c r="D1732" s="3" t="n">
        <v>44323.8387037037</v>
      </c>
      <c r="E1732" s="3" t="n">
        <v>44323.83875</v>
      </c>
      <c r="F1732" t="n">
        <v>60.4</v>
      </c>
      <c r="G1732" t="n">
        <v>0.33</v>
      </c>
      <c r="H1732" t="n">
        <v>60.7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234249</v>
      </c>
      <c r="B1733" t="inlineStr">
        <is>
          <t>073_SEQ</t>
        </is>
      </c>
      <c r="C1733" t="n">
        <v>1726</v>
      </c>
      <c r="D1733" s="3" t="n">
        <v>44323.83875</v>
      </c>
      <c r="E1733" s="3" t="n">
        <v>44323.8387962963</v>
      </c>
      <c r="F1733" t="n">
        <v>60.3</v>
      </c>
      <c r="G1733" t="n">
        <v>0.33</v>
      </c>
      <c r="H1733" t="n">
        <v>60.6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234250</v>
      </c>
      <c r="B1734" t="inlineStr">
        <is>
          <t>073_SEQ</t>
        </is>
      </c>
      <c r="C1734" t="n">
        <v>1727</v>
      </c>
      <c r="D1734" s="3" t="n">
        <v>44323.8387962963</v>
      </c>
      <c r="E1734" s="3" t="n">
        <v>44323.83885416666</v>
      </c>
      <c r="F1734" t="n">
        <v>60.3</v>
      </c>
      <c r="G1734" t="n">
        <v>0.33</v>
      </c>
      <c r="H1734" t="n">
        <v>60.6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234251</v>
      </c>
      <c r="B1735" t="inlineStr">
        <is>
          <t>073_SEQ</t>
        </is>
      </c>
      <c r="C1735" t="n">
        <v>1728</v>
      </c>
      <c r="D1735" s="3" t="n">
        <v>44323.83885416666</v>
      </c>
      <c r="E1735" s="3" t="n">
        <v>44323.83888888889</v>
      </c>
      <c r="F1735" t="n">
        <v>60.4</v>
      </c>
      <c r="G1735" t="n">
        <v>0.33</v>
      </c>
      <c r="H1735" t="n">
        <v>60.7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234252</v>
      </c>
      <c r="B1736" t="inlineStr">
        <is>
          <t>073_SEQ</t>
        </is>
      </c>
      <c r="C1736" t="n">
        <v>1729</v>
      </c>
      <c r="D1736" s="3" t="n">
        <v>44323.83888888889</v>
      </c>
      <c r="E1736" s="3" t="n">
        <v>44323.83893518519</v>
      </c>
      <c r="F1736" t="n">
        <v>60.2</v>
      </c>
      <c r="G1736" t="n">
        <v>0.35</v>
      </c>
      <c r="H1736" t="n">
        <v>60.6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234253</v>
      </c>
      <c r="B1737" t="inlineStr">
        <is>
          <t>073_SEQ</t>
        </is>
      </c>
      <c r="C1737" t="n">
        <v>1730</v>
      </c>
      <c r="D1737" s="3" t="n">
        <v>44323.83893518519</v>
      </c>
      <c r="E1737" s="3" t="n">
        <v>44323.83898148148</v>
      </c>
      <c r="F1737" t="n">
        <v>60.3</v>
      </c>
      <c r="G1737" t="n">
        <v>0.32</v>
      </c>
      <c r="H1737" t="n">
        <v>60.6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234254</v>
      </c>
      <c r="B1738" t="inlineStr">
        <is>
          <t>073_SEQ</t>
        </is>
      </c>
      <c r="C1738" t="n">
        <v>1731</v>
      </c>
      <c r="D1738" s="3" t="n">
        <v>44323.83898148148</v>
      </c>
      <c r="E1738" s="3" t="n">
        <v>44323.83902777778</v>
      </c>
      <c r="F1738" t="n">
        <v>60.3</v>
      </c>
      <c r="G1738" t="n">
        <v>0.33</v>
      </c>
      <c r="H1738" t="n">
        <v>60.6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234255</v>
      </c>
      <c r="B1739" t="inlineStr">
        <is>
          <t>073_SEQ</t>
        </is>
      </c>
      <c r="C1739" t="n">
        <v>1732</v>
      </c>
      <c r="D1739" s="3" t="n">
        <v>44323.83902777778</v>
      </c>
      <c r="E1739" s="3" t="n">
        <v>44323.83907407407</v>
      </c>
      <c r="F1739" t="n">
        <v>60.3</v>
      </c>
      <c r="G1739" t="n">
        <v>0.33</v>
      </c>
      <c r="H1739" t="n">
        <v>60.6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234256</v>
      </c>
      <c r="B1740" t="inlineStr">
        <is>
          <t>073_SEQ</t>
        </is>
      </c>
      <c r="C1740" t="n">
        <v>1733</v>
      </c>
      <c r="D1740" s="3" t="n">
        <v>44323.83907407407</v>
      </c>
      <c r="E1740" s="3" t="n">
        <v>44323.83912037037</v>
      </c>
      <c r="F1740" t="n">
        <v>60.4</v>
      </c>
      <c r="G1740" t="n">
        <v>0.34</v>
      </c>
      <c r="H1740" t="n">
        <v>60.7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234257</v>
      </c>
      <c r="B1741" t="inlineStr">
        <is>
          <t>073_SEQ</t>
        </is>
      </c>
      <c r="C1741" t="n">
        <v>1734</v>
      </c>
      <c r="D1741" s="3" t="n">
        <v>44323.83912037037</v>
      </c>
      <c r="E1741" s="3" t="n">
        <v>44323.83916666666</v>
      </c>
      <c r="F1741" t="n">
        <v>60.4</v>
      </c>
      <c r="G1741" t="n">
        <v>0.33</v>
      </c>
      <c r="H1741" t="n">
        <v>60.7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234258</v>
      </c>
      <c r="B1742" t="inlineStr">
        <is>
          <t>073_SEQ</t>
        </is>
      </c>
      <c r="C1742" t="n">
        <v>1735</v>
      </c>
      <c r="D1742" s="3" t="n">
        <v>44323.83916666666</v>
      </c>
      <c r="E1742" s="3" t="n">
        <v>44323.83921296296</v>
      </c>
      <c r="F1742" t="n">
        <v>60.5</v>
      </c>
      <c r="G1742" t="n">
        <v>0.33</v>
      </c>
      <c r="H1742" t="n">
        <v>60.8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234259</v>
      </c>
      <c r="B1743" t="inlineStr">
        <is>
          <t>073_SEQ</t>
        </is>
      </c>
      <c r="C1743" t="n">
        <v>1736</v>
      </c>
      <c r="D1743" s="3" t="n">
        <v>44323.83921296296</v>
      </c>
      <c r="E1743" s="3" t="n">
        <v>44323.83925925926</v>
      </c>
      <c r="F1743" t="n">
        <v>60.5</v>
      </c>
      <c r="G1743" t="n">
        <v>0.32</v>
      </c>
      <c r="H1743" t="n">
        <v>60.8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234260</v>
      </c>
      <c r="B1744" t="inlineStr">
        <is>
          <t>073_SEQ</t>
        </is>
      </c>
      <c r="C1744" t="n">
        <v>1737</v>
      </c>
      <c r="D1744" s="3" t="n">
        <v>44323.83925925926</v>
      </c>
      <c r="E1744" s="3" t="n">
        <v>44323.83930555556</v>
      </c>
      <c r="F1744" t="n">
        <v>60.6</v>
      </c>
      <c r="G1744" t="n">
        <v>0.33</v>
      </c>
      <c r="H1744" t="n">
        <v>60.9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234261</v>
      </c>
      <c r="B1745" t="inlineStr">
        <is>
          <t>073_SEQ</t>
        </is>
      </c>
      <c r="C1745" t="n">
        <v>1738</v>
      </c>
      <c r="D1745" s="3" t="n">
        <v>44323.83930555556</v>
      </c>
      <c r="E1745" s="3" t="n">
        <v>44323.83935185185</v>
      </c>
      <c r="F1745" t="n">
        <v>60.7</v>
      </c>
      <c r="G1745" t="n">
        <v>0.34</v>
      </c>
      <c r="H1745" t="n">
        <v>61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234262</v>
      </c>
      <c r="B1746" t="inlineStr">
        <is>
          <t>073_SEQ</t>
        </is>
      </c>
      <c r="C1746" t="n">
        <v>1739</v>
      </c>
      <c r="D1746" s="3" t="n">
        <v>44323.83935185185</v>
      </c>
      <c r="E1746" s="3" t="n">
        <v>44323.83939814815</v>
      </c>
      <c r="F1746" t="n">
        <v>60.7</v>
      </c>
      <c r="G1746" t="n">
        <v>0.33</v>
      </c>
      <c r="H1746" t="n">
        <v>61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234263</v>
      </c>
      <c r="B1747" t="inlineStr">
        <is>
          <t>073_SEQ</t>
        </is>
      </c>
      <c r="C1747" t="n">
        <v>1740</v>
      </c>
      <c r="D1747" s="3" t="n">
        <v>44323.83939814815</v>
      </c>
      <c r="E1747" s="3" t="n">
        <v>44323.83944444444</v>
      </c>
      <c r="F1747" t="n">
        <v>60.7</v>
      </c>
      <c r="G1747" t="n">
        <v>0.34</v>
      </c>
      <c r="H1747" t="n">
        <v>61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234264</v>
      </c>
      <c r="B1748" t="inlineStr">
        <is>
          <t>073_SEQ</t>
        </is>
      </c>
      <c r="C1748" t="n">
        <v>1741</v>
      </c>
      <c r="D1748" s="3" t="n">
        <v>44323.83944444444</v>
      </c>
      <c r="E1748" s="3" t="n">
        <v>44323.83949074074</v>
      </c>
      <c r="F1748" t="n">
        <v>60.8</v>
      </c>
      <c r="G1748" t="n">
        <v>0.34</v>
      </c>
      <c r="H1748" t="n">
        <v>61.1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234265</v>
      </c>
      <c r="B1749" t="inlineStr">
        <is>
          <t>073_SEQ</t>
        </is>
      </c>
      <c r="C1749" t="n">
        <v>1742</v>
      </c>
      <c r="D1749" s="3" t="n">
        <v>44323.83949074074</v>
      </c>
      <c r="E1749" s="3" t="n">
        <v>44323.83953703703</v>
      </c>
      <c r="F1749" t="n">
        <v>60.8</v>
      </c>
      <c r="G1749" t="n">
        <v>0.34</v>
      </c>
      <c r="H1749" t="n">
        <v>61.1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234266</v>
      </c>
      <c r="B1750" t="inlineStr">
        <is>
          <t>073_SEQ</t>
        </is>
      </c>
      <c r="C1750" t="n">
        <v>1743</v>
      </c>
      <c r="D1750" s="3" t="n">
        <v>44323.83953703703</v>
      </c>
      <c r="E1750" s="3" t="n">
        <v>44323.83958333333</v>
      </c>
      <c r="F1750" t="n">
        <v>60.8</v>
      </c>
      <c r="G1750" t="n">
        <v>0.34</v>
      </c>
      <c r="H1750" t="n">
        <v>61.1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234267</v>
      </c>
      <c r="B1751" t="inlineStr">
        <is>
          <t>073_SEQ</t>
        </is>
      </c>
      <c r="C1751" t="n">
        <v>1744</v>
      </c>
      <c r="D1751" s="3" t="n">
        <v>44323.83958333333</v>
      </c>
      <c r="E1751" s="3" t="n">
        <v>44323.8396412037</v>
      </c>
      <c r="F1751" t="n">
        <v>60.9</v>
      </c>
      <c r="G1751" t="n">
        <v>0.34</v>
      </c>
      <c r="H1751" t="n">
        <v>61.2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234268</v>
      </c>
      <c r="B1752" t="inlineStr">
        <is>
          <t>073_SEQ</t>
        </is>
      </c>
      <c r="C1752" t="n">
        <v>1745</v>
      </c>
      <c r="D1752" s="3" t="n">
        <v>44323.8396412037</v>
      </c>
      <c r="E1752" s="3" t="n">
        <v>44323.83967592593</v>
      </c>
      <c r="F1752" t="n">
        <v>60.9</v>
      </c>
      <c r="G1752" t="n">
        <v>0.33</v>
      </c>
      <c r="H1752" t="n">
        <v>61.2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234269</v>
      </c>
      <c r="B1753" t="inlineStr">
        <is>
          <t>073_SEQ</t>
        </is>
      </c>
      <c r="C1753" t="n">
        <v>1746</v>
      </c>
      <c r="D1753" s="3" t="n">
        <v>44323.83967592593</v>
      </c>
      <c r="E1753" s="3" t="n">
        <v>44323.83972222222</v>
      </c>
      <c r="F1753" t="n">
        <v>61</v>
      </c>
      <c r="G1753" t="n">
        <v>0.34</v>
      </c>
      <c r="H1753" t="n">
        <v>61.3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234270</v>
      </c>
      <c r="B1754" t="inlineStr">
        <is>
          <t>073_SEQ</t>
        </is>
      </c>
      <c r="C1754" t="n">
        <v>1747</v>
      </c>
      <c r="D1754" s="3" t="n">
        <v>44323.83972222222</v>
      </c>
      <c r="E1754" s="3" t="n">
        <v>44323.83976851852</v>
      </c>
      <c r="F1754" t="n">
        <v>61</v>
      </c>
      <c r="G1754" t="n">
        <v>0.35</v>
      </c>
      <c r="H1754" t="n">
        <v>61.3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234271</v>
      </c>
      <c r="B1755" t="inlineStr">
        <is>
          <t>073_SEQ</t>
        </is>
      </c>
      <c r="C1755" t="n">
        <v>1748</v>
      </c>
      <c r="D1755" s="3" t="n">
        <v>44323.83976851852</v>
      </c>
      <c r="E1755" s="3" t="n">
        <v>44323.83981481481</v>
      </c>
      <c r="F1755" t="n">
        <v>61</v>
      </c>
      <c r="G1755" t="n">
        <v>0.33</v>
      </c>
      <c r="H1755" t="n">
        <v>61.3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234272</v>
      </c>
      <c r="B1756" t="inlineStr">
        <is>
          <t>073_SEQ</t>
        </is>
      </c>
      <c r="C1756" t="n">
        <v>1749</v>
      </c>
      <c r="D1756" s="3" t="n">
        <v>44323.83981481481</v>
      </c>
      <c r="E1756" s="3" t="n">
        <v>44323.83986111111</v>
      </c>
      <c r="F1756" t="n">
        <v>61</v>
      </c>
      <c r="G1756" t="n">
        <v>0.34</v>
      </c>
      <c r="H1756" t="n">
        <v>61.3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234273</v>
      </c>
      <c r="B1757" t="inlineStr">
        <is>
          <t>073_SEQ</t>
        </is>
      </c>
      <c r="C1757" t="n">
        <v>1750</v>
      </c>
      <c r="D1757" s="3" t="n">
        <v>44323.83986111111</v>
      </c>
      <c r="E1757" s="3" t="n">
        <v>44323.83991898148</v>
      </c>
      <c r="F1757" t="n">
        <v>61.1</v>
      </c>
      <c r="G1757" t="n">
        <v>0.34</v>
      </c>
      <c r="H1757" t="n">
        <v>61.4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234274</v>
      </c>
      <c r="B1758" t="inlineStr">
        <is>
          <t>073_SEQ</t>
        </is>
      </c>
      <c r="C1758" t="n">
        <v>1751</v>
      </c>
      <c r="D1758" s="3" t="n">
        <v>44323.83991898148</v>
      </c>
      <c r="E1758" s="3" t="n">
        <v>44323.8399537037</v>
      </c>
      <c r="F1758" t="n">
        <v>61.1</v>
      </c>
      <c r="G1758" t="n">
        <v>0.34</v>
      </c>
      <c r="H1758" t="n">
        <v>61.4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234275</v>
      </c>
      <c r="B1759" t="inlineStr">
        <is>
          <t>073_SEQ</t>
        </is>
      </c>
      <c r="C1759" t="n">
        <v>1752</v>
      </c>
      <c r="D1759" s="3" t="n">
        <v>44323.8399537037</v>
      </c>
      <c r="E1759" s="3" t="n">
        <v>44323.84</v>
      </c>
      <c r="F1759" t="n">
        <v>61</v>
      </c>
      <c r="G1759" t="n">
        <v>0.35</v>
      </c>
      <c r="H1759" t="n">
        <v>61.4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234276</v>
      </c>
      <c r="B1760" t="inlineStr">
        <is>
          <t>073_SEQ</t>
        </is>
      </c>
      <c r="C1760" t="n">
        <v>1753</v>
      </c>
      <c r="D1760" s="3" t="n">
        <v>44323.84</v>
      </c>
      <c r="E1760" s="3" t="n">
        <v>44323.8400462963</v>
      </c>
      <c r="F1760" t="n">
        <v>61</v>
      </c>
      <c r="G1760" t="n">
        <v>0.35</v>
      </c>
      <c r="H1760" t="n">
        <v>61.4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234277</v>
      </c>
      <c r="B1761" t="inlineStr">
        <is>
          <t>073_SEQ</t>
        </is>
      </c>
      <c r="C1761" t="n">
        <v>1754</v>
      </c>
      <c r="D1761" s="3" t="n">
        <v>44323.8400462963</v>
      </c>
      <c r="E1761" s="3" t="n">
        <v>44323.8400925926</v>
      </c>
      <c r="F1761" t="n">
        <v>61</v>
      </c>
      <c r="G1761" t="n">
        <v>0.35</v>
      </c>
      <c r="H1761" t="n">
        <v>61.3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234278</v>
      </c>
      <c r="B1762" t="inlineStr">
        <is>
          <t>073_SEQ</t>
        </is>
      </c>
      <c r="C1762" t="n">
        <v>1755</v>
      </c>
      <c r="D1762" s="3" t="n">
        <v>44323.8400925926</v>
      </c>
      <c r="E1762" s="3" t="n">
        <v>44323.84013888889</v>
      </c>
      <c r="F1762" t="n">
        <v>60.9</v>
      </c>
      <c r="G1762" t="n">
        <v>0.36</v>
      </c>
      <c r="H1762" t="n">
        <v>61.3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234279</v>
      </c>
      <c r="B1763" t="inlineStr">
        <is>
          <t>073_SEQ</t>
        </is>
      </c>
      <c r="C1763" t="n">
        <v>1756</v>
      </c>
      <c r="D1763" s="3" t="n">
        <v>44323.84013888889</v>
      </c>
      <c r="E1763" s="3" t="n">
        <v>44323.84018518519</v>
      </c>
      <c r="F1763" t="n">
        <v>61</v>
      </c>
      <c r="G1763" t="n">
        <v>0.35</v>
      </c>
      <c r="H1763" t="n">
        <v>61.3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234280</v>
      </c>
      <c r="B1764" t="inlineStr">
        <is>
          <t>073_SEQ</t>
        </is>
      </c>
      <c r="C1764" t="n">
        <v>1757</v>
      </c>
      <c r="D1764" s="3" t="n">
        <v>44323.84018518519</v>
      </c>
      <c r="E1764" s="3" t="n">
        <v>44323.84023148148</v>
      </c>
      <c r="F1764" t="n">
        <v>60.8</v>
      </c>
      <c r="G1764" t="n">
        <v>0.35</v>
      </c>
      <c r="H1764" t="n">
        <v>61.2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234281</v>
      </c>
      <c r="B1765" t="inlineStr">
        <is>
          <t>073_SEQ</t>
        </is>
      </c>
      <c r="C1765" t="n">
        <v>1758</v>
      </c>
      <c r="D1765" s="3" t="n">
        <v>44323.84023148148</v>
      </c>
      <c r="E1765" s="3" t="n">
        <v>44323.84027777778</v>
      </c>
      <c r="F1765" t="n">
        <v>60.8</v>
      </c>
      <c r="G1765" t="n">
        <v>0.35</v>
      </c>
      <c r="H1765" t="n">
        <v>61.2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234282</v>
      </c>
      <c r="B1766" t="inlineStr">
        <is>
          <t>073_SEQ</t>
        </is>
      </c>
      <c r="C1766" t="n">
        <v>1759</v>
      </c>
      <c r="D1766" s="3" t="n">
        <v>44323.84027777778</v>
      </c>
      <c r="E1766" s="3" t="n">
        <v>44323.84032407407</v>
      </c>
      <c r="F1766" t="n">
        <v>60.8</v>
      </c>
      <c r="G1766" t="n">
        <v>0.33</v>
      </c>
      <c r="H1766" t="n">
        <v>61.1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234283</v>
      </c>
      <c r="B1767" t="inlineStr">
        <is>
          <t>073_SEQ</t>
        </is>
      </c>
      <c r="C1767" t="n">
        <v>1760</v>
      </c>
      <c r="D1767" s="3" t="n">
        <v>44323.84032407407</v>
      </c>
      <c r="E1767" s="3" t="n">
        <v>44323.84037037037</v>
      </c>
      <c r="F1767" t="n">
        <v>60.8</v>
      </c>
      <c r="G1767" t="n">
        <v>0.35</v>
      </c>
      <c r="H1767" t="n">
        <v>61.1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234284</v>
      </c>
      <c r="B1768" t="inlineStr">
        <is>
          <t>073_SEQ</t>
        </is>
      </c>
      <c r="C1768" t="n">
        <v>1761</v>
      </c>
      <c r="D1768" s="3" t="n">
        <v>44323.84037037037</v>
      </c>
      <c r="E1768" s="3" t="n">
        <v>44323.84042824074</v>
      </c>
      <c r="F1768" t="n">
        <v>60.8</v>
      </c>
      <c r="G1768" t="n">
        <v>0.35</v>
      </c>
      <c r="H1768" t="n">
        <v>61.1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234285</v>
      </c>
      <c r="B1769" t="inlineStr">
        <is>
          <t>073_SEQ</t>
        </is>
      </c>
      <c r="C1769" t="n">
        <v>1762</v>
      </c>
      <c r="D1769" s="3" t="n">
        <v>44323.84042824074</v>
      </c>
      <c r="E1769" s="3" t="n">
        <v>44323.84046296297</v>
      </c>
      <c r="F1769" t="n">
        <v>60.6</v>
      </c>
      <c r="G1769" t="n">
        <v>0.36</v>
      </c>
      <c r="H1769" t="n">
        <v>61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234286</v>
      </c>
      <c r="B1770" t="inlineStr">
        <is>
          <t>073_SEQ</t>
        </is>
      </c>
      <c r="C1770" t="n">
        <v>1763</v>
      </c>
      <c r="D1770" s="3" t="n">
        <v>44323.84046296297</v>
      </c>
      <c r="E1770" s="3" t="n">
        <v>44323.84050925926</v>
      </c>
      <c r="F1770" t="n">
        <v>60.8</v>
      </c>
      <c r="G1770" t="n">
        <v>0.35</v>
      </c>
      <c r="H1770" t="n">
        <v>61.1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234287</v>
      </c>
      <c r="B1771" t="inlineStr">
        <is>
          <t>073_SEQ</t>
        </is>
      </c>
      <c r="C1771" t="n">
        <v>1764</v>
      </c>
      <c r="D1771" s="3" t="n">
        <v>44323.84050925926</v>
      </c>
      <c r="E1771" s="3" t="n">
        <v>44323.84055555556</v>
      </c>
      <c r="F1771" t="n">
        <v>60.5</v>
      </c>
      <c r="G1771" t="n">
        <v>0.36</v>
      </c>
      <c r="H1771" t="n">
        <v>60.9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234288</v>
      </c>
      <c r="B1772" t="inlineStr">
        <is>
          <t>073_SEQ</t>
        </is>
      </c>
      <c r="C1772" t="n">
        <v>1765</v>
      </c>
      <c r="D1772" s="3" t="n">
        <v>44323.84055555556</v>
      </c>
      <c r="E1772" s="3" t="n">
        <v>44323.84060185185</v>
      </c>
      <c r="F1772" t="n">
        <v>60.6</v>
      </c>
      <c r="G1772" t="n">
        <v>0.35</v>
      </c>
      <c r="H1772" t="n">
        <v>61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234289</v>
      </c>
      <c r="B1773" t="inlineStr">
        <is>
          <t>073_SEQ</t>
        </is>
      </c>
      <c r="C1773" t="n">
        <v>1766</v>
      </c>
      <c r="D1773" s="3" t="n">
        <v>44323.84060185185</v>
      </c>
      <c r="E1773" s="3" t="n">
        <v>44323.84064814815</v>
      </c>
      <c r="F1773" t="n">
        <v>60.6</v>
      </c>
      <c r="G1773" t="n">
        <v>0.35</v>
      </c>
      <c r="H1773" t="n">
        <v>60.9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234290</v>
      </c>
      <c r="B1774" t="inlineStr">
        <is>
          <t>073_SEQ</t>
        </is>
      </c>
      <c r="C1774" t="n">
        <v>1767</v>
      </c>
      <c r="D1774" s="3" t="n">
        <v>44323.84064814815</v>
      </c>
      <c r="E1774" s="3" t="n">
        <v>44323.84070601852</v>
      </c>
      <c r="F1774" t="n">
        <v>60.6</v>
      </c>
      <c r="G1774" t="n">
        <v>0.36</v>
      </c>
      <c r="H1774" t="n">
        <v>61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234291</v>
      </c>
      <c r="B1775" t="inlineStr">
        <is>
          <t>073_SEQ</t>
        </is>
      </c>
      <c r="C1775" t="n">
        <v>1768</v>
      </c>
      <c r="D1775" s="3" t="n">
        <v>44323.84070601852</v>
      </c>
      <c r="E1775" s="3" t="n">
        <v>44323.84074074074</v>
      </c>
      <c r="F1775" t="n">
        <v>60.6</v>
      </c>
      <c r="G1775" t="n">
        <v>0.36</v>
      </c>
      <c r="H1775" t="n">
        <v>61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234292</v>
      </c>
      <c r="B1776" t="inlineStr">
        <is>
          <t>073_SEQ</t>
        </is>
      </c>
      <c r="C1776" t="n">
        <v>1769</v>
      </c>
      <c r="D1776" s="3" t="n">
        <v>44323.84074074074</v>
      </c>
      <c r="E1776" s="3" t="n">
        <v>44323.84078703704</v>
      </c>
      <c r="F1776" t="n">
        <v>60.6</v>
      </c>
      <c r="G1776" t="n">
        <v>0.36</v>
      </c>
      <c r="H1776" t="n">
        <v>61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234293</v>
      </c>
      <c r="B1777" t="inlineStr">
        <is>
          <t>073_SEQ</t>
        </is>
      </c>
      <c r="C1777" t="n">
        <v>1770</v>
      </c>
      <c r="D1777" s="3" t="n">
        <v>44323.84078703704</v>
      </c>
      <c r="E1777" s="3" t="n">
        <v>44323.84083333334</v>
      </c>
      <c r="F1777" t="n">
        <v>60.6</v>
      </c>
      <c r="G1777" t="n">
        <v>0.36</v>
      </c>
      <c r="H1777" t="n">
        <v>61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234294</v>
      </c>
      <c r="B1778" t="inlineStr">
        <is>
          <t>073_SEQ</t>
        </is>
      </c>
      <c r="C1778" t="n">
        <v>1771</v>
      </c>
      <c r="D1778" s="3" t="n">
        <v>44323.84083333334</v>
      </c>
      <c r="E1778" s="3" t="n">
        <v>44323.84087962963</v>
      </c>
      <c r="F1778" t="n">
        <v>60.5</v>
      </c>
      <c r="G1778" t="n">
        <v>0.36</v>
      </c>
      <c r="H1778" t="n">
        <v>60.9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234295</v>
      </c>
      <c r="B1779" t="inlineStr">
        <is>
          <t>073_SEQ</t>
        </is>
      </c>
      <c r="C1779" t="n">
        <v>1772</v>
      </c>
      <c r="D1779" s="3" t="n">
        <v>44323.84087962963</v>
      </c>
      <c r="E1779" s="3" t="n">
        <v>44323.84092592593</v>
      </c>
      <c r="F1779" t="n">
        <v>60.6</v>
      </c>
      <c r="G1779" t="n">
        <v>0.35</v>
      </c>
      <c r="H1779" t="n">
        <v>61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234296</v>
      </c>
      <c r="B1780" t="inlineStr">
        <is>
          <t>073_SEQ</t>
        </is>
      </c>
      <c r="C1780" t="n">
        <v>1773</v>
      </c>
      <c r="D1780" s="3" t="n">
        <v>44323.84092592593</v>
      </c>
      <c r="E1780" s="3" t="n">
        <v>44323.8409837963</v>
      </c>
      <c r="F1780" t="n">
        <v>60.6</v>
      </c>
      <c r="G1780" t="n">
        <v>0.34</v>
      </c>
      <c r="H1780" t="n">
        <v>60.9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234297</v>
      </c>
      <c r="B1781" t="inlineStr">
        <is>
          <t>073_SEQ</t>
        </is>
      </c>
      <c r="C1781" t="n">
        <v>1774</v>
      </c>
      <c r="D1781" s="3" t="n">
        <v>44323.8409837963</v>
      </c>
      <c r="E1781" s="3" t="n">
        <v>44323.84101851852</v>
      </c>
      <c r="F1781" t="n">
        <v>60.6</v>
      </c>
      <c r="G1781" t="n">
        <v>0.35</v>
      </c>
      <c r="H1781" t="n">
        <v>61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234298</v>
      </c>
      <c r="B1782" t="inlineStr">
        <is>
          <t>073_SEQ</t>
        </is>
      </c>
      <c r="C1782" t="n">
        <v>1775</v>
      </c>
      <c r="D1782" s="3" t="n">
        <v>44323.84101851852</v>
      </c>
      <c r="E1782" s="3" t="n">
        <v>44323.84106481481</v>
      </c>
      <c r="F1782" t="n">
        <v>60.6</v>
      </c>
      <c r="G1782" t="n">
        <v>0.36</v>
      </c>
      <c r="H1782" t="n">
        <v>61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234299</v>
      </c>
      <c r="B1783" t="inlineStr">
        <is>
          <t>073_SEQ</t>
        </is>
      </c>
      <c r="C1783" t="n">
        <v>1776</v>
      </c>
      <c r="D1783" s="3" t="n">
        <v>44323.84106481481</v>
      </c>
      <c r="E1783" s="3" t="n">
        <v>44323.84111111111</v>
      </c>
      <c r="F1783" t="n">
        <v>60.7</v>
      </c>
      <c r="G1783" t="n">
        <v>0.36</v>
      </c>
      <c r="H1783" t="n">
        <v>61.1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234300</v>
      </c>
      <c r="B1784" t="inlineStr">
        <is>
          <t>073_SEQ</t>
        </is>
      </c>
      <c r="C1784" t="n">
        <v>1777</v>
      </c>
      <c r="D1784" s="3" t="n">
        <v>44323.84111111111</v>
      </c>
      <c r="E1784" s="3" t="n">
        <v>44323.84115740741</v>
      </c>
      <c r="F1784" t="n">
        <v>60.7</v>
      </c>
      <c r="G1784" t="n">
        <v>0.37</v>
      </c>
      <c r="H1784" t="n">
        <v>61.1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234301</v>
      </c>
      <c r="B1785" t="inlineStr">
        <is>
          <t>073_SEQ</t>
        </is>
      </c>
      <c r="C1785" t="n">
        <v>1778</v>
      </c>
      <c r="D1785" s="3" t="n">
        <v>44323.84115740741</v>
      </c>
      <c r="E1785" s="3" t="n">
        <v>44323.84120370371</v>
      </c>
      <c r="F1785" t="n">
        <v>60.8</v>
      </c>
      <c r="G1785" t="n">
        <v>0.36</v>
      </c>
      <c r="H1785" t="n">
        <v>61.2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234302</v>
      </c>
      <c r="B1786" t="inlineStr">
        <is>
          <t>073_SEQ</t>
        </is>
      </c>
      <c r="C1786" t="n">
        <v>1779</v>
      </c>
      <c r="D1786" s="3" t="n">
        <v>44323.84120370371</v>
      </c>
      <c r="E1786" s="3" t="n">
        <v>44323.84125</v>
      </c>
      <c r="F1786" t="n">
        <v>60.8</v>
      </c>
      <c r="G1786" t="n">
        <v>0.37</v>
      </c>
      <c r="H1786" t="n">
        <v>61.2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234303</v>
      </c>
      <c r="B1787" t="inlineStr">
        <is>
          <t>073_SEQ</t>
        </is>
      </c>
      <c r="C1787" t="n">
        <v>1780</v>
      </c>
      <c r="D1787" s="3" t="n">
        <v>44323.84125</v>
      </c>
      <c r="E1787" s="3" t="n">
        <v>44323.8412962963</v>
      </c>
      <c r="F1787" t="n">
        <v>60.8</v>
      </c>
      <c r="G1787" t="n">
        <v>0.36</v>
      </c>
      <c r="H1787" t="n">
        <v>61.2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234304</v>
      </c>
      <c r="B1788" t="inlineStr">
        <is>
          <t>073_SEQ</t>
        </is>
      </c>
      <c r="C1788" t="n">
        <v>1781</v>
      </c>
      <c r="D1788" s="3" t="n">
        <v>44323.8412962963</v>
      </c>
      <c r="E1788" s="3" t="n">
        <v>44323.84134259259</v>
      </c>
      <c r="F1788" t="n">
        <v>60.8</v>
      </c>
      <c r="G1788" t="n">
        <v>0.34</v>
      </c>
      <c r="H1788" t="n">
        <v>61.1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234305</v>
      </c>
      <c r="B1789" t="inlineStr">
        <is>
          <t>073_SEQ</t>
        </is>
      </c>
      <c r="C1789" t="n">
        <v>1782</v>
      </c>
      <c r="D1789" s="3" t="n">
        <v>44323.84134259259</v>
      </c>
      <c r="E1789" s="3" t="n">
        <v>44323.84138888889</v>
      </c>
      <c r="F1789" t="n">
        <v>60.8</v>
      </c>
      <c r="G1789" t="n">
        <v>0.35</v>
      </c>
      <c r="H1789" t="n">
        <v>61.2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234306</v>
      </c>
      <c r="B1790" t="inlineStr">
        <is>
          <t>073_SEQ</t>
        </is>
      </c>
      <c r="C1790" t="n">
        <v>1783</v>
      </c>
      <c r="D1790" s="3" t="n">
        <v>44323.84138888889</v>
      </c>
      <c r="E1790" s="3" t="n">
        <v>44323.84143518518</v>
      </c>
      <c r="F1790" t="n">
        <v>60.8</v>
      </c>
      <c r="G1790" t="n">
        <v>0.36</v>
      </c>
      <c r="H1790" t="n">
        <v>61.2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234307</v>
      </c>
      <c r="B1791" t="inlineStr">
        <is>
          <t>073_SEQ</t>
        </is>
      </c>
      <c r="C1791" t="n">
        <v>1784</v>
      </c>
      <c r="D1791" s="3" t="n">
        <v>44323.84143518518</v>
      </c>
      <c r="E1791" s="3" t="n">
        <v>44323.84149305556</v>
      </c>
      <c r="F1791" t="n">
        <v>61</v>
      </c>
      <c r="G1791" t="n">
        <v>0.35</v>
      </c>
      <c r="H1791" t="n">
        <v>61.3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234308</v>
      </c>
      <c r="B1792" t="inlineStr">
        <is>
          <t>073_SEQ</t>
        </is>
      </c>
      <c r="C1792" t="n">
        <v>1785</v>
      </c>
      <c r="D1792" s="3" t="n">
        <v>44323.84149305556</v>
      </c>
      <c r="E1792" s="3" t="n">
        <v>44323.84152777777</v>
      </c>
      <c r="F1792" t="n">
        <v>61</v>
      </c>
      <c r="G1792" t="n">
        <v>0.35</v>
      </c>
      <c r="H1792" t="n">
        <v>61.3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234309</v>
      </c>
      <c r="B1793" t="inlineStr">
        <is>
          <t>073_SEQ</t>
        </is>
      </c>
      <c r="C1793" t="n">
        <v>1786</v>
      </c>
      <c r="D1793" s="3" t="n">
        <v>44323.84152777777</v>
      </c>
      <c r="E1793" s="3" t="n">
        <v>44323.84157407407</v>
      </c>
      <c r="F1793" t="n">
        <v>60.8</v>
      </c>
      <c r="G1793" t="n">
        <v>0.35</v>
      </c>
      <c r="H1793" t="n">
        <v>61.2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234310</v>
      </c>
      <c r="B1794" t="inlineStr">
        <is>
          <t>073_SEQ</t>
        </is>
      </c>
      <c r="C1794" t="n">
        <v>1787</v>
      </c>
      <c r="D1794" s="3" t="n">
        <v>44323.84157407407</v>
      </c>
      <c r="E1794" s="3" t="n">
        <v>44323.84162037037</v>
      </c>
      <c r="F1794" t="n">
        <v>60.8</v>
      </c>
      <c r="G1794" t="n">
        <v>0.35</v>
      </c>
      <c r="H1794" t="n">
        <v>61.2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234311</v>
      </c>
      <c r="B1795" t="inlineStr">
        <is>
          <t>073_SEQ</t>
        </is>
      </c>
      <c r="C1795" t="n">
        <v>1788</v>
      </c>
      <c r="D1795" s="3" t="n">
        <v>44323.84162037037</v>
      </c>
      <c r="E1795" s="3" t="n">
        <v>44323.84166666667</v>
      </c>
      <c r="F1795" t="n">
        <v>60.9</v>
      </c>
      <c r="G1795" t="n">
        <v>0.34</v>
      </c>
      <c r="H1795" t="n">
        <v>61.2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234312</v>
      </c>
      <c r="B1796" t="inlineStr">
        <is>
          <t>073_SEQ</t>
        </is>
      </c>
      <c r="C1796" t="n">
        <v>1789</v>
      </c>
      <c r="D1796" s="3" t="n">
        <v>44323.84166666667</v>
      </c>
      <c r="E1796" s="3" t="n">
        <v>44323.84171296296</v>
      </c>
      <c r="F1796" t="n">
        <v>60.9</v>
      </c>
      <c r="G1796" t="n">
        <v>0.34</v>
      </c>
      <c r="H1796" t="n">
        <v>61.2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234313</v>
      </c>
      <c r="B1797" t="inlineStr">
        <is>
          <t>073_SEQ</t>
        </is>
      </c>
      <c r="C1797" t="n">
        <v>1790</v>
      </c>
      <c r="D1797" s="3" t="n">
        <v>44323.84171296296</v>
      </c>
      <c r="E1797" s="3" t="n">
        <v>44323.84177083334</v>
      </c>
      <c r="F1797" t="n">
        <v>60.8</v>
      </c>
      <c r="G1797" t="n">
        <v>0.34</v>
      </c>
      <c r="H1797" t="n">
        <v>61.1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234314</v>
      </c>
      <c r="B1798" t="inlineStr">
        <is>
          <t>073_SEQ</t>
        </is>
      </c>
      <c r="C1798" t="n">
        <v>1791</v>
      </c>
      <c r="D1798" s="3" t="n">
        <v>44323.84177083334</v>
      </c>
      <c r="E1798" s="3" t="n">
        <v>44323.84180555555</v>
      </c>
      <c r="F1798" t="n">
        <v>60.8</v>
      </c>
      <c r="G1798" t="n">
        <v>0.34</v>
      </c>
      <c r="H1798" t="n">
        <v>61.1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234315</v>
      </c>
      <c r="B1799" t="inlineStr">
        <is>
          <t>073_SEQ</t>
        </is>
      </c>
      <c r="C1799" t="n">
        <v>1792</v>
      </c>
      <c r="D1799" s="3" t="n">
        <v>44323.84180555555</v>
      </c>
      <c r="E1799" s="3" t="n">
        <v>44323.84185185185</v>
      </c>
      <c r="F1799" t="n">
        <v>60.8</v>
      </c>
      <c r="G1799" t="n">
        <v>0.34</v>
      </c>
      <c r="H1799" t="n">
        <v>61.1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234316</v>
      </c>
      <c r="B1800" t="inlineStr">
        <is>
          <t>073_SEQ</t>
        </is>
      </c>
      <c r="C1800" t="n">
        <v>1793</v>
      </c>
      <c r="D1800" s="3" t="n">
        <v>44323.84185185185</v>
      </c>
      <c r="E1800" s="3" t="n">
        <v>44323.84189814814</v>
      </c>
      <c r="F1800" t="n">
        <v>60.7</v>
      </c>
      <c r="G1800" t="n">
        <v>0.34</v>
      </c>
      <c r="H1800" t="n">
        <v>61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234317</v>
      </c>
      <c r="B1801" t="inlineStr">
        <is>
          <t>073_SEQ</t>
        </is>
      </c>
      <c r="C1801" t="n">
        <v>1794</v>
      </c>
      <c r="D1801" s="3" t="n">
        <v>44323.84189814814</v>
      </c>
      <c r="E1801" s="3" t="n">
        <v>44323.84194444444</v>
      </c>
      <c r="F1801" t="n">
        <v>60.6</v>
      </c>
      <c r="G1801" t="n">
        <v>0.35</v>
      </c>
      <c r="H1801" t="n">
        <v>61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234318</v>
      </c>
      <c r="B1802" t="inlineStr">
        <is>
          <t>073_SEQ</t>
        </is>
      </c>
      <c r="C1802" t="n">
        <v>1795</v>
      </c>
      <c r="D1802" s="3" t="n">
        <v>44323.84194444444</v>
      </c>
      <c r="E1802" s="3" t="n">
        <v>44323.84199074074</v>
      </c>
      <c r="F1802" t="n">
        <v>60.8</v>
      </c>
      <c r="G1802" t="n">
        <v>0.35</v>
      </c>
      <c r="H1802" t="n">
        <v>61.1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234319</v>
      </c>
      <c r="B1803" t="inlineStr">
        <is>
          <t>073_SEQ</t>
        </is>
      </c>
      <c r="C1803" t="n">
        <v>1796</v>
      </c>
      <c r="D1803" s="3" t="n">
        <v>44323.84199074074</v>
      </c>
      <c r="E1803" s="3" t="n">
        <v>44323.84204861111</v>
      </c>
      <c r="F1803" t="n">
        <v>60.7</v>
      </c>
      <c r="G1803" t="n">
        <v>0.34</v>
      </c>
      <c r="H1803" t="n">
        <v>61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234320</v>
      </c>
      <c r="B1804" t="inlineStr">
        <is>
          <t>073_SEQ</t>
        </is>
      </c>
      <c r="C1804" t="n">
        <v>1797</v>
      </c>
      <c r="D1804" s="3" t="n">
        <v>44323.84204861111</v>
      </c>
      <c r="E1804" s="3" t="n">
        <v>44323.84208333334</v>
      </c>
      <c r="F1804" t="n">
        <v>60.7</v>
      </c>
      <c r="G1804" t="n">
        <v>0.33</v>
      </c>
      <c r="H1804" t="n">
        <v>61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234321</v>
      </c>
      <c r="B1805" t="inlineStr">
        <is>
          <t>073_SEQ</t>
        </is>
      </c>
      <c r="C1805" t="n">
        <v>1798</v>
      </c>
      <c r="D1805" s="3" t="n">
        <v>44323.84208333334</v>
      </c>
      <c r="E1805" s="3" t="n">
        <v>44323.84212962963</v>
      </c>
      <c r="F1805" t="n">
        <v>60.6</v>
      </c>
      <c r="G1805" t="n">
        <v>0.35</v>
      </c>
      <c r="H1805" t="n">
        <v>61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234322</v>
      </c>
      <c r="B1806" t="inlineStr">
        <is>
          <t>073_SEQ</t>
        </is>
      </c>
      <c r="C1806" t="n">
        <v>1799</v>
      </c>
      <c r="D1806" s="3" t="n">
        <v>44323.84212962963</v>
      </c>
      <c r="E1806" s="3" t="n">
        <v>44323.84217592593</v>
      </c>
      <c r="F1806" t="n">
        <v>60.6</v>
      </c>
      <c r="G1806" t="n">
        <v>0.34</v>
      </c>
      <c r="H1806" t="n">
        <v>60.9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234323</v>
      </c>
      <c r="B1807" t="inlineStr">
        <is>
          <t>073_SEQ</t>
        </is>
      </c>
      <c r="C1807" t="n">
        <v>1800</v>
      </c>
      <c r="D1807" s="3" t="n">
        <v>44323.84217592593</v>
      </c>
      <c r="E1807" s="3" t="n">
        <v>44323.84222222222</v>
      </c>
      <c r="F1807" t="n">
        <v>60.6</v>
      </c>
      <c r="G1807" t="n">
        <v>0.33</v>
      </c>
      <c r="H1807" t="n">
        <v>60.9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234324</v>
      </c>
      <c r="B1808" t="inlineStr">
        <is>
          <t>073_SEQ</t>
        </is>
      </c>
      <c r="C1808" t="n">
        <v>1801</v>
      </c>
      <c r="D1808" s="3" t="n">
        <v>44323.84222222222</v>
      </c>
      <c r="E1808" s="3" t="n">
        <v>44323.84226851852</v>
      </c>
      <c r="F1808" t="n">
        <v>60.6</v>
      </c>
      <c r="G1808" t="n">
        <v>0.33</v>
      </c>
      <c r="H1808" t="n">
        <v>60.9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234325</v>
      </c>
      <c r="B1809" t="inlineStr">
        <is>
          <t>073_SEQ</t>
        </is>
      </c>
      <c r="C1809" t="n">
        <v>1802</v>
      </c>
      <c r="D1809" s="3" t="n">
        <v>44323.84226851852</v>
      </c>
      <c r="E1809" s="3" t="n">
        <v>44323.84231481481</v>
      </c>
      <c r="F1809" t="n">
        <v>60.5</v>
      </c>
      <c r="G1809" t="n">
        <v>0.33</v>
      </c>
      <c r="H1809" t="n">
        <v>60.8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234326</v>
      </c>
      <c r="B1810" t="inlineStr">
        <is>
          <t>073_SEQ</t>
        </is>
      </c>
      <c r="C1810" t="n">
        <v>1803</v>
      </c>
      <c r="D1810" s="3" t="n">
        <v>44323.84231481481</v>
      </c>
      <c r="E1810" s="3" t="n">
        <v>44323.84236111111</v>
      </c>
      <c r="F1810" t="n">
        <v>60.4</v>
      </c>
      <c r="G1810" t="n">
        <v>0.35</v>
      </c>
      <c r="H1810" t="n">
        <v>60.8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234327</v>
      </c>
      <c r="B1811" t="inlineStr">
        <is>
          <t>073_SEQ</t>
        </is>
      </c>
      <c r="C1811" t="n">
        <v>1804</v>
      </c>
      <c r="D1811" s="3" t="n">
        <v>44323.84236111111</v>
      </c>
      <c r="E1811" s="3" t="n">
        <v>44323.84240740741</v>
      </c>
      <c r="F1811" t="n">
        <v>60.5</v>
      </c>
      <c r="G1811" t="n">
        <v>0.34</v>
      </c>
      <c r="H1811" t="n">
        <v>60.8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234328</v>
      </c>
      <c r="B1812" t="inlineStr">
        <is>
          <t>073_SEQ</t>
        </is>
      </c>
      <c r="C1812" t="n">
        <v>1805</v>
      </c>
      <c r="D1812" s="3" t="n">
        <v>44323.84240740741</v>
      </c>
      <c r="E1812" s="3" t="n">
        <v>44323.84245370371</v>
      </c>
      <c r="F1812" t="n">
        <v>60.5</v>
      </c>
      <c r="G1812" t="n">
        <v>0.33</v>
      </c>
      <c r="H1812" t="n">
        <v>60.8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234329</v>
      </c>
      <c r="B1813" t="inlineStr">
        <is>
          <t>073_SEQ</t>
        </is>
      </c>
      <c r="C1813" t="n">
        <v>1806</v>
      </c>
      <c r="D1813" s="3" t="n">
        <v>44323.84245370371</v>
      </c>
      <c r="E1813" s="3" t="n">
        <v>44323.8425</v>
      </c>
      <c r="F1813" t="n">
        <v>60.4</v>
      </c>
      <c r="G1813" t="n">
        <v>0.33</v>
      </c>
      <c r="H1813" t="n">
        <v>60.7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234330</v>
      </c>
      <c r="B1814" t="inlineStr">
        <is>
          <t>073_SEQ</t>
        </is>
      </c>
      <c r="C1814" t="n">
        <v>1807</v>
      </c>
      <c r="D1814" s="3" t="n">
        <v>44323.8425</v>
      </c>
      <c r="E1814" s="3" t="n">
        <v>44323.84255787037</v>
      </c>
      <c r="F1814" t="n">
        <v>60.3</v>
      </c>
      <c r="G1814" t="n">
        <v>0.36</v>
      </c>
      <c r="H1814" t="n">
        <v>60.7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234331</v>
      </c>
      <c r="B1815" t="inlineStr">
        <is>
          <t>073_SEQ</t>
        </is>
      </c>
      <c r="C1815" t="n">
        <v>1808</v>
      </c>
      <c r="D1815" s="3" t="n">
        <v>44323.84255787037</v>
      </c>
      <c r="E1815" s="3" t="n">
        <v>44323.84259259259</v>
      </c>
      <c r="F1815" t="n">
        <v>60.5</v>
      </c>
      <c r="G1815" t="n">
        <v>0.34</v>
      </c>
      <c r="H1815" t="n">
        <v>60.8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234332</v>
      </c>
      <c r="B1816" t="inlineStr">
        <is>
          <t>073_SEQ</t>
        </is>
      </c>
      <c r="C1816" t="n">
        <v>1809</v>
      </c>
      <c r="D1816" s="3" t="n">
        <v>44323.84259259259</v>
      </c>
      <c r="E1816" s="3" t="n">
        <v>44323.84263888889</v>
      </c>
      <c r="F1816" t="n">
        <v>60.4</v>
      </c>
      <c r="G1816" t="n">
        <v>0.35</v>
      </c>
      <c r="H1816" t="n">
        <v>60.7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234333</v>
      </c>
      <c r="B1817" t="inlineStr">
        <is>
          <t>073_SEQ</t>
        </is>
      </c>
      <c r="C1817" t="n">
        <v>1810</v>
      </c>
      <c r="D1817" s="3" t="n">
        <v>44323.84263888889</v>
      </c>
      <c r="E1817" s="3" t="n">
        <v>44323.84268518518</v>
      </c>
      <c r="F1817" t="n">
        <v>60.5</v>
      </c>
      <c r="G1817" t="n">
        <v>0.33</v>
      </c>
      <c r="H1817" t="n">
        <v>60.8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234334</v>
      </c>
      <c r="B1818" t="inlineStr">
        <is>
          <t>073_SEQ</t>
        </is>
      </c>
      <c r="C1818" t="n">
        <v>1811</v>
      </c>
      <c r="D1818" s="3" t="n">
        <v>44323.84268518518</v>
      </c>
      <c r="E1818" s="3" t="n">
        <v>44323.84273148148</v>
      </c>
      <c r="F1818" t="n">
        <v>60.5</v>
      </c>
      <c r="G1818" t="n">
        <v>0.34</v>
      </c>
      <c r="H1818" t="n">
        <v>60.8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234335</v>
      </c>
      <c r="B1819" t="inlineStr">
        <is>
          <t>073_SEQ</t>
        </is>
      </c>
      <c r="C1819" t="n">
        <v>1812</v>
      </c>
      <c r="D1819" s="3" t="n">
        <v>44323.84273148148</v>
      </c>
      <c r="E1819" s="3" t="n">
        <v>44323.84277777778</v>
      </c>
      <c r="F1819" t="n">
        <v>60.6</v>
      </c>
      <c r="G1819" t="n">
        <v>0.34</v>
      </c>
      <c r="H1819" t="n">
        <v>60.9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234336</v>
      </c>
      <c r="B1820" t="inlineStr">
        <is>
          <t>073_SEQ</t>
        </is>
      </c>
      <c r="C1820" t="n">
        <v>1813</v>
      </c>
      <c r="D1820" s="3" t="n">
        <v>44323.84277777778</v>
      </c>
      <c r="E1820" s="3" t="n">
        <v>44323.84283564815</v>
      </c>
      <c r="F1820" t="n">
        <v>60.7</v>
      </c>
      <c r="G1820" t="n">
        <v>0.34</v>
      </c>
      <c r="H1820" t="n">
        <v>61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234337</v>
      </c>
      <c r="B1821" t="inlineStr">
        <is>
          <t>073_SEQ</t>
        </is>
      </c>
      <c r="C1821" t="n">
        <v>1814</v>
      </c>
      <c r="D1821" s="3" t="n">
        <v>44323.84283564815</v>
      </c>
      <c r="E1821" s="3" t="n">
        <v>44323.84287037037</v>
      </c>
      <c r="F1821" t="n">
        <v>60.6</v>
      </c>
      <c r="G1821" t="n">
        <v>0.35</v>
      </c>
      <c r="H1821" t="n">
        <v>60.9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234338</v>
      </c>
      <c r="B1822" t="inlineStr">
        <is>
          <t>073_SEQ</t>
        </is>
      </c>
      <c r="C1822" t="n">
        <v>1815</v>
      </c>
      <c r="D1822" s="3" t="n">
        <v>44323.84287037037</v>
      </c>
      <c r="E1822" s="3" t="n">
        <v>44323.84291666667</v>
      </c>
      <c r="F1822" t="n">
        <v>60.6</v>
      </c>
      <c r="G1822" t="n">
        <v>0.35</v>
      </c>
      <c r="H1822" t="n">
        <v>60.9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234339</v>
      </c>
      <c r="B1823" t="inlineStr">
        <is>
          <t>073_SEQ</t>
        </is>
      </c>
      <c r="C1823" t="n">
        <v>1816</v>
      </c>
      <c r="D1823" s="3" t="n">
        <v>44323.84291666667</v>
      </c>
      <c r="E1823" s="3" t="n">
        <v>44323.84296296296</v>
      </c>
      <c r="F1823" t="n">
        <v>60.5</v>
      </c>
      <c r="G1823" t="n">
        <v>0.33</v>
      </c>
      <c r="H1823" t="n">
        <v>60.8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234340</v>
      </c>
      <c r="B1824" t="inlineStr">
        <is>
          <t>073_SEQ</t>
        </is>
      </c>
      <c r="C1824" t="n">
        <v>1817</v>
      </c>
      <c r="D1824" s="3" t="n">
        <v>44323.84296296296</v>
      </c>
      <c r="E1824" s="3" t="n">
        <v>44323.84300925926</v>
      </c>
      <c r="F1824" t="n">
        <v>60.5</v>
      </c>
      <c r="G1824" t="n">
        <v>0.34</v>
      </c>
      <c r="H1824" t="n">
        <v>60.8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234341</v>
      </c>
      <c r="B1825" t="inlineStr">
        <is>
          <t>073_SEQ</t>
        </is>
      </c>
      <c r="C1825" t="n">
        <v>1818</v>
      </c>
      <c r="D1825" s="3" t="n">
        <v>44323.84300925926</v>
      </c>
      <c r="E1825" s="3" t="n">
        <v>44323.84305555555</v>
      </c>
      <c r="F1825" t="n">
        <v>60.5</v>
      </c>
      <c r="G1825" t="n">
        <v>0.34</v>
      </c>
      <c r="H1825" t="n">
        <v>60.8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234342</v>
      </c>
      <c r="B1826" t="inlineStr">
        <is>
          <t>073_SEQ</t>
        </is>
      </c>
      <c r="C1826" t="n">
        <v>1819</v>
      </c>
      <c r="D1826" s="3" t="n">
        <v>44323.84305555555</v>
      </c>
      <c r="E1826" s="3" t="n">
        <v>44323.84311342592</v>
      </c>
      <c r="F1826" t="n">
        <v>60.5</v>
      </c>
      <c r="G1826" t="n">
        <v>0.32</v>
      </c>
      <c r="H1826" t="n">
        <v>60.8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234343</v>
      </c>
      <c r="B1827" t="inlineStr">
        <is>
          <t>073_SEQ</t>
        </is>
      </c>
      <c r="C1827" t="n">
        <v>1820</v>
      </c>
      <c r="D1827" s="3" t="n">
        <v>44323.84311342592</v>
      </c>
      <c r="E1827" s="3" t="n">
        <v>44323.84314814815</v>
      </c>
      <c r="F1827" t="n">
        <v>60.5</v>
      </c>
      <c r="G1827" t="n">
        <v>0.34</v>
      </c>
      <c r="H1827" t="n">
        <v>60.8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234344</v>
      </c>
      <c r="B1828" t="inlineStr">
        <is>
          <t>073_SEQ</t>
        </is>
      </c>
      <c r="C1828" t="n">
        <v>1821</v>
      </c>
      <c r="D1828" s="3" t="n">
        <v>44323.84314814815</v>
      </c>
      <c r="E1828" s="3" t="n">
        <v>44323.84319444445</v>
      </c>
      <c r="F1828" t="n">
        <v>60.5</v>
      </c>
      <c r="G1828" t="n">
        <v>0.34</v>
      </c>
      <c r="H1828" t="n">
        <v>60.8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234345</v>
      </c>
      <c r="B1829" t="inlineStr">
        <is>
          <t>073_SEQ</t>
        </is>
      </c>
      <c r="C1829" t="n">
        <v>1822</v>
      </c>
      <c r="D1829" s="3" t="n">
        <v>44323.84319444445</v>
      </c>
      <c r="E1829" s="3" t="n">
        <v>44323.84324074074</v>
      </c>
      <c r="F1829" t="n">
        <v>60.4</v>
      </c>
      <c r="G1829" t="n">
        <v>0.36</v>
      </c>
      <c r="H1829" t="n">
        <v>60.8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234346</v>
      </c>
      <c r="B1830" t="inlineStr">
        <is>
          <t>073_SEQ</t>
        </is>
      </c>
      <c r="C1830" t="n">
        <v>1823</v>
      </c>
      <c r="D1830" s="3" t="n">
        <v>44323.84324074074</v>
      </c>
      <c r="E1830" s="3" t="n">
        <v>44323.84328703704</v>
      </c>
      <c r="F1830" t="n">
        <v>60.5</v>
      </c>
      <c r="G1830" t="n">
        <v>0.34</v>
      </c>
      <c r="H1830" t="n">
        <v>60.8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234347</v>
      </c>
      <c r="B1831" t="inlineStr">
        <is>
          <t>073_SEQ</t>
        </is>
      </c>
      <c r="C1831" t="n">
        <v>1824</v>
      </c>
      <c r="D1831" s="3" t="n">
        <v>44323.84328703704</v>
      </c>
      <c r="E1831" s="3" t="n">
        <v>44323.84333333333</v>
      </c>
      <c r="F1831" t="n">
        <v>60.5</v>
      </c>
      <c r="G1831" t="n">
        <v>0.34</v>
      </c>
      <c r="H1831" t="n">
        <v>60.8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234348</v>
      </c>
      <c r="B1832" t="inlineStr">
        <is>
          <t>073_SEQ</t>
        </is>
      </c>
      <c r="C1832" t="n">
        <v>1825</v>
      </c>
      <c r="D1832" s="3" t="n">
        <v>44323.84333333333</v>
      </c>
      <c r="E1832" s="3" t="n">
        <v>44323.84337962963</v>
      </c>
      <c r="F1832" t="n">
        <v>60.4</v>
      </c>
      <c r="G1832" t="n">
        <v>0.35</v>
      </c>
      <c r="H1832" t="n">
        <v>60.8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234349</v>
      </c>
      <c r="B1833" t="inlineStr">
        <is>
          <t>073_SEQ</t>
        </is>
      </c>
      <c r="C1833" t="n">
        <v>1826</v>
      </c>
      <c r="D1833" s="3" t="n">
        <v>44323.84337962963</v>
      </c>
      <c r="E1833" s="3" t="n">
        <v>44323.84342592592</v>
      </c>
      <c r="F1833" t="n">
        <v>60.5</v>
      </c>
      <c r="G1833" t="n">
        <v>0.34</v>
      </c>
      <c r="H1833" t="n">
        <v>60.8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234350</v>
      </c>
      <c r="B1834" t="inlineStr">
        <is>
          <t>073_SEQ</t>
        </is>
      </c>
      <c r="C1834" t="n">
        <v>1827</v>
      </c>
      <c r="D1834" s="3" t="n">
        <v>44323.84342592592</v>
      </c>
      <c r="E1834" s="3" t="n">
        <v>44323.84347222222</v>
      </c>
      <c r="F1834" t="n">
        <v>60.4</v>
      </c>
      <c r="G1834" t="n">
        <v>0.35</v>
      </c>
      <c r="H1834" t="n">
        <v>60.8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234351</v>
      </c>
      <c r="B1835" t="inlineStr">
        <is>
          <t>073_SEQ</t>
        </is>
      </c>
      <c r="C1835" t="n">
        <v>1828</v>
      </c>
      <c r="D1835" s="3" t="n">
        <v>44323.84347222222</v>
      </c>
      <c r="E1835" s="3" t="n">
        <v>44323.84351851852</v>
      </c>
      <c r="F1835" t="n">
        <v>60.5</v>
      </c>
      <c r="G1835" t="n">
        <v>0.34</v>
      </c>
      <c r="H1835" t="n">
        <v>60.8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234352</v>
      </c>
      <c r="B1836" t="inlineStr">
        <is>
          <t>073_SEQ</t>
        </is>
      </c>
      <c r="C1836" t="n">
        <v>1829</v>
      </c>
      <c r="D1836" s="3" t="n">
        <v>44323.84351851852</v>
      </c>
      <c r="E1836" s="3" t="n">
        <v>44323.84356481482</v>
      </c>
      <c r="F1836" t="n">
        <v>60.3</v>
      </c>
      <c r="G1836" t="n">
        <v>0.36</v>
      </c>
      <c r="H1836" t="n">
        <v>60.7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234353</v>
      </c>
      <c r="B1837" t="inlineStr">
        <is>
          <t>073_SEQ</t>
        </is>
      </c>
      <c r="C1837" t="n">
        <v>1830</v>
      </c>
      <c r="D1837" s="3" t="n">
        <v>44323.84356481482</v>
      </c>
      <c r="E1837" s="3" t="n">
        <v>44323.84362268518</v>
      </c>
      <c r="F1837" t="n">
        <v>60.2</v>
      </c>
      <c r="G1837" t="n">
        <v>0.35</v>
      </c>
      <c r="H1837" t="n">
        <v>60.6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234354</v>
      </c>
      <c r="B1838" t="inlineStr">
        <is>
          <t>073_SEQ</t>
        </is>
      </c>
      <c r="C1838" t="n">
        <v>1831</v>
      </c>
      <c r="D1838" s="3" t="n">
        <v>44323.84362268518</v>
      </c>
      <c r="E1838" s="3" t="n">
        <v>44323.84365740741</v>
      </c>
      <c r="F1838" t="n">
        <v>60.2</v>
      </c>
      <c r="G1838" t="n">
        <v>0.35</v>
      </c>
      <c r="H1838" t="n">
        <v>60.6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234355</v>
      </c>
      <c r="B1839" t="inlineStr">
        <is>
          <t>073_SEQ</t>
        </is>
      </c>
      <c r="C1839" t="n">
        <v>1832</v>
      </c>
      <c r="D1839" s="3" t="n">
        <v>44323.84365740741</v>
      </c>
      <c r="E1839" s="3" t="n">
        <v>44323.8437037037</v>
      </c>
      <c r="F1839" t="n">
        <v>60.2</v>
      </c>
      <c r="G1839" t="n">
        <v>0.35</v>
      </c>
      <c r="H1839" t="n">
        <v>60.5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234356</v>
      </c>
      <c r="B1840" t="inlineStr">
        <is>
          <t>073_SEQ</t>
        </is>
      </c>
      <c r="C1840" t="n">
        <v>1833</v>
      </c>
      <c r="D1840" s="3" t="n">
        <v>44323.8437037037</v>
      </c>
      <c r="E1840" s="3" t="n">
        <v>44323.84375</v>
      </c>
      <c r="F1840" t="n">
        <v>60</v>
      </c>
      <c r="G1840" t="n">
        <v>0.35</v>
      </c>
      <c r="H1840" t="n">
        <v>60.4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234357</v>
      </c>
      <c r="B1841" t="inlineStr">
        <is>
          <t>073_SEQ</t>
        </is>
      </c>
      <c r="C1841" t="n">
        <v>1834</v>
      </c>
      <c r="D1841" s="3" t="n">
        <v>44323.84375</v>
      </c>
      <c r="E1841" s="3" t="n">
        <v>44323.8437962963</v>
      </c>
      <c r="F1841" t="n">
        <v>60.2</v>
      </c>
      <c r="G1841" t="n">
        <v>0.34</v>
      </c>
      <c r="H1841" t="n">
        <v>60.5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234358</v>
      </c>
      <c r="B1842" t="inlineStr">
        <is>
          <t>073_SEQ</t>
        </is>
      </c>
      <c r="C1842" t="n">
        <v>1835</v>
      </c>
      <c r="D1842" s="3" t="n">
        <v>44323.8437962963</v>
      </c>
      <c r="E1842" s="3" t="n">
        <v>44323.84384259259</v>
      </c>
      <c r="F1842" t="n">
        <v>60</v>
      </c>
      <c r="G1842" t="n">
        <v>0.36</v>
      </c>
      <c r="H1842" t="n">
        <v>60.4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234359</v>
      </c>
      <c r="B1843" t="inlineStr">
        <is>
          <t>073_SEQ</t>
        </is>
      </c>
      <c r="C1843" t="n">
        <v>1836</v>
      </c>
      <c r="D1843" s="3" t="n">
        <v>44323.84384259259</v>
      </c>
      <c r="E1843" s="3" t="n">
        <v>44323.84390046296</v>
      </c>
      <c r="F1843" t="n">
        <v>60</v>
      </c>
      <c r="G1843" t="n">
        <v>0.36</v>
      </c>
      <c r="H1843" t="n">
        <v>60.4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234360</v>
      </c>
      <c r="B1844" t="inlineStr">
        <is>
          <t>073_SEQ</t>
        </is>
      </c>
      <c r="C1844" t="n">
        <v>1837</v>
      </c>
      <c r="D1844" s="3" t="n">
        <v>44323.84390046296</v>
      </c>
      <c r="E1844" s="3" t="n">
        <v>44323.84393518518</v>
      </c>
      <c r="F1844" t="n">
        <v>60.1</v>
      </c>
      <c r="G1844" t="n">
        <v>0.34</v>
      </c>
      <c r="H1844" t="n">
        <v>60.4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234361</v>
      </c>
      <c r="B1845" t="inlineStr">
        <is>
          <t>073_SEQ</t>
        </is>
      </c>
      <c r="C1845" t="n">
        <v>1838</v>
      </c>
      <c r="D1845" s="3" t="n">
        <v>44323.84393518518</v>
      </c>
      <c r="E1845" s="3" t="n">
        <v>44323.84398148148</v>
      </c>
      <c r="F1845" t="n">
        <v>60</v>
      </c>
      <c r="G1845" t="n">
        <v>0.36</v>
      </c>
      <c r="H1845" t="n">
        <v>60.4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234362</v>
      </c>
      <c r="B1846" t="inlineStr">
        <is>
          <t>073_SEQ</t>
        </is>
      </c>
      <c r="C1846" t="n">
        <v>1839</v>
      </c>
      <c r="D1846" s="3" t="n">
        <v>44323.84398148148</v>
      </c>
      <c r="E1846" s="3" t="n">
        <v>44323.84402777778</v>
      </c>
      <c r="F1846" t="n">
        <v>60</v>
      </c>
      <c r="G1846" t="n">
        <v>0.34</v>
      </c>
      <c r="H1846" t="n">
        <v>60.3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234363</v>
      </c>
      <c r="B1847" t="inlineStr">
        <is>
          <t>073_SEQ</t>
        </is>
      </c>
      <c r="C1847" t="n">
        <v>1840</v>
      </c>
      <c r="D1847" s="3" t="n">
        <v>44323.84402777778</v>
      </c>
      <c r="E1847" s="3" t="n">
        <v>44323.84407407408</v>
      </c>
      <c r="F1847" t="n">
        <v>59.9</v>
      </c>
      <c r="G1847" t="n">
        <v>0.36</v>
      </c>
      <c r="H1847" t="n">
        <v>60.3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234364</v>
      </c>
      <c r="B1848" t="inlineStr">
        <is>
          <t>073_SEQ</t>
        </is>
      </c>
      <c r="C1848" t="n">
        <v>1841</v>
      </c>
      <c r="D1848" s="3" t="n">
        <v>44323.84407407408</v>
      </c>
      <c r="E1848" s="3" t="n">
        <v>44323.84412037037</v>
      </c>
      <c r="F1848" t="n">
        <v>60</v>
      </c>
      <c r="G1848" t="n">
        <v>0.35</v>
      </c>
      <c r="H1848" t="n">
        <v>60.3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234365</v>
      </c>
      <c r="B1849" t="inlineStr">
        <is>
          <t>073_SEQ</t>
        </is>
      </c>
      <c r="C1849" t="n">
        <v>1842</v>
      </c>
      <c r="D1849" s="3" t="n">
        <v>44323.84412037037</v>
      </c>
      <c r="E1849" s="3" t="n">
        <v>44323.84417824074</v>
      </c>
      <c r="F1849" t="n">
        <v>59.9</v>
      </c>
      <c r="G1849" t="n">
        <v>0.36</v>
      </c>
      <c r="H1849" t="n">
        <v>60.3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234366</v>
      </c>
      <c r="B1850" t="inlineStr">
        <is>
          <t>073_SEQ</t>
        </is>
      </c>
      <c r="C1850" t="n">
        <v>1843</v>
      </c>
      <c r="D1850" s="3" t="n">
        <v>44323.84417824074</v>
      </c>
      <c r="E1850" s="3" t="n">
        <v>44323.84421296296</v>
      </c>
      <c r="F1850" t="n">
        <v>60</v>
      </c>
      <c r="G1850" t="n">
        <v>0.35</v>
      </c>
      <c r="H1850" t="n">
        <v>60.3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234367</v>
      </c>
      <c r="B1851" t="inlineStr">
        <is>
          <t>073_SEQ</t>
        </is>
      </c>
      <c r="C1851" t="n">
        <v>1844</v>
      </c>
      <c r="D1851" s="3" t="n">
        <v>44323.84421296296</v>
      </c>
      <c r="E1851" s="3" t="n">
        <v>44323.84425925926</v>
      </c>
      <c r="F1851" t="n">
        <v>60</v>
      </c>
      <c r="G1851" t="n">
        <v>0.36</v>
      </c>
      <c r="H1851" t="n">
        <v>60.4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234368</v>
      </c>
      <c r="B1852" t="inlineStr">
        <is>
          <t>073_SEQ</t>
        </is>
      </c>
      <c r="C1852" t="n">
        <v>1845</v>
      </c>
      <c r="D1852" s="3" t="n">
        <v>44323.84425925926</v>
      </c>
      <c r="E1852" s="3" t="n">
        <v>44323.84430555555</v>
      </c>
      <c r="F1852" t="n">
        <v>60</v>
      </c>
      <c r="G1852" t="n">
        <v>0.35</v>
      </c>
      <c r="H1852" t="n">
        <v>60.3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234369</v>
      </c>
      <c r="B1853" t="inlineStr">
        <is>
          <t>073_SEQ</t>
        </is>
      </c>
      <c r="C1853" t="n">
        <v>1846</v>
      </c>
      <c r="D1853" s="3" t="n">
        <v>44323.84430555555</v>
      </c>
      <c r="E1853" s="3" t="n">
        <v>44323.84435185185</v>
      </c>
      <c r="F1853" t="n">
        <v>59.9</v>
      </c>
      <c r="G1853" t="n">
        <v>0.36</v>
      </c>
      <c r="H1853" t="n">
        <v>60.3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234370</v>
      </c>
      <c r="B1854" t="inlineStr">
        <is>
          <t>073_SEQ</t>
        </is>
      </c>
      <c r="C1854" t="n">
        <v>1847</v>
      </c>
      <c r="D1854" s="3" t="n">
        <v>44323.84435185185</v>
      </c>
      <c r="E1854" s="3" t="n">
        <v>44323.84439814815</v>
      </c>
      <c r="F1854" t="n">
        <v>59.9</v>
      </c>
      <c r="G1854" t="n">
        <v>0.36</v>
      </c>
      <c r="H1854" t="n">
        <v>60.3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234371</v>
      </c>
      <c r="B1855" t="inlineStr">
        <is>
          <t>073_SEQ</t>
        </is>
      </c>
      <c r="C1855" t="n">
        <v>1848</v>
      </c>
      <c r="D1855" s="3" t="n">
        <v>44323.84439814815</v>
      </c>
      <c r="E1855" s="3" t="n">
        <v>44323.84444444445</v>
      </c>
      <c r="F1855" t="n">
        <v>59.8</v>
      </c>
      <c r="G1855" t="n">
        <v>0.36</v>
      </c>
      <c r="H1855" t="n">
        <v>60.2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234372</v>
      </c>
      <c r="B1856" t="inlineStr">
        <is>
          <t>073_SEQ</t>
        </is>
      </c>
      <c r="C1856" t="n">
        <v>1849</v>
      </c>
      <c r="D1856" s="3" t="n">
        <v>44323.84444444445</v>
      </c>
      <c r="E1856" s="3" t="n">
        <v>44323.84449074074</v>
      </c>
      <c r="F1856" t="n">
        <v>60</v>
      </c>
      <c r="G1856" t="n">
        <v>0.35</v>
      </c>
      <c r="H1856" t="n">
        <v>60.3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234373</v>
      </c>
      <c r="B1857" t="inlineStr">
        <is>
          <t>073_SEQ</t>
        </is>
      </c>
      <c r="C1857" t="n">
        <v>1850</v>
      </c>
      <c r="D1857" s="3" t="n">
        <v>44323.84449074074</v>
      </c>
      <c r="E1857" s="3" t="n">
        <v>44323.84453703704</v>
      </c>
      <c r="F1857" t="n">
        <v>59.8</v>
      </c>
      <c r="G1857" t="n">
        <v>0.35</v>
      </c>
      <c r="H1857" t="n">
        <v>60.2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234374</v>
      </c>
      <c r="B1858" t="inlineStr">
        <is>
          <t>073_SEQ</t>
        </is>
      </c>
      <c r="C1858" t="n">
        <v>1851</v>
      </c>
      <c r="D1858" s="3" t="n">
        <v>44323.84453703704</v>
      </c>
      <c r="E1858" s="3" t="n">
        <v>44323.84458333333</v>
      </c>
      <c r="F1858" t="n">
        <v>60</v>
      </c>
      <c r="G1858" t="n">
        <v>0.35</v>
      </c>
      <c r="H1858" t="n">
        <v>60.3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234375</v>
      </c>
      <c r="B1859" t="inlineStr">
        <is>
          <t>073_SEQ</t>
        </is>
      </c>
      <c r="C1859" t="n">
        <v>1852</v>
      </c>
      <c r="D1859" s="3" t="n">
        <v>44323.84458333333</v>
      </c>
      <c r="E1859" s="3" t="n">
        <v>44323.84462962963</v>
      </c>
      <c r="F1859" t="n">
        <v>60</v>
      </c>
      <c r="G1859" t="n">
        <v>0.35</v>
      </c>
      <c r="H1859" t="n">
        <v>60.3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234376</v>
      </c>
      <c r="B1860" t="inlineStr">
        <is>
          <t>073_SEQ</t>
        </is>
      </c>
      <c r="C1860" t="n">
        <v>1853</v>
      </c>
      <c r="D1860" s="3" t="n">
        <v>44323.84462962963</v>
      </c>
      <c r="E1860" s="3" t="n">
        <v>44323.8446875</v>
      </c>
      <c r="F1860" t="n">
        <v>60</v>
      </c>
      <c r="G1860" t="n">
        <v>0.36</v>
      </c>
      <c r="H1860" t="n">
        <v>60.4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234377</v>
      </c>
      <c r="B1861" t="inlineStr">
        <is>
          <t>073_SEQ</t>
        </is>
      </c>
      <c r="C1861" t="n">
        <v>1854</v>
      </c>
      <c r="D1861" s="3" t="n">
        <v>44323.8446875</v>
      </c>
      <c r="E1861" s="3" t="n">
        <v>44323.84472222222</v>
      </c>
      <c r="F1861" t="n">
        <v>60</v>
      </c>
      <c r="G1861" t="n">
        <v>0.37</v>
      </c>
      <c r="H1861" t="n">
        <v>60.4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234378</v>
      </c>
      <c r="B1862" t="inlineStr">
        <is>
          <t>073_SEQ</t>
        </is>
      </c>
      <c r="C1862" t="n">
        <v>1855</v>
      </c>
      <c r="D1862" s="3" t="n">
        <v>44323.84472222222</v>
      </c>
      <c r="E1862" s="3" t="n">
        <v>44323.84476851852</v>
      </c>
      <c r="F1862" t="n">
        <v>60</v>
      </c>
      <c r="G1862" t="n">
        <v>0.35</v>
      </c>
      <c r="H1862" t="n">
        <v>60.3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234379</v>
      </c>
      <c r="B1863" t="inlineStr">
        <is>
          <t>073_SEQ</t>
        </is>
      </c>
      <c r="C1863" t="n">
        <v>1856</v>
      </c>
      <c r="D1863" s="3" t="n">
        <v>44323.84476851852</v>
      </c>
      <c r="E1863" s="3" t="n">
        <v>44323.84481481482</v>
      </c>
      <c r="F1863" t="n">
        <v>60</v>
      </c>
      <c r="G1863" t="n">
        <v>0.35</v>
      </c>
      <c r="H1863" t="n">
        <v>60.4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234380</v>
      </c>
      <c r="B1864" t="inlineStr">
        <is>
          <t>073_SEQ</t>
        </is>
      </c>
      <c r="C1864" t="n">
        <v>1857</v>
      </c>
      <c r="D1864" s="3" t="n">
        <v>44323.84481481482</v>
      </c>
      <c r="E1864" s="3" t="n">
        <v>44323.84486111111</v>
      </c>
      <c r="F1864" t="n">
        <v>59.9</v>
      </c>
      <c r="G1864" t="n">
        <v>0.36</v>
      </c>
      <c r="H1864" t="n">
        <v>60.3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234381</v>
      </c>
      <c r="B1865" t="inlineStr">
        <is>
          <t>073_SEQ</t>
        </is>
      </c>
      <c r="C1865" t="n">
        <v>1858</v>
      </c>
      <c r="D1865" s="3" t="n">
        <v>44323.84486111111</v>
      </c>
      <c r="E1865" s="3" t="n">
        <v>44323.84490740741</v>
      </c>
      <c r="F1865" t="n">
        <v>59.9</v>
      </c>
      <c r="G1865" t="n">
        <v>0.36</v>
      </c>
      <c r="H1865" t="n">
        <v>60.3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234382</v>
      </c>
      <c r="B1866" t="inlineStr">
        <is>
          <t>073_SEQ</t>
        </is>
      </c>
      <c r="C1866" t="n">
        <v>1859</v>
      </c>
      <c r="D1866" s="3" t="n">
        <v>44323.84490740741</v>
      </c>
      <c r="E1866" s="3" t="n">
        <v>44323.84496527778</v>
      </c>
      <c r="F1866" t="n">
        <v>60</v>
      </c>
      <c r="G1866" t="n">
        <v>0.35</v>
      </c>
      <c r="H1866" t="n">
        <v>60.3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234383</v>
      </c>
      <c r="B1867" t="inlineStr">
        <is>
          <t>073_SEQ</t>
        </is>
      </c>
      <c r="C1867" t="n">
        <v>1860</v>
      </c>
      <c r="D1867" s="3" t="n">
        <v>44323.84496527778</v>
      </c>
      <c r="E1867" s="3" t="n">
        <v>44323.845</v>
      </c>
      <c r="F1867" t="n">
        <v>60</v>
      </c>
      <c r="G1867" t="n">
        <v>0.35</v>
      </c>
      <c r="H1867" t="n">
        <v>60.3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234384</v>
      </c>
      <c r="B1868" t="inlineStr">
        <is>
          <t>073_SEQ</t>
        </is>
      </c>
      <c r="C1868" t="n">
        <v>1861</v>
      </c>
      <c r="D1868" s="3" t="n">
        <v>44323.845</v>
      </c>
      <c r="E1868" s="3" t="n">
        <v>44323.84504629629</v>
      </c>
      <c r="F1868" t="n">
        <v>59.8</v>
      </c>
      <c r="G1868" t="n">
        <v>0.36</v>
      </c>
      <c r="H1868" t="n">
        <v>60.2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234385</v>
      </c>
      <c r="B1869" t="inlineStr">
        <is>
          <t>073_SEQ</t>
        </is>
      </c>
      <c r="C1869" t="n">
        <v>1862</v>
      </c>
      <c r="D1869" s="3" t="n">
        <v>44323.84504629629</v>
      </c>
      <c r="E1869" s="3" t="n">
        <v>44323.84509259259</v>
      </c>
      <c r="F1869" t="n">
        <v>59.8</v>
      </c>
      <c r="G1869" t="n">
        <v>0.35</v>
      </c>
      <c r="H1869" t="n">
        <v>60.2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234386</v>
      </c>
      <c r="B1870" t="inlineStr">
        <is>
          <t>073_SEQ</t>
        </is>
      </c>
      <c r="C1870" t="n">
        <v>1863</v>
      </c>
      <c r="D1870" s="3" t="n">
        <v>44323.84509259259</v>
      </c>
      <c r="E1870" s="3" t="n">
        <v>44323.84513888889</v>
      </c>
      <c r="F1870" t="n">
        <v>59.8</v>
      </c>
      <c r="G1870" t="n">
        <v>0.35</v>
      </c>
      <c r="H1870" t="n">
        <v>60.1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234387</v>
      </c>
      <c r="B1871" t="inlineStr">
        <is>
          <t>073_SEQ</t>
        </is>
      </c>
      <c r="C1871" t="n">
        <v>1864</v>
      </c>
      <c r="D1871" s="3" t="n">
        <v>44323.84513888889</v>
      </c>
      <c r="E1871" s="3" t="n">
        <v>44323.84518518519</v>
      </c>
      <c r="F1871" t="n">
        <v>59.7</v>
      </c>
      <c r="G1871" t="n">
        <v>0.36</v>
      </c>
      <c r="H1871" t="n">
        <v>60.1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234388</v>
      </c>
      <c r="B1872" t="inlineStr">
        <is>
          <t>073_SEQ</t>
        </is>
      </c>
      <c r="C1872" t="n">
        <v>1865</v>
      </c>
      <c r="D1872" s="3" t="n">
        <v>44323.84518518519</v>
      </c>
      <c r="E1872" s="3" t="n">
        <v>44323.84524305556</v>
      </c>
      <c r="F1872" t="n">
        <v>59.6</v>
      </c>
      <c r="G1872" t="n">
        <v>0.36</v>
      </c>
      <c r="H1872" t="n">
        <v>60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234389</v>
      </c>
      <c r="B1873" t="inlineStr">
        <is>
          <t>073_SEQ</t>
        </is>
      </c>
      <c r="C1873" t="n">
        <v>1866</v>
      </c>
      <c r="D1873" s="3" t="n">
        <v>44323.84524305556</v>
      </c>
      <c r="E1873" s="3" t="n">
        <v>44323.84527777778</v>
      </c>
      <c r="F1873" t="n">
        <v>59.6</v>
      </c>
      <c r="G1873" t="n">
        <v>0.35</v>
      </c>
      <c r="H1873" t="n">
        <v>60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234390</v>
      </c>
      <c r="B1874" t="inlineStr">
        <is>
          <t>073_SEQ</t>
        </is>
      </c>
      <c r="C1874" t="n">
        <v>1867</v>
      </c>
      <c r="D1874" s="3" t="n">
        <v>44323.84527777778</v>
      </c>
      <c r="E1874" s="3" t="n">
        <v>44323.84532407407</v>
      </c>
      <c r="F1874" t="n">
        <v>59.6</v>
      </c>
      <c r="G1874" t="n">
        <v>0.35</v>
      </c>
      <c r="H1874" t="n">
        <v>60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234391</v>
      </c>
      <c r="B1875" t="inlineStr">
        <is>
          <t>073_SEQ</t>
        </is>
      </c>
      <c r="C1875" t="n">
        <v>1868</v>
      </c>
      <c r="D1875" s="3" t="n">
        <v>44323.84532407407</v>
      </c>
      <c r="E1875" s="3" t="n">
        <v>44323.84537037037</v>
      </c>
      <c r="F1875" t="n">
        <v>59.7</v>
      </c>
      <c r="G1875" t="n">
        <v>0.34</v>
      </c>
      <c r="H1875" t="n">
        <v>60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234392</v>
      </c>
      <c r="B1876" t="inlineStr">
        <is>
          <t>073_SEQ</t>
        </is>
      </c>
      <c r="C1876" t="n">
        <v>1869</v>
      </c>
      <c r="D1876" s="3" t="n">
        <v>44323.84537037037</v>
      </c>
      <c r="E1876" s="3" t="n">
        <v>44323.84541666666</v>
      </c>
      <c r="F1876" t="n">
        <v>59.6</v>
      </c>
      <c r="G1876" t="n">
        <v>0.36</v>
      </c>
      <c r="H1876" t="n">
        <v>60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234393</v>
      </c>
      <c r="B1877" t="inlineStr">
        <is>
          <t>073_SEQ</t>
        </is>
      </c>
      <c r="C1877" t="n">
        <v>1870</v>
      </c>
      <c r="D1877" s="3" t="n">
        <v>44323.84541666666</v>
      </c>
      <c r="E1877" s="3" t="n">
        <v>44323.84546296296</v>
      </c>
      <c r="F1877" t="n">
        <v>59.6</v>
      </c>
      <c r="G1877" t="n">
        <v>0.36</v>
      </c>
      <c r="H1877" t="n">
        <v>60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234394</v>
      </c>
      <c r="B1878" t="inlineStr">
        <is>
          <t>073_SEQ</t>
        </is>
      </c>
      <c r="C1878" t="n">
        <v>1871</v>
      </c>
      <c r="D1878" s="3" t="n">
        <v>44323.84546296296</v>
      </c>
      <c r="E1878" s="3" t="n">
        <v>44323.84550925926</v>
      </c>
      <c r="F1878" t="n">
        <v>59.5</v>
      </c>
      <c r="G1878" t="n">
        <v>0.36</v>
      </c>
      <c r="H1878" t="n">
        <v>59.9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234395</v>
      </c>
      <c r="B1879" t="inlineStr">
        <is>
          <t>073_SEQ</t>
        </is>
      </c>
      <c r="C1879" t="n">
        <v>1872</v>
      </c>
      <c r="D1879" s="3" t="n">
        <v>44323.84550925926</v>
      </c>
      <c r="E1879" s="3" t="n">
        <v>44323.84555555556</v>
      </c>
      <c r="F1879" t="n">
        <v>59.4</v>
      </c>
      <c r="G1879" t="n">
        <v>0.36</v>
      </c>
      <c r="H1879" t="n">
        <v>59.8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234396</v>
      </c>
      <c r="B1880" t="inlineStr">
        <is>
          <t>073_SEQ</t>
        </is>
      </c>
      <c r="C1880" t="n">
        <v>1873</v>
      </c>
      <c r="D1880" s="3" t="n">
        <v>44323.84555555556</v>
      </c>
      <c r="E1880" s="3" t="n">
        <v>44323.84560185186</v>
      </c>
      <c r="F1880" t="n">
        <v>59.4</v>
      </c>
      <c r="G1880" t="n">
        <v>0.36</v>
      </c>
      <c r="H1880" t="n">
        <v>59.8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234397</v>
      </c>
      <c r="B1881" t="inlineStr">
        <is>
          <t>073_SEQ</t>
        </is>
      </c>
      <c r="C1881" t="n">
        <v>1874</v>
      </c>
      <c r="D1881" s="3" t="n">
        <v>44323.84560185186</v>
      </c>
      <c r="E1881" s="3" t="n">
        <v>44323.84564814815</v>
      </c>
      <c r="F1881" t="n">
        <v>59.4</v>
      </c>
      <c r="G1881" t="n">
        <v>0.35</v>
      </c>
      <c r="H1881" t="n">
        <v>59.8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234398</v>
      </c>
      <c r="B1882" t="inlineStr">
        <is>
          <t>073_SEQ</t>
        </is>
      </c>
      <c r="C1882" t="n">
        <v>1875</v>
      </c>
      <c r="D1882" s="3" t="n">
        <v>44323.84564814815</v>
      </c>
      <c r="E1882" s="3" t="n">
        <v>44323.84569444445</v>
      </c>
      <c r="F1882" t="n">
        <v>59.3</v>
      </c>
      <c r="G1882" t="n">
        <v>0.37</v>
      </c>
      <c r="H1882" t="n">
        <v>59.7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234399</v>
      </c>
      <c r="B1883" t="inlineStr">
        <is>
          <t>073_SEQ</t>
        </is>
      </c>
      <c r="C1883" t="n">
        <v>1876</v>
      </c>
      <c r="D1883" s="3" t="n">
        <v>44323.84569444445</v>
      </c>
      <c r="E1883" s="3" t="n">
        <v>44323.84575231482</v>
      </c>
      <c r="F1883" t="n">
        <v>59.3</v>
      </c>
      <c r="G1883" t="n">
        <v>0.36</v>
      </c>
      <c r="H1883" t="n">
        <v>59.7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234400</v>
      </c>
      <c r="B1884" t="inlineStr">
        <is>
          <t>073_SEQ</t>
        </is>
      </c>
      <c r="C1884" t="n">
        <v>1877</v>
      </c>
      <c r="D1884" s="3" t="n">
        <v>44323.84575231482</v>
      </c>
      <c r="E1884" s="3" t="n">
        <v>44323.84578703704</v>
      </c>
      <c r="F1884" t="n">
        <v>59.2</v>
      </c>
      <c r="G1884" t="n">
        <v>0.36</v>
      </c>
      <c r="H1884" t="n">
        <v>59.6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234401</v>
      </c>
      <c r="B1885" t="inlineStr">
        <is>
          <t>073_SEQ</t>
        </is>
      </c>
      <c r="C1885" t="n">
        <v>1878</v>
      </c>
      <c r="D1885" s="3" t="n">
        <v>44323.84578703704</v>
      </c>
      <c r="E1885" s="3" t="n">
        <v>44323.84583333333</v>
      </c>
      <c r="F1885" t="n">
        <v>59.2</v>
      </c>
      <c r="G1885" t="n">
        <v>0.37</v>
      </c>
      <c r="H1885" t="n">
        <v>59.6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234402</v>
      </c>
      <c r="B1886" t="inlineStr">
        <is>
          <t>073_SEQ</t>
        </is>
      </c>
      <c r="C1886" t="n">
        <v>1879</v>
      </c>
      <c r="D1886" s="3" t="n">
        <v>44323.84583333333</v>
      </c>
      <c r="E1886" s="3" t="n">
        <v>44323.84587962963</v>
      </c>
      <c r="F1886" t="n">
        <v>59.2</v>
      </c>
      <c r="G1886" t="n">
        <v>0.37</v>
      </c>
      <c r="H1886" t="n">
        <v>59.6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234403</v>
      </c>
      <c r="B1887" t="inlineStr">
        <is>
          <t>073_SEQ</t>
        </is>
      </c>
      <c r="C1887" t="n">
        <v>1880</v>
      </c>
      <c r="D1887" s="3" t="n">
        <v>44323.84587962963</v>
      </c>
      <c r="E1887" s="3" t="n">
        <v>44323.84592592593</v>
      </c>
      <c r="F1887" t="n">
        <v>59.1</v>
      </c>
      <c r="G1887" t="n">
        <v>0.36</v>
      </c>
      <c r="H1887" t="n">
        <v>59.5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234404</v>
      </c>
      <c r="B1888" t="inlineStr">
        <is>
          <t>073_SEQ</t>
        </is>
      </c>
      <c r="C1888" t="n">
        <v>1881</v>
      </c>
      <c r="D1888" s="3" t="n">
        <v>44323.84592592593</v>
      </c>
      <c r="E1888" s="3" t="n">
        <v>44323.84597222223</v>
      </c>
      <c r="F1888" t="n">
        <v>59.2</v>
      </c>
      <c r="G1888" t="n">
        <v>0.36</v>
      </c>
      <c r="H1888" t="n">
        <v>59.6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234405</v>
      </c>
      <c r="B1889" t="inlineStr">
        <is>
          <t>073_SEQ</t>
        </is>
      </c>
      <c r="C1889" t="n">
        <v>1882</v>
      </c>
      <c r="D1889" s="3" t="n">
        <v>44323.84597222223</v>
      </c>
      <c r="E1889" s="3" t="n">
        <v>44323.84603009259</v>
      </c>
      <c r="F1889" t="n">
        <v>59.1</v>
      </c>
      <c r="G1889" t="n">
        <v>0.36</v>
      </c>
      <c r="H1889" t="n">
        <v>59.5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234406</v>
      </c>
      <c r="B1890" t="inlineStr">
        <is>
          <t>073_SEQ</t>
        </is>
      </c>
      <c r="C1890" t="n">
        <v>1883</v>
      </c>
      <c r="D1890" s="3" t="n">
        <v>44323.84603009259</v>
      </c>
      <c r="E1890" s="3" t="n">
        <v>44323.84606481482</v>
      </c>
      <c r="F1890" t="n">
        <v>59.2</v>
      </c>
      <c r="G1890" t="n">
        <v>0.37</v>
      </c>
      <c r="H1890" t="n">
        <v>59.6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234407</v>
      </c>
      <c r="B1891" t="inlineStr">
        <is>
          <t>073_SEQ</t>
        </is>
      </c>
      <c r="C1891" t="n">
        <v>1884</v>
      </c>
      <c r="D1891" s="3" t="n">
        <v>44323.84606481482</v>
      </c>
      <c r="E1891" s="3" t="n">
        <v>44323.84611111111</v>
      </c>
      <c r="F1891" t="n">
        <v>59.1</v>
      </c>
      <c r="G1891" t="n">
        <v>0.38</v>
      </c>
      <c r="H1891" t="n">
        <v>59.5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234408</v>
      </c>
      <c r="B1892" t="inlineStr">
        <is>
          <t>073_SEQ</t>
        </is>
      </c>
      <c r="C1892" t="n">
        <v>1885</v>
      </c>
      <c r="D1892" s="3" t="n">
        <v>44323.84611111111</v>
      </c>
      <c r="E1892" s="3" t="n">
        <v>44323.84615740741</v>
      </c>
      <c r="F1892" t="n">
        <v>59.1</v>
      </c>
      <c r="G1892" t="n">
        <v>0.36</v>
      </c>
      <c r="H1892" t="n">
        <v>59.5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234409</v>
      </c>
      <c r="B1893" t="inlineStr">
        <is>
          <t>073_SEQ</t>
        </is>
      </c>
      <c r="C1893" t="n">
        <v>1886</v>
      </c>
      <c r="D1893" s="3" t="n">
        <v>44323.84615740741</v>
      </c>
      <c r="E1893" s="3" t="n">
        <v>44323.8462037037</v>
      </c>
      <c r="F1893" t="n">
        <v>59.2</v>
      </c>
      <c r="G1893" t="n">
        <v>0.36</v>
      </c>
      <c r="H1893" t="n">
        <v>59.6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234410</v>
      </c>
      <c r="B1894" t="inlineStr">
        <is>
          <t>073_SEQ</t>
        </is>
      </c>
      <c r="C1894" t="n">
        <v>1887</v>
      </c>
      <c r="D1894" s="3" t="n">
        <v>44323.8462037037</v>
      </c>
      <c r="E1894" s="3" t="n">
        <v>44323.84625</v>
      </c>
      <c r="F1894" t="n">
        <v>59.2</v>
      </c>
      <c r="G1894" t="n">
        <v>0.35</v>
      </c>
      <c r="H1894" t="n">
        <v>59.6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234411</v>
      </c>
      <c r="B1895" t="inlineStr">
        <is>
          <t>073_SEQ</t>
        </is>
      </c>
      <c r="C1895" t="n">
        <v>1888</v>
      </c>
      <c r="D1895" s="3" t="n">
        <v>44323.84625</v>
      </c>
      <c r="E1895" s="3" t="n">
        <v>44323.84630787037</v>
      </c>
      <c r="F1895" t="n">
        <v>59.2</v>
      </c>
      <c r="G1895" t="n">
        <v>0.36</v>
      </c>
      <c r="H1895" t="n">
        <v>59.6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234412</v>
      </c>
      <c r="B1896" t="inlineStr">
        <is>
          <t>073_SEQ</t>
        </is>
      </c>
      <c r="C1896" t="n">
        <v>1889</v>
      </c>
      <c r="D1896" s="3" t="n">
        <v>44323.84630787037</v>
      </c>
      <c r="E1896" s="3" t="n">
        <v>44323.84634259259</v>
      </c>
      <c r="F1896" t="n">
        <v>59.3</v>
      </c>
      <c r="G1896" t="n">
        <v>0.37</v>
      </c>
      <c r="H1896" t="n">
        <v>59.7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234413</v>
      </c>
      <c r="B1897" t="inlineStr">
        <is>
          <t>073_SEQ</t>
        </is>
      </c>
      <c r="C1897" t="n">
        <v>1890</v>
      </c>
      <c r="D1897" s="3" t="n">
        <v>44323.84634259259</v>
      </c>
      <c r="E1897" s="3" t="n">
        <v>44323.84638888889</v>
      </c>
      <c r="F1897" t="n">
        <v>59.3</v>
      </c>
      <c r="G1897" t="n">
        <v>0.37</v>
      </c>
      <c r="H1897" t="n">
        <v>59.7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234414</v>
      </c>
      <c r="B1898" t="inlineStr">
        <is>
          <t>073_SEQ</t>
        </is>
      </c>
      <c r="C1898" t="n">
        <v>1891</v>
      </c>
      <c r="D1898" s="3" t="n">
        <v>44323.84638888889</v>
      </c>
      <c r="E1898" s="3" t="n">
        <v>44323.84643518519</v>
      </c>
      <c r="F1898" t="n">
        <v>59.3</v>
      </c>
      <c r="G1898" t="n">
        <v>0.36</v>
      </c>
      <c r="H1898" t="n">
        <v>59.7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234415</v>
      </c>
      <c r="B1899" t="inlineStr">
        <is>
          <t>073_SEQ</t>
        </is>
      </c>
      <c r="C1899" t="n">
        <v>1892</v>
      </c>
      <c r="D1899" s="3" t="n">
        <v>44323.84643518519</v>
      </c>
      <c r="E1899" s="3" t="n">
        <v>44323.84648148148</v>
      </c>
      <c r="F1899" t="n">
        <v>59.3</v>
      </c>
      <c r="G1899" t="n">
        <v>0.37</v>
      </c>
      <c r="H1899" t="n">
        <v>59.7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234416</v>
      </c>
      <c r="B1900" t="inlineStr">
        <is>
          <t>073_SEQ</t>
        </is>
      </c>
      <c r="C1900" t="n">
        <v>1893</v>
      </c>
      <c r="D1900" s="3" t="n">
        <v>44323.84648148148</v>
      </c>
      <c r="E1900" s="3" t="n">
        <v>44323.84652777778</v>
      </c>
      <c r="F1900" t="n">
        <v>59.4</v>
      </c>
      <c r="G1900" t="n">
        <v>0.35</v>
      </c>
      <c r="H1900" t="n">
        <v>59.7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234417</v>
      </c>
      <c r="B1901" t="inlineStr">
        <is>
          <t>073_SEQ</t>
        </is>
      </c>
      <c r="C1901" t="n">
        <v>1894</v>
      </c>
      <c r="D1901" s="3" t="n">
        <v>44323.84652777778</v>
      </c>
      <c r="E1901" s="3" t="n">
        <v>44323.84657407407</v>
      </c>
      <c r="F1901" t="n">
        <v>59.2</v>
      </c>
      <c r="G1901" t="n">
        <v>0.36</v>
      </c>
      <c r="H1901" t="n">
        <v>59.6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234418</v>
      </c>
      <c r="B1902" t="inlineStr">
        <is>
          <t>073_SEQ</t>
        </is>
      </c>
      <c r="C1902" t="n">
        <v>1895</v>
      </c>
      <c r="D1902" s="3" t="n">
        <v>44323.84657407407</v>
      </c>
      <c r="E1902" s="3" t="n">
        <v>44323.84662037037</v>
      </c>
      <c r="F1902" t="n">
        <v>59.2</v>
      </c>
      <c r="G1902" t="n">
        <v>0.36</v>
      </c>
      <c r="H1902" t="n">
        <v>59.6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234419</v>
      </c>
      <c r="B1903" t="inlineStr">
        <is>
          <t>073_SEQ</t>
        </is>
      </c>
      <c r="C1903" t="n">
        <v>1896</v>
      </c>
      <c r="D1903" s="3" t="n">
        <v>44323.84662037037</v>
      </c>
      <c r="E1903" s="3" t="n">
        <v>44323.84666666666</v>
      </c>
      <c r="F1903" t="n">
        <v>59.2</v>
      </c>
      <c r="G1903" t="n">
        <v>0.37</v>
      </c>
      <c r="H1903" t="n">
        <v>59.6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234420</v>
      </c>
      <c r="B1904" t="inlineStr">
        <is>
          <t>073_SEQ</t>
        </is>
      </c>
      <c r="C1904" t="n">
        <v>1897</v>
      </c>
      <c r="D1904" s="3" t="n">
        <v>44323.84666666666</v>
      </c>
      <c r="E1904" s="3" t="n">
        <v>44323.84671296296</v>
      </c>
      <c r="F1904" t="n">
        <v>59.2</v>
      </c>
      <c r="G1904" t="n">
        <v>0.37</v>
      </c>
      <c r="H1904" t="n">
        <v>59.6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234421</v>
      </c>
      <c r="B1905" t="inlineStr">
        <is>
          <t>073_SEQ</t>
        </is>
      </c>
      <c r="C1905" t="n">
        <v>1898</v>
      </c>
      <c r="D1905" s="3" t="n">
        <v>44323.84671296296</v>
      </c>
      <c r="E1905" s="3" t="n">
        <v>44323.84675925926</v>
      </c>
      <c r="F1905" t="n">
        <v>59.2</v>
      </c>
      <c r="G1905" t="n">
        <v>0.37</v>
      </c>
      <c r="H1905" t="n">
        <v>59.6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234422</v>
      </c>
      <c r="B1906" t="inlineStr">
        <is>
          <t>073_SEQ</t>
        </is>
      </c>
      <c r="C1906" t="n">
        <v>1899</v>
      </c>
      <c r="D1906" s="3" t="n">
        <v>44323.84675925926</v>
      </c>
      <c r="E1906" s="3" t="n">
        <v>44323.84681712963</v>
      </c>
      <c r="F1906" t="n">
        <v>59.2</v>
      </c>
      <c r="G1906" t="n">
        <v>0.37</v>
      </c>
      <c r="H1906" t="n">
        <v>59.6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234423</v>
      </c>
      <c r="B1907" t="inlineStr">
        <is>
          <t>073_SEQ</t>
        </is>
      </c>
      <c r="C1907" t="n">
        <v>1900</v>
      </c>
      <c r="D1907" s="3" t="n">
        <v>44323.84681712963</v>
      </c>
      <c r="E1907" s="3" t="n">
        <v>44323.84685185185</v>
      </c>
      <c r="F1907" t="n">
        <v>59.2</v>
      </c>
      <c r="G1907" t="n">
        <v>0.37</v>
      </c>
      <c r="H1907" t="n">
        <v>59.6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234424</v>
      </c>
      <c r="B1908" t="inlineStr">
        <is>
          <t>073_SEQ</t>
        </is>
      </c>
      <c r="C1908" t="n">
        <v>1901</v>
      </c>
      <c r="D1908" s="3" t="n">
        <v>44323.84685185185</v>
      </c>
      <c r="E1908" s="3" t="n">
        <v>44323.84689814815</v>
      </c>
      <c r="F1908" t="n">
        <v>59.1</v>
      </c>
      <c r="G1908" t="n">
        <v>0.38</v>
      </c>
      <c r="H1908" t="n">
        <v>59.5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234425</v>
      </c>
      <c r="B1909" t="inlineStr">
        <is>
          <t>073_SEQ</t>
        </is>
      </c>
      <c r="C1909" t="n">
        <v>1902</v>
      </c>
      <c r="D1909" s="3" t="n">
        <v>44323.84689814815</v>
      </c>
      <c r="E1909" s="3" t="n">
        <v>44323.84694444444</v>
      </c>
      <c r="F1909" t="n">
        <v>59.2</v>
      </c>
      <c r="G1909" t="n">
        <v>0.39</v>
      </c>
      <c r="H1909" t="n">
        <v>59.6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234426</v>
      </c>
      <c r="B1910" t="inlineStr">
        <is>
          <t>073_SEQ</t>
        </is>
      </c>
      <c r="C1910" t="n">
        <v>1903</v>
      </c>
      <c r="D1910" s="3" t="n">
        <v>44323.84694444444</v>
      </c>
      <c r="E1910" s="3" t="n">
        <v>44323.84699074074</v>
      </c>
      <c r="F1910" t="n">
        <v>59.1</v>
      </c>
      <c r="G1910" t="n">
        <v>0.38</v>
      </c>
      <c r="H1910" t="n">
        <v>59.5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234427</v>
      </c>
      <c r="B1911" t="inlineStr">
        <is>
          <t>073_SEQ</t>
        </is>
      </c>
      <c r="C1911" t="n">
        <v>1904</v>
      </c>
      <c r="D1911" s="3" t="n">
        <v>44323.84699074074</v>
      </c>
      <c r="E1911" s="3" t="n">
        <v>44323.84703703703</v>
      </c>
      <c r="F1911" t="n">
        <v>59.1</v>
      </c>
      <c r="G1911" t="n">
        <v>0.38</v>
      </c>
      <c r="H1911" t="n">
        <v>59.5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234428</v>
      </c>
      <c r="B1912" t="inlineStr">
        <is>
          <t>073_SEQ</t>
        </is>
      </c>
      <c r="C1912" t="n">
        <v>1905</v>
      </c>
      <c r="D1912" s="3" t="n">
        <v>44323.84703703703</v>
      </c>
      <c r="E1912" s="3" t="n">
        <v>44323.84709490741</v>
      </c>
      <c r="F1912" t="n">
        <v>59</v>
      </c>
      <c r="G1912" t="n">
        <v>0.4</v>
      </c>
      <c r="H1912" t="n">
        <v>59.4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234429</v>
      </c>
      <c r="B1913" t="inlineStr">
        <is>
          <t>073_SEQ</t>
        </is>
      </c>
      <c r="C1913" t="n">
        <v>1906</v>
      </c>
      <c r="D1913" s="3" t="n">
        <v>44323.84709490741</v>
      </c>
      <c r="E1913" s="3" t="n">
        <v>44323.84712962963</v>
      </c>
      <c r="F1913" t="n">
        <v>59</v>
      </c>
      <c r="G1913" t="n">
        <v>0.36</v>
      </c>
      <c r="H1913" t="n">
        <v>59.4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234430</v>
      </c>
      <c r="B1914" t="inlineStr">
        <is>
          <t>073_SEQ</t>
        </is>
      </c>
      <c r="C1914" t="n">
        <v>1907</v>
      </c>
      <c r="D1914" s="3" t="n">
        <v>44323.84712962963</v>
      </c>
      <c r="E1914" s="3" t="n">
        <v>44323.84717592593</v>
      </c>
      <c r="F1914" t="n">
        <v>59</v>
      </c>
      <c r="G1914" t="n">
        <v>0.36</v>
      </c>
      <c r="H1914" t="n">
        <v>59.4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234431</v>
      </c>
      <c r="B1915" t="inlineStr">
        <is>
          <t>073_SEQ</t>
        </is>
      </c>
      <c r="C1915" t="n">
        <v>1908</v>
      </c>
      <c r="D1915" s="3" t="n">
        <v>44323.84717592593</v>
      </c>
      <c r="E1915" s="3" t="n">
        <v>44323.84722222222</v>
      </c>
      <c r="F1915" t="n">
        <v>58.9</v>
      </c>
      <c r="G1915" t="n">
        <v>0.37</v>
      </c>
      <c r="H1915" t="n">
        <v>59.3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234432</v>
      </c>
      <c r="B1916" t="inlineStr">
        <is>
          <t>073_SEQ</t>
        </is>
      </c>
      <c r="C1916" t="n">
        <v>1909</v>
      </c>
      <c r="D1916" s="3" t="n">
        <v>44323.84722222222</v>
      </c>
      <c r="E1916" s="3" t="n">
        <v>44323.84726851852</v>
      </c>
      <c r="F1916" t="n">
        <v>58.8</v>
      </c>
      <c r="G1916" t="n">
        <v>0.36</v>
      </c>
      <c r="H1916" t="n">
        <v>59.2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234433</v>
      </c>
      <c r="B1917" t="inlineStr">
        <is>
          <t>073_SEQ</t>
        </is>
      </c>
      <c r="C1917" t="n">
        <v>1910</v>
      </c>
      <c r="D1917" s="3" t="n">
        <v>44323.84726851852</v>
      </c>
      <c r="E1917" s="3" t="n">
        <v>44323.84731481481</v>
      </c>
      <c r="F1917" t="n">
        <v>58.8</v>
      </c>
      <c r="G1917" t="n">
        <v>0.38</v>
      </c>
      <c r="H1917" t="n">
        <v>59.2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234434</v>
      </c>
      <c r="B1918" t="inlineStr">
        <is>
          <t>073_SEQ</t>
        </is>
      </c>
      <c r="C1918" t="n">
        <v>1911</v>
      </c>
      <c r="D1918" s="3" t="n">
        <v>44323.84731481481</v>
      </c>
      <c r="E1918" s="3" t="n">
        <v>44323.84737268519</v>
      </c>
      <c r="F1918" t="n">
        <v>58.8</v>
      </c>
      <c r="G1918" t="n">
        <v>0.38</v>
      </c>
      <c r="H1918" t="n">
        <v>59.2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234435</v>
      </c>
      <c r="B1919" t="inlineStr">
        <is>
          <t>073_SEQ</t>
        </is>
      </c>
      <c r="C1919" t="n">
        <v>1912</v>
      </c>
      <c r="D1919" s="3" t="n">
        <v>44323.84737268519</v>
      </c>
      <c r="E1919" s="3" t="n">
        <v>44323.8474074074</v>
      </c>
      <c r="F1919" t="n">
        <v>58.8</v>
      </c>
      <c r="G1919" t="n">
        <v>0.37</v>
      </c>
      <c r="H1919" t="n">
        <v>59.2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234436</v>
      </c>
      <c r="B1920" t="inlineStr">
        <is>
          <t>073_SEQ</t>
        </is>
      </c>
      <c r="C1920" t="n">
        <v>1913</v>
      </c>
      <c r="D1920" s="3" t="n">
        <v>44323.8474074074</v>
      </c>
      <c r="E1920" s="3" t="n">
        <v>44323.8474537037</v>
      </c>
      <c r="F1920" t="n">
        <v>58.6</v>
      </c>
      <c r="G1920" t="n">
        <v>0.38</v>
      </c>
      <c r="H1920" t="n">
        <v>59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234437</v>
      </c>
      <c r="B1921" t="inlineStr">
        <is>
          <t>073_SEQ</t>
        </is>
      </c>
      <c r="C1921" t="n">
        <v>1914</v>
      </c>
      <c r="D1921" s="3" t="n">
        <v>44323.8474537037</v>
      </c>
      <c r="E1921" s="3" t="n">
        <v>44323.8475</v>
      </c>
      <c r="F1921" t="n">
        <v>58.7</v>
      </c>
      <c r="G1921" t="n">
        <v>0.38</v>
      </c>
      <c r="H1921" t="n">
        <v>59.1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234438</v>
      </c>
      <c r="B1922" t="inlineStr">
        <is>
          <t>073_SEQ</t>
        </is>
      </c>
      <c r="C1922" t="n">
        <v>1915</v>
      </c>
      <c r="D1922" s="3" t="n">
        <v>44323.8475</v>
      </c>
      <c r="E1922" s="3" t="n">
        <v>44323.8475462963</v>
      </c>
      <c r="F1922" t="n">
        <v>58.7</v>
      </c>
      <c r="G1922" t="n">
        <v>0.38</v>
      </c>
      <c r="H1922" t="n">
        <v>59.1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234439</v>
      </c>
      <c r="B1923" t="inlineStr">
        <is>
          <t>073_SEQ</t>
        </is>
      </c>
      <c r="C1923" t="n">
        <v>1916</v>
      </c>
      <c r="D1923" s="3" t="n">
        <v>44323.8475462963</v>
      </c>
      <c r="E1923" s="3" t="n">
        <v>44323.8475925926</v>
      </c>
      <c r="F1923" t="n">
        <v>58.7</v>
      </c>
      <c r="G1923" t="n">
        <v>0.37</v>
      </c>
      <c r="H1923" t="n">
        <v>59.1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234440</v>
      </c>
      <c r="B1924" t="inlineStr">
        <is>
          <t>073_SEQ</t>
        </is>
      </c>
      <c r="C1924" t="n">
        <v>1917</v>
      </c>
      <c r="D1924" s="3" t="n">
        <v>44323.8475925926</v>
      </c>
      <c r="E1924" s="3" t="n">
        <v>44323.84765046297</v>
      </c>
      <c r="F1924" t="n">
        <v>58.7</v>
      </c>
      <c r="G1924" t="n">
        <v>0.38</v>
      </c>
      <c r="H1924" t="n">
        <v>59.1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234441</v>
      </c>
      <c r="B1925" t="inlineStr">
        <is>
          <t>073_SEQ</t>
        </is>
      </c>
      <c r="C1925" t="n">
        <v>1918</v>
      </c>
      <c r="D1925" s="3" t="n">
        <v>44323.84765046297</v>
      </c>
      <c r="E1925" s="3" t="n">
        <v>44323.84768518519</v>
      </c>
      <c r="F1925" t="n">
        <v>58.8</v>
      </c>
      <c r="G1925" t="n">
        <v>0.37</v>
      </c>
      <c r="H1925" t="n">
        <v>59.2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234442</v>
      </c>
      <c r="B1926" t="inlineStr">
        <is>
          <t>073_SEQ</t>
        </is>
      </c>
      <c r="C1926" t="n">
        <v>1919</v>
      </c>
      <c r="D1926" s="3" t="n">
        <v>44323.84768518519</v>
      </c>
      <c r="E1926" s="3" t="n">
        <v>44323.84773148148</v>
      </c>
      <c r="F1926" t="n">
        <v>58.8</v>
      </c>
      <c r="G1926" t="n">
        <v>0.38</v>
      </c>
      <c r="H1926" t="n">
        <v>59.2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234443</v>
      </c>
      <c r="B1927" t="inlineStr">
        <is>
          <t>073_SEQ</t>
        </is>
      </c>
      <c r="C1927" t="n">
        <v>1920</v>
      </c>
      <c r="D1927" s="3" t="n">
        <v>44323.84773148148</v>
      </c>
      <c r="E1927" s="3" t="n">
        <v>44323.84777777778</v>
      </c>
      <c r="F1927" t="n">
        <v>58.8</v>
      </c>
      <c r="G1927" t="n">
        <v>0.37</v>
      </c>
      <c r="H1927" t="n">
        <v>59.2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234444</v>
      </c>
      <c r="B1928" t="inlineStr">
        <is>
          <t>073_SEQ</t>
        </is>
      </c>
      <c r="C1928" t="n">
        <v>1921</v>
      </c>
      <c r="D1928" s="3" t="n">
        <v>44323.84777777778</v>
      </c>
      <c r="E1928" s="3" t="n">
        <v>44323.84782407407</v>
      </c>
      <c r="F1928" t="n">
        <v>58.8</v>
      </c>
      <c r="G1928" t="n">
        <v>0.37</v>
      </c>
      <c r="H1928" t="n">
        <v>59.2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234445</v>
      </c>
      <c r="B1929" t="inlineStr">
        <is>
          <t>073_SEQ</t>
        </is>
      </c>
      <c r="C1929" t="n">
        <v>1922</v>
      </c>
      <c r="D1929" s="3" t="n">
        <v>44323.84782407407</v>
      </c>
      <c r="E1929" s="3" t="n">
        <v>44323.84787037037</v>
      </c>
      <c r="F1929" t="n">
        <v>58.7</v>
      </c>
      <c r="G1929" t="n">
        <v>0.37</v>
      </c>
      <c r="H1929" t="n">
        <v>59.1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234446</v>
      </c>
      <c r="B1930" t="inlineStr">
        <is>
          <t>073_SEQ</t>
        </is>
      </c>
      <c r="C1930" t="n">
        <v>1923</v>
      </c>
      <c r="D1930" s="3" t="n">
        <v>44323.84787037037</v>
      </c>
      <c r="E1930" s="3" t="n">
        <v>44323.84791666667</v>
      </c>
      <c r="F1930" t="n">
        <v>58.7</v>
      </c>
      <c r="G1930" t="n">
        <v>0.37</v>
      </c>
      <c r="H1930" t="n">
        <v>59.1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234447</v>
      </c>
      <c r="B1931" t="inlineStr">
        <is>
          <t>073_SEQ</t>
        </is>
      </c>
      <c r="C1931" t="n">
        <v>1924</v>
      </c>
      <c r="D1931" s="3" t="n">
        <v>44323.84791666667</v>
      </c>
      <c r="E1931" s="3" t="n">
        <v>44323.84796296297</v>
      </c>
      <c r="F1931" t="n">
        <v>58.7</v>
      </c>
      <c r="G1931" t="n">
        <v>0.37</v>
      </c>
      <c r="H1931" t="n">
        <v>59.1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234448</v>
      </c>
      <c r="B1932" t="inlineStr">
        <is>
          <t>073_SEQ</t>
        </is>
      </c>
      <c r="C1932" t="n">
        <v>1925</v>
      </c>
      <c r="D1932" s="3" t="n">
        <v>44323.84796296297</v>
      </c>
      <c r="E1932" s="3" t="n">
        <v>44323.84800925926</v>
      </c>
      <c r="F1932" t="n">
        <v>58.7</v>
      </c>
      <c r="G1932" t="n">
        <v>0.37</v>
      </c>
      <c r="H1932" t="n">
        <v>59.1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234449</v>
      </c>
      <c r="B1933" t="inlineStr">
        <is>
          <t>073_SEQ</t>
        </is>
      </c>
      <c r="C1933" t="n">
        <v>1926</v>
      </c>
      <c r="D1933" s="3" t="n">
        <v>44323.84800925926</v>
      </c>
      <c r="E1933" s="3" t="n">
        <v>44323.84805555556</v>
      </c>
      <c r="F1933" t="n">
        <v>58.8</v>
      </c>
      <c r="G1933" t="n">
        <v>0.37</v>
      </c>
      <c r="H1933" t="n">
        <v>59.2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234450</v>
      </c>
      <c r="B1934" t="inlineStr">
        <is>
          <t>073_SEQ</t>
        </is>
      </c>
      <c r="C1934" t="n">
        <v>1927</v>
      </c>
      <c r="D1934" s="3" t="n">
        <v>44323.84805555556</v>
      </c>
      <c r="E1934" s="3" t="n">
        <v>44323.84810185185</v>
      </c>
      <c r="F1934" t="n">
        <v>58.8</v>
      </c>
      <c r="G1934" t="n">
        <v>0.37</v>
      </c>
      <c r="H1934" t="n">
        <v>59.2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234451</v>
      </c>
      <c r="B1935" t="inlineStr">
        <is>
          <t>073_SEQ</t>
        </is>
      </c>
      <c r="C1935" t="n">
        <v>1928</v>
      </c>
      <c r="D1935" s="3" t="n">
        <v>44323.84810185185</v>
      </c>
      <c r="E1935" s="3" t="n">
        <v>44323.84815972222</v>
      </c>
      <c r="F1935" t="n">
        <v>58.9</v>
      </c>
      <c r="G1935" t="n">
        <v>0.37</v>
      </c>
      <c r="H1935" t="n">
        <v>59.3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234452</v>
      </c>
      <c r="B1936" t="inlineStr">
        <is>
          <t>073_SEQ</t>
        </is>
      </c>
      <c r="C1936" t="n">
        <v>1929</v>
      </c>
      <c r="D1936" s="3" t="n">
        <v>44323.84815972222</v>
      </c>
      <c r="E1936" s="3" t="n">
        <v>44323.84819444444</v>
      </c>
      <c r="F1936" t="n">
        <v>58.8</v>
      </c>
      <c r="G1936" t="n">
        <v>0.37</v>
      </c>
      <c r="H1936" t="n">
        <v>59.2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234453</v>
      </c>
      <c r="B1937" t="inlineStr">
        <is>
          <t>073_SEQ</t>
        </is>
      </c>
      <c r="C1937" t="n">
        <v>1930</v>
      </c>
      <c r="D1937" s="3" t="n">
        <v>44323.84819444444</v>
      </c>
      <c r="E1937" s="3" t="n">
        <v>44323.84824074074</v>
      </c>
      <c r="F1937" t="n">
        <v>59</v>
      </c>
      <c r="G1937" t="n">
        <v>0.35</v>
      </c>
      <c r="H1937" t="n">
        <v>59.3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234454</v>
      </c>
      <c r="B1938" t="inlineStr">
        <is>
          <t>073_SEQ</t>
        </is>
      </c>
      <c r="C1938" t="n">
        <v>1931</v>
      </c>
      <c r="D1938" s="3" t="n">
        <v>44323.84824074074</v>
      </c>
      <c r="E1938" s="3" t="n">
        <v>44323.84828703704</v>
      </c>
      <c r="F1938" t="n">
        <v>58.9</v>
      </c>
      <c r="G1938" t="n">
        <v>0.37</v>
      </c>
      <c r="H1938" t="n">
        <v>59.3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234455</v>
      </c>
      <c r="B1939" t="inlineStr">
        <is>
          <t>073_SEQ</t>
        </is>
      </c>
      <c r="C1939" t="n">
        <v>1932</v>
      </c>
      <c r="D1939" s="3" t="n">
        <v>44323.84828703704</v>
      </c>
      <c r="E1939" s="3" t="n">
        <v>44323.84833333334</v>
      </c>
      <c r="F1939" t="n">
        <v>58.9</v>
      </c>
      <c r="G1939" t="n">
        <v>0.37</v>
      </c>
      <c r="H1939" t="n">
        <v>59.3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234456</v>
      </c>
      <c r="B1940" t="inlineStr">
        <is>
          <t>073_SEQ</t>
        </is>
      </c>
      <c r="C1940" t="n">
        <v>1933</v>
      </c>
      <c r="D1940" s="3" t="n">
        <v>44323.84833333334</v>
      </c>
      <c r="E1940" s="3" t="n">
        <v>44323.84837962963</v>
      </c>
      <c r="F1940" t="n">
        <v>58.9</v>
      </c>
      <c r="G1940" t="n">
        <v>0.37</v>
      </c>
      <c r="H1940" t="n">
        <v>59.3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234457</v>
      </c>
      <c r="B1941" t="inlineStr">
        <is>
          <t>073_SEQ</t>
        </is>
      </c>
      <c r="C1941" t="n">
        <v>1934</v>
      </c>
      <c r="D1941" s="3" t="n">
        <v>44323.84837962963</v>
      </c>
      <c r="E1941" s="3" t="n">
        <v>44323.8484375</v>
      </c>
      <c r="F1941" t="n">
        <v>58.8</v>
      </c>
      <c r="G1941" t="n">
        <v>0.37</v>
      </c>
      <c r="H1941" t="n">
        <v>59.2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234458</v>
      </c>
      <c r="B1942" t="inlineStr">
        <is>
          <t>073_SEQ</t>
        </is>
      </c>
      <c r="C1942" t="n">
        <v>1935</v>
      </c>
      <c r="D1942" s="3" t="n">
        <v>44323.8484375</v>
      </c>
      <c r="E1942" s="3" t="n">
        <v>44323.84847222222</v>
      </c>
      <c r="F1942" t="n">
        <v>59</v>
      </c>
      <c r="G1942" t="n">
        <v>0.35</v>
      </c>
      <c r="H1942" t="n">
        <v>59.3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234459</v>
      </c>
      <c r="B1943" t="inlineStr">
        <is>
          <t>073_SEQ</t>
        </is>
      </c>
      <c r="C1943" t="n">
        <v>1936</v>
      </c>
      <c r="D1943" s="3" t="n">
        <v>44323.84847222222</v>
      </c>
      <c r="E1943" s="3" t="n">
        <v>44323.84851851852</v>
      </c>
      <c r="F1943" t="n">
        <v>58.8</v>
      </c>
      <c r="G1943" t="n">
        <v>0.36</v>
      </c>
      <c r="H1943" t="n">
        <v>59.2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234460</v>
      </c>
      <c r="B1944" t="inlineStr">
        <is>
          <t>073_SEQ</t>
        </is>
      </c>
      <c r="C1944" t="n">
        <v>1937</v>
      </c>
      <c r="D1944" s="3" t="n">
        <v>44323.84851851852</v>
      </c>
      <c r="E1944" s="3" t="n">
        <v>44323.84856481481</v>
      </c>
      <c r="F1944" t="n">
        <v>58.8</v>
      </c>
      <c r="G1944" t="n">
        <v>0.35</v>
      </c>
      <c r="H1944" t="n">
        <v>59.1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234461</v>
      </c>
      <c r="B1945" t="inlineStr">
        <is>
          <t>073_SEQ</t>
        </is>
      </c>
      <c r="C1945" t="n">
        <v>1938</v>
      </c>
      <c r="D1945" s="3" t="n">
        <v>44323.84856481481</v>
      </c>
      <c r="E1945" s="3" t="n">
        <v>44323.84861111111</v>
      </c>
      <c r="F1945" t="n">
        <v>58.7</v>
      </c>
      <c r="G1945" t="n">
        <v>0.37</v>
      </c>
      <c r="H1945" t="n">
        <v>59.1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234462</v>
      </c>
      <c r="B1946" t="inlineStr">
        <is>
          <t>073_SEQ</t>
        </is>
      </c>
      <c r="C1946" t="n">
        <v>1939</v>
      </c>
      <c r="D1946" s="3" t="n">
        <v>44323.84861111111</v>
      </c>
      <c r="E1946" s="3" t="n">
        <v>44323.8486574074</v>
      </c>
      <c r="F1946" t="n">
        <v>58.7</v>
      </c>
      <c r="G1946" t="n">
        <v>0.36</v>
      </c>
      <c r="H1946" t="n">
        <v>59.1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234463</v>
      </c>
      <c r="B1947" t="inlineStr">
        <is>
          <t>073_SEQ</t>
        </is>
      </c>
      <c r="C1947" t="n">
        <v>1940</v>
      </c>
      <c r="D1947" s="3" t="n">
        <v>44323.8486574074</v>
      </c>
      <c r="E1947" s="3" t="n">
        <v>44323.84871527777</v>
      </c>
      <c r="F1947" t="n">
        <v>58.7</v>
      </c>
      <c r="G1947" t="n">
        <v>0.36</v>
      </c>
      <c r="H1947" t="n">
        <v>59.1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234464</v>
      </c>
      <c r="B1948" t="inlineStr">
        <is>
          <t>073_SEQ</t>
        </is>
      </c>
      <c r="C1948" t="n">
        <v>1941</v>
      </c>
      <c r="D1948" s="3" t="n">
        <v>44323.84871527777</v>
      </c>
      <c r="E1948" s="3" t="n">
        <v>44323.84875</v>
      </c>
      <c r="F1948" t="n">
        <v>58.6</v>
      </c>
      <c r="G1948" t="n">
        <v>0.36</v>
      </c>
      <c r="H1948" t="n">
        <v>59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234465</v>
      </c>
      <c r="B1949" t="inlineStr">
        <is>
          <t>073_SEQ</t>
        </is>
      </c>
      <c r="C1949" t="n">
        <v>1942</v>
      </c>
      <c r="D1949" s="3" t="n">
        <v>44323.84875</v>
      </c>
      <c r="E1949" s="3" t="n">
        <v>44323.8487962963</v>
      </c>
      <c r="F1949" t="n">
        <v>58.6</v>
      </c>
      <c r="G1949" t="n">
        <v>0.35</v>
      </c>
      <c r="H1949" t="n">
        <v>59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234466</v>
      </c>
      <c r="B1950" t="inlineStr">
        <is>
          <t>073_SEQ</t>
        </is>
      </c>
      <c r="C1950" t="n">
        <v>1943</v>
      </c>
      <c r="D1950" s="3" t="n">
        <v>44323.8487962963</v>
      </c>
      <c r="E1950" s="3" t="n">
        <v>44323.84884259259</v>
      </c>
      <c r="F1950" t="n">
        <v>58.7</v>
      </c>
      <c r="G1950" t="n">
        <v>0.37</v>
      </c>
      <c r="H1950" t="n">
        <v>59.1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234467</v>
      </c>
      <c r="B1951" t="inlineStr">
        <is>
          <t>073_SEQ</t>
        </is>
      </c>
      <c r="C1951" t="n">
        <v>1944</v>
      </c>
      <c r="D1951" s="3" t="n">
        <v>44323.84884259259</v>
      </c>
      <c r="E1951" s="3" t="n">
        <v>44323.84888888889</v>
      </c>
      <c r="F1951" t="n">
        <v>58.6</v>
      </c>
      <c r="G1951" t="n">
        <v>0.36</v>
      </c>
      <c r="H1951" t="n">
        <v>59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234468</v>
      </c>
      <c r="B1952" t="inlineStr">
        <is>
          <t>073_SEQ</t>
        </is>
      </c>
      <c r="C1952" t="n">
        <v>1945</v>
      </c>
      <c r="D1952" s="3" t="n">
        <v>44323.84888888889</v>
      </c>
      <c r="E1952" s="3" t="n">
        <v>44323.84893518518</v>
      </c>
      <c r="F1952" t="n">
        <v>58.6</v>
      </c>
      <c r="G1952" t="n">
        <v>0.34</v>
      </c>
      <c r="H1952" t="n">
        <v>58.9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234469</v>
      </c>
      <c r="B1953" t="inlineStr">
        <is>
          <t>073_SEQ</t>
        </is>
      </c>
      <c r="C1953" t="n">
        <v>1946</v>
      </c>
      <c r="D1953" s="3" t="n">
        <v>44323.84893518518</v>
      </c>
      <c r="E1953" s="3" t="n">
        <v>44323.84899305556</v>
      </c>
      <c r="F1953" t="n">
        <v>58.6</v>
      </c>
      <c r="G1953" t="n">
        <v>0.35</v>
      </c>
      <c r="H1953" t="n">
        <v>59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234470</v>
      </c>
      <c r="B1954" t="inlineStr">
        <is>
          <t>073_SEQ</t>
        </is>
      </c>
      <c r="C1954" t="n">
        <v>1947</v>
      </c>
      <c r="D1954" s="3" t="n">
        <v>44323.84899305556</v>
      </c>
      <c r="E1954" s="3" t="n">
        <v>44323.84902777777</v>
      </c>
      <c r="F1954" t="n">
        <v>58.5</v>
      </c>
      <c r="G1954" t="n">
        <v>0.37</v>
      </c>
      <c r="H1954" t="n">
        <v>58.9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234471</v>
      </c>
      <c r="B1955" t="inlineStr">
        <is>
          <t>073_SEQ</t>
        </is>
      </c>
      <c r="C1955" t="n">
        <v>1948</v>
      </c>
      <c r="D1955" s="3" t="n">
        <v>44323.84902777777</v>
      </c>
      <c r="E1955" s="3" t="n">
        <v>44323.84907407407</v>
      </c>
      <c r="F1955" t="n">
        <v>58.5</v>
      </c>
      <c r="G1955" t="n">
        <v>0.37</v>
      </c>
      <c r="H1955" t="n">
        <v>58.9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234472</v>
      </c>
      <c r="B1956" t="inlineStr">
        <is>
          <t>073_SEQ</t>
        </is>
      </c>
      <c r="C1956" t="n">
        <v>1949</v>
      </c>
      <c r="D1956" s="3" t="n">
        <v>44323.84907407407</v>
      </c>
      <c r="E1956" s="3" t="n">
        <v>44323.84912037037</v>
      </c>
      <c r="F1956" t="n">
        <v>58.5</v>
      </c>
      <c r="G1956" t="n">
        <v>0.38</v>
      </c>
      <c r="H1956" t="n">
        <v>58.9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234473</v>
      </c>
      <c r="B1957" t="inlineStr">
        <is>
          <t>073_SEQ</t>
        </is>
      </c>
      <c r="C1957" t="n">
        <v>1950</v>
      </c>
      <c r="D1957" s="3" t="n">
        <v>44323.84912037037</v>
      </c>
      <c r="E1957" s="3" t="n">
        <v>44323.84916666667</v>
      </c>
      <c r="F1957" t="n">
        <v>58.4</v>
      </c>
      <c r="G1957" t="n">
        <v>0.36</v>
      </c>
      <c r="H1957" t="n">
        <v>58.8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234474</v>
      </c>
      <c r="B1958" t="inlineStr">
        <is>
          <t>073_SEQ</t>
        </is>
      </c>
      <c r="C1958" t="n">
        <v>1951</v>
      </c>
      <c r="D1958" s="3" t="n">
        <v>44323.84916666667</v>
      </c>
      <c r="E1958" s="3" t="n">
        <v>44323.84922453704</v>
      </c>
      <c r="F1958" t="n">
        <v>58.5</v>
      </c>
      <c r="G1958" t="n">
        <v>0.36</v>
      </c>
      <c r="H1958" t="n">
        <v>58.9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234475</v>
      </c>
      <c r="B1959" t="inlineStr">
        <is>
          <t>073_SEQ</t>
        </is>
      </c>
      <c r="C1959" t="n">
        <v>1952</v>
      </c>
      <c r="D1959" s="3" t="n">
        <v>44323.84922453704</v>
      </c>
      <c r="E1959" s="3" t="n">
        <v>44323.84925925926</v>
      </c>
      <c r="F1959" t="n">
        <v>58.4</v>
      </c>
      <c r="G1959" t="n">
        <v>0.36</v>
      </c>
      <c r="H1959" t="n">
        <v>58.8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234476</v>
      </c>
      <c r="B1960" t="inlineStr">
        <is>
          <t>073_SEQ</t>
        </is>
      </c>
      <c r="C1960" t="n">
        <v>1953</v>
      </c>
      <c r="D1960" s="3" t="n">
        <v>44323.84925925926</v>
      </c>
      <c r="E1960" s="3" t="n">
        <v>44323.84930555556</v>
      </c>
      <c r="F1960" t="n">
        <v>58.4</v>
      </c>
      <c r="G1960" t="n">
        <v>0.37</v>
      </c>
      <c r="H1960" t="n">
        <v>58.8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234477</v>
      </c>
      <c r="B1961" t="inlineStr">
        <is>
          <t>073_SEQ</t>
        </is>
      </c>
      <c r="C1961" t="n">
        <v>1954</v>
      </c>
      <c r="D1961" s="3" t="n">
        <v>44323.84930555556</v>
      </c>
      <c r="E1961" s="3" t="n">
        <v>44323.84978009259</v>
      </c>
      <c r="F1961" t="n">
        <v>58</v>
      </c>
      <c r="G1961" t="n">
        <v>0.33</v>
      </c>
      <c r="H1961" t="n">
        <v>58.3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234478</v>
      </c>
      <c r="B1962" t="inlineStr">
        <is>
          <t>073_SEQ</t>
        </is>
      </c>
      <c r="C1962" t="n">
        <v>1955</v>
      </c>
      <c r="D1962" s="3" t="n">
        <v>44323.84978009259</v>
      </c>
      <c r="E1962" s="3" t="n">
        <v>44323.84982638889</v>
      </c>
      <c r="F1962" t="n">
        <v>58.2</v>
      </c>
      <c r="G1962" t="n">
        <v>0.33</v>
      </c>
      <c r="H1962" t="n">
        <v>58.5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234479</v>
      </c>
      <c r="B1963" t="inlineStr">
        <is>
          <t>073_SEQ</t>
        </is>
      </c>
      <c r="C1963" t="n">
        <v>1956</v>
      </c>
      <c r="D1963" s="3" t="n">
        <v>44323.84982638889</v>
      </c>
      <c r="E1963" s="3" t="n">
        <v>44323.84987268518</v>
      </c>
      <c r="F1963" t="n">
        <v>58.2</v>
      </c>
      <c r="G1963" t="n">
        <v>0.36</v>
      </c>
      <c r="H1963" t="n">
        <v>58.6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234480</v>
      </c>
      <c r="B1964" t="inlineStr">
        <is>
          <t>073_SEQ</t>
        </is>
      </c>
      <c r="C1964" t="n">
        <v>1957</v>
      </c>
      <c r="D1964" s="3" t="n">
        <v>44323.84987268518</v>
      </c>
      <c r="E1964" s="3" t="n">
        <v>44323.84991898148</v>
      </c>
      <c r="F1964" t="n">
        <v>58.2</v>
      </c>
      <c r="G1964" t="n">
        <v>0.35</v>
      </c>
      <c r="H1964" t="n">
        <v>58.6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234481</v>
      </c>
      <c r="B1965" t="inlineStr">
        <is>
          <t>073_SEQ</t>
        </is>
      </c>
      <c r="C1965" t="n">
        <v>1958</v>
      </c>
      <c r="D1965" s="3" t="n">
        <v>44323.84991898148</v>
      </c>
      <c r="E1965" s="3" t="n">
        <v>44323.84997685185</v>
      </c>
      <c r="F1965" t="n">
        <v>58.4</v>
      </c>
      <c r="G1965" t="n">
        <v>0.35</v>
      </c>
      <c r="H1965" t="n">
        <v>58.7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234482</v>
      </c>
      <c r="B1966" t="inlineStr">
        <is>
          <t>073_SEQ</t>
        </is>
      </c>
      <c r="C1966" t="n">
        <v>1959</v>
      </c>
      <c r="D1966" s="3" t="n">
        <v>44323.84997685185</v>
      </c>
      <c r="E1966" s="3" t="n">
        <v>44323.85001157408</v>
      </c>
      <c r="F1966" t="n">
        <v>58.4</v>
      </c>
      <c r="G1966" t="n">
        <v>0.35</v>
      </c>
      <c r="H1966" t="n">
        <v>58.7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234483</v>
      </c>
      <c r="B1967" t="inlineStr">
        <is>
          <t>073_SEQ</t>
        </is>
      </c>
      <c r="C1967" t="n">
        <v>1960</v>
      </c>
      <c r="D1967" s="3" t="n">
        <v>44323.85001157408</v>
      </c>
      <c r="E1967" s="3" t="n">
        <v>44323.85005787037</v>
      </c>
      <c r="F1967" t="n">
        <v>58.4</v>
      </c>
      <c r="G1967" t="n">
        <v>0.35</v>
      </c>
      <c r="H1967" t="n">
        <v>58.8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234484</v>
      </c>
      <c r="B1968" t="inlineStr">
        <is>
          <t>073_SEQ</t>
        </is>
      </c>
      <c r="C1968" t="n">
        <v>1961</v>
      </c>
      <c r="D1968" s="3" t="n">
        <v>44323.85005787037</v>
      </c>
      <c r="E1968" s="3" t="n">
        <v>44323.85010416667</v>
      </c>
      <c r="F1968" t="n">
        <v>58.4</v>
      </c>
      <c r="G1968" t="n">
        <v>0.36</v>
      </c>
      <c r="H1968" t="n">
        <v>58.8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234485</v>
      </c>
      <c r="B1969" t="inlineStr">
        <is>
          <t>073_SEQ</t>
        </is>
      </c>
      <c r="C1969" t="n">
        <v>1962</v>
      </c>
      <c r="D1969" s="3" t="n">
        <v>44323.85010416667</v>
      </c>
      <c r="E1969" s="3" t="n">
        <v>44323.85015046296</v>
      </c>
      <c r="F1969" t="n">
        <v>58.4</v>
      </c>
      <c r="G1969" t="n">
        <v>0.37</v>
      </c>
      <c r="H1969" t="n">
        <v>58.8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234486</v>
      </c>
      <c r="B1970" t="inlineStr">
        <is>
          <t>073_SEQ</t>
        </is>
      </c>
      <c r="C1970" t="n">
        <v>1963</v>
      </c>
      <c r="D1970" s="3" t="n">
        <v>44323.85015046296</v>
      </c>
      <c r="E1970" s="3" t="n">
        <v>44323.85019675926</v>
      </c>
      <c r="F1970" t="n">
        <v>58.4</v>
      </c>
      <c r="G1970" t="n">
        <v>0.36</v>
      </c>
      <c r="H1970" t="n">
        <v>58.8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234487</v>
      </c>
      <c r="B1971" t="inlineStr">
        <is>
          <t>073_SEQ</t>
        </is>
      </c>
      <c r="C1971" t="n">
        <v>1964</v>
      </c>
      <c r="D1971" s="3" t="n">
        <v>44323.85019675926</v>
      </c>
      <c r="E1971" s="3" t="n">
        <v>44323.85025462963</v>
      </c>
      <c r="F1971" t="n">
        <v>58.4</v>
      </c>
      <c r="G1971" t="n">
        <v>0.35</v>
      </c>
      <c r="H1971" t="n">
        <v>58.8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234488</v>
      </c>
      <c r="B1972" t="inlineStr">
        <is>
          <t>073_SEQ</t>
        </is>
      </c>
      <c r="C1972" t="n">
        <v>1965</v>
      </c>
      <c r="D1972" s="3" t="n">
        <v>44323.85025462963</v>
      </c>
      <c r="E1972" s="3" t="n">
        <v>44323.85028935185</v>
      </c>
      <c r="F1972" t="n">
        <v>58.6</v>
      </c>
      <c r="G1972" t="n">
        <v>0.35</v>
      </c>
      <c r="H1972" t="n">
        <v>58.9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234489</v>
      </c>
      <c r="B1973" t="inlineStr">
        <is>
          <t>073_SEQ</t>
        </is>
      </c>
      <c r="C1973" t="n">
        <v>1966</v>
      </c>
      <c r="D1973" s="3" t="n">
        <v>44323.85028935185</v>
      </c>
      <c r="E1973" s="3" t="n">
        <v>44323.85033564815</v>
      </c>
      <c r="F1973" t="n">
        <v>58.4</v>
      </c>
      <c r="G1973" t="n">
        <v>0.36</v>
      </c>
      <c r="H1973" t="n">
        <v>58.8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234490</v>
      </c>
      <c r="B1974" t="inlineStr">
        <is>
          <t>073_SEQ</t>
        </is>
      </c>
      <c r="C1974" t="n">
        <v>1967</v>
      </c>
      <c r="D1974" s="3" t="n">
        <v>44323.85033564815</v>
      </c>
      <c r="E1974" s="3" t="n">
        <v>44323.85038194444</v>
      </c>
      <c r="F1974" t="n">
        <v>58.6</v>
      </c>
      <c r="G1974" t="n">
        <v>0.35</v>
      </c>
      <c r="H1974" t="n">
        <v>58.9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234491</v>
      </c>
      <c r="B1975" t="inlineStr">
        <is>
          <t>073_SEQ</t>
        </is>
      </c>
      <c r="C1975" t="n">
        <v>1968</v>
      </c>
      <c r="D1975" s="3" t="n">
        <v>44323.85038194444</v>
      </c>
      <c r="E1975" s="3" t="n">
        <v>44323.85042824074</v>
      </c>
      <c r="F1975" t="n">
        <v>58.4</v>
      </c>
      <c r="G1975" t="n">
        <v>0.36</v>
      </c>
      <c r="H1975" t="n">
        <v>58.8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234492</v>
      </c>
      <c r="B1976" t="inlineStr">
        <is>
          <t>073_SEQ</t>
        </is>
      </c>
      <c r="C1976" t="n">
        <v>1969</v>
      </c>
      <c r="D1976" s="3" t="n">
        <v>44323.85042824074</v>
      </c>
      <c r="E1976" s="3" t="n">
        <v>44323.85048611111</v>
      </c>
      <c r="F1976" t="n">
        <v>58.4</v>
      </c>
      <c r="G1976" t="n">
        <v>0.36</v>
      </c>
      <c r="H1976" t="n">
        <v>58.8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234493</v>
      </c>
      <c r="B1977" t="inlineStr">
        <is>
          <t>073_SEQ</t>
        </is>
      </c>
      <c r="C1977" t="n">
        <v>1970</v>
      </c>
      <c r="D1977" s="3" t="n">
        <v>44323.85048611111</v>
      </c>
      <c r="E1977" s="3" t="n">
        <v>44323.85052083333</v>
      </c>
      <c r="F1977" t="n">
        <v>58.3</v>
      </c>
      <c r="G1977" t="n">
        <v>0.36</v>
      </c>
      <c r="H1977" t="n">
        <v>58.7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234494</v>
      </c>
      <c r="B1978" t="inlineStr">
        <is>
          <t>073_SEQ</t>
        </is>
      </c>
      <c r="C1978" t="n">
        <v>1971</v>
      </c>
      <c r="D1978" s="3" t="n">
        <v>44323.85052083333</v>
      </c>
      <c r="E1978" s="3" t="n">
        <v>44323.85056712963</v>
      </c>
      <c r="F1978" t="n">
        <v>58.2</v>
      </c>
      <c r="G1978" t="n">
        <v>0.36</v>
      </c>
      <c r="H1978" t="n">
        <v>58.6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234495</v>
      </c>
      <c r="B1979" t="inlineStr">
        <is>
          <t>073_SEQ</t>
        </is>
      </c>
      <c r="C1979" t="n">
        <v>1972</v>
      </c>
      <c r="D1979" s="3" t="n">
        <v>44323.85056712963</v>
      </c>
      <c r="E1979" s="3" t="n">
        <v>44323.85061342592</v>
      </c>
      <c r="F1979" t="n">
        <v>58.2</v>
      </c>
      <c r="G1979" t="n">
        <v>0.36</v>
      </c>
      <c r="H1979" t="n">
        <v>58.6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234496</v>
      </c>
      <c r="B1980" t="inlineStr">
        <is>
          <t>073_SEQ</t>
        </is>
      </c>
      <c r="C1980" t="n">
        <v>1973</v>
      </c>
      <c r="D1980" s="3" t="n">
        <v>44323.85061342592</v>
      </c>
      <c r="E1980" s="3" t="n">
        <v>44323.85065972222</v>
      </c>
      <c r="F1980" t="n">
        <v>58</v>
      </c>
      <c r="G1980" t="n">
        <v>0.35</v>
      </c>
      <c r="H1980" t="n">
        <v>58.3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234497</v>
      </c>
      <c r="B1981" t="inlineStr">
        <is>
          <t>073_SEQ</t>
        </is>
      </c>
      <c r="C1981" t="n">
        <v>1974</v>
      </c>
      <c r="D1981" s="3" t="n">
        <v>44323.85065972222</v>
      </c>
      <c r="E1981" s="3" t="n">
        <v>44323.85070601852</v>
      </c>
      <c r="F1981" t="n">
        <v>57.7</v>
      </c>
      <c r="G1981" t="n">
        <v>0.36</v>
      </c>
      <c r="H1981" t="n">
        <v>58.1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234498</v>
      </c>
      <c r="B1982" t="inlineStr">
        <is>
          <t>073_SEQ</t>
        </is>
      </c>
      <c r="C1982" t="n">
        <v>1975</v>
      </c>
      <c r="D1982" s="3" t="n">
        <v>44323.85070601852</v>
      </c>
      <c r="E1982" s="3" t="n">
        <v>44323.85076388889</v>
      </c>
      <c r="F1982" t="n">
        <v>57.3</v>
      </c>
      <c r="G1982" t="n">
        <v>0.36</v>
      </c>
      <c r="H1982" t="n">
        <v>57.7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234499</v>
      </c>
      <c r="B1983" t="inlineStr">
        <is>
          <t>073_SEQ</t>
        </is>
      </c>
      <c r="C1983" t="n">
        <v>1976</v>
      </c>
      <c r="D1983" s="3" t="n">
        <v>44323.85076388889</v>
      </c>
      <c r="E1983" s="3" t="n">
        <v>44323.85079861111</v>
      </c>
      <c r="F1983" t="n">
        <v>57.1</v>
      </c>
      <c r="G1983" t="n">
        <v>0.34</v>
      </c>
      <c r="H1983" t="n">
        <v>57.4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234500</v>
      </c>
      <c r="B1984" t="inlineStr">
        <is>
          <t>073_SEQ</t>
        </is>
      </c>
      <c r="C1984" t="n">
        <v>1977</v>
      </c>
      <c r="D1984" s="3" t="n">
        <v>44323.85079861111</v>
      </c>
      <c r="E1984" s="3" t="n">
        <v>44323.85084490741</v>
      </c>
      <c r="F1984" t="n">
        <v>56.6</v>
      </c>
      <c r="G1984" t="n">
        <v>0.35</v>
      </c>
      <c r="H1984" t="n">
        <v>57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234501</v>
      </c>
      <c r="B1985" t="inlineStr">
        <is>
          <t>073_SEQ</t>
        </is>
      </c>
      <c r="C1985" t="n">
        <v>1978</v>
      </c>
      <c r="D1985" s="3" t="n">
        <v>44323.85084490741</v>
      </c>
      <c r="E1985" s="3" t="n">
        <v>44323.85089120371</v>
      </c>
      <c r="F1985" t="n">
        <v>56.4</v>
      </c>
      <c r="G1985" t="n">
        <v>0.34</v>
      </c>
      <c r="H1985" t="n">
        <v>56.7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234502</v>
      </c>
      <c r="B1986" t="inlineStr">
        <is>
          <t>073_SEQ</t>
        </is>
      </c>
      <c r="C1986" t="n">
        <v>1979</v>
      </c>
      <c r="D1986" s="3" t="n">
        <v>44323.85089120371</v>
      </c>
      <c r="E1986" s="3" t="n">
        <v>44323.8509375</v>
      </c>
      <c r="F1986" t="n">
        <v>56.3</v>
      </c>
      <c r="G1986" t="n">
        <v>0.34</v>
      </c>
      <c r="H1986" t="n">
        <v>56.6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234503</v>
      </c>
      <c r="B1987" t="inlineStr">
        <is>
          <t>073_SEQ</t>
        </is>
      </c>
      <c r="C1987" t="n">
        <v>1980</v>
      </c>
      <c r="D1987" s="3" t="n">
        <v>44323.8509375</v>
      </c>
      <c r="E1987" s="3" t="n">
        <v>44323.8509837963</v>
      </c>
      <c r="F1987" t="n">
        <v>56</v>
      </c>
      <c r="G1987" t="n">
        <v>0.35</v>
      </c>
      <c r="H1987" t="n">
        <v>56.4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234504</v>
      </c>
      <c r="B1988" t="inlineStr">
        <is>
          <t>073_SEQ</t>
        </is>
      </c>
      <c r="C1988" t="n">
        <v>1981</v>
      </c>
      <c r="D1988" s="3" t="n">
        <v>44323.8509837963</v>
      </c>
      <c r="E1988" s="3" t="n">
        <v>44323.85104166667</v>
      </c>
      <c r="F1988" t="n">
        <v>55.9</v>
      </c>
      <c r="G1988" t="n">
        <v>0.33</v>
      </c>
      <c r="H1988" t="n">
        <v>56.2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234505</v>
      </c>
      <c r="B1989" t="inlineStr">
        <is>
          <t>073_SEQ</t>
        </is>
      </c>
      <c r="C1989" t="n">
        <v>1982</v>
      </c>
      <c r="D1989" s="3" t="n">
        <v>44323.85104166667</v>
      </c>
      <c r="E1989" s="3" t="n">
        <v>44323.85107638889</v>
      </c>
      <c r="F1989" t="n">
        <v>55.8</v>
      </c>
      <c r="G1989" t="n">
        <v>0.35</v>
      </c>
      <c r="H1989" t="n">
        <v>56.1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234506</v>
      </c>
      <c r="B1990" t="inlineStr">
        <is>
          <t>073_SEQ</t>
        </is>
      </c>
      <c r="C1990" t="n">
        <v>1983</v>
      </c>
      <c r="D1990" s="3" t="n">
        <v>44323.85107638889</v>
      </c>
      <c r="E1990" s="3" t="n">
        <v>44323.85112268518</v>
      </c>
      <c r="F1990" t="n">
        <v>55.7</v>
      </c>
      <c r="G1990" t="n">
        <v>0.34</v>
      </c>
      <c r="H1990" t="n">
        <v>56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234507</v>
      </c>
      <c r="B1991" t="inlineStr">
        <is>
          <t>073_SEQ</t>
        </is>
      </c>
      <c r="C1991" t="n">
        <v>1984</v>
      </c>
      <c r="D1991" s="3" t="n">
        <v>44323.85112268518</v>
      </c>
      <c r="E1991" s="3" t="n">
        <v>44323.85116898148</v>
      </c>
      <c r="F1991" t="n">
        <v>55.6</v>
      </c>
      <c r="G1991" t="n">
        <v>0.32</v>
      </c>
      <c r="H1991" t="n">
        <v>55.9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234508</v>
      </c>
      <c r="B1992" t="inlineStr">
        <is>
          <t>073_SEQ</t>
        </is>
      </c>
      <c r="C1992" t="n">
        <v>1985</v>
      </c>
      <c r="D1992" s="3" t="n">
        <v>44323.85116898148</v>
      </c>
      <c r="E1992" s="3" t="n">
        <v>44323.85121527778</v>
      </c>
      <c r="F1992" t="n">
        <v>55.7</v>
      </c>
      <c r="G1992" t="n">
        <v>0.33</v>
      </c>
      <c r="H1992" t="n">
        <v>56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234509</v>
      </c>
      <c r="B1993" t="inlineStr">
        <is>
          <t>073_SEQ</t>
        </is>
      </c>
      <c r="C1993" t="n">
        <v>1986</v>
      </c>
      <c r="D1993" s="3" t="n">
        <v>44323.85121527778</v>
      </c>
      <c r="E1993" s="3" t="n">
        <v>44323.85127314815</v>
      </c>
      <c r="F1993" t="n">
        <v>55.6</v>
      </c>
      <c r="G1993" t="n">
        <v>0.33</v>
      </c>
      <c r="H1993" t="n">
        <v>55.9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234510</v>
      </c>
      <c r="B1994" t="inlineStr">
        <is>
          <t>073_SEQ</t>
        </is>
      </c>
      <c r="C1994" t="n">
        <v>1987</v>
      </c>
      <c r="D1994" s="3" t="n">
        <v>44323.85127314815</v>
      </c>
      <c r="E1994" s="3" t="n">
        <v>44323.85130787037</v>
      </c>
      <c r="F1994" t="n">
        <v>55.5</v>
      </c>
      <c r="G1994" t="n">
        <v>0.33</v>
      </c>
      <c r="H1994" t="n">
        <v>55.8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234511</v>
      </c>
      <c r="B1995" t="inlineStr">
        <is>
          <t>073_SEQ</t>
        </is>
      </c>
      <c r="C1995" t="n">
        <v>1988</v>
      </c>
      <c r="D1995" s="3" t="n">
        <v>44323.85130787037</v>
      </c>
      <c r="E1995" s="3" t="n">
        <v>44323.85135416667</v>
      </c>
      <c r="F1995" t="n">
        <v>55.4</v>
      </c>
      <c r="G1995" t="n">
        <v>0.33</v>
      </c>
      <c r="H1995" t="n">
        <v>55.7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234512</v>
      </c>
      <c r="B1996" t="inlineStr">
        <is>
          <t>073_SEQ</t>
        </is>
      </c>
      <c r="C1996" t="n">
        <v>1989</v>
      </c>
      <c r="D1996" s="3" t="n">
        <v>44323.85135416667</v>
      </c>
      <c r="E1996" s="3" t="n">
        <v>44323.85140046296</v>
      </c>
      <c r="F1996" t="n">
        <v>55.3</v>
      </c>
      <c r="G1996" t="n">
        <v>0.33</v>
      </c>
      <c r="H1996" t="n">
        <v>55.6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234513</v>
      </c>
      <c r="B1997" t="inlineStr">
        <is>
          <t>073_SEQ</t>
        </is>
      </c>
      <c r="C1997" t="n">
        <v>1990</v>
      </c>
      <c r="D1997" s="3" t="n">
        <v>44323.85140046296</v>
      </c>
      <c r="E1997" s="3" t="n">
        <v>44323.85144675926</v>
      </c>
      <c r="F1997" t="n">
        <v>55.2</v>
      </c>
      <c r="G1997" t="n">
        <v>0.32</v>
      </c>
      <c r="H1997" t="n">
        <v>55.5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234514</v>
      </c>
      <c r="B1998" t="inlineStr">
        <is>
          <t>073_SEQ</t>
        </is>
      </c>
      <c r="C1998" t="n">
        <v>1991</v>
      </c>
      <c r="D1998" s="3" t="n">
        <v>44323.85144675926</v>
      </c>
      <c r="E1998" s="3" t="n">
        <v>44323.85149305555</v>
      </c>
      <c r="F1998" t="n">
        <v>55.1</v>
      </c>
      <c r="G1998" t="n">
        <v>0.32</v>
      </c>
      <c r="H1998" t="n">
        <v>55.4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234515</v>
      </c>
      <c r="B1999" t="inlineStr">
        <is>
          <t>073_SEQ</t>
        </is>
      </c>
      <c r="C1999" t="n">
        <v>1992</v>
      </c>
      <c r="D1999" s="3" t="n">
        <v>44323.85149305555</v>
      </c>
      <c r="E1999" s="3" t="n">
        <v>44323.85155092592</v>
      </c>
      <c r="F1999" t="n">
        <v>55.1</v>
      </c>
      <c r="G1999" t="n">
        <v>0.32</v>
      </c>
      <c r="H1999" t="n">
        <v>55.4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234516</v>
      </c>
      <c r="B2000" t="inlineStr">
        <is>
          <t>073_SEQ</t>
        </is>
      </c>
      <c r="C2000" t="n">
        <v>1993</v>
      </c>
      <c r="D2000" s="3" t="n">
        <v>44323.85155092592</v>
      </c>
      <c r="E2000" s="3" t="n">
        <v>44323.85158564815</v>
      </c>
      <c r="F2000" t="n">
        <v>55.1</v>
      </c>
      <c r="G2000" t="n">
        <v>0.31</v>
      </c>
      <c r="H2000" t="n">
        <v>55.4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234517</v>
      </c>
      <c r="B2001" t="inlineStr">
        <is>
          <t>073_SEQ</t>
        </is>
      </c>
      <c r="C2001" t="n">
        <v>1994</v>
      </c>
      <c r="D2001" s="3" t="n">
        <v>44323.85158564815</v>
      </c>
      <c r="E2001" s="3" t="n">
        <v>44323.85163194445</v>
      </c>
      <c r="F2001" t="n">
        <v>55.1</v>
      </c>
      <c r="G2001" t="n">
        <v>0.32</v>
      </c>
      <c r="H2001" t="n">
        <v>55.4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234518</v>
      </c>
      <c r="B2002" t="inlineStr">
        <is>
          <t>073_SEQ</t>
        </is>
      </c>
      <c r="C2002" t="n">
        <v>1995</v>
      </c>
      <c r="D2002" s="3" t="n">
        <v>44323.85163194445</v>
      </c>
      <c r="E2002" s="3" t="n">
        <v>44323.85167824074</v>
      </c>
      <c r="F2002" t="n">
        <v>55.2</v>
      </c>
      <c r="G2002" t="n">
        <v>0.32</v>
      </c>
      <c r="H2002" t="n">
        <v>55.5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234519</v>
      </c>
      <c r="B2003" t="inlineStr">
        <is>
          <t>073_SEQ</t>
        </is>
      </c>
      <c r="C2003" t="n">
        <v>1996</v>
      </c>
      <c r="D2003" s="3" t="n">
        <v>44323.85167824074</v>
      </c>
      <c r="E2003" s="3" t="n">
        <v>44323.85172453704</v>
      </c>
      <c r="F2003" t="n">
        <v>55.3</v>
      </c>
      <c r="G2003" t="n">
        <v>0.3</v>
      </c>
      <c r="H2003" t="n">
        <v>55.6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234520</v>
      </c>
      <c r="B2004" t="inlineStr">
        <is>
          <t>073_SEQ</t>
        </is>
      </c>
      <c r="C2004" t="n">
        <v>1997</v>
      </c>
      <c r="D2004" s="3" t="n">
        <v>44323.85172453704</v>
      </c>
      <c r="E2004" s="3" t="n">
        <v>44323.85177083333</v>
      </c>
      <c r="F2004" t="n">
        <v>55.4</v>
      </c>
      <c r="G2004" t="n">
        <v>0.3</v>
      </c>
      <c r="H2004" t="n">
        <v>55.7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234521</v>
      </c>
      <c r="B2005" t="inlineStr">
        <is>
          <t>073_SEQ</t>
        </is>
      </c>
      <c r="C2005" t="n">
        <v>1998</v>
      </c>
      <c r="D2005" s="3" t="n">
        <v>44323.85177083333</v>
      </c>
      <c r="E2005" s="3" t="n">
        <v>44323.8518287037</v>
      </c>
      <c r="F2005" t="n">
        <v>55.6</v>
      </c>
      <c r="G2005" t="n">
        <v>0.28</v>
      </c>
      <c r="H2005" t="n">
        <v>55.9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234522</v>
      </c>
      <c r="B2006" t="inlineStr">
        <is>
          <t>073_SEQ</t>
        </is>
      </c>
      <c r="C2006" t="n">
        <v>1999</v>
      </c>
      <c r="D2006" s="3" t="n">
        <v>44323.8518287037</v>
      </c>
      <c r="E2006" s="3" t="n">
        <v>44323.85186342592</v>
      </c>
      <c r="F2006" t="n">
        <v>55.7</v>
      </c>
      <c r="G2006" t="n">
        <v>0.29</v>
      </c>
      <c r="H2006" t="n">
        <v>56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234523</v>
      </c>
      <c r="B2007" t="inlineStr">
        <is>
          <t>073_SEQ</t>
        </is>
      </c>
      <c r="C2007" t="n">
        <v>2000</v>
      </c>
      <c r="D2007" s="3" t="n">
        <v>44323.85186342592</v>
      </c>
      <c r="E2007" s="3" t="n">
        <v>44323.85190972222</v>
      </c>
      <c r="F2007" t="n">
        <v>55.8</v>
      </c>
      <c r="G2007" t="n">
        <v>0.3</v>
      </c>
      <c r="H2007" t="n">
        <v>56.1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234524</v>
      </c>
      <c r="B2008" t="inlineStr">
        <is>
          <t>073_SEQ</t>
        </is>
      </c>
      <c r="C2008" t="n">
        <v>2001</v>
      </c>
      <c r="D2008" s="3" t="n">
        <v>44323.85190972222</v>
      </c>
      <c r="E2008" s="3" t="n">
        <v>44323.85195601852</v>
      </c>
      <c r="F2008" t="n">
        <v>55.8</v>
      </c>
      <c r="G2008" t="n">
        <v>0.28</v>
      </c>
      <c r="H2008" t="n">
        <v>56.1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234525</v>
      </c>
      <c r="B2009" t="inlineStr">
        <is>
          <t>073_SEQ</t>
        </is>
      </c>
      <c r="C2009" t="n">
        <v>2002</v>
      </c>
      <c r="D2009" s="3" t="n">
        <v>44323.85195601852</v>
      </c>
      <c r="E2009" s="3" t="n">
        <v>44323.85200231482</v>
      </c>
      <c r="F2009" t="n">
        <v>55.8</v>
      </c>
      <c r="G2009" t="n">
        <v>0.29</v>
      </c>
      <c r="H2009" t="n">
        <v>56.1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234526</v>
      </c>
      <c r="B2010" t="inlineStr">
        <is>
          <t>073_SEQ</t>
        </is>
      </c>
      <c r="C2010" t="n">
        <v>2003</v>
      </c>
      <c r="D2010" s="3" t="n">
        <v>44323.85200231482</v>
      </c>
      <c r="E2010" s="3" t="n">
        <v>44323.85206018519</v>
      </c>
      <c r="F2010" t="n">
        <v>55.9</v>
      </c>
      <c r="G2010" t="n">
        <v>0.28</v>
      </c>
      <c r="H2010" t="n">
        <v>56.2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234527</v>
      </c>
      <c r="B2011" t="inlineStr">
        <is>
          <t>073_SEQ</t>
        </is>
      </c>
      <c r="C2011" t="n">
        <v>2004</v>
      </c>
      <c r="D2011" s="3" t="n">
        <v>44323.85206018519</v>
      </c>
      <c r="E2011" s="3" t="n">
        <v>44323.85209490741</v>
      </c>
      <c r="F2011" t="n">
        <v>55.7</v>
      </c>
      <c r="G2011" t="n">
        <v>0.29</v>
      </c>
      <c r="H2011" t="n">
        <v>56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234528</v>
      </c>
      <c r="B2012" t="inlineStr">
        <is>
          <t>073_SEQ</t>
        </is>
      </c>
      <c r="C2012" t="n">
        <v>2005</v>
      </c>
      <c r="D2012" s="3" t="n">
        <v>44323.85209490741</v>
      </c>
      <c r="E2012" s="3" t="n">
        <v>44323.8521412037</v>
      </c>
      <c r="F2012" t="n">
        <v>55.7</v>
      </c>
      <c r="G2012" t="n">
        <v>0.28</v>
      </c>
      <c r="H2012" t="n">
        <v>56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234529</v>
      </c>
      <c r="B2013" t="inlineStr">
        <is>
          <t>073_SEQ</t>
        </is>
      </c>
      <c r="C2013" t="n">
        <v>2006</v>
      </c>
      <c r="D2013" s="3" t="n">
        <v>44323.8521412037</v>
      </c>
      <c r="E2013" s="3" t="n">
        <v>44323.8521875</v>
      </c>
      <c r="F2013" t="n">
        <v>55.5</v>
      </c>
      <c r="G2013" t="n">
        <v>0.28</v>
      </c>
      <c r="H2013" t="n">
        <v>55.8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234530</v>
      </c>
      <c r="B2014" t="inlineStr">
        <is>
          <t>073_SEQ</t>
        </is>
      </c>
      <c r="C2014" t="n">
        <v>2007</v>
      </c>
      <c r="D2014" s="3" t="n">
        <v>44323.8521875</v>
      </c>
      <c r="E2014" s="3" t="n">
        <v>44323.85223379629</v>
      </c>
      <c r="F2014" t="n">
        <v>55.3</v>
      </c>
      <c r="G2014" t="n">
        <v>0.28</v>
      </c>
      <c r="H2014" t="n">
        <v>55.6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234531</v>
      </c>
      <c r="B2015" t="inlineStr">
        <is>
          <t>073_SEQ</t>
        </is>
      </c>
      <c r="C2015" t="n">
        <v>2008</v>
      </c>
      <c r="D2015" s="3" t="n">
        <v>44323.85223379629</v>
      </c>
      <c r="E2015" s="3" t="n">
        <v>44323.85228009259</v>
      </c>
      <c r="F2015" t="n">
        <v>55.1</v>
      </c>
      <c r="G2015" t="n">
        <v>0.28</v>
      </c>
      <c r="H2015" t="n">
        <v>55.4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234532</v>
      </c>
      <c r="B2016" t="inlineStr">
        <is>
          <t>073_SEQ</t>
        </is>
      </c>
      <c r="C2016" t="n">
        <v>2009</v>
      </c>
      <c r="D2016" s="3" t="n">
        <v>44323.85228009259</v>
      </c>
      <c r="E2016" s="3" t="n">
        <v>44323.85233796296</v>
      </c>
      <c r="F2016" t="n">
        <v>54.8</v>
      </c>
      <c r="G2016" t="n">
        <v>0.27</v>
      </c>
      <c r="H2016" t="n">
        <v>55.1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234533</v>
      </c>
      <c r="B2017" t="inlineStr">
        <is>
          <t>073_SEQ</t>
        </is>
      </c>
      <c r="C2017" t="n">
        <v>2010</v>
      </c>
      <c r="D2017" s="3" t="n">
        <v>44323.85233796296</v>
      </c>
      <c r="E2017" s="3" t="n">
        <v>44323.85237268519</v>
      </c>
      <c r="F2017" t="n">
        <v>54.6</v>
      </c>
      <c r="G2017" t="n">
        <v>0.28</v>
      </c>
      <c r="H2017" t="n">
        <v>54.9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234534</v>
      </c>
      <c r="B2018" t="inlineStr">
        <is>
          <t>073_SEQ</t>
        </is>
      </c>
      <c r="C2018" t="n">
        <v>2011</v>
      </c>
      <c r="D2018" s="3" t="n">
        <v>44323.85237268519</v>
      </c>
      <c r="E2018" s="3" t="n">
        <v>44323.85241898148</v>
      </c>
      <c r="F2018" t="n">
        <v>54.3</v>
      </c>
      <c r="G2018" t="n">
        <v>0.27</v>
      </c>
      <c r="H2018" t="n">
        <v>54.6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234535</v>
      </c>
      <c r="B2019" t="inlineStr">
        <is>
          <t>073_SEQ</t>
        </is>
      </c>
      <c r="C2019" t="n">
        <v>2012</v>
      </c>
      <c r="D2019" s="3" t="n">
        <v>44323.85241898148</v>
      </c>
      <c r="E2019" s="3" t="n">
        <v>44323.85246527778</v>
      </c>
      <c r="F2019" t="n">
        <v>54.1</v>
      </c>
      <c r="G2019" t="n">
        <v>0.26</v>
      </c>
      <c r="H2019" t="n">
        <v>54.4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234536</v>
      </c>
      <c r="B2020" t="inlineStr">
        <is>
          <t>073_SEQ</t>
        </is>
      </c>
      <c r="C2020" t="n">
        <v>2013</v>
      </c>
      <c r="D2020" s="3" t="n">
        <v>44323.85246527778</v>
      </c>
      <c r="E2020" s="3" t="n">
        <v>44323.85251157408</v>
      </c>
      <c r="F2020" t="n">
        <v>53.9</v>
      </c>
      <c r="G2020" t="n">
        <v>0.26</v>
      </c>
      <c r="H2020" t="n">
        <v>54.2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234537</v>
      </c>
      <c r="B2021" t="inlineStr">
        <is>
          <t>073_SEQ</t>
        </is>
      </c>
      <c r="C2021" t="n">
        <v>2014</v>
      </c>
      <c r="D2021" s="3" t="n">
        <v>44323.85251157408</v>
      </c>
      <c r="E2021" s="3" t="n">
        <v>44323.85255787037</v>
      </c>
      <c r="F2021" t="n">
        <v>53.6</v>
      </c>
      <c r="G2021" t="n">
        <v>0.26</v>
      </c>
      <c r="H2021" t="n">
        <v>53.9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234538</v>
      </c>
      <c r="B2022" t="inlineStr">
        <is>
          <t>073_SEQ</t>
        </is>
      </c>
      <c r="C2022" t="n">
        <v>2015</v>
      </c>
      <c r="D2022" s="3" t="n">
        <v>44323.85255787037</v>
      </c>
      <c r="E2022" s="3" t="n">
        <v>44323.85261574074</v>
      </c>
      <c r="F2022" t="n">
        <v>53.4</v>
      </c>
      <c r="G2022" t="n">
        <v>0.26</v>
      </c>
      <c r="H2022" t="n">
        <v>53.7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234539</v>
      </c>
      <c r="B2023" t="inlineStr">
        <is>
          <t>073_SEQ</t>
        </is>
      </c>
      <c r="C2023" t="n">
        <v>2016</v>
      </c>
      <c r="D2023" s="3" t="n">
        <v>44323.85261574074</v>
      </c>
      <c r="E2023" s="3" t="n">
        <v>44323.85265046296</v>
      </c>
      <c r="F2023" t="n">
        <v>53.3</v>
      </c>
      <c r="G2023" t="n">
        <v>0.26</v>
      </c>
      <c r="H2023" t="n">
        <v>53.6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234540</v>
      </c>
      <c r="B2024" t="inlineStr">
        <is>
          <t>073_SEQ</t>
        </is>
      </c>
      <c r="C2024" t="n">
        <v>2017</v>
      </c>
      <c r="D2024" s="3" t="n">
        <v>44323.85265046296</v>
      </c>
      <c r="E2024" s="3" t="n">
        <v>44323.85269675926</v>
      </c>
      <c r="F2024" t="n">
        <v>53.2</v>
      </c>
      <c r="G2024" t="n">
        <v>0.25</v>
      </c>
      <c r="H2024" t="n">
        <v>53.5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234541</v>
      </c>
      <c r="B2025" t="inlineStr">
        <is>
          <t>073_SEQ</t>
        </is>
      </c>
      <c r="C2025" t="n">
        <v>2018</v>
      </c>
      <c r="D2025" s="3" t="n">
        <v>44323.85269675926</v>
      </c>
      <c r="E2025" s="3" t="n">
        <v>44323.85274305556</v>
      </c>
      <c r="F2025" t="n">
        <v>53.2</v>
      </c>
      <c r="G2025" t="n">
        <v>0.25</v>
      </c>
      <c r="H2025" t="n">
        <v>53.5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234542</v>
      </c>
      <c r="B2026" t="inlineStr">
        <is>
          <t>073_SEQ</t>
        </is>
      </c>
      <c r="C2026" t="n">
        <v>2019</v>
      </c>
      <c r="D2026" s="3" t="n">
        <v>44323.85274305556</v>
      </c>
      <c r="E2026" s="3" t="n">
        <v>44323.85278935185</v>
      </c>
      <c r="F2026" t="n">
        <v>53.2</v>
      </c>
      <c r="G2026" t="n">
        <v>0.24</v>
      </c>
      <c r="H2026" t="n">
        <v>53.4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234543</v>
      </c>
      <c r="B2027" t="inlineStr">
        <is>
          <t>073_SEQ</t>
        </is>
      </c>
      <c r="C2027" t="n">
        <v>2020</v>
      </c>
      <c r="D2027" s="3" t="n">
        <v>44323.85278935185</v>
      </c>
      <c r="E2027" s="3" t="n">
        <v>44323.85284722222</v>
      </c>
      <c r="F2027" t="n">
        <v>53.2</v>
      </c>
      <c r="G2027" t="n">
        <v>0.25</v>
      </c>
      <c r="H2027" t="n">
        <v>53.4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234544</v>
      </c>
      <c r="B2028" t="inlineStr">
        <is>
          <t>073_SEQ</t>
        </is>
      </c>
      <c r="C2028" t="n">
        <v>2021</v>
      </c>
      <c r="D2028" s="3" t="n">
        <v>44323.85284722222</v>
      </c>
      <c r="E2028" s="3" t="n">
        <v>44323.85288194445</v>
      </c>
      <c r="F2028" t="n">
        <v>53.2</v>
      </c>
      <c r="G2028" t="n">
        <v>0.25</v>
      </c>
      <c r="H2028" t="n">
        <v>53.5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234545</v>
      </c>
      <c r="B2029" t="inlineStr">
        <is>
          <t>073_SEQ</t>
        </is>
      </c>
      <c r="C2029" t="n">
        <v>2022</v>
      </c>
      <c r="D2029" s="3" t="n">
        <v>44323.85288194445</v>
      </c>
      <c r="E2029" s="3" t="n">
        <v>44323.85292824074</v>
      </c>
      <c r="F2029" t="n">
        <v>53.2</v>
      </c>
      <c r="G2029" t="n">
        <v>0.24</v>
      </c>
      <c r="H2029" t="n">
        <v>53.4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234546</v>
      </c>
      <c r="B2030" t="inlineStr">
        <is>
          <t>073_SEQ</t>
        </is>
      </c>
      <c r="C2030" t="n">
        <v>2023</v>
      </c>
      <c r="D2030" s="3" t="n">
        <v>44323.85292824074</v>
      </c>
      <c r="E2030" s="3" t="n">
        <v>44323.85297453704</v>
      </c>
      <c r="F2030" t="n">
        <v>53.2</v>
      </c>
      <c r="G2030" t="n">
        <v>0.24</v>
      </c>
      <c r="H2030" t="n">
        <v>53.4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234547</v>
      </c>
      <c r="B2031" t="inlineStr">
        <is>
          <t>073_SEQ</t>
        </is>
      </c>
      <c r="C2031" t="n">
        <v>2024</v>
      </c>
      <c r="D2031" s="3" t="n">
        <v>44323.85297453704</v>
      </c>
      <c r="E2031" s="3" t="n">
        <v>44323.85302083333</v>
      </c>
      <c r="F2031" t="n">
        <v>53.3</v>
      </c>
      <c r="G2031" t="n">
        <v>0.23</v>
      </c>
      <c r="H2031" t="n">
        <v>53.5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234548</v>
      </c>
      <c r="B2032" t="inlineStr">
        <is>
          <t>073_SEQ</t>
        </is>
      </c>
      <c r="C2032" t="n">
        <v>2025</v>
      </c>
      <c r="D2032" s="3" t="n">
        <v>44323.85302083333</v>
      </c>
      <c r="E2032" s="3" t="n">
        <v>44323.85306712963</v>
      </c>
      <c r="F2032" t="n">
        <v>53.3</v>
      </c>
      <c r="G2032" t="n">
        <v>0.23</v>
      </c>
      <c r="H2032" t="n">
        <v>53.5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234549</v>
      </c>
      <c r="B2033" t="inlineStr">
        <is>
          <t>073_SEQ</t>
        </is>
      </c>
      <c r="C2033" t="n">
        <v>2026</v>
      </c>
      <c r="D2033" s="3" t="n">
        <v>44323.85306712963</v>
      </c>
      <c r="E2033" s="3" t="n">
        <v>44323.853125</v>
      </c>
      <c r="F2033" t="n">
        <v>53.3</v>
      </c>
      <c r="G2033" t="n">
        <v>0.24</v>
      </c>
      <c r="H2033" t="n">
        <v>53.5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234550</v>
      </c>
      <c r="B2034" t="inlineStr">
        <is>
          <t>073_SEQ</t>
        </is>
      </c>
      <c r="C2034" t="n">
        <v>2027</v>
      </c>
      <c r="D2034" s="3" t="n">
        <v>44323.853125</v>
      </c>
      <c r="E2034" s="3" t="n">
        <v>44323.85315972222</v>
      </c>
      <c r="F2034" t="n">
        <v>53.4</v>
      </c>
      <c r="G2034" t="n">
        <v>0.24</v>
      </c>
      <c r="H2034" t="n">
        <v>53.6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234551</v>
      </c>
      <c r="B2035" t="inlineStr">
        <is>
          <t>073_SEQ</t>
        </is>
      </c>
      <c r="C2035" t="n">
        <v>2028</v>
      </c>
      <c r="D2035" s="3" t="n">
        <v>44323.85315972222</v>
      </c>
      <c r="E2035" s="3" t="n">
        <v>44323.85320601852</v>
      </c>
      <c r="F2035" t="n">
        <v>53.5</v>
      </c>
      <c r="G2035" t="n">
        <v>0.24</v>
      </c>
      <c r="H2035" t="n">
        <v>53.7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234552</v>
      </c>
      <c r="B2036" t="inlineStr">
        <is>
          <t>073_SEQ</t>
        </is>
      </c>
      <c r="C2036" t="n">
        <v>2029</v>
      </c>
      <c r="D2036" s="3" t="n">
        <v>44323.85320601852</v>
      </c>
      <c r="E2036" s="3" t="n">
        <v>44323.85325231482</v>
      </c>
      <c r="F2036" t="n">
        <v>53.5</v>
      </c>
      <c r="G2036" t="n">
        <v>0.24</v>
      </c>
      <c r="H2036" t="n">
        <v>53.7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234553</v>
      </c>
      <c r="B2037" t="inlineStr">
        <is>
          <t>073_SEQ</t>
        </is>
      </c>
      <c r="C2037" t="n">
        <v>2030</v>
      </c>
      <c r="D2037" s="3" t="n">
        <v>44323.85325231482</v>
      </c>
      <c r="E2037" s="3" t="n">
        <v>44323.85329861111</v>
      </c>
      <c r="F2037" t="n">
        <v>53.6</v>
      </c>
      <c r="G2037" t="n">
        <v>0.23</v>
      </c>
      <c r="H2037" t="n">
        <v>53.8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234554</v>
      </c>
      <c r="B2038" t="inlineStr">
        <is>
          <t>073_SEQ</t>
        </is>
      </c>
      <c r="C2038" t="n">
        <v>2031</v>
      </c>
      <c r="D2038" s="3" t="n">
        <v>44323.85329861111</v>
      </c>
      <c r="E2038" s="3" t="n">
        <v>44323.85334490741</v>
      </c>
      <c r="F2038" t="n">
        <v>53.7</v>
      </c>
      <c r="G2038" t="n">
        <v>0.24</v>
      </c>
      <c r="H2038" t="n">
        <v>53.9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234555</v>
      </c>
      <c r="B2039" t="inlineStr">
        <is>
          <t>073_SEQ</t>
        </is>
      </c>
      <c r="C2039" t="n">
        <v>2032</v>
      </c>
      <c r="D2039" s="3" t="n">
        <v>44323.85334490741</v>
      </c>
      <c r="E2039" s="3" t="n">
        <v>44323.85340277778</v>
      </c>
      <c r="F2039" t="n">
        <v>53.8</v>
      </c>
      <c r="G2039" t="n">
        <v>0.24</v>
      </c>
      <c r="H2039" t="n">
        <v>54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234556</v>
      </c>
      <c r="B2040" t="inlineStr">
        <is>
          <t>073_SEQ</t>
        </is>
      </c>
      <c r="C2040" t="n">
        <v>2033</v>
      </c>
      <c r="D2040" s="3" t="n">
        <v>44323.85340277778</v>
      </c>
      <c r="E2040" s="3" t="n">
        <v>44323.8534375</v>
      </c>
      <c r="F2040" t="n">
        <v>53.8</v>
      </c>
      <c r="G2040" t="n">
        <v>0.25</v>
      </c>
      <c r="H2040" t="n">
        <v>54.1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234557</v>
      </c>
      <c r="B2041" t="inlineStr">
        <is>
          <t>073_SEQ</t>
        </is>
      </c>
      <c r="C2041" t="n">
        <v>2034</v>
      </c>
      <c r="D2041" s="3" t="n">
        <v>44323.8534375</v>
      </c>
      <c r="E2041" s="3" t="n">
        <v>44323.85348379629</v>
      </c>
      <c r="F2041" t="n">
        <v>54</v>
      </c>
      <c r="G2041" t="n">
        <v>0.23</v>
      </c>
      <c r="H2041" t="n">
        <v>54.2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234558</v>
      </c>
      <c r="B2042" t="inlineStr">
        <is>
          <t>073_SEQ</t>
        </is>
      </c>
      <c r="C2042" t="n">
        <v>2035</v>
      </c>
      <c r="D2042" s="3" t="n">
        <v>44323.85348379629</v>
      </c>
      <c r="E2042" s="3" t="n">
        <v>44323.85353009259</v>
      </c>
      <c r="F2042" t="n">
        <v>54.1</v>
      </c>
      <c r="G2042" t="n">
        <v>0.23</v>
      </c>
      <c r="H2042" t="n">
        <v>54.3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234559</v>
      </c>
      <c r="B2043" t="inlineStr">
        <is>
          <t>073_SEQ</t>
        </is>
      </c>
      <c r="C2043" t="n">
        <v>2036</v>
      </c>
      <c r="D2043" s="3" t="n">
        <v>44323.85353009259</v>
      </c>
      <c r="E2043" s="3" t="n">
        <v>44323.85357638889</v>
      </c>
      <c r="F2043" t="n">
        <v>54.1</v>
      </c>
      <c r="G2043" t="n">
        <v>0.23</v>
      </c>
      <c r="H2043" t="n">
        <v>54.3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234560</v>
      </c>
      <c r="B2044" t="inlineStr">
        <is>
          <t>073_SEQ</t>
        </is>
      </c>
      <c r="C2044" t="n">
        <v>2037</v>
      </c>
      <c r="D2044" s="3" t="n">
        <v>44323.85357638889</v>
      </c>
      <c r="E2044" s="3" t="n">
        <v>44323.85362268519</v>
      </c>
      <c r="F2044" t="n">
        <v>54.1</v>
      </c>
      <c r="G2044" t="n">
        <v>0.23</v>
      </c>
      <c r="H2044" t="n">
        <v>54.3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234561</v>
      </c>
      <c r="B2045" t="inlineStr">
        <is>
          <t>073_SEQ</t>
        </is>
      </c>
      <c r="C2045" t="n">
        <v>2038</v>
      </c>
      <c r="D2045" s="3" t="n">
        <v>44323.85362268519</v>
      </c>
      <c r="E2045" s="3" t="n">
        <v>44323.85368055556</v>
      </c>
      <c r="F2045" t="n">
        <v>54.2</v>
      </c>
      <c r="G2045" t="n">
        <v>0.24</v>
      </c>
      <c r="H2045" t="n">
        <v>54.4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234562</v>
      </c>
      <c r="B2046" t="inlineStr">
        <is>
          <t>073_SEQ</t>
        </is>
      </c>
      <c r="C2046" t="n">
        <v>2039</v>
      </c>
      <c r="D2046" s="3" t="n">
        <v>44323.85368055556</v>
      </c>
      <c r="E2046" s="3" t="n">
        <v>44323.85371527778</v>
      </c>
      <c r="F2046" t="n">
        <v>54.3</v>
      </c>
      <c r="G2046" t="n">
        <v>0.24</v>
      </c>
      <c r="H2046" t="n">
        <v>54.5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234563</v>
      </c>
      <c r="B2047" t="inlineStr">
        <is>
          <t>073_SEQ</t>
        </is>
      </c>
      <c r="C2047" t="n">
        <v>2040</v>
      </c>
      <c r="D2047" s="3" t="n">
        <v>44323.85371527778</v>
      </c>
      <c r="E2047" s="3" t="n">
        <v>44323.85376157407</v>
      </c>
      <c r="F2047" t="n">
        <v>54.3</v>
      </c>
      <c r="G2047" t="n">
        <v>0.24</v>
      </c>
      <c r="H2047" t="n">
        <v>54.5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234564</v>
      </c>
      <c r="B2048" t="inlineStr">
        <is>
          <t>073_SEQ</t>
        </is>
      </c>
      <c r="C2048" t="n">
        <v>2041</v>
      </c>
      <c r="D2048" s="3" t="n">
        <v>44323.85376157407</v>
      </c>
      <c r="E2048" s="3" t="n">
        <v>44323.85380787037</v>
      </c>
      <c r="F2048" t="n">
        <v>54.4</v>
      </c>
      <c r="G2048" t="n">
        <v>0.24</v>
      </c>
      <c r="H2048" t="n">
        <v>54.6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234565</v>
      </c>
      <c r="B2049" t="inlineStr">
        <is>
          <t>073_SEQ</t>
        </is>
      </c>
      <c r="C2049" t="n">
        <v>2042</v>
      </c>
      <c r="D2049" s="3" t="n">
        <v>44323.85380787037</v>
      </c>
      <c r="E2049" s="3" t="n">
        <v>44323.85385416666</v>
      </c>
      <c r="F2049" t="n">
        <v>54.4</v>
      </c>
      <c r="G2049" t="n">
        <v>0.23</v>
      </c>
      <c r="H2049" t="n">
        <v>54.6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234566</v>
      </c>
      <c r="B2050" t="inlineStr">
        <is>
          <t>073_SEQ</t>
        </is>
      </c>
      <c r="C2050" t="n">
        <v>2043</v>
      </c>
      <c r="D2050" s="3" t="n">
        <v>44323.85385416666</v>
      </c>
      <c r="E2050" s="3" t="n">
        <v>44323.85391203704</v>
      </c>
      <c r="F2050" t="n">
        <v>54.4</v>
      </c>
      <c r="G2050" t="n">
        <v>0.23</v>
      </c>
      <c r="H2050" t="n">
        <v>54.6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234567</v>
      </c>
      <c r="B2051" t="inlineStr">
        <is>
          <t>073_SEQ</t>
        </is>
      </c>
      <c r="C2051" t="n">
        <v>2044</v>
      </c>
      <c r="D2051" s="3" t="n">
        <v>44323.85391203704</v>
      </c>
      <c r="E2051" s="3" t="n">
        <v>44323.85394675926</v>
      </c>
      <c r="F2051" t="n">
        <v>54.5</v>
      </c>
      <c r="G2051" t="n">
        <v>0.24</v>
      </c>
      <c r="H2051" t="n">
        <v>54.7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234568</v>
      </c>
      <c r="B2052" t="inlineStr">
        <is>
          <t>073_SEQ</t>
        </is>
      </c>
      <c r="C2052" t="n">
        <v>2045</v>
      </c>
      <c r="D2052" s="3" t="n">
        <v>44323.85394675926</v>
      </c>
      <c r="E2052" s="3" t="n">
        <v>44323.85399305556</v>
      </c>
      <c r="F2052" t="n">
        <v>54.6</v>
      </c>
      <c r="G2052" t="n">
        <v>0.23</v>
      </c>
      <c r="H2052" t="n">
        <v>54.8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234569</v>
      </c>
      <c r="B2053" t="inlineStr">
        <is>
          <t>073_SEQ</t>
        </is>
      </c>
      <c r="C2053" t="n">
        <v>2046</v>
      </c>
      <c r="D2053" s="3" t="n">
        <v>44323.85399305556</v>
      </c>
      <c r="E2053" s="3" t="n">
        <v>44323.85403935185</v>
      </c>
      <c r="F2053" t="n">
        <v>54.7</v>
      </c>
      <c r="G2053" t="n">
        <v>0.24</v>
      </c>
      <c r="H2053" t="n">
        <v>54.9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234570</v>
      </c>
      <c r="B2054" t="inlineStr">
        <is>
          <t>073_SEQ</t>
        </is>
      </c>
      <c r="C2054" t="n">
        <v>2047</v>
      </c>
      <c r="D2054" s="3" t="n">
        <v>44323.85403935185</v>
      </c>
      <c r="E2054" s="3" t="n">
        <v>44323.85408564815</v>
      </c>
      <c r="F2054" t="n">
        <v>54.8</v>
      </c>
      <c r="G2054" t="n">
        <v>0.24</v>
      </c>
      <c r="H2054" t="n">
        <v>55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234571</v>
      </c>
      <c r="B2055" t="inlineStr">
        <is>
          <t>073_SEQ</t>
        </is>
      </c>
      <c r="C2055" t="n">
        <v>2048</v>
      </c>
      <c r="D2055" s="3" t="n">
        <v>44323.85408564815</v>
      </c>
      <c r="E2055" s="3" t="n">
        <v>44323.85413194444</v>
      </c>
      <c r="F2055" t="n">
        <v>54.9</v>
      </c>
      <c r="G2055" t="n">
        <v>0.23</v>
      </c>
      <c r="H2055" t="n">
        <v>55.1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234572</v>
      </c>
      <c r="B2056" t="inlineStr">
        <is>
          <t>073_SEQ</t>
        </is>
      </c>
      <c r="C2056" t="n">
        <v>2049</v>
      </c>
      <c r="D2056" s="3" t="n">
        <v>44323.85413194444</v>
      </c>
      <c r="E2056" s="3" t="n">
        <v>44323.85418981482</v>
      </c>
      <c r="F2056" t="n">
        <v>54.9</v>
      </c>
      <c r="G2056" t="n">
        <v>0.23</v>
      </c>
      <c r="H2056" t="n">
        <v>55.1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234573</v>
      </c>
      <c r="B2057" t="inlineStr">
        <is>
          <t>073_SEQ</t>
        </is>
      </c>
      <c r="C2057" t="n">
        <v>2050</v>
      </c>
      <c r="D2057" s="3" t="n">
        <v>44323.85418981482</v>
      </c>
      <c r="E2057" s="3" t="n">
        <v>44323.85422453703</v>
      </c>
      <c r="F2057" t="n">
        <v>55</v>
      </c>
      <c r="G2057" t="n">
        <v>0.23</v>
      </c>
      <c r="H2057" t="n">
        <v>55.2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234574</v>
      </c>
      <c r="B2058" t="inlineStr">
        <is>
          <t>073_SEQ</t>
        </is>
      </c>
      <c r="C2058" t="n">
        <v>2051</v>
      </c>
      <c r="D2058" s="3" t="n">
        <v>44323.85422453703</v>
      </c>
      <c r="E2058" s="3" t="n">
        <v>44323.85427083333</v>
      </c>
      <c r="F2058" t="n">
        <v>54.8</v>
      </c>
      <c r="G2058" t="n">
        <v>0.24</v>
      </c>
      <c r="H2058" t="n">
        <v>55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234575</v>
      </c>
      <c r="B2059" t="inlineStr">
        <is>
          <t>073_SEQ</t>
        </is>
      </c>
      <c r="C2059" t="n">
        <v>2052</v>
      </c>
      <c r="D2059" s="3" t="n">
        <v>44323.85427083333</v>
      </c>
      <c r="E2059" s="3" t="n">
        <v>44323.85431712963</v>
      </c>
      <c r="F2059" t="n">
        <v>54.9</v>
      </c>
      <c r="G2059" t="n">
        <v>0.23</v>
      </c>
      <c r="H2059" t="n">
        <v>55.1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234576</v>
      </c>
      <c r="B2060" t="inlineStr">
        <is>
          <t>073_SEQ</t>
        </is>
      </c>
      <c r="C2060" t="n">
        <v>2053</v>
      </c>
      <c r="D2060" s="3" t="n">
        <v>44323.85431712963</v>
      </c>
      <c r="E2060" s="3" t="n">
        <v>44323.85436342593</v>
      </c>
      <c r="F2060" t="n">
        <v>54.9</v>
      </c>
      <c r="G2060" t="n">
        <v>0.23</v>
      </c>
      <c r="H2060" t="n">
        <v>55.1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234577</v>
      </c>
      <c r="B2061" t="inlineStr">
        <is>
          <t>073_SEQ</t>
        </is>
      </c>
      <c r="C2061" t="n">
        <v>2054</v>
      </c>
      <c r="D2061" s="3" t="n">
        <v>44323.85436342593</v>
      </c>
      <c r="E2061" s="3" t="n">
        <v>44323.85440972223</v>
      </c>
      <c r="F2061" t="n">
        <v>54.8</v>
      </c>
      <c r="G2061" t="n">
        <v>0.23</v>
      </c>
      <c r="H2061" t="n">
        <v>55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234578</v>
      </c>
      <c r="B2062" t="inlineStr">
        <is>
          <t>073_SEQ</t>
        </is>
      </c>
      <c r="C2062" t="n">
        <v>2055</v>
      </c>
      <c r="D2062" s="3" t="n">
        <v>44323.85440972223</v>
      </c>
      <c r="E2062" s="3" t="n">
        <v>44323.8544675926</v>
      </c>
      <c r="F2062" t="n">
        <v>54.9</v>
      </c>
      <c r="G2062" t="n">
        <v>0.23</v>
      </c>
      <c r="H2062" t="n">
        <v>55.1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234579</v>
      </c>
      <c r="B2063" t="inlineStr">
        <is>
          <t>073_SEQ</t>
        </is>
      </c>
      <c r="C2063" t="n">
        <v>2056</v>
      </c>
      <c r="D2063" s="3" t="n">
        <v>44323.8544675926</v>
      </c>
      <c r="E2063" s="3" t="n">
        <v>44323.85450231482</v>
      </c>
      <c r="F2063" t="n">
        <v>54.9</v>
      </c>
      <c r="G2063" t="n">
        <v>0.23</v>
      </c>
      <c r="H2063" t="n">
        <v>55.1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234580</v>
      </c>
      <c r="B2064" t="inlineStr">
        <is>
          <t>073_SEQ</t>
        </is>
      </c>
      <c r="C2064" t="n">
        <v>2057</v>
      </c>
      <c r="D2064" s="3" t="n">
        <v>44323.85450231482</v>
      </c>
      <c r="E2064" s="3" t="n">
        <v>44323.85454861111</v>
      </c>
      <c r="F2064" t="n">
        <v>54.8</v>
      </c>
      <c r="G2064" t="n">
        <v>0.23</v>
      </c>
      <c r="H2064" t="n">
        <v>55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234581</v>
      </c>
      <c r="B2065" t="inlineStr">
        <is>
          <t>073_SEQ</t>
        </is>
      </c>
      <c r="C2065" t="n">
        <v>2058</v>
      </c>
      <c r="D2065" s="3" t="n">
        <v>44323.85454861111</v>
      </c>
      <c r="E2065" s="3" t="n">
        <v>44323.85459490741</v>
      </c>
      <c r="F2065" t="n">
        <v>54.9</v>
      </c>
      <c r="G2065" t="n">
        <v>0.22</v>
      </c>
      <c r="H2065" t="n">
        <v>55.1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234582</v>
      </c>
      <c r="B2066" t="inlineStr">
        <is>
          <t>073_SEQ</t>
        </is>
      </c>
      <c r="C2066" t="n">
        <v>2059</v>
      </c>
      <c r="D2066" s="3" t="n">
        <v>44323.85459490741</v>
      </c>
      <c r="E2066" s="3" t="n">
        <v>44323.8546412037</v>
      </c>
      <c r="F2066" t="n">
        <v>54.9</v>
      </c>
      <c r="G2066" t="n">
        <v>0.23</v>
      </c>
      <c r="H2066" t="n">
        <v>55.1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234583</v>
      </c>
      <c r="B2067" t="inlineStr">
        <is>
          <t>073_SEQ</t>
        </is>
      </c>
      <c r="C2067" t="n">
        <v>2060</v>
      </c>
      <c r="D2067" s="3" t="n">
        <v>44323.8546412037</v>
      </c>
      <c r="E2067" s="3" t="n">
        <v>44323.85469907407</v>
      </c>
      <c r="F2067" t="n">
        <v>54.9</v>
      </c>
      <c r="G2067" t="n">
        <v>0.22</v>
      </c>
      <c r="H2067" t="n">
        <v>55.1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234584</v>
      </c>
      <c r="B2068" t="inlineStr">
        <is>
          <t>073_SEQ</t>
        </is>
      </c>
      <c r="C2068" t="n">
        <v>2061</v>
      </c>
      <c r="D2068" s="3" t="n">
        <v>44323.85469907407</v>
      </c>
      <c r="E2068" s="3" t="n">
        <v>44323.8547337963</v>
      </c>
      <c r="F2068" t="n">
        <v>55</v>
      </c>
      <c r="G2068" t="n">
        <v>0.22</v>
      </c>
      <c r="H2068" t="n">
        <v>55.2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234585</v>
      </c>
      <c r="B2069" t="inlineStr">
        <is>
          <t>073_SEQ</t>
        </is>
      </c>
      <c r="C2069" t="n">
        <v>2062</v>
      </c>
      <c r="D2069" s="3" t="n">
        <v>44323.8547337963</v>
      </c>
      <c r="E2069" s="3" t="n">
        <v>44323.8547800926</v>
      </c>
      <c r="F2069" t="n">
        <v>55</v>
      </c>
      <c r="G2069" t="n">
        <v>0.23</v>
      </c>
      <c r="H2069" t="n">
        <v>55.2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234586</v>
      </c>
      <c r="B2070" t="inlineStr">
        <is>
          <t>073_SEQ</t>
        </is>
      </c>
      <c r="C2070" t="n">
        <v>2063</v>
      </c>
      <c r="D2070" s="3" t="n">
        <v>44323.8547800926</v>
      </c>
      <c r="E2070" s="3" t="n">
        <v>44323.85482638889</v>
      </c>
      <c r="F2070" t="n">
        <v>55.1</v>
      </c>
      <c r="G2070" t="n">
        <v>0.22</v>
      </c>
      <c r="H2070" t="n">
        <v>55.3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234587</v>
      </c>
      <c r="B2071" t="inlineStr">
        <is>
          <t>073_SEQ</t>
        </is>
      </c>
      <c r="C2071" t="n">
        <v>2064</v>
      </c>
      <c r="D2071" s="3" t="n">
        <v>44323.85482638889</v>
      </c>
      <c r="E2071" s="3" t="n">
        <v>44323.85487268519</v>
      </c>
      <c r="F2071" t="n">
        <v>55.1</v>
      </c>
      <c r="G2071" t="n">
        <v>0.23</v>
      </c>
      <c r="H2071" t="n">
        <v>55.3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234588</v>
      </c>
      <c r="B2072" t="inlineStr">
        <is>
          <t>073_SEQ</t>
        </is>
      </c>
      <c r="C2072" t="n">
        <v>2065</v>
      </c>
      <c r="D2072" s="3" t="n">
        <v>44323.85487268519</v>
      </c>
      <c r="E2072" s="3" t="n">
        <v>44323.85491898148</v>
      </c>
      <c r="F2072" t="n">
        <v>55.1</v>
      </c>
      <c r="G2072" t="n">
        <v>0.22</v>
      </c>
      <c r="H2072" t="n">
        <v>55.3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234589</v>
      </c>
      <c r="B2073" t="inlineStr">
        <is>
          <t>073_SEQ</t>
        </is>
      </c>
      <c r="C2073" t="n">
        <v>2066</v>
      </c>
      <c r="D2073" s="3" t="n">
        <v>44323.85491898148</v>
      </c>
      <c r="E2073" s="3" t="n">
        <v>44323.85497685185</v>
      </c>
      <c r="F2073" t="n">
        <v>55.1</v>
      </c>
      <c r="G2073" t="n">
        <v>0.23</v>
      </c>
      <c r="H2073" t="n">
        <v>55.3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234590</v>
      </c>
      <c r="B2074" t="inlineStr">
        <is>
          <t>073_SEQ</t>
        </is>
      </c>
      <c r="C2074" t="n">
        <v>2067</v>
      </c>
      <c r="D2074" s="3" t="n">
        <v>44323.85497685185</v>
      </c>
      <c r="E2074" s="3" t="n">
        <v>44323.85501157407</v>
      </c>
      <c r="F2074" t="n">
        <v>55.2</v>
      </c>
      <c r="G2074" t="n">
        <v>0.22</v>
      </c>
      <c r="H2074" t="n">
        <v>55.4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234591</v>
      </c>
      <c r="B2075" t="inlineStr">
        <is>
          <t>073_SEQ</t>
        </is>
      </c>
      <c r="C2075" t="n">
        <v>2068</v>
      </c>
      <c r="D2075" s="3" t="n">
        <v>44323.85501157407</v>
      </c>
      <c r="E2075" s="3" t="n">
        <v>44323.85505787037</v>
      </c>
      <c r="F2075" t="n">
        <v>55.2</v>
      </c>
      <c r="G2075" t="n">
        <v>0.22</v>
      </c>
      <c r="H2075" t="n">
        <v>55.4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234592</v>
      </c>
      <c r="B2076" t="inlineStr">
        <is>
          <t>073_SEQ</t>
        </is>
      </c>
      <c r="C2076" t="n">
        <v>2069</v>
      </c>
      <c r="D2076" s="3" t="n">
        <v>44323.85505787037</v>
      </c>
      <c r="E2076" s="3" t="n">
        <v>44323.85510416667</v>
      </c>
      <c r="F2076" t="n">
        <v>55.2</v>
      </c>
      <c r="G2076" t="n">
        <v>0.22</v>
      </c>
      <c r="H2076" t="n">
        <v>55.4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234593</v>
      </c>
      <c r="B2077" t="inlineStr">
        <is>
          <t>073_SEQ</t>
        </is>
      </c>
      <c r="C2077" t="n">
        <v>2070</v>
      </c>
      <c r="D2077" s="3" t="n">
        <v>44323.85510416667</v>
      </c>
      <c r="E2077" s="3" t="n">
        <v>44323.85515046296</v>
      </c>
      <c r="F2077" t="n">
        <v>55.3</v>
      </c>
      <c r="G2077" t="n">
        <v>0.22</v>
      </c>
      <c r="H2077" t="n">
        <v>55.5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234594</v>
      </c>
      <c r="B2078" t="inlineStr">
        <is>
          <t>073_SEQ</t>
        </is>
      </c>
      <c r="C2078" t="n">
        <v>2071</v>
      </c>
      <c r="D2078" s="3" t="n">
        <v>44323.85515046296</v>
      </c>
      <c r="E2078" s="3" t="n">
        <v>44323.85519675926</v>
      </c>
      <c r="F2078" t="n">
        <v>55.5</v>
      </c>
      <c r="G2078" t="n">
        <v>0.23</v>
      </c>
      <c r="H2078" t="n">
        <v>55.7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234595</v>
      </c>
      <c r="B2079" t="inlineStr">
        <is>
          <t>073_SEQ</t>
        </is>
      </c>
      <c r="C2079" t="n">
        <v>2072</v>
      </c>
      <c r="D2079" s="3" t="n">
        <v>44323.85519675926</v>
      </c>
      <c r="E2079" s="3" t="n">
        <v>44323.85525462963</v>
      </c>
      <c r="F2079" t="n">
        <v>55.6</v>
      </c>
      <c r="G2079" t="n">
        <v>0.23</v>
      </c>
      <c r="H2079" t="n">
        <v>55.8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234596</v>
      </c>
      <c r="B2080" t="inlineStr">
        <is>
          <t>073_SEQ</t>
        </is>
      </c>
      <c r="C2080" t="n">
        <v>2073</v>
      </c>
      <c r="D2080" s="3" t="n">
        <v>44323.85525462963</v>
      </c>
      <c r="E2080" s="3" t="n">
        <v>44323.85528935185</v>
      </c>
      <c r="F2080" t="n">
        <v>55.6</v>
      </c>
      <c r="G2080" t="n">
        <v>0.23</v>
      </c>
      <c r="H2080" t="n">
        <v>55.8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234597</v>
      </c>
      <c r="B2081" t="inlineStr">
        <is>
          <t>073_SEQ</t>
        </is>
      </c>
      <c r="C2081" t="n">
        <v>2074</v>
      </c>
      <c r="D2081" s="3" t="n">
        <v>44323.85528935185</v>
      </c>
      <c r="E2081" s="3" t="n">
        <v>44323.85533564815</v>
      </c>
      <c r="F2081" t="n">
        <v>55.6</v>
      </c>
      <c r="G2081" t="n">
        <v>0.22</v>
      </c>
      <c r="H2081" t="n">
        <v>55.8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234598</v>
      </c>
      <c r="B2082" t="inlineStr">
        <is>
          <t>073_SEQ</t>
        </is>
      </c>
      <c r="C2082" t="n">
        <v>2075</v>
      </c>
      <c r="D2082" s="3" t="n">
        <v>44323.85533564815</v>
      </c>
      <c r="E2082" s="3" t="n">
        <v>44323.85538194444</v>
      </c>
      <c r="F2082" t="n">
        <v>55.5</v>
      </c>
      <c r="G2082" t="n">
        <v>0.22</v>
      </c>
      <c r="H2082" t="n">
        <v>55.7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234599</v>
      </c>
      <c r="B2083" t="inlineStr">
        <is>
          <t>073_SEQ</t>
        </is>
      </c>
      <c r="C2083" t="n">
        <v>2076</v>
      </c>
      <c r="D2083" s="3" t="n">
        <v>44323.85538194444</v>
      </c>
      <c r="E2083" s="3" t="n">
        <v>44323.85542824074</v>
      </c>
      <c r="F2083" t="n">
        <v>55.5</v>
      </c>
      <c r="G2083" t="n">
        <v>0.22</v>
      </c>
      <c r="H2083" t="n">
        <v>55.7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234600</v>
      </c>
      <c r="B2084" t="inlineStr">
        <is>
          <t>073_SEQ</t>
        </is>
      </c>
      <c r="C2084" t="n">
        <v>2077</v>
      </c>
      <c r="D2084" s="3" t="n">
        <v>44323.85542824074</v>
      </c>
      <c r="E2084" s="3" t="n">
        <v>44323.85547453703</v>
      </c>
      <c r="F2084" t="n">
        <v>55.5</v>
      </c>
      <c r="G2084" t="n">
        <v>0.22</v>
      </c>
      <c r="H2084" t="n">
        <v>55.7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234601</v>
      </c>
      <c r="B2085" t="inlineStr">
        <is>
          <t>073_SEQ</t>
        </is>
      </c>
      <c r="C2085" t="n">
        <v>2078</v>
      </c>
      <c r="D2085" s="3" t="n">
        <v>44323.85547453703</v>
      </c>
      <c r="E2085" s="3" t="n">
        <v>44323.8555324074</v>
      </c>
      <c r="F2085" t="n">
        <v>55.5</v>
      </c>
      <c r="G2085" t="n">
        <v>0.22</v>
      </c>
      <c r="H2085" t="n">
        <v>55.7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234602</v>
      </c>
      <c r="B2086" t="inlineStr">
        <is>
          <t>073_SEQ</t>
        </is>
      </c>
      <c r="C2086" t="n">
        <v>2079</v>
      </c>
      <c r="D2086" s="3" t="n">
        <v>44323.8555324074</v>
      </c>
      <c r="E2086" s="3" t="n">
        <v>44323.85556712963</v>
      </c>
      <c r="F2086" t="n">
        <v>55.5</v>
      </c>
      <c r="G2086" t="n">
        <v>0.22</v>
      </c>
      <c r="H2086" t="n">
        <v>55.7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234603</v>
      </c>
      <c r="B2087" t="inlineStr">
        <is>
          <t>073_SEQ</t>
        </is>
      </c>
      <c r="C2087" t="n">
        <v>2080</v>
      </c>
      <c r="D2087" s="3" t="n">
        <v>44323.85556712963</v>
      </c>
      <c r="E2087" s="3" t="n">
        <v>44323.85561342593</v>
      </c>
      <c r="F2087" t="n">
        <v>55.5</v>
      </c>
      <c r="G2087" t="n">
        <v>0.22</v>
      </c>
      <c r="H2087" t="n">
        <v>55.7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234604</v>
      </c>
      <c r="B2088" t="inlineStr">
        <is>
          <t>073_SEQ</t>
        </is>
      </c>
      <c r="C2088" t="n">
        <v>2081</v>
      </c>
      <c r="D2088" s="3" t="n">
        <v>44323.85561342593</v>
      </c>
      <c r="E2088" s="3" t="n">
        <v>44323.85565972222</v>
      </c>
      <c r="F2088" t="n">
        <v>55.5</v>
      </c>
      <c r="G2088" t="n">
        <v>0.22</v>
      </c>
      <c r="H2088" t="n">
        <v>55.7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234605</v>
      </c>
      <c r="B2089" t="inlineStr">
        <is>
          <t>073_SEQ</t>
        </is>
      </c>
      <c r="C2089" t="n">
        <v>2082</v>
      </c>
      <c r="D2089" s="3" t="n">
        <v>44323.85565972222</v>
      </c>
      <c r="E2089" s="3" t="n">
        <v>44323.85570601852</v>
      </c>
      <c r="F2089" t="n">
        <v>55.5</v>
      </c>
      <c r="G2089" t="n">
        <v>0.21</v>
      </c>
      <c r="H2089" t="n">
        <v>55.7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234606</v>
      </c>
      <c r="B2090" t="inlineStr">
        <is>
          <t>073_SEQ</t>
        </is>
      </c>
      <c r="C2090" t="n">
        <v>2083</v>
      </c>
      <c r="D2090" s="3" t="n">
        <v>44323.85570601852</v>
      </c>
      <c r="E2090" s="3" t="n">
        <v>44323.85576388889</v>
      </c>
      <c r="F2090" t="n">
        <v>55.5</v>
      </c>
      <c r="G2090" t="n">
        <v>0.22</v>
      </c>
      <c r="H2090" t="n">
        <v>55.7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234607</v>
      </c>
      <c r="B2091" t="inlineStr">
        <is>
          <t>073_SEQ</t>
        </is>
      </c>
      <c r="C2091" t="n">
        <v>2084</v>
      </c>
      <c r="D2091" s="3" t="n">
        <v>44323.85576388889</v>
      </c>
      <c r="E2091" s="3" t="n">
        <v>44323.85579861111</v>
      </c>
      <c r="F2091" t="n">
        <v>55.5</v>
      </c>
      <c r="G2091" t="n">
        <v>0.21</v>
      </c>
      <c r="H2091" t="n">
        <v>55.7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234608</v>
      </c>
      <c r="B2092" t="inlineStr">
        <is>
          <t>073_SEQ</t>
        </is>
      </c>
      <c r="C2092" t="n">
        <v>2085</v>
      </c>
      <c r="D2092" s="3" t="n">
        <v>44323.85579861111</v>
      </c>
      <c r="E2092" s="3" t="n">
        <v>44323.8558449074</v>
      </c>
      <c r="F2092" t="n">
        <v>55.4</v>
      </c>
      <c r="G2092" t="n">
        <v>0.21</v>
      </c>
      <c r="H2092" t="n">
        <v>55.6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234609</v>
      </c>
      <c r="B2093" t="inlineStr">
        <is>
          <t>073_SEQ</t>
        </is>
      </c>
      <c r="C2093" t="n">
        <v>2086</v>
      </c>
      <c r="D2093" s="3" t="n">
        <v>44323.8558449074</v>
      </c>
      <c r="E2093" s="3" t="n">
        <v>44323.8558912037</v>
      </c>
      <c r="F2093" t="n">
        <v>55.5</v>
      </c>
      <c r="G2093" t="n">
        <v>0.21</v>
      </c>
      <c r="H2093" t="n">
        <v>55.7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234610</v>
      </c>
      <c r="B2094" t="inlineStr">
        <is>
          <t>073_SEQ</t>
        </is>
      </c>
      <c r="C2094" t="n">
        <v>2087</v>
      </c>
      <c r="D2094" s="3" t="n">
        <v>44323.8558912037</v>
      </c>
      <c r="E2094" s="3" t="n">
        <v>44323.8559375</v>
      </c>
      <c r="F2094" t="n">
        <v>55.4</v>
      </c>
      <c r="G2094" t="n">
        <v>0.21</v>
      </c>
      <c r="H2094" t="n">
        <v>55.6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234611</v>
      </c>
      <c r="B2095" t="inlineStr">
        <is>
          <t>073_SEQ</t>
        </is>
      </c>
      <c r="C2095" t="n">
        <v>2088</v>
      </c>
      <c r="D2095" s="3" t="n">
        <v>44323.8559375</v>
      </c>
      <c r="E2095" s="3" t="n">
        <v>44323.8559837963</v>
      </c>
      <c r="F2095" t="n">
        <v>55.4</v>
      </c>
      <c r="G2095" t="n">
        <v>0.22</v>
      </c>
      <c r="H2095" t="n">
        <v>55.6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234612</v>
      </c>
      <c r="B2096" t="inlineStr">
        <is>
          <t>073_SEQ</t>
        </is>
      </c>
      <c r="C2096" t="n">
        <v>2089</v>
      </c>
      <c r="D2096" s="3" t="n">
        <v>44323.8559837963</v>
      </c>
      <c r="E2096" s="3" t="n">
        <v>44323.85604166667</v>
      </c>
      <c r="F2096" t="n">
        <v>55.4</v>
      </c>
      <c r="G2096" t="n">
        <v>0.21</v>
      </c>
      <c r="H2096" t="n">
        <v>55.6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234613</v>
      </c>
      <c r="B2097" t="inlineStr">
        <is>
          <t>073_SEQ</t>
        </is>
      </c>
      <c r="C2097" t="n">
        <v>2090</v>
      </c>
      <c r="D2097" s="3" t="n">
        <v>44323.85604166667</v>
      </c>
      <c r="E2097" s="3" t="n">
        <v>44323.85607638889</v>
      </c>
      <c r="F2097" t="n">
        <v>55.4</v>
      </c>
      <c r="G2097" t="n">
        <v>0.22</v>
      </c>
      <c r="H2097" t="n">
        <v>55.6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234614</v>
      </c>
      <c r="B2098" t="inlineStr">
        <is>
          <t>073_SEQ</t>
        </is>
      </c>
      <c r="C2098" t="n">
        <v>2091</v>
      </c>
      <c r="D2098" s="3" t="n">
        <v>44323.85607638889</v>
      </c>
      <c r="E2098" s="3" t="n">
        <v>44323.85612268518</v>
      </c>
      <c r="F2098" t="n">
        <v>55.4</v>
      </c>
      <c r="G2098" t="n">
        <v>0.21</v>
      </c>
      <c r="H2098" t="n">
        <v>55.6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234615</v>
      </c>
      <c r="B2099" t="inlineStr">
        <is>
          <t>073_SEQ</t>
        </is>
      </c>
      <c r="C2099" t="n">
        <v>2092</v>
      </c>
      <c r="D2099" s="3" t="n">
        <v>44323.85612268518</v>
      </c>
      <c r="E2099" s="3" t="n">
        <v>44323.85616898148</v>
      </c>
      <c r="F2099" t="n">
        <v>55.4</v>
      </c>
      <c r="G2099" t="n">
        <v>0.21</v>
      </c>
      <c r="H2099" t="n">
        <v>55.6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234616</v>
      </c>
      <c r="B2100" t="inlineStr">
        <is>
          <t>073_SEQ</t>
        </is>
      </c>
      <c r="C2100" t="n">
        <v>2093</v>
      </c>
      <c r="D2100" s="3" t="n">
        <v>44323.85616898148</v>
      </c>
      <c r="E2100" s="3" t="n">
        <v>44323.85621527778</v>
      </c>
      <c r="F2100" t="n">
        <v>55.4</v>
      </c>
      <c r="G2100" t="n">
        <v>0.22</v>
      </c>
      <c r="H2100" t="n">
        <v>55.6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234617</v>
      </c>
      <c r="B2101" t="inlineStr">
        <is>
          <t>073_SEQ</t>
        </is>
      </c>
      <c r="C2101" t="n">
        <v>2094</v>
      </c>
      <c r="D2101" s="3" t="n">
        <v>44323.85621527778</v>
      </c>
      <c r="E2101" s="3" t="n">
        <v>44323.85626157407</v>
      </c>
      <c r="F2101" t="n">
        <v>55.5</v>
      </c>
      <c r="G2101" t="n">
        <v>0.21</v>
      </c>
      <c r="H2101" t="n">
        <v>55.7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234618</v>
      </c>
      <c r="B2102" t="inlineStr">
        <is>
          <t>073_SEQ</t>
        </is>
      </c>
      <c r="C2102" t="n">
        <v>2095</v>
      </c>
      <c r="D2102" s="3" t="n">
        <v>44323.85626157407</v>
      </c>
      <c r="E2102" s="3" t="n">
        <v>44323.85631944444</v>
      </c>
      <c r="F2102" t="n">
        <v>55.6</v>
      </c>
      <c r="G2102" t="n">
        <v>0.22</v>
      </c>
      <c r="H2102" t="n">
        <v>55.8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234619</v>
      </c>
      <c r="B2103" t="inlineStr">
        <is>
          <t>073_SEQ</t>
        </is>
      </c>
      <c r="C2103" t="n">
        <v>2096</v>
      </c>
      <c r="D2103" s="3" t="n">
        <v>44323.85631944444</v>
      </c>
      <c r="E2103" s="3" t="n">
        <v>44323.85635416667</v>
      </c>
      <c r="F2103" t="n">
        <v>55.7</v>
      </c>
      <c r="G2103" t="n">
        <v>0.22</v>
      </c>
      <c r="H2103" t="n">
        <v>55.9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234620</v>
      </c>
      <c r="B2104" t="inlineStr">
        <is>
          <t>073_SEQ</t>
        </is>
      </c>
      <c r="C2104" t="n">
        <v>2097</v>
      </c>
      <c r="D2104" s="3" t="n">
        <v>44323.85635416667</v>
      </c>
      <c r="E2104" s="3" t="n">
        <v>44323.85640046297</v>
      </c>
      <c r="F2104" t="n">
        <v>55.7</v>
      </c>
      <c r="G2104" t="n">
        <v>0.22</v>
      </c>
      <c r="H2104" t="n">
        <v>55.9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234621</v>
      </c>
      <c r="B2105" t="inlineStr">
        <is>
          <t>073_SEQ</t>
        </is>
      </c>
      <c r="C2105" t="n">
        <v>2098</v>
      </c>
      <c r="D2105" s="3" t="n">
        <v>44323.85640046297</v>
      </c>
      <c r="E2105" s="3" t="n">
        <v>44323.85644675926</v>
      </c>
      <c r="F2105" t="n">
        <v>55.7</v>
      </c>
      <c r="G2105" t="n">
        <v>0.21</v>
      </c>
      <c r="H2105" t="n">
        <v>55.9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234622</v>
      </c>
      <c r="B2106" t="inlineStr">
        <is>
          <t>073_SEQ</t>
        </is>
      </c>
      <c r="C2106" t="n">
        <v>2099</v>
      </c>
      <c r="D2106" s="3" t="n">
        <v>44323.85644675926</v>
      </c>
      <c r="E2106" s="3" t="n">
        <v>44323.85649305556</v>
      </c>
      <c r="F2106" t="n">
        <v>55.7</v>
      </c>
      <c r="G2106" t="n">
        <v>0.22</v>
      </c>
      <c r="H2106" t="n">
        <v>55.9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234623</v>
      </c>
      <c r="B2107" t="inlineStr">
        <is>
          <t>073_SEQ</t>
        </is>
      </c>
      <c r="C2107" t="n">
        <v>2100</v>
      </c>
      <c r="D2107" s="3" t="n">
        <v>44323.85649305556</v>
      </c>
      <c r="E2107" s="3" t="n">
        <v>44323.85655092593</v>
      </c>
      <c r="F2107" t="n">
        <v>55.7</v>
      </c>
      <c r="G2107" t="n">
        <v>0.22</v>
      </c>
      <c r="H2107" t="n">
        <v>55.9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234624</v>
      </c>
      <c r="B2108" t="inlineStr">
        <is>
          <t>073_SEQ</t>
        </is>
      </c>
      <c r="C2108" t="n">
        <v>2101</v>
      </c>
      <c r="D2108" s="3" t="n">
        <v>44323.85655092593</v>
      </c>
      <c r="E2108" s="3" t="n">
        <v>44323.85659722222</v>
      </c>
      <c r="F2108" t="n">
        <v>55.7</v>
      </c>
      <c r="G2108" t="n">
        <v>0.23</v>
      </c>
      <c r="H2108" t="n">
        <v>55.9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234625</v>
      </c>
      <c r="B2109" t="inlineStr">
        <is>
          <t>073_SEQ</t>
        </is>
      </c>
      <c r="C2109" t="n">
        <v>2102</v>
      </c>
      <c r="D2109" s="3" t="n">
        <v>44323.85659722222</v>
      </c>
      <c r="E2109" s="3" t="n">
        <v>44323.85663194444</v>
      </c>
      <c r="F2109" t="n">
        <v>55.8</v>
      </c>
      <c r="G2109" t="n">
        <v>0.21</v>
      </c>
      <c r="H2109" t="n">
        <v>56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234626</v>
      </c>
      <c r="B2110" t="inlineStr">
        <is>
          <t>073_SEQ</t>
        </is>
      </c>
      <c r="C2110" t="n">
        <v>2103</v>
      </c>
      <c r="D2110" s="3" t="n">
        <v>44323.85663194444</v>
      </c>
      <c r="E2110" s="3" t="n">
        <v>44323.85667824074</v>
      </c>
      <c r="F2110" t="n">
        <v>55.7</v>
      </c>
      <c r="G2110" t="n">
        <v>0.2</v>
      </c>
      <c r="H2110" t="n">
        <v>55.9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234627</v>
      </c>
      <c r="B2111" t="inlineStr">
        <is>
          <t>073_SEQ</t>
        </is>
      </c>
      <c r="C2111" t="n">
        <v>2104</v>
      </c>
      <c r="D2111" s="3" t="n">
        <v>44323.85667824074</v>
      </c>
      <c r="E2111" s="3" t="n">
        <v>44323.85672453704</v>
      </c>
      <c r="F2111" t="n">
        <v>55.7</v>
      </c>
      <c r="G2111" t="n">
        <v>0.22</v>
      </c>
      <c r="H2111" t="n">
        <v>55.9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234628</v>
      </c>
      <c r="B2112" t="inlineStr">
        <is>
          <t>073_SEQ</t>
        </is>
      </c>
      <c r="C2112" t="n">
        <v>2105</v>
      </c>
      <c r="D2112" s="3" t="n">
        <v>44323.85672453704</v>
      </c>
      <c r="E2112" s="3" t="n">
        <v>44323.85677083334</v>
      </c>
      <c r="F2112" t="n">
        <v>55.8</v>
      </c>
      <c r="G2112" t="n">
        <v>0.21</v>
      </c>
      <c r="H2112" t="n">
        <v>56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234629</v>
      </c>
      <c r="B2113" t="inlineStr">
        <is>
          <t>073_SEQ</t>
        </is>
      </c>
      <c r="C2113" t="n">
        <v>2106</v>
      </c>
      <c r="D2113" s="3" t="n">
        <v>44323.85677083334</v>
      </c>
      <c r="E2113" s="3" t="n">
        <v>44323.85682870371</v>
      </c>
      <c r="F2113" t="n">
        <v>55.8</v>
      </c>
      <c r="G2113" t="n">
        <v>0.21</v>
      </c>
      <c r="H2113" t="n">
        <v>56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234630</v>
      </c>
      <c r="B2114" t="inlineStr">
        <is>
          <t>073_SEQ</t>
        </is>
      </c>
      <c r="C2114" t="n">
        <v>2107</v>
      </c>
      <c r="D2114" s="3" t="n">
        <v>44323.85682870371</v>
      </c>
      <c r="E2114" s="3" t="n">
        <v>44323.85686342593</v>
      </c>
      <c r="F2114" t="n">
        <v>55.8</v>
      </c>
      <c r="G2114" t="n">
        <v>0.21</v>
      </c>
      <c r="H2114" t="n">
        <v>56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234631</v>
      </c>
      <c r="B2115" t="inlineStr">
        <is>
          <t>073_SEQ</t>
        </is>
      </c>
      <c r="C2115" t="n">
        <v>2108</v>
      </c>
      <c r="D2115" s="3" t="n">
        <v>44323.85686342593</v>
      </c>
      <c r="E2115" s="3" t="n">
        <v>44323.85690972222</v>
      </c>
      <c r="F2115" t="n">
        <v>55.8</v>
      </c>
      <c r="G2115" t="n">
        <v>0.21</v>
      </c>
      <c r="H2115" t="n">
        <v>56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234632</v>
      </c>
      <c r="B2116" t="inlineStr">
        <is>
          <t>073_SEQ</t>
        </is>
      </c>
      <c r="C2116" t="n">
        <v>2109</v>
      </c>
      <c r="D2116" s="3" t="n">
        <v>44323.85690972222</v>
      </c>
      <c r="E2116" s="3" t="n">
        <v>44323.85695601852</v>
      </c>
      <c r="F2116" t="n">
        <v>55.9</v>
      </c>
      <c r="G2116" t="n">
        <v>0.22</v>
      </c>
      <c r="H2116" t="n">
        <v>56.1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234633</v>
      </c>
      <c r="B2117" t="inlineStr">
        <is>
          <t>073_SEQ</t>
        </is>
      </c>
      <c r="C2117" t="n">
        <v>2110</v>
      </c>
      <c r="D2117" s="3" t="n">
        <v>44323.85695601852</v>
      </c>
      <c r="E2117" s="3" t="n">
        <v>44323.85700231481</v>
      </c>
      <c r="F2117" t="n">
        <v>55.9</v>
      </c>
      <c r="G2117" t="n">
        <v>0.21</v>
      </c>
      <c r="H2117" t="n">
        <v>56.1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234634</v>
      </c>
      <c r="B2118" t="inlineStr">
        <is>
          <t>073_SEQ</t>
        </is>
      </c>
      <c r="C2118" t="n">
        <v>2111</v>
      </c>
      <c r="D2118" s="3" t="n">
        <v>44323.85700231481</v>
      </c>
      <c r="E2118" s="3" t="n">
        <v>44323.85704861111</v>
      </c>
      <c r="F2118" t="n">
        <v>55.8</v>
      </c>
      <c r="G2118" t="n">
        <v>0.21</v>
      </c>
      <c r="H2118" t="n">
        <v>56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234635</v>
      </c>
      <c r="B2119" t="inlineStr">
        <is>
          <t>073_SEQ</t>
        </is>
      </c>
      <c r="C2119" t="n">
        <v>2112</v>
      </c>
      <c r="D2119" s="3" t="n">
        <v>44323.85704861111</v>
      </c>
      <c r="E2119" s="3" t="n">
        <v>44323.85710648148</v>
      </c>
      <c r="F2119" t="n">
        <v>55.9</v>
      </c>
      <c r="G2119" t="n">
        <v>0.21</v>
      </c>
      <c r="H2119" t="n">
        <v>56.1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234636</v>
      </c>
      <c r="B2120" t="inlineStr">
        <is>
          <t>073_SEQ</t>
        </is>
      </c>
      <c r="C2120" t="n">
        <v>2113</v>
      </c>
      <c r="D2120" s="3" t="n">
        <v>44323.85710648148</v>
      </c>
      <c r="E2120" s="3" t="n">
        <v>44323.85714120371</v>
      </c>
      <c r="F2120" t="n">
        <v>55.9</v>
      </c>
      <c r="G2120" t="n">
        <v>0.2</v>
      </c>
      <c r="H2120" t="n">
        <v>56.1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234637</v>
      </c>
      <c r="B2121" t="inlineStr">
        <is>
          <t>073_SEQ</t>
        </is>
      </c>
      <c r="C2121" t="n">
        <v>2114</v>
      </c>
      <c r="D2121" s="3" t="n">
        <v>44323.85714120371</v>
      </c>
      <c r="E2121" s="3" t="n">
        <v>44323.8571875</v>
      </c>
      <c r="F2121" t="n">
        <v>55.8</v>
      </c>
      <c r="G2121" t="n">
        <v>0.21</v>
      </c>
      <c r="H2121" t="n">
        <v>56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234638</v>
      </c>
      <c r="B2122" t="inlineStr">
        <is>
          <t>073_SEQ</t>
        </is>
      </c>
      <c r="C2122" t="n">
        <v>2115</v>
      </c>
      <c r="D2122" s="3" t="n">
        <v>44323.8571875</v>
      </c>
      <c r="E2122" s="3" t="n">
        <v>44323.8572337963</v>
      </c>
      <c r="F2122" t="n">
        <v>55.9</v>
      </c>
      <c r="G2122" t="n">
        <v>0.2</v>
      </c>
      <c r="H2122" t="n">
        <v>56.1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234639</v>
      </c>
      <c r="B2123" t="inlineStr">
        <is>
          <t>073_SEQ</t>
        </is>
      </c>
      <c r="C2123" t="n">
        <v>2116</v>
      </c>
      <c r="D2123" s="3" t="n">
        <v>44323.8572337963</v>
      </c>
      <c r="E2123" s="3" t="n">
        <v>44323.85728009259</v>
      </c>
      <c r="F2123" t="n">
        <v>55.8</v>
      </c>
      <c r="G2123" t="n">
        <v>0.2</v>
      </c>
      <c r="H2123" t="n">
        <v>56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234640</v>
      </c>
      <c r="B2124" t="inlineStr">
        <is>
          <t>073_SEQ</t>
        </is>
      </c>
      <c r="C2124" t="n">
        <v>2117</v>
      </c>
      <c r="D2124" s="3" t="n">
        <v>44323.85728009259</v>
      </c>
      <c r="E2124" s="3" t="n">
        <v>44323.85732638889</v>
      </c>
      <c r="F2124" t="n">
        <v>55.9</v>
      </c>
      <c r="G2124" t="n">
        <v>0.21</v>
      </c>
      <c r="H2124" t="n">
        <v>56.1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234641</v>
      </c>
      <c r="B2125" t="inlineStr">
        <is>
          <t>073_SEQ</t>
        </is>
      </c>
      <c r="C2125" t="n">
        <v>2118</v>
      </c>
      <c r="D2125" s="3" t="n">
        <v>44323.85732638889</v>
      </c>
      <c r="E2125" s="3" t="n">
        <v>44323.85738425926</v>
      </c>
      <c r="F2125" t="n">
        <v>56</v>
      </c>
      <c r="G2125" t="n">
        <v>0.21</v>
      </c>
      <c r="H2125" t="n">
        <v>56.2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234642</v>
      </c>
      <c r="B2126" t="inlineStr">
        <is>
          <t>073_SEQ</t>
        </is>
      </c>
      <c r="C2126" t="n">
        <v>2119</v>
      </c>
      <c r="D2126" s="3" t="n">
        <v>44323.85738425926</v>
      </c>
      <c r="E2126" s="3" t="n">
        <v>44323.85741898148</v>
      </c>
      <c r="F2126" t="n">
        <v>56</v>
      </c>
      <c r="G2126" t="n">
        <v>0.21</v>
      </c>
      <c r="H2126" t="n">
        <v>56.2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234643</v>
      </c>
      <c r="B2127" t="inlineStr">
        <is>
          <t>073_SEQ</t>
        </is>
      </c>
      <c r="C2127" t="n">
        <v>2120</v>
      </c>
      <c r="D2127" s="3" t="n">
        <v>44323.85741898148</v>
      </c>
      <c r="E2127" s="3" t="n">
        <v>44323.85746527778</v>
      </c>
      <c r="F2127" t="n">
        <v>56.1</v>
      </c>
      <c r="G2127" t="n">
        <v>0.21</v>
      </c>
      <c r="H2127" t="n">
        <v>56.3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234644</v>
      </c>
      <c r="B2128" t="inlineStr">
        <is>
          <t>073_SEQ</t>
        </is>
      </c>
      <c r="C2128" t="n">
        <v>2121</v>
      </c>
      <c r="D2128" s="3" t="n">
        <v>44323.85746527778</v>
      </c>
      <c r="E2128" s="3" t="n">
        <v>44323.85751157408</v>
      </c>
      <c r="F2128" t="n">
        <v>56.1</v>
      </c>
      <c r="G2128" t="n">
        <v>0.21</v>
      </c>
      <c r="H2128" t="n">
        <v>56.3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234645</v>
      </c>
      <c r="B2129" t="inlineStr">
        <is>
          <t>073_SEQ</t>
        </is>
      </c>
      <c r="C2129" t="n">
        <v>2122</v>
      </c>
      <c r="D2129" s="3" t="n">
        <v>44323.85751157408</v>
      </c>
      <c r="E2129" s="3" t="n">
        <v>44323.85755787037</v>
      </c>
      <c r="F2129" t="n">
        <v>56.1</v>
      </c>
      <c r="G2129" t="n">
        <v>0.22</v>
      </c>
      <c r="H2129" t="n">
        <v>56.3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234646</v>
      </c>
      <c r="B2130" t="inlineStr">
        <is>
          <t>073_SEQ</t>
        </is>
      </c>
      <c r="C2130" t="n">
        <v>2123</v>
      </c>
      <c r="D2130" s="3" t="n">
        <v>44323.85755787037</v>
      </c>
      <c r="E2130" s="3" t="n">
        <v>44323.85761574074</v>
      </c>
      <c r="F2130" t="n">
        <v>56</v>
      </c>
      <c r="G2130" t="n">
        <v>0.21</v>
      </c>
      <c r="H2130" t="n">
        <v>56.2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234647</v>
      </c>
      <c r="B2131" t="inlineStr">
        <is>
          <t>073_SEQ</t>
        </is>
      </c>
      <c r="C2131" t="n">
        <v>2124</v>
      </c>
      <c r="D2131" s="3" t="n">
        <v>44323.85761574074</v>
      </c>
      <c r="E2131" s="3" t="n">
        <v>44323.85766203704</v>
      </c>
      <c r="F2131" t="n">
        <v>56</v>
      </c>
      <c r="G2131" t="n">
        <v>0.22</v>
      </c>
      <c r="H2131" t="n">
        <v>56.2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234648</v>
      </c>
      <c r="B2132" t="inlineStr">
        <is>
          <t>073_SEQ</t>
        </is>
      </c>
      <c r="C2132" t="n">
        <v>2125</v>
      </c>
      <c r="D2132" s="3" t="n">
        <v>44323.85766203704</v>
      </c>
      <c r="E2132" s="3" t="n">
        <v>44323.85769675926</v>
      </c>
      <c r="F2132" t="n">
        <v>56</v>
      </c>
      <c r="G2132" t="n">
        <v>0.22</v>
      </c>
      <c r="H2132" t="n">
        <v>56.2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234649</v>
      </c>
      <c r="B2133" t="inlineStr">
        <is>
          <t>073_SEQ</t>
        </is>
      </c>
      <c r="C2133" t="n">
        <v>2126</v>
      </c>
      <c r="D2133" s="3" t="n">
        <v>44323.85769675926</v>
      </c>
      <c r="E2133" s="3" t="n">
        <v>44323.85774305555</v>
      </c>
      <c r="F2133" t="n">
        <v>56</v>
      </c>
      <c r="G2133" t="n">
        <v>0.21</v>
      </c>
      <c r="H2133" t="n">
        <v>56.2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234650</v>
      </c>
      <c r="B2134" t="inlineStr">
        <is>
          <t>073_SEQ</t>
        </is>
      </c>
      <c r="C2134" t="n">
        <v>2127</v>
      </c>
      <c r="D2134" s="3" t="n">
        <v>44323.85774305555</v>
      </c>
      <c r="E2134" s="3" t="n">
        <v>44323.85778935185</v>
      </c>
      <c r="F2134" t="n">
        <v>56</v>
      </c>
      <c r="G2134" t="n">
        <v>0.21</v>
      </c>
      <c r="H2134" t="n">
        <v>56.2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234651</v>
      </c>
      <c r="B2135" t="inlineStr">
        <is>
          <t>073_SEQ</t>
        </is>
      </c>
      <c r="C2135" t="n">
        <v>2128</v>
      </c>
      <c r="D2135" s="3" t="n">
        <v>44323.85778935185</v>
      </c>
      <c r="E2135" s="3" t="n">
        <v>44323.85783564814</v>
      </c>
      <c r="F2135" t="n">
        <v>56</v>
      </c>
      <c r="G2135" t="n">
        <v>0.22</v>
      </c>
      <c r="H2135" t="n">
        <v>56.2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234652</v>
      </c>
      <c r="B2136" t="inlineStr">
        <is>
          <t>073_SEQ</t>
        </is>
      </c>
      <c r="C2136" t="n">
        <v>2129</v>
      </c>
      <c r="D2136" s="3" t="n">
        <v>44323.85783564814</v>
      </c>
      <c r="E2136" s="3" t="n">
        <v>44323.85789351852</v>
      </c>
      <c r="F2136" t="n">
        <v>56</v>
      </c>
      <c r="G2136" t="n">
        <v>0.22</v>
      </c>
      <c r="H2136" t="n">
        <v>56.2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234653</v>
      </c>
      <c r="B2137" t="inlineStr">
        <is>
          <t>073_SEQ</t>
        </is>
      </c>
      <c r="C2137" t="n">
        <v>2130</v>
      </c>
      <c r="D2137" s="3" t="n">
        <v>44323.85789351852</v>
      </c>
      <c r="E2137" s="3" t="n">
        <v>44323.85792824074</v>
      </c>
      <c r="F2137" t="n">
        <v>56</v>
      </c>
      <c r="G2137" t="n">
        <v>0.21</v>
      </c>
      <c r="H2137" t="n">
        <v>56.2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234654</v>
      </c>
      <c r="B2138" t="inlineStr">
        <is>
          <t>073_SEQ</t>
        </is>
      </c>
      <c r="C2138" t="n">
        <v>2131</v>
      </c>
      <c r="D2138" s="3" t="n">
        <v>44323.85792824074</v>
      </c>
      <c r="E2138" s="3" t="n">
        <v>44323.85797453704</v>
      </c>
      <c r="F2138" t="n">
        <v>56</v>
      </c>
      <c r="G2138" t="n">
        <v>0.21</v>
      </c>
      <c r="H2138" t="n">
        <v>56.2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234655</v>
      </c>
      <c r="B2139" t="inlineStr">
        <is>
          <t>073_SEQ</t>
        </is>
      </c>
      <c r="C2139" t="n">
        <v>2132</v>
      </c>
      <c r="D2139" s="3" t="n">
        <v>44323.85797453704</v>
      </c>
      <c r="E2139" s="3" t="n">
        <v>44323.85802083334</v>
      </c>
      <c r="F2139" t="n">
        <v>56</v>
      </c>
      <c r="G2139" t="n">
        <v>0.21</v>
      </c>
      <c r="H2139" t="n">
        <v>56.2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234656</v>
      </c>
      <c r="B2140" t="inlineStr">
        <is>
          <t>073_SEQ</t>
        </is>
      </c>
      <c r="C2140" t="n">
        <v>2133</v>
      </c>
      <c r="D2140" s="3" t="n">
        <v>44323.85802083334</v>
      </c>
      <c r="E2140" s="3" t="n">
        <v>44323.85806712963</v>
      </c>
      <c r="F2140" t="n">
        <v>56</v>
      </c>
      <c r="G2140" t="n">
        <v>0.22</v>
      </c>
      <c r="H2140" t="n">
        <v>56.2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234657</v>
      </c>
      <c r="B2141" t="inlineStr">
        <is>
          <t>073_SEQ</t>
        </is>
      </c>
      <c r="C2141" t="n">
        <v>2134</v>
      </c>
      <c r="D2141" s="3" t="n">
        <v>44323.85806712963</v>
      </c>
      <c r="E2141" s="3" t="n">
        <v>44323.85811342593</v>
      </c>
      <c r="F2141" t="n">
        <v>56.1</v>
      </c>
      <c r="G2141" t="n">
        <v>0.22</v>
      </c>
      <c r="H2141" t="n">
        <v>56.3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234658</v>
      </c>
      <c r="B2142" t="inlineStr">
        <is>
          <t>073_SEQ</t>
        </is>
      </c>
      <c r="C2142" t="n">
        <v>2135</v>
      </c>
      <c r="D2142" s="3" t="n">
        <v>44323.85811342593</v>
      </c>
      <c r="E2142" s="3" t="n">
        <v>44323.8581712963</v>
      </c>
      <c r="F2142" t="n">
        <v>56.1</v>
      </c>
      <c r="G2142" t="n">
        <v>0.22</v>
      </c>
      <c r="H2142" t="n">
        <v>56.3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234659</v>
      </c>
      <c r="B2143" t="inlineStr">
        <is>
          <t>073_SEQ</t>
        </is>
      </c>
      <c r="C2143" t="n">
        <v>2136</v>
      </c>
      <c r="D2143" s="3" t="n">
        <v>44323.8581712963</v>
      </c>
      <c r="E2143" s="3" t="n">
        <v>44323.85820601852</v>
      </c>
      <c r="F2143" t="n">
        <v>56.2</v>
      </c>
      <c r="G2143" t="n">
        <v>0.21</v>
      </c>
      <c r="H2143" t="n">
        <v>56.4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234660</v>
      </c>
      <c r="B2144" t="inlineStr">
        <is>
          <t>073_SEQ</t>
        </is>
      </c>
      <c r="C2144" t="n">
        <v>2137</v>
      </c>
      <c r="D2144" s="3" t="n">
        <v>44323.85820601852</v>
      </c>
      <c r="E2144" s="3" t="n">
        <v>44323.85825231481</v>
      </c>
      <c r="F2144" t="n">
        <v>56.2</v>
      </c>
      <c r="G2144" t="n">
        <v>0.21</v>
      </c>
      <c r="H2144" t="n">
        <v>56.4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234661</v>
      </c>
      <c r="B2145" t="inlineStr">
        <is>
          <t>073_SEQ</t>
        </is>
      </c>
      <c r="C2145" t="n">
        <v>2138</v>
      </c>
      <c r="D2145" s="3" t="n">
        <v>44323.85825231481</v>
      </c>
      <c r="E2145" s="3" t="n">
        <v>44323.85829861111</v>
      </c>
      <c r="F2145" t="n">
        <v>56.2</v>
      </c>
      <c r="G2145" t="n">
        <v>0.21</v>
      </c>
      <c r="H2145" t="n">
        <v>56.4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234662</v>
      </c>
      <c r="B2146" t="inlineStr">
        <is>
          <t>073_SEQ</t>
        </is>
      </c>
      <c r="C2146" t="n">
        <v>2139</v>
      </c>
      <c r="D2146" s="3" t="n">
        <v>44323.85829861111</v>
      </c>
      <c r="E2146" s="3" t="n">
        <v>44323.85834490741</v>
      </c>
      <c r="F2146" t="n">
        <v>56.3</v>
      </c>
      <c r="G2146" t="n">
        <v>0.21</v>
      </c>
      <c r="H2146" t="n">
        <v>56.5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234663</v>
      </c>
      <c r="B2147" t="inlineStr">
        <is>
          <t>073_SEQ</t>
        </is>
      </c>
      <c r="C2147" t="n">
        <v>2140</v>
      </c>
      <c r="D2147" s="3" t="n">
        <v>44323.85834490741</v>
      </c>
      <c r="E2147" s="3" t="n">
        <v>44323.85839120371</v>
      </c>
      <c r="F2147" t="n">
        <v>56.2</v>
      </c>
      <c r="G2147" t="n">
        <v>0.21</v>
      </c>
      <c r="H2147" t="n">
        <v>56.4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234664</v>
      </c>
      <c r="B2148" t="inlineStr">
        <is>
          <t>073_SEQ</t>
        </is>
      </c>
      <c r="C2148" t="n">
        <v>2141</v>
      </c>
      <c r="D2148" s="3" t="n">
        <v>44323.85839120371</v>
      </c>
      <c r="E2148" s="3" t="n">
        <v>44323.85844907408</v>
      </c>
      <c r="F2148" t="n">
        <v>56.3</v>
      </c>
      <c r="G2148" t="n">
        <v>0.21</v>
      </c>
      <c r="H2148" t="n">
        <v>56.5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234665</v>
      </c>
      <c r="B2149" t="inlineStr">
        <is>
          <t>073_SEQ</t>
        </is>
      </c>
      <c r="C2149" t="n">
        <v>2142</v>
      </c>
      <c r="D2149" s="3" t="n">
        <v>44323.85844907408</v>
      </c>
      <c r="E2149" s="3" t="n">
        <v>44323.8584837963</v>
      </c>
      <c r="F2149" t="n">
        <v>56.3</v>
      </c>
      <c r="G2149" t="n">
        <v>0.21</v>
      </c>
      <c r="H2149" t="n">
        <v>56.5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234666</v>
      </c>
      <c r="B2150" t="inlineStr">
        <is>
          <t>073_SEQ</t>
        </is>
      </c>
      <c r="C2150" t="n">
        <v>2143</v>
      </c>
      <c r="D2150" s="3" t="n">
        <v>44323.8584837963</v>
      </c>
      <c r="E2150" s="3" t="n">
        <v>44323.85853009259</v>
      </c>
      <c r="F2150" t="n">
        <v>56.3</v>
      </c>
      <c r="G2150" t="n">
        <v>0.21</v>
      </c>
      <c r="H2150" t="n">
        <v>56.5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234667</v>
      </c>
      <c r="B2151" t="inlineStr">
        <is>
          <t>073_SEQ</t>
        </is>
      </c>
      <c r="C2151" t="n">
        <v>2144</v>
      </c>
      <c r="D2151" s="3" t="n">
        <v>44323.85853009259</v>
      </c>
      <c r="E2151" s="3" t="n">
        <v>44323.85857638889</v>
      </c>
      <c r="F2151" t="n">
        <v>56.3</v>
      </c>
      <c r="G2151" t="n">
        <v>0.21</v>
      </c>
      <c r="H2151" t="n">
        <v>56.5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234668</v>
      </c>
      <c r="B2152" t="inlineStr">
        <is>
          <t>073_SEQ</t>
        </is>
      </c>
      <c r="C2152" t="n">
        <v>2145</v>
      </c>
      <c r="D2152" s="3" t="n">
        <v>44323.85857638889</v>
      </c>
      <c r="E2152" s="3" t="n">
        <v>44323.85862268518</v>
      </c>
      <c r="F2152" t="n">
        <v>56.3</v>
      </c>
      <c r="G2152" t="n">
        <v>0.2</v>
      </c>
      <c r="H2152" t="n">
        <v>56.5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234669</v>
      </c>
      <c r="B2153" t="inlineStr">
        <is>
          <t>073_SEQ</t>
        </is>
      </c>
      <c r="C2153" t="n">
        <v>2146</v>
      </c>
      <c r="D2153" s="3" t="n">
        <v>44323.85862268518</v>
      </c>
      <c r="E2153" s="3" t="n">
        <v>44323.85866898148</v>
      </c>
      <c r="F2153" t="n">
        <v>56.4</v>
      </c>
      <c r="G2153" t="n">
        <v>0.22</v>
      </c>
      <c r="H2153" t="n">
        <v>56.6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234670</v>
      </c>
      <c r="B2154" t="inlineStr">
        <is>
          <t>073_SEQ</t>
        </is>
      </c>
      <c r="C2154" t="n">
        <v>2147</v>
      </c>
      <c r="D2154" s="3" t="n">
        <v>44323.85866898148</v>
      </c>
      <c r="E2154" s="3" t="n">
        <v>44323.85872685185</v>
      </c>
      <c r="F2154" t="n">
        <v>56.5</v>
      </c>
      <c r="G2154" t="n">
        <v>0.21</v>
      </c>
      <c r="H2154" t="n">
        <v>56.7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234671</v>
      </c>
      <c r="B2155" t="inlineStr">
        <is>
          <t>073_SEQ</t>
        </is>
      </c>
      <c r="C2155" t="n">
        <v>2148</v>
      </c>
      <c r="D2155" s="3" t="n">
        <v>44323.85872685185</v>
      </c>
      <c r="E2155" s="3" t="n">
        <v>44323.85876157408</v>
      </c>
      <c r="F2155" t="n">
        <v>56.5</v>
      </c>
      <c r="G2155" t="n">
        <v>0.22</v>
      </c>
      <c r="H2155" t="n">
        <v>56.7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234672</v>
      </c>
      <c r="B2156" t="inlineStr">
        <is>
          <t>073_SEQ</t>
        </is>
      </c>
      <c r="C2156" t="n">
        <v>2149</v>
      </c>
      <c r="D2156" s="3" t="n">
        <v>44323.85876157408</v>
      </c>
      <c r="E2156" s="3" t="n">
        <v>44323.85880787037</v>
      </c>
      <c r="F2156" t="n">
        <v>56.6</v>
      </c>
      <c r="G2156" t="n">
        <v>0.21</v>
      </c>
      <c r="H2156" t="n">
        <v>56.8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234673</v>
      </c>
      <c r="B2157" t="inlineStr">
        <is>
          <t>073_SEQ</t>
        </is>
      </c>
      <c r="C2157" t="n">
        <v>2150</v>
      </c>
      <c r="D2157" s="3" t="n">
        <v>44323.85880787037</v>
      </c>
      <c r="E2157" s="3" t="n">
        <v>44323.85885416667</v>
      </c>
      <c r="F2157" t="n">
        <v>56.5</v>
      </c>
      <c r="G2157" t="n">
        <v>0.22</v>
      </c>
      <c r="H2157" t="n">
        <v>56.7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234674</v>
      </c>
      <c r="B2158" t="inlineStr">
        <is>
          <t>073_SEQ</t>
        </is>
      </c>
      <c r="C2158" t="n">
        <v>2151</v>
      </c>
      <c r="D2158" s="3" t="n">
        <v>44323.85885416667</v>
      </c>
      <c r="E2158" s="3" t="n">
        <v>44323.85890046296</v>
      </c>
      <c r="F2158" t="n">
        <v>56.5</v>
      </c>
      <c r="G2158" t="n">
        <v>0.21</v>
      </c>
      <c r="H2158" t="n">
        <v>56.7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234675</v>
      </c>
      <c r="B2159" t="inlineStr">
        <is>
          <t>073_SEQ</t>
        </is>
      </c>
      <c r="C2159" t="n">
        <v>2152</v>
      </c>
      <c r="D2159" s="3" t="n">
        <v>44323.85890046296</v>
      </c>
      <c r="E2159" s="3" t="n">
        <v>44323.85895833333</v>
      </c>
      <c r="F2159" t="n">
        <v>56.5</v>
      </c>
      <c r="G2159" t="n">
        <v>0.21</v>
      </c>
      <c r="H2159" t="n">
        <v>56.7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234676</v>
      </c>
      <c r="B2160" t="inlineStr">
        <is>
          <t>073_SEQ</t>
        </is>
      </c>
      <c r="C2160" t="n">
        <v>2153</v>
      </c>
      <c r="D2160" s="3" t="n">
        <v>44323.85895833333</v>
      </c>
      <c r="E2160" s="3" t="n">
        <v>44323.85899305555</v>
      </c>
      <c r="F2160" t="n">
        <v>56.4</v>
      </c>
      <c r="G2160" t="n">
        <v>0.22</v>
      </c>
      <c r="H2160" t="n">
        <v>56.6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234677</v>
      </c>
      <c r="B2161" t="inlineStr">
        <is>
          <t>073_SEQ</t>
        </is>
      </c>
      <c r="C2161" t="n">
        <v>2154</v>
      </c>
      <c r="D2161" s="3" t="n">
        <v>44323.85899305555</v>
      </c>
      <c r="E2161" s="3" t="n">
        <v>44323.85903935185</v>
      </c>
      <c r="F2161" t="n">
        <v>56.4</v>
      </c>
      <c r="G2161" t="n">
        <v>0.22</v>
      </c>
      <c r="H2161" t="n">
        <v>56.6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234678</v>
      </c>
      <c r="B2162" t="inlineStr">
        <is>
          <t>073_SEQ</t>
        </is>
      </c>
      <c r="C2162" t="n">
        <v>2155</v>
      </c>
      <c r="D2162" s="3" t="n">
        <v>44323.85903935185</v>
      </c>
      <c r="E2162" s="3" t="n">
        <v>44323.85908564815</v>
      </c>
      <c r="F2162" t="n">
        <v>56.4</v>
      </c>
      <c r="G2162" t="n">
        <v>0.21</v>
      </c>
      <c r="H2162" t="n">
        <v>56.6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234679</v>
      </c>
      <c r="B2163" t="inlineStr">
        <is>
          <t>073_SEQ</t>
        </is>
      </c>
      <c r="C2163" t="n">
        <v>2156</v>
      </c>
      <c r="D2163" s="3" t="n">
        <v>44323.85908564815</v>
      </c>
      <c r="E2163" s="3" t="n">
        <v>44323.85913194445</v>
      </c>
      <c r="F2163" t="n">
        <v>56.4</v>
      </c>
      <c r="G2163" t="n">
        <v>0.22</v>
      </c>
      <c r="H2163" t="n">
        <v>56.6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234680</v>
      </c>
      <c r="B2164" t="inlineStr">
        <is>
          <t>073_SEQ</t>
        </is>
      </c>
      <c r="C2164" t="n">
        <v>2157</v>
      </c>
      <c r="D2164" s="3" t="n">
        <v>44323.85913194445</v>
      </c>
      <c r="E2164" s="3" t="n">
        <v>44323.85917824074</v>
      </c>
      <c r="F2164" t="n">
        <v>56.4</v>
      </c>
      <c r="G2164" t="n">
        <v>0.21</v>
      </c>
      <c r="H2164" t="n">
        <v>56.6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234681</v>
      </c>
      <c r="B2165" t="inlineStr">
        <is>
          <t>073_SEQ</t>
        </is>
      </c>
      <c r="C2165" t="n">
        <v>2158</v>
      </c>
      <c r="D2165" s="3" t="n">
        <v>44323.85917824074</v>
      </c>
      <c r="E2165" s="3" t="n">
        <v>44323.85923611111</v>
      </c>
      <c r="F2165" t="n">
        <v>56.4</v>
      </c>
      <c r="G2165" t="n">
        <v>0.22</v>
      </c>
      <c r="H2165" t="n">
        <v>56.6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234682</v>
      </c>
      <c r="B2166" t="inlineStr">
        <is>
          <t>073_SEQ</t>
        </is>
      </c>
      <c r="C2166" t="n">
        <v>2159</v>
      </c>
      <c r="D2166" s="3" t="n">
        <v>44323.85923611111</v>
      </c>
      <c r="E2166" s="3" t="n">
        <v>44323.85927083333</v>
      </c>
      <c r="F2166" t="n">
        <v>56.3</v>
      </c>
      <c r="G2166" t="n">
        <v>0.22</v>
      </c>
      <c r="H2166" t="n">
        <v>56.5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234683</v>
      </c>
      <c r="B2167" t="inlineStr">
        <is>
          <t>073_SEQ</t>
        </is>
      </c>
      <c r="C2167" t="n">
        <v>2160</v>
      </c>
      <c r="D2167" s="3" t="n">
        <v>44323.85927083333</v>
      </c>
      <c r="E2167" s="3" t="n">
        <v>44323.85931712963</v>
      </c>
      <c r="F2167" t="n">
        <v>56.3</v>
      </c>
      <c r="G2167" t="n">
        <v>0.22</v>
      </c>
      <c r="H2167" t="n">
        <v>56.5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234684</v>
      </c>
      <c r="B2168" t="inlineStr">
        <is>
          <t>073_SEQ</t>
        </is>
      </c>
      <c r="C2168" t="n">
        <v>2161</v>
      </c>
      <c r="D2168" s="3" t="n">
        <v>44323.85931712963</v>
      </c>
      <c r="E2168" s="3" t="n">
        <v>44323.85936342592</v>
      </c>
      <c r="F2168" t="n">
        <v>56.2</v>
      </c>
      <c r="G2168" t="n">
        <v>0.22</v>
      </c>
      <c r="H2168" t="n">
        <v>56.4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234685</v>
      </c>
      <c r="B2169" t="inlineStr">
        <is>
          <t>073_SEQ</t>
        </is>
      </c>
      <c r="C2169" t="n">
        <v>2162</v>
      </c>
      <c r="D2169" s="3" t="n">
        <v>44323.85936342592</v>
      </c>
      <c r="E2169" s="3" t="n">
        <v>44323.85940972222</v>
      </c>
      <c r="F2169" t="n">
        <v>56.3</v>
      </c>
      <c r="G2169" t="n">
        <v>0.22</v>
      </c>
      <c r="H2169" t="n">
        <v>56.5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234686</v>
      </c>
      <c r="B2170" t="inlineStr">
        <is>
          <t>073_SEQ</t>
        </is>
      </c>
      <c r="C2170" t="n">
        <v>2163</v>
      </c>
      <c r="D2170" s="3" t="n">
        <v>44323.85940972222</v>
      </c>
      <c r="E2170" s="3" t="n">
        <v>44323.85945601852</v>
      </c>
      <c r="F2170" t="n">
        <v>56.3</v>
      </c>
      <c r="G2170" t="n">
        <v>0.22</v>
      </c>
      <c r="H2170" t="n">
        <v>56.5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234687</v>
      </c>
      <c r="B2171" t="inlineStr">
        <is>
          <t>073_SEQ</t>
        </is>
      </c>
      <c r="C2171" t="n">
        <v>2164</v>
      </c>
      <c r="D2171" s="3" t="n">
        <v>44323.85945601852</v>
      </c>
      <c r="E2171" s="3" t="n">
        <v>44323.85951388889</v>
      </c>
      <c r="F2171" t="n">
        <v>56.3</v>
      </c>
      <c r="G2171" t="n">
        <v>0.22</v>
      </c>
      <c r="H2171" t="n">
        <v>56.5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234688</v>
      </c>
      <c r="B2172" t="inlineStr">
        <is>
          <t>073_SEQ</t>
        </is>
      </c>
      <c r="C2172" t="n">
        <v>2165</v>
      </c>
      <c r="D2172" s="3" t="n">
        <v>44323.85951388889</v>
      </c>
      <c r="E2172" s="3" t="n">
        <v>44323.85954861111</v>
      </c>
      <c r="F2172" t="n">
        <v>56.3</v>
      </c>
      <c r="G2172" t="n">
        <v>0.22</v>
      </c>
      <c r="H2172" t="n">
        <v>56.5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234689</v>
      </c>
      <c r="B2173" t="inlineStr">
        <is>
          <t>073_SEQ</t>
        </is>
      </c>
      <c r="C2173" t="n">
        <v>2166</v>
      </c>
      <c r="D2173" s="3" t="n">
        <v>44323.85954861111</v>
      </c>
      <c r="E2173" s="3" t="n">
        <v>44323.85959490741</v>
      </c>
      <c r="F2173" t="n">
        <v>56.2</v>
      </c>
      <c r="G2173" t="n">
        <v>0.23</v>
      </c>
      <c r="H2173" t="n">
        <v>56.4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234690</v>
      </c>
      <c r="B2174" t="inlineStr">
        <is>
          <t>073_SEQ</t>
        </is>
      </c>
      <c r="C2174" t="n">
        <v>2167</v>
      </c>
      <c r="D2174" s="3" t="n">
        <v>44323.85959490741</v>
      </c>
      <c r="E2174" s="3" t="n">
        <v>44323.8596412037</v>
      </c>
      <c r="F2174" t="n">
        <v>56.3</v>
      </c>
      <c r="G2174" t="n">
        <v>0.22</v>
      </c>
      <c r="H2174" t="n">
        <v>56.5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234691</v>
      </c>
      <c r="B2175" t="inlineStr">
        <is>
          <t>073_SEQ</t>
        </is>
      </c>
      <c r="C2175" t="n">
        <v>2168</v>
      </c>
      <c r="D2175" s="3" t="n">
        <v>44323.8596412037</v>
      </c>
      <c r="E2175" s="3" t="n">
        <v>44323.8596875</v>
      </c>
      <c r="F2175" t="n">
        <v>56.3</v>
      </c>
      <c r="G2175" t="n">
        <v>0.23</v>
      </c>
      <c r="H2175" t="n">
        <v>56.5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234692</v>
      </c>
      <c r="B2176" t="inlineStr">
        <is>
          <t>073_SEQ</t>
        </is>
      </c>
      <c r="C2176" t="n">
        <v>2169</v>
      </c>
      <c r="D2176" s="3" t="n">
        <v>44323.8596875</v>
      </c>
      <c r="E2176" s="3" t="n">
        <v>44323.85974537037</v>
      </c>
      <c r="F2176" t="n">
        <v>56.3</v>
      </c>
      <c r="G2176" t="n">
        <v>0.24</v>
      </c>
      <c r="H2176" t="n">
        <v>56.5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234693</v>
      </c>
      <c r="B2177" t="inlineStr">
        <is>
          <t>073_SEQ</t>
        </is>
      </c>
      <c r="C2177" t="n">
        <v>2170</v>
      </c>
      <c r="D2177" s="3" t="n">
        <v>44323.85974537037</v>
      </c>
      <c r="E2177" s="3" t="n">
        <v>44323.85979166667</v>
      </c>
      <c r="F2177" t="n">
        <v>56.3</v>
      </c>
      <c r="G2177" t="n">
        <v>0.23</v>
      </c>
      <c r="H2177" t="n">
        <v>56.5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234694</v>
      </c>
      <c r="B2178" t="inlineStr">
        <is>
          <t>073_SEQ</t>
        </is>
      </c>
      <c r="C2178" t="n">
        <v>2171</v>
      </c>
      <c r="D2178" s="3" t="n">
        <v>44323.85979166667</v>
      </c>
      <c r="E2178" s="3" t="n">
        <v>44323.85982638889</v>
      </c>
      <c r="F2178" t="n">
        <v>56.3</v>
      </c>
      <c r="G2178" t="n">
        <v>0.23</v>
      </c>
      <c r="H2178" t="n">
        <v>56.5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234695</v>
      </c>
      <c r="B2179" t="inlineStr">
        <is>
          <t>073_SEQ</t>
        </is>
      </c>
      <c r="C2179" t="n">
        <v>2172</v>
      </c>
      <c r="D2179" s="3" t="n">
        <v>44323.85982638889</v>
      </c>
      <c r="E2179" s="3" t="n">
        <v>44323.85987268519</v>
      </c>
      <c r="F2179" t="n">
        <v>56.3</v>
      </c>
      <c r="G2179" t="n">
        <v>0.23</v>
      </c>
      <c r="H2179" t="n">
        <v>56.5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234696</v>
      </c>
      <c r="B2180" t="inlineStr">
        <is>
          <t>073_SEQ</t>
        </is>
      </c>
      <c r="C2180" t="n">
        <v>2173</v>
      </c>
      <c r="D2180" s="3" t="n">
        <v>44323.85987268519</v>
      </c>
      <c r="E2180" s="3" t="n">
        <v>44323.85991898148</v>
      </c>
      <c r="F2180" t="n">
        <v>56.3</v>
      </c>
      <c r="G2180" t="n">
        <v>0.23</v>
      </c>
      <c r="H2180" t="n">
        <v>56.5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234697</v>
      </c>
      <c r="B2181" t="inlineStr">
        <is>
          <t>073_SEQ</t>
        </is>
      </c>
      <c r="C2181" t="n">
        <v>2174</v>
      </c>
      <c r="D2181" s="3" t="n">
        <v>44323.85991898148</v>
      </c>
      <c r="E2181" s="3" t="n">
        <v>44323.85996527778</v>
      </c>
      <c r="F2181" t="n">
        <v>56.3</v>
      </c>
      <c r="G2181" t="n">
        <v>0.23</v>
      </c>
      <c r="H2181" t="n">
        <v>56.5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234698</v>
      </c>
      <c r="B2182" t="inlineStr">
        <is>
          <t>073_SEQ</t>
        </is>
      </c>
      <c r="C2182" t="n">
        <v>2175</v>
      </c>
      <c r="D2182" s="3" t="n">
        <v>44323.85996527778</v>
      </c>
      <c r="E2182" s="3" t="n">
        <v>44323.86002314815</v>
      </c>
      <c r="F2182" t="n">
        <v>56.4</v>
      </c>
      <c r="G2182" t="n">
        <v>0.23</v>
      </c>
      <c r="H2182" t="n">
        <v>56.6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234699</v>
      </c>
      <c r="B2183" t="inlineStr">
        <is>
          <t>073_SEQ</t>
        </is>
      </c>
      <c r="C2183" t="n">
        <v>2176</v>
      </c>
      <c r="D2183" s="3" t="n">
        <v>44323.86002314815</v>
      </c>
      <c r="E2183" s="3" t="n">
        <v>44323.86005787037</v>
      </c>
      <c r="F2183" t="n">
        <v>56.4</v>
      </c>
      <c r="G2183" t="n">
        <v>0.23</v>
      </c>
      <c r="H2183" t="n">
        <v>56.6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234700</v>
      </c>
      <c r="B2184" t="inlineStr">
        <is>
          <t>073_SEQ</t>
        </is>
      </c>
      <c r="C2184" t="n">
        <v>2177</v>
      </c>
      <c r="D2184" s="3" t="n">
        <v>44323.86005787037</v>
      </c>
      <c r="E2184" s="3" t="n">
        <v>44323.86010416667</v>
      </c>
      <c r="F2184" t="n">
        <v>56.4</v>
      </c>
      <c r="G2184" t="n">
        <v>0.22</v>
      </c>
      <c r="H2184" t="n">
        <v>56.6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234701</v>
      </c>
      <c r="B2185" t="inlineStr">
        <is>
          <t>073_SEQ</t>
        </is>
      </c>
      <c r="C2185" t="n">
        <v>2178</v>
      </c>
      <c r="D2185" s="3" t="n">
        <v>44323.86010416667</v>
      </c>
      <c r="E2185" s="3" t="n">
        <v>44323.86015046296</v>
      </c>
      <c r="F2185" t="n">
        <v>56.5</v>
      </c>
      <c r="G2185" t="n">
        <v>0.23</v>
      </c>
      <c r="H2185" t="n">
        <v>56.7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234702</v>
      </c>
      <c r="B2186" t="inlineStr">
        <is>
          <t>073_SEQ</t>
        </is>
      </c>
      <c r="C2186" t="n">
        <v>2179</v>
      </c>
      <c r="D2186" s="3" t="n">
        <v>44323.86015046296</v>
      </c>
      <c r="E2186" s="3" t="n">
        <v>44323.86019675926</v>
      </c>
      <c r="F2186" t="n">
        <v>56.7</v>
      </c>
      <c r="G2186" t="n">
        <v>0.23</v>
      </c>
      <c r="H2186" t="n">
        <v>56.9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234703</v>
      </c>
      <c r="B2187" t="inlineStr">
        <is>
          <t>073_SEQ</t>
        </is>
      </c>
      <c r="C2187" t="n">
        <v>2180</v>
      </c>
      <c r="D2187" s="3" t="n">
        <v>44323.86019675926</v>
      </c>
      <c r="E2187" s="3" t="n">
        <v>44323.86024305555</v>
      </c>
      <c r="F2187" t="n">
        <v>56.7</v>
      </c>
      <c r="G2187" t="n">
        <v>0.24</v>
      </c>
      <c r="H2187" t="n">
        <v>56.9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234704</v>
      </c>
      <c r="B2188" t="inlineStr">
        <is>
          <t>073_SEQ</t>
        </is>
      </c>
      <c r="C2188" t="n">
        <v>2181</v>
      </c>
      <c r="D2188" s="3" t="n">
        <v>44323.86024305555</v>
      </c>
      <c r="E2188" s="3" t="n">
        <v>44323.86030092592</v>
      </c>
      <c r="F2188" t="n">
        <v>56.7</v>
      </c>
      <c r="G2188" t="n">
        <v>0.22</v>
      </c>
      <c r="H2188" t="n">
        <v>56.9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234705</v>
      </c>
      <c r="B2189" t="inlineStr">
        <is>
          <t>073_SEQ</t>
        </is>
      </c>
      <c r="C2189" t="n">
        <v>2182</v>
      </c>
      <c r="D2189" s="3" t="n">
        <v>44323.86030092592</v>
      </c>
      <c r="E2189" s="3" t="n">
        <v>44323.86033564815</v>
      </c>
      <c r="F2189" t="n">
        <v>56.7</v>
      </c>
      <c r="G2189" t="n">
        <v>0.23</v>
      </c>
      <c r="H2189" t="n">
        <v>56.9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234706</v>
      </c>
      <c r="B2190" t="inlineStr">
        <is>
          <t>073_SEQ</t>
        </is>
      </c>
      <c r="C2190" t="n">
        <v>2183</v>
      </c>
      <c r="D2190" s="3" t="n">
        <v>44323.86033564815</v>
      </c>
      <c r="E2190" s="3" t="n">
        <v>44323.86038194445</v>
      </c>
      <c r="F2190" t="n">
        <v>56.7</v>
      </c>
      <c r="G2190" t="n">
        <v>0.23</v>
      </c>
      <c r="H2190" t="n">
        <v>56.9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234707</v>
      </c>
      <c r="B2191" t="inlineStr">
        <is>
          <t>073_SEQ</t>
        </is>
      </c>
      <c r="C2191" t="n">
        <v>2184</v>
      </c>
      <c r="D2191" s="3" t="n">
        <v>44323.86038194445</v>
      </c>
      <c r="E2191" s="3" t="n">
        <v>44323.86042824074</v>
      </c>
      <c r="F2191" t="n">
        <v>56.7</v>
      </c>
      <c r="G2191" t="n">
        <v>0.23</v>
      </c>
      <c r="H2191" t="n">
        <v>56.9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234708</v>
      </c>
      <c r="B2192" t="inlineStr">
        <is>
          <t>073_SEQ</t>
        </is>
      </c>
      <c r="C2192" t="n">
        <v>2185</v>
      </c>
      <c r="D2192" s="3" t="n">
        <v>44323.86042824074</v>
      </c>
      <c r="E2192" s="3" t="n">
        <v>44323.86047453704</v>
      </c>
      <c r="F2192" t="n">
        <v>56.6</v>
      </c>
      <c r="G2192" t="n">
        <v>0.23</v>
      </c>
      <c r="H2192" t="n">
        <v>56.8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234709</v>
      </c>
      <c r="B2193" t="inlineStr">
        <is>
          <t>073_SEQ</t>
        </is>
      </c>
      <c r="C2193" t="n">
        <v>2186</v>
      </c>
      <c r="D2193" s="3" t="n">
        <v>44323.86047453704</v>
      </c>
      <c r="E2193" s="3" t="n">
        <v>44323.86052083333</v>
      </c>
      <c r="F2193" t="n">
        <v>56.7</v>
      </c>
      <c r="G2193" t="n">
        <v>0.23</v>
      </c>
      <c r="H2193" t="n">
        <v>56.9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234710</v>
      </c>
      <c r="B2194" t="inlineStr">
        <is>
          <t>073_SEQ</t>
        </is>
      </c>
      <c r="C2194" t="n">
        <v>2187</v>
      </c>
      <c r="D2194" s="3" t="n">
        <v>44323.86052083333</v>
      </c>
      <c r="E2194" s="3" t="n">
        <v>44323.8605787037</v>
      </c>
      <c r="F2194" t="n">
        <v>56.6</v>
      </c>
      <c r="G2194" t="n">
        <v>0.24</v>
      </c>
      <c r="H2194" t="n">
        <v>56.8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234711</v>
      </c>
      <c r="B2195" t="inlineStr">
        <is>
          <t>073_SEQ</t>
        </is>
      </c>
      <c r="C2195" t="n">
        <v>2188</v>
      </c>
      <c r="D2195" s="3" t="n">
        <v>44323.8605787037</v>
      </c>
      <c r="E2195" s="3" t="n">
        <v>44323.86061342592</v>
      </c>
      <c r="F2195" t="n">
        <v>56.5</v>
      </c>
      <c r="G2195" t="n">
        <v>0.23</v>
      </c>
      <c r="H2195" t="n">
        <v>56.7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234712</v>
      </c>
      <c r="B2196" t="inlineStr">
        <is>
          <t>073_SEQ</t>
        </is>
      </c>
      <c r="C2196" t="n">
        <v>2189</v>
      </c>
      <c r="D2196" s="3" t="n">
        <v>44323.86061342592</v>
      </c>
      <c r="E2196" s="3" t="n">
        <v>44323.86065972222</v>
      </c>
      <c r="F2196" t="n">
        <v>56.5</v>
      </c>
      <c r="G2196" t="n">
        <v>0.24</v>
      </c>
      <c r="H2196" t="n">
        <v>56.7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234713</v>
      </c>
      <c r="B2197" t="inlineStr">
        <is>
          <t>073_SEQ</t>
        </is>
      </c>
      <c r="C2197" t="n">
        <v>2190</v>
      </c>
      <c r="D2197" s="3" t="n">
        <v>44323.86065972222</v>
      </c>
      <c r="E2197" s="3" t="n">
        <v>44323.86070601852</v>
      </c>
      <c r="F2197" t="n">
        <v>56.6</v>
      </c>
      <c r="G2197" t="n">
        <v>0.24</v>
      </c>
      <c r="H2197" t="n">
        <v>56.8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234714</v>
      </c>
      <c r="B2198" t="inlineStr">
        <is>
          <t>073_SEQ</t>
        </is>
      </c>
      <c r="C2198" t="n">
        <v>2191</v>
      </c>
      <c r="D2198" s="3" t="n">
        <v>44323.86070601852</v>
      </c>
      <c r="E2198" s="3" t="n">
        <v>44323.86075231482</v>
      </c>
      <c r="F2198" t="n">
        <v>56.5</v>
      </c>
      <c r="G2198" t="n">
        <v>0.24</v>
      </c>
      <c r="H2198" t="n">
        <v>56.7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234715</v>
      </c>
      <c r="B2199" t="inlineStr">
        <is>
          <t>073_SEQ</t>
        </is>
      </c>
      <c r="C2199" t="n">
        <v>2192</v>
      </c>
      <c r="D2199" s="3" t="n">
        <v>44323.86075231482</v>
      </c>
      <c r="E2199" s="3" t="n">
        <v>44323.86081018519</v>
      </c>
      <c r="F2199" t="n">
        <v>56.5</v>
      </c>
      <c r="G2199" t="n">
        <v>0.24</v>
      </c>
      <c r="H2199" t="n">
        <v>56.7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234716</v>
      </c>
      <c r="B2200" t="inlineStr">
        <is>
          <t>073_SEQ</t>
        </is>
      </c>
      <c r="C2200" t="n">
        <v>2193</v>
      </c>
      <c r="D2200" s="3" t="n">
        <v>44323.86081018519</v>
      </c>
      <c r="E2200" s="3" t="n">
        <v>44323.86085648148</v>
      </c>
      <c r="F2200" t="n">
        <v>56.6</v>
      </c>
      <c r="G2200" t="n">
        <v>0.23</v>
      </c>
      <c r="H2200" t="n">
        <v>56.8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234717</v>
      </c>
      <c r="B2201" t="inlineStr">
        <is>
          <t>073_SEQ</t>
        </is>
      </c>
      <c r="C2201" t="n">
        <v>2194</v>
      </c>
      <c r="D2201" s="3" t="n">
        <v>44323.86085648148</v>
      </c>
      <c r="E2201" s="3" t="n">
        <v>44323.8608912037</v>
      </c>
      <c r="F2201" t="n">
        <v>56.4</v>
      </c>
      <c r="G2201" t="n">
        <v>0.25</v>
      </c>
      <c r="H2201" t="n">
        <v>56.7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234718</v>
      </c>
      <c r="B2202" t="inlineStr">
        <is>
          <t>073_SEQ</t>
        </is>
      </c>
      <c r="C2202" t="n">
        <v>2195</v>
      </c>
      <c r="D2202" s="3" t="n">
        <v>44323.8608912037</v>
      </c>
      <c r="E2202" s="3" t="n">
        <v>44323.8609375</v>
      </c>
      <c r="F2202" t="n">
        <v>56.5</v>
      </c>
      <c r="G2202" t="n">
        <v>0.24</v>
      </c>
      <c r="H2202" t="n">
        <v>56.7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234719</v>
      </c>
      <c r="B2203" t="inlineStr">
        <is>
          <t>073_SEQ</t>
        </is>
      </c>
      <c r="C2203" t="n">
        <v>2196</v>
      </c>
      <c r="D2203" s="3" t="n">
        <v>44323.8609375</v>
      </c>
      <c r="E2203" s="3" t="n">
        <v>44323.86098379629</v>
      </c>
      <c r="F2203" t="n">
        <v>56.5</v>
      </c>
      <c r="G2203" t="n">
        <v>0.24</v>
      </c>
      <c r="H2203" t="n">
        <v>56.7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234720</v>
      </c>
      <c r="B2204" t="inlineStr">
        <is>
          <t>073_SEQ</t>
        </is>
      </c>
      <c r="C2204" t="n">
        <v>2197</v>
      </c>
      <c r="D2204" s="3" t="n">
        <v>44323.86098379629</v>
      </c>
      <c r="E2204" s="3" t="n">
        <v>44323.86103009259</v>
      </c>
      <c r="F2204" t="n">
        <v>56.5</v>
      </c>
      <c r="G2204" t="n">
        <v>0.24</v>
      </c>
      <c r="H2204" t="n">
        <v>56.7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234721</v>
      </c>
      <c r="B2205" t="inlineStr">
        <is>
          <t>073_SEQ</t>
        </is>
      </c>
      <c r="C2205" t="n">
        <v>2198</v>
      </c>
      <c r="D2205" s="3" t="n">
        <v>44323.86103009259</v>
      </c>
      <c r="E2205" s="3" t="n">
        <v>44323.86108796296</v>
      </c>
      <c r="F2205" t="n">
        <v>56.5</v>
      </c>
      <c r="G2205" t="n">
        <v>0.24</v>
      </c>
      <c r="H2205" t="n">
        <v>56.7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234722</v>
      </c>
      <c r="B2206" t="inlineStr">
        <is>
          <t>073_SEQ</t>
        </is>
      </c>
      <c r="C2206" t="n">
        <v>2199</v>
      </c>
      <c r="D2206" s="3" t="n">
        <v>44323.86108796296</v>
      </c>
      <c r="E2206" s="3" t="n">
        <v>44323.86112268519</v>
      </c>
      <c r="F2206" t="n">
        <v>56.5</v>
      </c>
      <c r="G2206" t="n">
        <v>0.24</v>
      </c>
      <c r="H2206" t="n">
        <v>56.7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234723</v>
      </c>
      <c r="B2207" t="inlineStr">
        <is>
          <t>073_SEQ</t>
        </is>
      </c>
      <c r="C2207" t="n">
        <v>2200</v>
      </c>
      <c r="D2207" s="3" t="n">
        <v>44323.86112268519</v>
      </c>
      <c r="E2207" s="3" t="n">
        <v>44323.86116898148</v>
      </c>
      <c r="F2207" t="n">
        <v>56.5</v>
      </c>
      <c r="G2207" t="n">
        <v>0.24</v>
      </c>
      <c r="H2207" t="n">
        <v>56.7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234724</v>
      </c>
      <c r="B2208" t="inlineStr">
        <is>
          <t>073_SEQ</t>
        </is>
      </c>
      <c r="C2208" t="n">
        <v>2201</v>
      </c>
      <c r="D2208" s="3" t="n">
        <v>44323.86116898148</v>
      </c>
      <c r="E2208" s="3" t="n">
        <v>44323.86121527778</v>
      </c>
      <c r="F2208" t="n">
        <v>56.4</v>
      </c>
      <c r="G2208" t="n">
        <v>0.23</v>
      </c>
      <c r="H2208" t="n">
        <v>56.6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234725</v>
      </c>
      <c r="B2209" t="inlineStr">
        <is>
          <t>073_SEQ</t>
        </is>
      </c>
      <c r="C2209" t="n">
        <v>2202</v>
      </c>
      <c r="D2209" s="3" t="n">
        <v>44323.86121527778</v>
      </c>
      <c r="E2209" s="3" t="n">
        <v>44323.86126157407</v>
      </c>
      <c r="F2209" t="n">
        <v>56.4</v>
      </c>
      <c r="G2209" t="n">
        <v>0.23</v>
      </c>
      <c r="H2209" t="n">
        <v>56.6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234726</v>
      </c>
      <c r="B2210" t="inlineStr">
        <is>
          <t>073_SEQ</t>
        </is>
      </c>
      <c r="C2210" t="n">
        <v>2203</v>
      </c>
      <c r="D2210" s="3" t="n">
        <v>44323.86126157407</v>
      </c>
      <c r="E2210" s="3" t="n">
        <v>44323.86130787037</v>
      </c>
      <c r="F2210" t="n">
        <v>56.4</v>
      </c>
      <c r="G2210" t="n">
        <v>0.23</v>
      </c>
      <c r="H2210" t="n">
        <v>56.6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234727</v>
      </c>
      <c r="B2211" t="inlineStr">
        <is>
          <t>073_SEQ</t>
        </is>
      </c>
      <c r="C2211" t="n">
        <v>2204</v>
      </c>
      <c r="D2211" s="3" t="n">
        <v>44323.86130787037</v>
      </c>
      <c r="E2211" s="3" t="n">
        <v>44323.86136574074</v>
      </c>
      <c r="F2211" t="n">
        <v>56.4</v>
      </c>
      <c r="G2211" t="n">
        <v>0.23</v>
      </c>
      <c r="H2211" t="n">
        <v>56.6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234728</v>
      </c>
      <c r="B2212" t="inlineStr">
        <is>
          <t>073_SEQ</t>
        </is>
      </c>
      <c r="C2212" t="n">
        <v>2205</v>
      </c>
      <c r="D2212" s="3" t="n">
        <v>44323.86136574074</v>
      </c>
      <c r="E2212" s="3" t="n">
        <v>44323.86140046296</v>
      </c>
      <c r="F2212" t="n">
        <v>56.4</v>
      </c>
      <c r="G2212" t="n">
        <v>0.23</v>
      </c>
      <c r="H2212" t="n">
        <v>56.6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234729</v>
      </c>
      <c r="B2213" t="inlineStr">
        <is>
          <t>073_SEQ</t>
        </is>
      </c>
      <c r="C2213" t="n">
        <v>2206</v>
      </c>
      <c r="D2213" s="3" t="n">
        <v>44323.86140046296</v>
      </c>
      <c r="E2213" s="3" t="n">
        <v>44323.86144675926</v>
      </c>
      <c r="F2213" t="n">
        <v>56.4</v>
      </c>
      <c r="G2213" t="n">
        <v>0.23</v>
      </c>
      <c r="H2213" t="n">
        <v>56.6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234730</v>
      </c>
      <c r="B2214" t="inlineStr">
        <is>
          <t>073_SEQ</t>
        </is>
      </c>
      <c r="C2214" t="n">
        <v>2207</v>
      </c>
      <c r="D2214" s="3" t="n">
        <v>44323.86144675926</v>
      </c>
      <c r="E2214" s="3" t="n">
        <v>44323.86149305556</v>
      </c>
      <c r="F2214" t="n">
        <v>56.5</v>
      </c>
      <c r="G2214" t="n">
        <v>0.24</v>
      </c>
      <c r="H2214" t="n">
        <v>56.7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234731</v>
      </c>
      <c r="B2215" t="inlineStr">
        <is>
          <t>073_SEQ</t>
        </is>
      </c>
      <c r="C2215" t="n">
        <v>2208</v>
      </c>
      <c r="D2215" s="3" t="n">
        <v>44323.86149305556</v>
      </c>
      <c r="E2215" s="3" t="n">
        <v>44323.86153935185</v>
      </c>
      <c r="F2215" t="n">
        <v>56.7</v>
      </c>
      <c r="G2215" t="n">
        <v>0.23</v>
      </c>
      <c r="H2215" t="n">
        <v>56.9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234732</v>
      </c>
      <c r="B2216" t="inlineStr">
        <is>
          <t>073_SEQ</t>
        </is>
      </c>
      <c r="C2216" t="n">
        <v>2209</v>
      </c>
      <c r="D2216" s="3" t="n">
        <v>44323.86153935185</v>
      </c>
      <c r="E2216" s="3" t="n">
        <v>44323.86159722223</v>
      </c>
      <c r="F2216" t="n">
        <v>56.8</v>
      </c>
      <c r="G2216" t="n">
        <v>0.23</v>
      </c>
      <c r="H2216" t="n">
        <v>57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234733</v>
      </c>
      <c r="B2217" t="inlineStr">
        <is>
          <t>073_SEQ</t>
        </is>
      </c>
      <c r="C2217" t="n">
        <v>2210</v>
      </c>
      <c r="D2217" s="3" t="n">
        <v>44323.86159722223</v>
      </c>
      <c r="E2217" s="3" t="n">
        <v>44323.86164351852</v>
      </c>
      <c r="F2217" t="n">
        <v>56.9</v>
      </c>
      <c r="G2217" t="n">
        <v>0.24</v>
      </c>
      <c r="H2217" t="n">
        <v>57.1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234734</v>
      </c>
      <c r="B2218" t="inlineStr">
        <is>
          <t>073_SEQ</t>
        </is>
      </c>
      <c r="C2218" t="n">
        <v>2211</v>
      </c>
      <c r="D2218" s="3" t="n">
        <v>44323.86164351852</v>
      </c>
      <c r="E2218" s="3" t="n">
        <v>44323.86167824074</v>
      </c>
      <c r="F2218" t="n">
        <v>57</v>
      </c>
      <c r="G2218" t="n">
        <v>0.23</v>
      </c>
      <c r="H2218" t="n">
        <v>57.2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234735</v>
      </c>
      <c r="B2219" t="inlineStr">
        <is>
          <t>073_SEQ</t>
        </is>
      </c>
      <c r="C2219" t="n">
        <v>2212</v>
      </c>
      <c r="D2219" s="3" t="n">
        <v>44323.86167824074</v>
      </c>
      <c r="E2219" s="3" t="n">
        <v>44323.86172453704</v>
      </c>
      <c r="F2219" t="n">
        <v>56.9</v>
      </c>
      <c r="G2219" t="n">
        <v>0.22</v>
      </c>
      <c r="H2219" t="n">
        <v>57.1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234736</v>
      </c>
      <c r="B2220" t="inlineStr">
        <is>
          <t>073_SEQ</t>
        </is>
      </c>
      <c r="C2220" t="n">
        <v>2213</v>
      </c>
      <c r="D2220" s="3" t="n">
        <v>44323.86172453704</v>
      </c>
      <c r="E2220" s="3" t="n">
        <v>44323.86177083333</v>
      </c>
      <c r="F2220" t="n">
        <v>56.9</v>
      </c>
      <c r="G2220" t="n">
        <v>0.24</v>
      </c>
      <c r="H2220" t="n">
        <v>57.1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234737</v>
      </c>
      <c r="B2221" t="inlineStr">
        <is>
          <t>073_SEQ</t>
        </is>
      </c>
      <c r="C2221" t="n">
        <v>2214</v>
      </c>
      <c r="D2221" s="3" t="n">
        <v>44323.86177083333</v>
      </c>
      <c r="E2221" s="3" t="n">
        <v>44323.86181712963</v>
      </c>
      <c r="F2221" t="n">
        <v>56.9</v>
      </c>
      <c r="G2221" t="n">
        <v>0.24</v>
      </c>
      <c r="H2221" t="n">
        <v>57.1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234738</v>
      </c>
      <c r="B2222" t="inlineStr">
        <is>
          <t>073_SEQ</t>
        </is>
      </c>
      <c r="C2222" t="n">
        <v>2215</v>
      </c>
      <c r="D2222" s="3" t="n">
        <v>44323.86181712963</v>
      </c>
      <c r="E2222" s="3" t="n">
        <v>44323.861875</v>
      </c>
      <c r="F2222" t="n">
        <v>56.9</v>
      </c>
      <c r="G2222" t="n">
        <v>0.24</v>
      </c>
      <c r="H2222" t="n">
        <v>57.1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234739</v>
      </c>
      <c r="B2223" t="inlineStr">
        <is>
          <t>073_SEQ</t>
        </is>
      </c>
      <c r="C2223" t="n">
        <v>2216</v>
      </c>
      <c r="D2223" s="3" t="n">
        <v>44323.861875</v>
      </c>
      <c r="E2223" s="3" t="n">
        <v>44323.86190972223</v>
      </c>
      <c r="F2223" t="n">
        <v>56.9</v>
      </c>
      <c r="G2223" t="n">
        <v>0.24</v>
      </c>
      <c r="H2223" t="n">
        <v>57.1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234740</v>
      </c>
      <c r="B2224" t="inlineStr">
        <is>
          <t>073_SEQ</t>
        </is>
      </c>
      <c r="C2224" t="n">
        <v>2217</v>
      </c>
      <c r="D2224" s="3" t="n">
        <v>44323.86190972223</v>
      </c>
      <c r="E2224" s="3" t="n">
        <v>44323.86195601852</v>
      </c>
      <c r="F2224" t="n">
        <v>56.8</v>
      </c>
      <c r="G2224" t="n">
        <v>0.24</v>
      </c>
      <c r="H2224" t="n">
        <v>57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234741</v>
      </c>
      <c r="B2225" t="inlineStr">
        <is>
          <t>073_SEQ</t>
        </is>
      </c>
      <c r="C2225" t="n">
        <v>2218</v>
      </c>
      <c r="D2225" s="3" t="n">
        <v>44323.86195601852</v>
      </c>
      <c r="E2225" s="3" t="n">
        <v>44323.86200231482</v>
      </c>
      <c r="F2225" t="n">
        <v>56.8</v>
      </c>
      <c r="G2225" t="n">
        <v>0.24</v>
      </c>
      <c r="H2225" t="n">
        <v>57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234742</v>
      </c>
      <c r="B2226" t="inlineStr">
        <is>
          <t>073_SEQ</t>
        </is>
      </c>
      <c r="C2226" t="n">
        <v>2219</v>
      </c>
      <c r="D2226" s="3" t="n">
        <v>44323.86200231482</v>
      </c>
      <c r="E2226" s="3" t="n">
        <v>44323.86204861111</v>
      </c>
      <c r="F2226" t="n">
        <v>56.8</v>
      </c>
      <c r="G2226" t="n">
        <v>0.24</v>
      </c>
      <c r="H2226" t="n">
        <v>57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234743</v>
      </c>
      <c r="B2227" t="inlineStr">
        <is>
          <t>073_SEQ</t>
        </is>
      </c>
      <c r="C2227" t="n">
        <v>2220</v>
      </c>
      <c r="D2227" s="3" t="n">
        <v>44323.86204861111</v>
      </c>
      <c r="E2227" s="3" t="n">
        <v>44323.86209490741</v>
      </c>
      <c r="F2227" t="n">
        <v>56.8</v>
      </c>
      <c r="G2227" t="n">
        <v>0.25</v>
      </c>
      <c r="H2227" t="n">
        <v>57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234744</v>
      </c>
      <c r="B2228" t="inlineStr">
        <is>
          <t>073_SEQ</t>
        </is>
      </c>
      <c r="C2228" t="n">
        <v>2221</v>
      </c>
      <c r="D2228" s="3" t="n">
        <v>44323.86209490741</v>
      </c>
      <c r="E2228" s="3" t="n">
        <v>44323.86215277778</v>
      </c>
      <c r="F2228" t="n">
        <v>56.8</v>
      </c>
      <c r="G2228" t="n">
        <v>0.25</v>
      </c>
      <c r="H2228" t="n">
        <v>57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234745</v>
      </c>
      <c r="B2229" t="inlineStr">
        <is>
          <t>073_SEQ</t>
        </is>
      </c>
      <c r="C2229" t="n">
        <v>2222</v>
      </c>
      <c r="D2229" s="3" t="n">
        <v>44323.86215277778</v>
      </c>
      <c r="E2229" s="3" t="n">
        <v>44323.8621875</v>
      </c>
      <c r="F2229" t="n">
        <v>56.6</v>
      </c>
      <c r="G2229" t="n">
        <v>0.25</v>
      </c>
      <c r="H2229" t="n">
        <v>56.9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234746</v>
      </c>
      <c r="B2230" t="inlineStr">
        <is>
          <t>073_SEQ</t>
        </is>
      </c>
      <c r="C2230" t="n">
        <v>2223</v>
      </c>
      <c r="D2230" s="3" t="n">
        <v>44323.8621875</v>
      </c>
      <c r="E2230" s="3" t="n">
        <v>44323.8622337963</v>
      </c>
      <c r="F2230" t="n">
        <v>56.8</v>
      </c>
      <c r="G2230" t="n">
        <v>0.25</v>
      </c>
      <c r="H2230" t="n">
        <v>57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234747</v>
      </c>
      <c r="B2231" t="inlineStr">
        <is>
          <t>073_SEQ</t>
        </is>
      </c>
      <c r="C2231" t="n">
        <v>2224</v>
      </c>
      <c r="D2231" s="3" t="n">
        <v>44323.8622337963</v>
      </c>
      <c r="E2231" s="3" t="n">
        <v>44323.8622800926</v>
      </c>
      <c r="F2231" t="n">
        <v>56.8</v>
      </c>
      <c r="G2231" t="n">
        <v>0.25</v>
      </c>
      <c r="H2231" t="n">
        <v>57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234748</v>
      </c>
      <c r="B2232" t="inlineStr">
        <is>
          <t>073_SEQ</t>
        </is>
      </c>
      <c r="C2232" t="n">
        <v>2225</v>
      </c>
      <c r="D2232" s="3" t="n">
        <v>44323.8622800926</v>
      </c>
      <c r="E2232" s="3" t="n">
        <v>44323.86232638889</v>
      </c>
      <c r="F2232" t="n">
        <v>56.8</v>
      </c>
      <c r="G2232" t="n">
        <v>0.25</v>
      </c>
      <c r="H2232" t="n">
        <v>57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234749</v>
      </c>
      <c r="B2233" t="inlineStr">
        <is>
          <t>073_SEQ</t>
        </is>
      </c>
      <c r="C2233" t="n">
        <v>2226</v>
      </c>
      <c r="D2233" s="3" t="n">
        <v>44323.86232638889</v>
      </c>
      <c r="E2233" s="3" t="n">
        <v>44323.86237268519</v>
      </c>
      <c r="F2233" t="n">
        <v>56.8</v>
      </c>
      <c r="G2233" t="n">
        <v>0.25</v>
      </c>
      <c r="H2233" t="n">
        <v>57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234750</v>
      </c>
      <c r="B2234" t="inlineStr">
        <is>
          <t>073_SEQ</t>
        </is>
      </c>
      <c r="C2234" t="n">
        <v>2227</v>
      </c>
      <c r="D2234" s="3" t="n">
        <v>44323.86237268519</v>
      </c>
      <c r="E2234" s="3" t="n">
        <v>44323.86243055556</v>
      </c>
      <c r="F2234" t="n">
        <v>56.6</v>
      </c>
      <c r="G2234" t="n">
        <v>0.25</v>
      </c>
      <c r="H2234" t="n">
        <v>56.9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234751</v>
      </c>
      <c r="B2235" t="inlineStr">
        <is>
          <t>073_SEQ</t>
        </is>
      </c>
      <c r="C2235" t="n">
        <v>2228</v>
      </c>
      <c r="D2235" s="3" t="n">
        <v>44323.86243055556</v>
      </c>
      <c r="E2235" s="3" t="n">
        <v>44323.86246527778</v>
      </c>
      <c r="F2235" t="n">
        <v>56.6</v>
      </c>
      <c r="G2235" t="n">
        <v>0.25</v>
      </c>
      <c r="H2235" t="n">
        <v>56.8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234752</v>
      </c>
      <c r="B2236" t="inlineStr">
        <is>
          <t>073_SEQ</t>
        </is>
      </c>
      <c r="C2236" t="n">
        <v>2229</v>
      </c>
      <c r="D2236" s="3" t="n">
        <v>44323.86246527778</v>
      </c>
      <c r="E2236" s="3" t="n">
        <v>44323.86251157407</v>
      </c>
      <c r="F2236" t="n">
        <v>56.7</v>
      </c>
      <c r="G2236" t="n">
        <v>0.24</v>
      </c>
      <c r="H2236" t="n">
        <v>56.9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234753</v>
      </c>
      <c r="B2237" t="inlineStr">
        <is>
          <t>073_SEQ</t>
        </is>
      </c>
      <c r="C2237" t="n">
        <v>2230</v>
      </c>
      <c r="D2237" s="3" t="n">
        <v>44323.86251157407</v>
      </c>
      <c r="E2237" s="3" t="n">
        <v>44323.86255787037</v>
      </c>
      <c r="F2237" t="n">
        <v>56.7</v>
      </c>
      <c r="G2237" t="n">
        <v>0.24</v>
      </c>
      <c r="H2237" t="n">
        <v>56.9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234754</v>
      </c>
      <c r="B2238" t="inlineStr">
        <is>
          <t>073_SEQ</t>
        </is>
      </c>
      <c r="C2238" t="n">
        <v>2231</v>
      </c>
      <c r="D2238" s="3" t="n">
        <v>44323.86255787037</v>
      </c>
      <c r="E2238" s="3" t="n">
        <v>44323.86260416666</v>
      </c>
      <c r="F2238" t="n">
        <v>56.6</v>
      </c>
      <c r="G2238" t="n">
        <v>0.25</v>
      </c>
      <c r="H2238" t="n">
        <v>56.8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234755</v>
      </c>
      <c r="B2239" t="inlineStr">
        <is>
          <t>073_SEQ</t>
        </is>
      </c>
      <c r="C2239" t="n">
        <v>2232</v>
      </c>
      <c r="D2239" s="3" t="n">
        <v>44323.86260416666</v>
      </c>
      <c r="E2239" s="3" t="n">
        <v>44323.86266203703</v>
      </c>
      <c r="F2239" t="n">
        <v>56.6</v>
      </c>
      <c r="G2239" t="n">
        <v>0.25</v>
      </c>
      <c r="H2239" t="n">
        <v>56.8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234756</v>
      </c>
      <c r="B2240" t="inlineStr">
        <is>
          <t>073_SEQ</t>
        </is>
      </c>
      <c r="C2240" t="n">
        <v>2233</v>
      </c>
      <c r="D2240" s="3" t="n">
        <v>44323.86266203703</v>
      </c>
      <c r="E2240" s="3" t="n">
        <v>44323.86270833333</v>
      </c>
      <c r="F2240" t="n">
        <v>56.5</v>
      </c>
      <c r="G2240" t="n">
        <v>0.24</v>
      </c>
      <c r="H2240" t="n">
        <v>56.7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234757</v>
      </c>
      <c r="B2241" t="inlineStr">
        <is>
          <t>073_SEQ</t>
        </is>
      </c>
      <c r="C2241" t="n">
        <v>2234</v>
      </c>
      <c r="D2241" s="3" t="n">
        <v>44323.86270833333</v>
      </c>
      <c r="E2241" s="3" t="n">
        <v>44323.86274305556</v>
      </c>
      <c r="F2241" t="n">
        <v>56.4</v>
      </c>
      <c r="G2241" t="n">
        <v>0.25</v>
      </c>
      <c r="H2241" t="n">
        <v>56.7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234758</v>
      </c>
      <c r="B2242" t="inlineStr">
        <is>
          <t>073_SEQ</t>
        </is>
      </c>
      <c r="C2242" t="n">
        <v>2235</v>
      </c>
      <c r="D2242" s="3" t="n">
        <v>44323.86274305556</v>
      </c>
      <c r="E2242" s="3" t="n">
        <v>44323.86278935185</v>
      </c>
      <c r="F2242" t="n">
        <v>56.5</v>
      </c>
      <c r="G2242" t="n">
        <v>0.24</v>
      </c>
      <c r="H2242" t="n">
        <v>56.7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234759</v>
      </c>
      <c r="B2243" t="inlineStr">
        <is>
          <t>073_SEQ</t>
        </is>
      </c>
      <c r="C2243" t="n">
        <v>2236</v>
      </c>
      <c r="D2243" s="3" t="n">
        <v>44323.86278935185</v>
      </c>
      <c r="E2243" s="3" t="n">
        <v>44323.86283564815</v>
      </c>
      <c r="F2243" t="n">
        <v>56.5</v>
      </c>
      <c r="G2243" t="n">
        <v>0.24</v>
      </c>
      <c r="H2243" t="n">
        <v>56.7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234760</v>
      </c>
      <c r="B2244" t="inlineStr">
        <is>
          <t>073_SEQ</t>
        </is>
      </c>
      <c r="C2244" t="n">
        <v>2237</v>
      </c>
      <c r="D2244" s="3" t="n">
        <v>44323.86283564815</v>
      </c>
      <c r="E2244" s="3" t="n">
        <v>44323.86288194444</v>
      </c>
      <c r="F2244" t="n">
        <v>56.5</v>
      </c>
      <c r="G2244" t="n">
        <v>0.24</v>
      </c>
      <c r="H2244" t="n">
        <v>56.7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234761</v>
      </c>
      <c r="B2245" t="inlineStr">
        <is>
          <t>073_SEQ</t>
        </is>
      </c>
      <c r="C2245" t="n">
        <v>2238</v>
      </c>
      <c r="D2245" s="3" t="n">
        <v>44323.86288194444</v>
      </c>
      <c r="E2245" s="3" t="n">
        <v>44323.86293981481</v>
      </c>
      <c r="F2245" t="n">
        <v>56.6</v>
      </c>
      <c r="G2245" t="n">
        <v>0.24</v>
      </c>
      <c r="H2245" t="n">
        <v>56.8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234762</v>
      </c>
      <c r="B2246" t="inlineStr">
        <is>
          <t>073_SEQ</t>
        </is>
      </c>
      <c r="C2246" t="n">
        <v>2239</v>
      </c>
      <c r="D2246" s="3" t="n">
        <v>44323.86293981481</v>
      </c>
      <c r="E2246" s="3" t="n">
        <v>44323.86298611111</v>
      </c>
      <c r="F2246" t="n">
        <v>56.4</v>
      </c>
      <c r="G2246" t="n">
        <v>0.25</v>
      </c>
      <c r="H2246" t="n">
        <v>56.7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234763</v>
      </c>
      <c r="B2247" t="inlineStr">
        <is>
          <t>073_SEQ</t>
        </is>
      </c>
      <c r="C2247" t="n">
        <v>2240</v>
      </c>
      <c r="D2247" s="3" t="n">
        <v>44323.86298611111</v>
      </c>
      <c r="E2247" s="3" t="n">
        <v>44323.86302083333</v>
      </c>
      <c r="F2247" t="n">
        <v>56.6</v>
      </c>
      <c r="G2247" t="n">
        <v>0.24</v>
      </c>
      <c r="H2247" t="n">
        <v>56.8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234764</v>
      </c>
      <c r="B2248" t="inlineStr">
        <is>
          <t>073_SEQ</t>
        </is>
      </c>
      <c r="C2248" t="n">
        <v>2241</v>
      </c>
      <c r="D2248" s="3" t="n">
        <v>44323.86302083333</v>
      </c>
      <c r="E2248" s="3" t="n">
        <v>44323.86306712963</v>
      </c>
      <c r="F2248" t="n">
        <v>56.6</v>
      </c>
      <c r="G2248" t="n">
        <v>0.24</v>
      </c>
      <c r="H2248" t="n">
        <v>56.8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234765</v>
      </c>
      <c r="B2249" t="inlineStr">
        <is>
          <t>073_SEQ</t>
        </is>
      </c>
      <c r="C2249" t="n">
        <v>2242</v>
      </c>
      <c r="D2249" s="3" t="n">
        <v>44323.86306712963</v>
      </c>
      <c r="E2249" s="3" t="n">
        <v>44323.86311342593</v>
      </c>
      <c r="F2249" t="n">
        <v>56.6</v>
      </c>
      <c r="G2249" t="n">
        <v>0.24</v>
      </c>
      <c r="H2249" t="n">
        <v>56.8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234766</v>
      </c>
      <c r="B2250" t="inlineStr">
        <is>
          <t>073_SEQ</t>
        </is>
      </c>
      <c r="C2250" t="n">
        <v>2243</v>
      </c>
      <c r="D2250" s="3" t="n">
        <v>44323.86311342593</v>
      </c>
      <c r="E2250" s="3" t="n">
        <v>44323.86315972222</v>
      </c>
      <c r="F2250" t="n">
        <v>56.6</v>
      </c>
      <c r="G2250" t="n">
        <v>0.24</v>
      </c>
      <c r="H2250" t="n">
        <v>56.8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234767</v>
      </c>
      <c r="B2251" t="inlineStr">
        <is>
          <t>073_SEQ</t>
        </is>
      </c>
      <c r="C2251" t="n">
        <v>2244</v>
      </c>
      <c r="D2251" s="3" t="n">
        <v>44323.86315972222</v>
      </c>
      <c r="E2251" s="3" t="n">
        <v>44323.8632175926</v>
      </c>
      <c r="F2251" t="n">
        <v>56.7</v>
      </c>
      <c r="G2251" t="n">
        <v>0.24</v>
      </c>
      <c r="H2251" t="n">
        <v>56.9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234768</v>
      </c>
      <c r="B2252" t="inlineStr">
        <is>
          <t>073_SEQ</t>
        </is>
      </c>
      <c r="C2252" t="n">
        <v>2245</v>
      </c>
      <c r="D2252" s="3" t="n">
        <v>44323.8632175926</v>
      </c>
      <c r="E2252" s="3" t="n">
        <v>44323.86325231481</v>
      </c>
      <c r="F2252" t="n">
        <v>56.6</v>
      </c>
      <c r="G2252" t="n">
        <v>0.25</v>
      </c>
      <c r="H2252" t="n">
        <v>56.8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234769</v>
      </c>
      <c r="B2253" t="inlineStr">
        <is>
          <t>073_SEQ</t>
        </is>
      </c>
      <c r="C2253" t="n">
        <v>2246</v>
      </c>
      <c r="D2253" s="3" t="n">
        <v>44323.86325231481</v>
      </c>
      <c r="E2253" s="3" t="n">
        <v>44323.86329861111</v>
      </c>
      <c r="F2253" t="n">
        <v>56.7</v>
      </c>
      <c r="G2253" t="n">
        <v>0.24</v>
      </c>
      <c r="H2253" t="n">
        <v>56.9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234770</v>
      </c>
      <c r="B2254" t="inlineStr">
        <is>
          <t>073_SEQ</t>
        </is>
      </c>
      <c r="C2254" t="n">
        <v>2247</v>
      </c>
      <c r="D2254" s="3" t="n">
        <v>44323.86329861111</v>
      </c>
      <c r="E2254" s="3" t="n">
        <v>44323.8633449074</v>
      </c>
      <c r="F2254" t="n">
        <v>56.8</v>
      </c>
      <c r="G2254" t="n">
        <v>0.25</v>
      </c>
      <c r="H2254" t="n">
        <v>57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234771</v>
      </c>
      <c r="B2255" t="inlineStr">
        <is>
          <t>073_SEQ</t>
        </is>
      </c>
      <c r="C2255" t="n">
        <v>2248</v>
      </c>
      <c r="D2255" s="3" t="n">
        <v>44323.8633449074</v>
      </c>
      <c r="E2255" s="3" t="n">
        <v>44323.8633912037</v>
      </c>
      <c r="F2255" t="n">
        <v>57</v>
      </c>
      <c r="G2255" t="n">
        <v>0.25</v>
      </c>
      <c r="H2255" t="n">
        <v>57.3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234772</v>
      </c>
      <c r="B2256" t="inlineStr">
        <is>
          <t>073_SEQ</t>
        </is>
      </c>
      <c r="C2256" t="n">
        <v>2249</v>
      </c>
      <c r="D2256" s="3" t="n">
        <v>44323.8633912037</v>
      </c>
      <c r="E2256" s="3" t="n">
        <v>44323.8634375</v>
      </c>
      <c r="F2256" t="n">
        <v>57.2</v>
      </c>
      <c r="G2256" t="n">
        <v>0.24</v>
      </c>
      <c r="H2256" t="n">
        <v>57.4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234773</v>
      </c>
      <c r="B2257" t="inlineStr">
        <is>
          <t>073_SEQ</t>
        </is>
      </c>
      <c r="C2257" t="n">
        <v>2250</v>
      </c>
      <c r="D2257" s="3" t="n">
        <v>44323.8634375</v>
      </c>
      <c r="E2257" s="3" t="n">
        <v>44323.86349537037</v>
      </c>
      <c r="F2257" t="n">
        <v>57.5</v>
      </c>
      <c r="G2257" t="n">
        <v>0.24</v>
      </c>
      <c r="H2257" t="n">
        <v>57.7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234774</v>
      </c>
      <c r="B2258" t="inlineStr">
        <is>
          <t>073_SEQ</t>
        </is>
      </c>
      <c r="C2258" t="n">
        <v>2251</v>
      </c>
      <c r="D2258" s="3" t="n">
        <v>44323.86349537037</v>
      </c>
      <c r="E2258" s="3" t="n">
        <v>44323.8635300926</v>
      </c>
      <c r="F2258" t="n">
        <v>57.4</v>
      </c>
      <c r="G2258" t="n">
        <v>0.25</v>
      </c>
      <c r="H2258" t="n">
        <v>57.7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234775</v>
      </c>
      <c r="B2259" t="inlineStr">
        <is>
          <t>073_SEQ</t>
        </is>
      </c>
      <c r="C2259" t="n">
        <v>2252</v>
      </c>
      <c r="D2259" s="3" t="n">
        <v>44323.8635300926</v>
      </c>
      <c r="E2259" s="3" t="n">
        <v>44323.86357638889</v>
      </c>
      <c r="F2259" t="n">
        <v>57.8</v>
      </c>
      <c r="G2259" t="n">
        <v>0.24</v>
      </c>
      <c r="H2259" t="n">
        <v>58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234776</v>
      </c>
      <c r="B2260" t="inlineStr">
        <is>
          <t>073_SEQ</t>
        </is>
      </c>
      <c r="C2260" t="n">
        <v>2253</v>
      </c>
      <c r="D2260" s="3" t="n">
        <v>44323.86357638889</v>
      </c>
      <c r="E2260" s="3" t="n">
        <v>44323.86362268519</v>
      </c>
      <c r="F2260" t="n">
        <v>58</v>
      </c>
      <c r="G2260" t="n">
        <v>0.25</v>
      </c>
      <c r="H2260" t="n">
        <v>58.3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234777</v>
      </c>
      <c r="B2261" t="inlineStr">
        <is>
          <t>073_SEQ</t>
        </is>
      </c>
      <c r="C2261" t="n">
        <v>2254</v>
      </c>
      <c r="D2261" s="3" t="n">
        <v>44323.86362268519</v>
      </c>
      <c r="E2261" s="3" t="n">
        <v>44323.86366898148</v>
      </c>
      <c r="F2261" t="n">
        <v>58.1</v>
      </c>
      <c r="G2261" t="n">
        <v>0.26</v>
      </c>
      <c r="H2261" t="n">
        <v>58.4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234778</v>
      </c>
      <c r="B2262" t="inlineStr">
        <is>
          <t>073_SEQ</t>
        </is>
      </c>
      <c r="C2262" t="n">
        <v>2255</v>
      </c>
      <c r="D2262" s="3" t="n">
        <v>44323.86366898148</v>
      </c>
      <c r="E2262" s="3" t="n">
        <v>44323.86372685185</v>
      </c>
      <c r="F2262" t="n">
        <v>58.4</v>
      </c>
      <c r="G2262" t="n">
        <v>0.25</v>
      </c>
      <c r="H2262" t="n">
        <v>58.6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234779</v>
      </c>
      <c r="B2263" t="inlineStr">
        <is>
          <t>073_SEQ</t>
        </is>
      </c>
      <c r="C2263" t="n">
        <v>2256</v>
      </c>
      <c r="D2263" s="3" t="n">
        <v>44323.86372685185</v>
      </c>
      <c r="E2263" s="3" t="n">
        <v>44323.86377314815</v>
      </c>
      <c r="F2263" t="n">
        <v>58.6</v>
      </c>
      <c r="G2263" t="n">
        <v>0.25</v>
      </c>
      <c r="H2263" t="n">
        <v>58.9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234780</v>
      </c>
      <c r="B2264" t="inlineStr">
        <is>
          <t>073_SEQ</t>
        </is>
      </c>
      <c r="C2264" t="n">
        <v>2257</v>
      </c>
      <c r="D2264" s="3" t="n">
        <v>44323.86377314815</v>
      </c>
      <c r="E2264" s="3" t="n">
        <v>44323.86380787037</v>
      </c>
      <c r="F2264" t="n">
        <v>58.8</v>
      </c>
      <c r="G2264" t="n">
        <v>0.25</v>
      </c>
      <c r="H2264" t="n">
        <v>59.1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234781</v>
      </c>
      <c r="B2265" t="inlineStr">
        <is>
          <t>073_SEQ</t>
        </is>
      </c>
      <c r="C2265" t="n">
        <v>2258</v>
      </c>
      <c r="D2265" s="3" t="n">
        <v>44323.86380787037</v>
      </c>
      <c r="E2265" s="3" t="n">
        <v>44323.86385416667</v>
      </c>
      <c r="F2265" t="n">
        <v>59</v>
      </c>
      <c r="G2265" t="n">
        <v>0.25</v>
      </c>
      <c r="H2265" t="n">
        <v>59.3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234782</v>
      </c>
      <c r="B2266" t="inlineStr">
        <is>
          <t>073_SEQ</t>
        </is>
      </c>
      <c r="C2266" t="n">
        <v>2259</v>
      </c>
      <c r="D2266" s="3" t="n">
        <v>44323.86385416667</v>
      </c>
      <c r="E2266" s="3" t="n">
        <v>44323.86390046297</v>
      </c>
      <c r="F2266" t="n">
        <v>59.2</v>
      </c>
      <c r="G2266" t="n">
        <v>0.25</v>
      </c>
      <c r="H2266" t="n">
        <v>59.4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234783</v>
      </c>
      <c r="B2267" t="inlineStr">
        <is>
          <t>073_SEQ</t>
        </is>
      </c>
      <c r="C2267" t="n">
        <v>2260</v>
      </c>
      <c r="D2267" s="3" t="n">
        <v>44323.86390046297</v>
      </c>
      <c r="E2267" s="3" t="n">
        <v>44323.86394675926</v>
      </c>
      <c r="F2267" t="n">
        <v>59.4</v>
      </c>
      <c r="G2267" t="n">
        <v>0.25</v>
      </c>
      <c r="H2267" t="n">
        <v>59.6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234784</v>
      </c>
      <c r="B2268" t="inlineStr">
        <is>
          <t>073_SEQ</t>
        </is>
      </c>
      <c r="C2268" t="n">
        <v>2261</v>
      </c>
      <c r="D2268" s="3" t="n">
        <v>44323.86394675926</v>
      </c>
      <c r="E2268" s="3" t="n">
        <v>44323.86400462963</v>
      </c>
      <c r="F2268" t="n">
        <v>59.6</v>
      </c>
      <c r="G2268" t="n">
        <v>0.25</v>
      </c>
      <c r="H2268" t="n">
        <v>59.8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234785</v>
      </c>
      <c r="B2269" t="inlineStr">
        <is>
          <t>073_SEQ</t>
        </is>
      </c>
      <c r="C2269" t="n">
        <v>2262</v>
      </c>
      <c r="D2269" s="3" t="n">
        <v>44323.86400462963</v>
      </c>
      <c r="E2269" s="3" t="n">
        <v>44323.86405092593</v>
      </c>
      <c r="F2269" t="n">
        <v>59.6</v>
      </c>
      <c r="G2269" t="n">
        <v>0.25</v>
      </c>
      <c r="H2269" t="n">
        <v>59.9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234786</v>
      </c>
      <c r="B2270" t="inlineStr">
        <is>
          <t>073_SEQ</t>
        </is>
      </c>
      <c r="C2270" t="n">
        <v>2263</v>
      </c>
      <c r="D2270" s="3" t="n">
        <v>44323.86405092593</v>
      </c>
      <c r="E2270" s="3" t="n">
        <v>44323.86408564815</v>
      </c>
      <c r="F2270" t="n">
        <v>59.8</v>
      </c>
      <c r="G2270" t="n">
        <v>0.25</v>
      </c>
      <c r="H2270" t="n">
        <v>60.1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234787</v>
      </c>
      <c r="B2271" t="inlineStr">
        <is>
          <t>073_SEQ</t>
        </is>
      </c>
      <c r="C2271" t="n">
        <v>2264</v>
      </c>
      <c r="D2271" s="3" t="n">
        <v>44323.86408564815</v>
      </c>
      <c r="E2271" s="3" t="n">
        <v>44323.86413194444</v>
      </c>
      <c r="F2271" t="n">
        <v>59.9</v>
      </c>
      <c r="G2271" t="n">
        <v>0.24</v>
      </c>
      <c r="H2271" t="n">
        <v>60.1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234788</v>
      </c>
      <c r="B2272" t="inlineStr">
        <is>
          <t>073_SEQ</t>
        </is>
      </c>
      <c r="C2272" t="n">
        <v>2265</v>
      </c>
      <c r="D2272" s="3" t="n">
        <v>44323.86413194444</v>
      </c>
      <c r="E2272" s="3" t="n">
        <v>44323.86417824074</v>
      </c>
      <c r="F2272" t="n">
        <v>60.1</v>
      </c>
      <c r="G2272" t="n">
        <v>0.24</v>
      </c>
      <c r="H2272" t="n">
        <v>60.3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234789</v>
      </c>
      <c r="B2273" t="inlineStr">
        <is>
          <t>073_SEQ</t>
        </is>
      </c>
      <c r="C2273" t="n">
        <v>2266</v>
      </c>
      <c r="D2273" s="3" t="n">
        <v>44323.86417824074</v>
      </c>
      <c r="E2273" s="3" t="n">
        <v>44323.86422453704</v>
      </c>
      <c r="F2273" t="n">
        <v>60.2</v>
      </c>
      <c r="G2273" t="n">
        <v>0.25</v>
      </c>
      <c r="H2273" t="n">
        <v>60.4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234790</v>
      </c>
      <c r="B2274" t="inlineStr">
        <is>
          <t>073_SEQ</t>
        </is>
      </c>
      <c r="C2274" t="n">
        <v>2267</v>
      </c>
      <c r="D2274" s="3" t="n">
        <v>44323.86422453704</v>
      </c>
      <c r="E2274" s="3" t="n">
        <v>44323.8642824074</v>
      </c>
      <c r="F2274" t="n">
        <v>60.2</v>
      </c>
      <c r="G2274" t="n">
        <v>0.25</v>
      </c>
      <c r="H2274" t="n">
        <v>60.5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234791</v>
      </c>
      <c r="B2275" t="inlineStr">
        <is>
          <t>073_SEQ</t>
        </is>
      </c>
      <c r="C2275" t="n">
        <v>2268</v>
      </c>
      <c r="D2275" s="3" t="n">
        <v>44323.8642824074</v>
      </c>
      <c r="E2275" s="3" t="n">
        <v>44323.86431712963</v>
      </c>
      <c r="F2275" t="n">
        <v>60.3</v>
      </c>
      <c r="G2275" t="n">
        <v>0.26</v>
      </c>
      <c r="H2275" t="n">
        <v>60.6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234792</v>
      </c>
      <c r="B2276" t="inlineStr">
        <is>
          <t>073_SEQ</t>
        </is>
      </c>
      <c r="C2276" t="n">
        <v>2269</v>
      </c>
      <c r="D2276" s="3" t="n">
        <v>44323.86431712963</v>
      </c>
      <c r="E2276" s="3" t="n">
        <v>44323.86436342593</v>
      </c>
      <c r="F2276" t="n">
        <v>60.4</v>
      </c>
      <c r="G2276" t="n">
        <v>0.25</v>
      </c>
      <c r="H2276" t="n">
        <v>60.7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234793</v>
      </c>
      <c r="B2277" t="inlineStr">
        <is>
          <t>073_SEQ</t>
        </is>
      </c>
      <c r="C2277" t="n">
        <v>2270</v>
      </c>
      <c r="D2277" s="3" t="n">
        <v>44323.86436342593</v>
      </c>
      <c r="E2277" s="3" t="n">
        <v>44323.86440972222</v>
      </c>
      <c r="F2277" t="n">
        <v>60.4</v>
      </c>
      <c r="G2277" t="n">
        <v>0.25</v>
      </c>
      <c r="H2277" t="n">
        <v>60.7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234794</v>
      </c>
      <c r="B2278" t="inlineStr">
        <is>
          <t>073_SEQ</t>
        </is>
      </c>
      <c r="C2278" t="n">
        <v>2271</v>
      </c>
      <c r="D2278" s="3" t="n">
        <v>44323.86440972222</v>
      </c>
      <c r="E2278" s="3" t="n">
        <v>44323.86445601852</v>
      </c>
      <c r="F2278" t="n">
        <v>60.6</v>
      </c>
      <c r="G2278" t="n">
        <v>0.24</v>
      </c>
      <c r="H2278" t="n">
        <v>60.8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234795</v>
      </c>
      <c r="B2279" t="inlineStr">
        <is>
          <t>073_SEQ</t>
        </is>
      </c>
      <c r="C2279" t="n">
        <v>2272</v>
      </c>
      <c r="D2279" s="3" t="n">
        <v>44323.86445601852</v>
      </c>
      <c r="E2279" s="3" t="n">
        <v>44323.86450231481</v>
      </c>
      <c r="F2279" t="n">
        <v>60.6</v>
      </c>
      <c r="G2279" t="n">
        <v>0.25</v>
      </c>
      <c r="H2279" t="n">
        <v>60.8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234796</v>
      </c>
      <c r="B2280" t="inlineStr">
        <is>
          <t>073_SEQ</t>
        </is>
      </c>
      <c r="C2280" t="n">
        <v>2273</v>
      </c>
      <c r="D2280" s="3" t="n">
        <v>44323.86450231481</v>
      </c>
      <c r="E2280" s="3" t="n">
        <v>44323.86456018518</v>
      </c>
      <c r="F2280" t="n">
        <v>60.6</v>
      </c>
      <c r="G2280" t="n">
        <v>0.25</v>
      </c>
      <c r="H2280" t="n">
        <v>60.9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234797</v>
      </c>
      <c r="B2281" t="inlineStr">
        <is>
          <t>073_SEQ</t>
        </is>
      </c>
      <c r="C2281" t="n">
        <v>2274</v>
      </c>
      <c r="D2281" s="3" t="n">
        <v>44323.86456018518</v>
      </c>
      <c r="E2281" s="3" t="n">
        <v>44323.86459490741</v>
      </c>
      <c r="F2281" t="n">
        <v>60.6</v>
      </c>
      <c r="G2281" t="n">
        <v>0.25</v>
      </c>
      <c r="H2281" t="n">
        <v>60.8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234798</v>
      </c>
      <c r="B2282" t="inlineStr">
        <is>
          <t>073_SEQ</t>
        </is>
      </c>
      <c r="C2282" t="n">
        <v>2275</v>
      </c>
      <c r="D2282" s="3" t="n">
        <v>44323.86459490741</v>
      </c>
      <c r="E2282" s="3" t="n">
        <v>44323.86464120371</v>
      </c>
      <c r="F2282" t="n">
        <v>60.6</v>
      </c>
      <c r="G2282" t="n">
        <v>0.25</v>
      </c>
      <c r="H2282" t="n">
        <v>60.9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234799</v>
      </c>
      <c r="B2283" t="inlineStr">
        <is>
          <t>073_SEQ</t>
        </is>
      </c>
      <c r="C2283" t="n">
        <v>2276</v>
      </c>
      <c r="D2283" s="3" t="n">
        <v>44323.86464120371</v>
      </c>
      <c r="E2283" s="3" t="n">
        <v>44323.8646875</v>
      </c>
      <c r="F2283" t="n">
        <v>60.6</v>
      </c>
      <c r="G2283" t="n">
        <v>0.25</v>
      </c>
      <c r="H2283" t="n">
        <v>60.9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234800</v>
      </c>
      <c r="B2284" t="inlineStr">
        <is>
          <t>073_SEQ</t>
        </is>
      </c>
      <c r="C2284" t="n">
        <v>2277</v>
      </c>
      <c r="D2284" s="3" t="n">
        <v>44323.8646875</v>
      </c>
      <c r="E2284" s="3" t="n">
        <v>44323.8647337963</v>
      </c>
      <c r="F2284" t="n">
        <v>60.6</v>
      </c>
      <c r="G2284" t="n">
        <v>0.25</v>
      </c>
      <c r="H2284" t="n">
        <v>60.9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234801</v>
      </c>
      <c r="B2285" t="inlineStr">
        <is>
          <t>073_SEQ</t>
        </is>
      </c>
      <c r="C2285" t="n">
        <v>2278</v>
      </c>
      <c r="D2285" s="3" t="n">
        <v>44323.8647337963</v>
      </c>
      <c r="E2285" s="3" t="n">
        <v>44323.86478009259</v>
      </c>
      <c r="F2285" t="n">
        <v>60.6</v>
      </c>
      <c r="G2285" t="n">
        <v>0.25</v>
      </c>
      <c r="H2285" t="n">
        <v>60.9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234802</v>
      </c>
      <c r="B2286" t="inlineStr">
        <is>
          <t>073_SEQ</t>
        </is>
      </c>
      <c r="C2286" t="n">
        <v>2279</v>
      </c>
      <c r="D2286" s="3" t="n">
        <v>44323.86478009259</v>
      </c>
      <c r="E2286" s="3" t="n">
        <v>44323.86483796296</v>
      </c>
      <c r="F2286" t="n">
        <v>60.6</v>
      </c>
      <c r="G2286" t="n">
        <v>0.25</v>
      </c>
      <c r="H2286" t="n">
        <v>60.9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234803</v>
      </c>
      <c r="B2287" t="inlineStr">
        <is>
          <t>073_SEQ</t>
        </is>
      </c>
      <c r="C2287" t="n">
        <v>2280</v>
      </c>
      <c r="D2287" s="3" t="n">
        <v>44323.86483796296</v>
      </c>
      <c r="E2287" s="3" t="n">
        <v>44323.86487268518</v>
      </c>
      <c r="F2287" t="n">
        <v>60.6</v>
      </c>
      <c r="G2287" t="n">
        <v>0.25</v>
      </c>
      <c r="H2287" t="n">
        <v>60.9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234804</v>
      </c>
      <c r="B2288" t="inlineStr">
        <is>
          <t>073_SEQ</t>
        </is>
      </c>
      <c r="C2288" t="n">
        <v>2281</v>
      </c>
      <c r="D2288" s="3" t="n">
        <v>44323.86487268518</v>
      </c>
      <c r="E2288" s="3" t="n">
        <v>44323.86491898148</v>
      </c>
      <c r="F2288" t="n">
        <v>60.6</v>
      </c>
      <c r="G2288" t="n">
        <v>0.25</v>
      </c>
      <c r="H2288" t="n">
        <v>60.9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234805</v>
      </c>
      <c r="B2289" t="inlineStr">
        <is>
          <t>073_SEQ</t>
        </is>
      </c>
      <c r="C2289" t="n">
        <v>2282</v>
      </c>
      <c r="D2289" s="3" t="n">
        <v>44323.86491898148</v>
      </c>
      <c r="E2289" s="3" t="n">
        <v>44323.86496527777</v>
      </c>
      <c r="F2289" t="n">
        <v>60.9</v>
      </c>
      <c r="G2289" t="n">
        <v>0.24</v>
      </c>
      <c r="H2289" t="n">
        <v>61.1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234806</v>
      </c>
      <c r="B2290" t="inlineStr">
        <is>
          <t>073_SEQ</t>
        </is>
      </c>
      <c r="C2290" t="n">
        <v>2283</v>
      </c>
      <c r="D2290" s="3" t="n">
        <v>44323.86496527777</v>
      </c>
      <c r="E2290" s="3" t="n">
        <v>44323.86501157407</v>
      </c>
      <c r="F2290" t="n">
        <v>61</v>
      </c>
      <c r="G2290" t="n">
        <v>0.24</v>
      </c>
      <c r="H2290" t="n">
        <v>61.2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234807</v>
      </c>
      <c r="B2291" t="inlineStr">
        <is>
          <t>073_SEQ</t>
        </is>
      </c>
      <c r="C2291" t="n">
        <v>2284</v>
      </c>
      <c r="D2291" s="3" t="n">
        <v>44323.86501157407</v>
      </c>
      <c r="E2291" s="3" t="n">
        <v>44323.86506944444</v>
      </c>
      <c r="F2291" t="n">
        <v>61.2</v>
      </c>
      <c r="G2291" t="n">
        <v>0.25</v>
      </c>
      <c r="H2291" t="n">
        <v>61.4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234808</v>
      </c>
      <c r="B2292" t="inlineStr">
        <is>
          <t>073_SEQ</t>
        </is>
      </c>
      <c r="C2292" t="n">
        <v>2285</v>
      </c>
      <c r="D2292" s="3" t="n">
        <v>44323.86506944444</v>
      </c>
      <c r="E2292" s="3" t="n">
        <v>44323.86511574074</v>
      </c>
      <c r="F2292" t="n">
        <v>61.2</v>
      </c>
      <c r="G2292" t="n">
        <v>0.24</v>
      </c>
      <c r="H2292" t="n">
        <v>61.4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234809</v>
      </c>
      <c r="B2293" t="inlineStr">
        <is>
          <t>073_SEQ</t>
        </is>
      </c>
      <c r="C2293" t="n">
        <v>2286</v>
      </c>
      <c r="D2293" s="3" t="n">
        <v>44323.86511574074</v>
      </c>
      <c r="E2293" s="3" t="n">
        <v>44323.86515046296</v>
      </c>
      <c r="F2293" t="n">
        <v>61.3</v>
      </c>
      <c r="G2293" t="n">
        <v>0.24</v>
      </c>
      <c r="H2293" t="n">
        <v>61.5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234810</v>
      </c>
      <c r="B2294" t="inlineStr">
        <is>
          <t>073_SEQ</t>
        </is>
      </c>
      <c r="C2294" t="n">
        <v>2287</v>
      </c>
      <c r="D2294" s="3" t="n">
        <v>44323.86515046296</v>
      </c>
      <c r="E2294" s="3" t="n">
        <v>44323.86519675926</v>
      </c>
      <c r="F2294" t="n">
        <v>61.2</v>
      </c>
      <c r="G2294" t="n">
        <v>0.25</v>
      </c>
      <c r="H2294" t="n">
        <v>61.5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234811</v>
      </c>
      <c r="B2295" t="inlineStr">
        <is>
          <t>073_SEQ</t>
        </is>
      </c>
      <c r="C2295" t="n">
        <v>2288</v>
      </c>
      <c r="D2295" s="3" t="n">
        <v>44323.86519675926</v>
      </c>
      <c r="E2295" s="3" t="n">
        <v>44323.86524305555</v>
      </c>
      <c r="F2295" t="n">
        <v>61.2</v>
      </c>
      <c r="G2295" t="n">
        <v>0.25</v>
      </c>
      <c r="H2295" t="n">
        <v>61.4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234812</v>
      </c>
      <c r="B2296" t="inlineStr">
        <is>
          <t>073_SEQ</t>
        </is>
      </c>
      <c r="C2296" t="n">
        <v>2289</v>
      </c>
      <c r="D2296" s="3" t="n">
        <v>44323.86524305555</v>
      </c>
      <c r="E2296" s="3" t="n">
        <v>44323.86528935185</v>
      </c>
      <c r="F2296" t="n">
        <v>61.2</v>
      </c>
      <c r="G2296" t="n">
        <v>0.25</v>
      </c>
      <c r="H2296" t="n">
        <v>61.4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234813</v>
      </c>
      <c r="B2297" t="inlineStr">
        <is>
          <t>073_SEQ</t>
        </is>
      </c>
      <c r="C2297" t="n">
        <v>2290</v>
      </c>
      <c r="D2297" s="3" t="n">
        <v>44323.86528935185</v>
      </c>
      <c r="E2297" s="3" t="n">
        <v>44323.86534722222</v>
      </c>
      <c r="F2297" t="n">
        <v>61.1</v>
      </c>
      <c r="G2297" t="n">
        <v>0.24</v>
      </c>
      <c r="H2297" t="n">
        <v>61.3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234814</v>
      </c>
      <c r="B2298" t="inlineStr">
        <is>
          <t>073_SEQ</t>
        </is>
      </c>
      <c r="C2298" t="n">
        <v>2291</v>
      </c>
      <c r="D2298" s="3" t="n">
        <v>44323.86534722222</v>
      </c>
      <c r="E2298" s="3" t="n">
        <v>44323.86539351852</v>
      </c>
      <c r="F2298" t="n">
        <v>61</v>
      </c>
      <c r="G2298" t="n">
        <v>0.25</v>
      </c>
      <c r="H2298" t="n">
        <v>61.3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234815</v>
      </c>
      <c r="B2299" t="inlineStr">
        <is>
          <t>073_SEQ</t>
        </is>
      </c>
      <c r="C2299" t="n">
        <v>2292</v>
      </c>
      <c r="D2299" s="3" t="n">
        <v>44323.86539351852</v>
      </c>
      <c r="E2299" s="3" t="n">
        <v>44323.86542824074</v>
      </c>
      <c r="F2299" t="n">
        <v>61</v>
      </c>
      <c r="G2299" t="n">
        <v>0.25</v>
      </c>
      <c r="H2299" t="n">
        <v>61.2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234816</v>
      </c>
      <c r="B2300" t="inlineStr">
        <is>
          <t>073_SEQ</t>
        </is>
      </c>
      <c r="C2300" t="n">
        <v>2293</v>
      </c>
      <c r="D2300" s="3" t="n">
        <v>44323.86542824074</v>
      </c>
      <c r="E2300" s="3" t="n">
        <v>44323.86547453704</v>
      </c>
      <c r="F2300" t="n">
        <v>61</v>
      </c>
      <c r="G2300" t="n">
        <v>0.25</v>
      </c>
      <c r="H2300" t="n">
        <v>61.2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234817</v>
      </c>
      <c r="B2301" t="inlineStr">
        <is>
          <t>073_SEQ</t>
        </is>
      </c>
      <c r="C2301" t="n">
        <v>2294</v>
      </c>
      <c r="D2301" s="3" t="n">
        <v>44323.86547453704</v>
      </c>
      <c r="E2301" s="3" t="n">
        <v>44323.86552083334</v>
      </c>
      <c r="F2301" t="n">
        <v>60.8</v>
      </c>
      <c r="G2301" t="n">
        <v>0.25</v>
      </c>
      <c r="H2301" t="n">
        <v>61.1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234818</v>
      </c>
      <c r="B2302" t="inlineStr">
        <is>
          <t>073_SEQ</t>
        </is>
      </c>
      <c r="C2302" t="n">
        <v>2295</v>
      </c>
      <c r="D2302" s="3" t="n">
        <v>44323.86552083334</v>
      </c>
      <c r="E2302" s="3" t="n">
        <v>44323.86556712963</v>
      </c>
      <c r="F2302" t="n">
        <v>60.8</v>
      </c>
      <c r="G2302" t="n">
        <v>0.25</v>
      </c>
      <c r="H2302" t="n">
        <v>61.1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234819</v>
      </c>
      <c r="B2303" t="inlineStr">
        <is>
          <t>073_SEQ</t>
        </is>
      </c>
      <c r="C2303" t="n">
        <v>2296</v>
      </c>
      <c r="D2303" s="3" t="n">
        <v>44323.86556712963</v>
      </c>
      <c r="E2303" s="3" t="n">
        <v>44323.865625</v>
      </c>
      <c r="F2303" t="n">
        <v>60.8</v>
      </c>
      <c r="G2303" t="n">
        <v>0.24</v>
      </c>
      <c r="H2303" t="n">
        <v>61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234820</v>
      </c>
      <c r="B2304" t="inlineStr">
        <is>
          <t>073_SEQ</t>
        </is>
      </c>
      <c r="C2304" t="n">
        <v>2297</v>
      </c>
      <c r="D2304" s="3" t="n">
        <v>44323.865625</v>
      </c>
      <c r="E2304" s="3" t="n">
        <v>44323.8656712963</v>
      </c>
      <c r="F2304" t="n">
        <v>60.8</v>
      </c>
      <c r="G2304" t="n">
        <v>0.24</v>
      </c>
      <c r="H2304" t="n">
        <v>61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234821</v>
      </c>
      <c r="B2305" t="inlineStr">
        <is>
          <t>073_SEQ</t>
        </is>
      </c>
      <c r="C2305" t="n">
        <v>2298</v>
      </c>
      <c r="D2305" s="3" t="n">
        <v>44323.8656712963</v>
      </c>
      <c r="E2305" s="3" t="n">
        <v>44323.86570601852</v>
      </c>
      <c r="F2305" t="n">
        <v>60.6</v>
      </c>
      <c r="G2305" t="n">
        <v>0.25</v>
      </c>
      <c r="H2305" t="n">
        <v>60.9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234822</v>
      </c>
      <c r="B2306" t="inlineStr">
        <is>
          <t>073_SEQ</t>
        </is>
      </c>
      <c r="C2306" t="n">
        <v>2299</v>
      </c>
      <c r="D2306" s="3" t="n">
        <v>44323.86570601852</v>
      </c>
      <c r="E2306" s="3" t="n">
        <v>44323.86575231481</v>
      </c>
      <c r="F2306" t="n">
        <v>60.7</v>
      </c>
      <c r="G2306" t="n">
        <v>0.24</v>
      </c>
      <c r="H2306" t="n">
        <v>60.9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234823</v>
      </c>
      <c r="B2307" t="inlineStr">
        <is>
          <t>073_SEQ</t>
        </is>
      </c>
      <c r="C2307" t="n">
        <v>2300</v>
      </c>
      <c r="D2307" s="3" t="n">
        <v>44323.86575231481</v>
      </c>
      <c r="E2307" s="3" t="n">
        <v>44323.86579861111</v>
      </c>
      <c r="F2307" t="n">
        <v>60.7</v>
      </c>
      <c r="G2307" t="n">
        <v>0.24</v>
      </c>
      <c r="H2307" t="n">
        <v>60.9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234824</v>
      </c>
      <c r="B2308" t="inlineStr">
        <is>
          <t>073_SEQ</t>
        </is>
      </c>
      <c r="C2308" t="n">
        <v>2301</v>
      </c>
      <c r="D2308" s="3" t="n">
        <v>44323.86579861111</v>
      </c>
      <c r="E2308" s="3" t="n">
        <v>44323.86584490741</v>
      </c>
      <c r="F2308" t="n">
        <v>60.4</v>
      </c>
      <c r="G2308" t="n">
        <v>0.25</v>
      </c>
      <c r="H2308" t="n">
        <v>60.7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234825</v>
      </c>
      <c r="B2309" t="inlineStr">
        <is>
          <t>073_SEQ</t>
        </is>
      </c>
      <c r="C2309" t="n">
        <v>2302</v>
      </c>
      <c r="D2309" s="3" t="n">
        <v>44323.86584490741</v>
      </c>
      <c r="E2309" s="3" t="n">
        <v>44323.86590277778</v>
      </c>
      <c r="F2309" t="n">
        <v>60.4</v>
      </c>
      <c r="G2309" t="n">
        <v>0.25</v>
      </c>
      <c r="H2309" t="n">
        <v>60.6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234826</v>
      </c>
      <c r="B2310" t="inlineStr">
        <is>
          <t>073_SEQ</t>
        </is>
      </c>
      <c r="C2310" t="n">
        <v>2303</v>
      </c>
      <c r="D2310" s="3" t="n">
        <v>44323.86590277778</v>
      </c>
      <c r="E2310" s="3" t="n">
        <v>44323.8659375</v>
      </c>
      <c r="F2310" t="n">
        <v>60.2</v>
      </c>
      <c r="G2310" t="n">
        <v>0.25</v>
      </c>
      <c r="H2310" t="n">
        <v>60.5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234827</v>
      </c>
      <c r="B2311" t="inlineStr">
        <is>
          <t>073_SEQ</t>
        </is>
      </c>
      <c r="C2311" t="n">
        <v>2304</v>
      </c>
      <c r="D2311" s="3" t="n">
        <v>44323.8659375</v>
      </c>
      <c r="E2311" s="3" t="n">
        <v>44323.8659837963</v>
      </c>
      <c r="F2311" t="n">
        <v>60.2</v>
      </c>
      <c r="G2311" t="n">
        <v>0.25</v>
      </c>
      <c r="H2311" t="n">
        <v>60.5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234828</v>
      </c>
      <c r="B2312" t="inlineStr">
        <is>
          <t>073_SEQ</t>
        </is>
      </c>
      <c r="C2312" t="n">
        <v>2305</v>
      </c>
      <c r="D2312" s="3" t="n">
        <v>44323.8659837963</v>
      </c>
      <c r="E2312" s="3" t="n">
        <v>44323.86603009259</v>
      </c>
      <c r="F2312" t="n">
        <v>60.2</v>
      </c>
      <c r="G2312" t="n">
        <v>0.25</v>
      </c>
      <c r="H2312" t="n">
        <v>60.4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234829</v>
      </c>
      <c r="B2313" t="inlineStr">
        <is>
          <t>073_SEQ</t>
        </is>
      </c>
      <c r="C2313" t="n">
        <v>2306</v>
      </c>
      <c r="D2313" s="3" t="n">
        <v>44323.86603009259</v>
      </c>
      <c r="E2313" s="3" t="n">
        <v>44323.86607638889</v>
      </c>
      <c r="F2313" t="n">
        <v>60</v>
      </c>
      <c r="G2313" t="n">
        <v>0.25</v>
      </c>
      <c r="H2313" t="n">
        <v>60.3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234830</v>
      </c>
      <c r="B2314" t="inlineStr">
        <is>
          <t>073_SEQ</t>
        </is>
      </c>
      <c r="C2314" t="n">
        <v>2307</v>
      </c>
      <c r="D2314" s="3" t="n">
        <v>44323.86607638889</v>
      </c>
      <c r="E2314" s="3" t="n">
        <v>44323.86613425926</v>
      </c>
      <c r="F2314" t="n">
        <v>60</v>
      </c>
      <c r="G2314" t="n">
        <v>0.25</v>
      </c>
      <c r="H2314" t="n">
        <v>60.2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234831</v>
      </c>
      <c r="B2315" t="inlineStr">
        <is>
          <t>073_SEQ</t>
        </is>
      </c>
      <c r="C2315" t="n">
        <v>2308</v>
      </c>
      <c r="D2315" s="3" t="n">
        <v>44323.86613425926</v>
      </c>
      <c r="E2315" s="3" t="n">
        <v>44323.86618055555</v>
      </c>
      <c r="F2315" t="n">
        <v>59.8</v>
      </c>
      <c r="G2315" t="n">
        <v>0.25</v>
      </c>
      <c r="H2315" t="n">
        <v>60.1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234832</v>
      </c>
      <c r="B2316" t="inlineStr">
        <is>
          <t>073_SEQ</t>
        </is>
      </c>
      <c r="C2316" t="n">
        <v>2309</v>
      </c>
      <c r="D2316" s="3" t="n">
        <v>44323.86618055555</v>
      </c>
      <c r="E2316" s="3" t="n">
        <v>44323.86621527778</v>
      </c>
      <c r="F2316" t="n">
        <v>59.8</v>
      </c>
      <c r="G2316" t="n">
        <v>0.25</v>
      </c>
      <c r="H2316" t="n">
        <v>60.1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234833</v>
      </c>
      <c r="B2317" t="inlineStr">
        <is>
          <t>073_SEQ</t>
        </is>
      </c>
      <c r="C2317" t="n">
        <v>2310</v>
      </c>
      <c r="D2317" s="3" t="n">
        <v>44323.86621527778</v>
      </c>
      <c r="E2317" s="3" t="n">
        <v>44323.86626157408</v>
      </c>
      <c r="F2317" t="n">
        <v>59.8</v>
      </c>
      <c r="G2317" t="n">
        <v>0.25</v>
      </c>
      <c r="H2317" t="n">
        <v>60.1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234834</v>
      </c>
      <c r="B2318" t="inlineStr">
        <is>
          <t>073_SEQ</t>
        </is>
      </c>
      <c r="C2318" t="n">
        <v>2311</v>
      </c>
      <c r="D2318" s="3" t="n">
        <v>44323.86626157408</v>
      </c>
      <c r="E2318" s="3" t="n">
        <v>44323.86630787037</v>
      </c>
      <c r="F2318" t="n">
        <v>59.7</v>
      </c>
      <c r="G2318" t="n">
        <v>0.26</v>
      </c>
      <c r="H2318" t="n">
        <v>60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234835</v>
      </c>
      <c r="B2319" t="inlineStr">
        <is>
          <t>073_SEQ</t>
        </is>
      </c>
      <c r="C2319" t="n">
        <v>2312</v>
      </c>
      <c r="D2319" s="3" t="n">
        <v>44323.86630787037</v>
      </c>
      <c r="E2319" s="3" t="n">
        <v>44323.86635416667</v>
      </c>
      <c r="F2319" t="n">
        <v>59.6</v>
      </c>
      <c r="G2319" t="n">
        <v>0.26</v>
      </c>
      <c r="H2319" t="n">
        <v>59.9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234836</v>
      </c>
      <c r="B2320" t="inlineStr">
        <is>
          <t>073_SEQ</t>
        </is>
      </c>
      <c r="C2320" t="n">
        <v>2313</v>
      </c>
      <c r="D2320" s="3" t="n">
        <v>44323.86635416667</v>
      </c>
      <c r="E2320" s="3" t="n">
        <v>44323.86641203704</v>
      </c>
      <c r="F2320" t="n">
        <v>59.5</v>
      </c>
      <c r="G2320" t="n">
        <v>0.26</v>
      </c>
      <c r="H2320" t="n">
        <v>59.8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234837</v>
      </c>
      <c r="B2321" t="inlineStr">
        <is>
          <t>073_SEQ</t>
        </is>
      </c>
      <c r="C2321" t="n">
        <v>2314</v>
      </c>
      <c r="D2321" s="3" t="n">
        <v>44323.86641203704</v>
      </c>
      <c r="E2321" s="3" t="n">
        <v>44323.86645833333</v>
      </c>
      <c r="F2321" t="n">
        <v>59.6</v>
      </c>
      <c r="G2321" t="n">
        <v>0.25</v>
      </c>
      <c r="H2321" t="n">
        <v>59.9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234838</v>
      </c>
      <c r="B2322" t="inlineStr">
        <is>
          <t>073_SEQ</t>
        </is>
      </c>
      <c r="C2322" t="n">
        <v>2315</v>
      </c>
      <c r="D2322" s="3" t="n">
        <v>44323.86645833333</v>
      </c>
      <c r="E2322" s="3" t="n">
        <v>44323.86649305555</v>
      </c>
      <c r="F2322" t="n">
        <v>59.6</v>
      </c>
      <c r="G2322" t="n">
        <v>0.26</v>
      </c>
      <c r="H2322" t="n">
        <v>59.9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234839</v>
      </c>
      <c r="B2323" t="inlineStr">
        <is>
          <t>073_SEQ</t>
        </is>
      </c>
      <c r="C2323" t="n">
        <v>2316</v>
      </c>
      <c r="D2323" s="3" t="n">
        <v>44323.86649305555</v>
      </c>
      <c r="E2323" s="3" t="n">
        <v>44323.86653935185</v>
      </c>
      <c r="F2323" t="n">
        <v>59.5</v>
      </c>
      <c r="G2323" t="n">
        <v>0.26</v>
      </c>
      <c r="H2323" t="n">
        <v>59.8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234840</v>
      </c>
      <c r="B2324" t="inlineStr">
        <is>
          <t>073_SEQ</t>
        </is>
      </c>
      <c r="C2324" t="n">
        <v>2317</v>
      </c>
      <c r="D2324" s="3" t="n">
        <v>44323.86653935185</v>
      </c>
      <c r="E2324" s="3" t="n">
        <v>44323.86658564815</v>
      </c>
      <c r="F2324" t="n">
        <v>59.5</v>
      </c>
      <c r="G2324" t="n">
        <v>0.26</v>
      </c>
      <c r="H2324" t="n">
        <v>59.8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234841</v>
      </c>
      <c r="B2325" t="inlineStr">
        <is>
          <t>073_SEQ</t>
        </is>
      </c>
      <c r="C2325" t="n">
        <v>2318</v>
      </c>
      <c r="D2325" s="3" t="n">
        <v>44323.86658564815</v>
      </c>
      <c r="E2325" s="3" t="n">
        <v>44323.86663194445</v>
      </c>
      <c r="F2325" t="n">
        <v>59.5</v>
      </c>
      <c r="G2325" t="n">
        <v>0.27</v>
      </c>
      <c r="H2325" t="n">
        <v>59.8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234842</v>
      </c>
      <c r="B2326" t="inlineStr">
        <is>
          <t>073_SEQ</t>
        </is>
      </c>
      <c r="C2326" t="n">
        <v>2319</v>
      </c>
      <c r="D2326" s="3" t="n">
        <v>44323.86663194445</v>
      </c>
      <c r="E2326" s="3" t="n">
        <v>44323.86668981481</v>
      </c>
      <c r="F2326" t="n">
        <v>59.5</v>
      </c>
      <c r="G2326" t="n">
        <v>0.26</v>
      </c>
      <c r="H2326" t="n">
        <v>59.8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234843</v>
      </c>
      <c r="B2327" t="inlineStr">
        <is>
          <t>073_SEQ</t>
        </is>
      </c>
      <c r="C2327" t="n">
        <v>2320</v>
      </c>
      <c r="D2327" s="3" t="n">
        <v>44323.86668981481</v>
      </c>
      <c r="E2327" s="3" t="n">
        <v>44323.86672453704</v>
      </c>
      <c r="F2327" t="n">
        <v>59.4</v>
      </c>
      <c r="G2327" t="n">
        <v>0.26</v>
      </c>
      <c r="H2327" t="n">
        <v>59.7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234844</v>
      </c>
      <c r="B2328" t="inlineStr">
        <is>
          <t>073_SEQ</t>
        </is>
      </c>
      <c r="C2328" t="n">
        <v>2321</v>
      </c>
      <c r="D2328" s="3" t="n">
        <v>44323.86672453704</v>
      </c>
      <c r="E2328" s="3" t="n">
        <v>44323.86677083333</v>
      </c>
      <c r="F2328" t="n">
        <v>59.4</v>
      </c>
      <c r="G2328" t="n">
        <v>0.26</v>
      </c>
      <c r="H2328" t="n">
        <v>59.7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234845</v>
      </c>
      <c r="B2329" t="inlineStr">
        <is>
          <t>073_SEQ</t>
        </is>
      </c>
      <c r="C2329" t="n">
        <v>2322</v>
      </c>
      <c r="D2329" s="3" t="n">
        <v>44323.86677083333</v>
      </c>
      <c r="E2329" s="3" t="n">
        <v>44323.86681712963</v>
      </c>
      <c r="F2329" t="n">
        <v>59.4</v>
      </c>
      <c r="G2329" t="n">
        <v>0.25</v>
      </c>
      <c r="H2329" t="n">
        <v>59.7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234846</v>
      </c>
      <c r="B2330" t="inlineStr">
        <is>
          <t>073_SEQ</t>
        </is>
      </c>
      <c r="C2330" t="n">
        <v>2323</v>
      </c>
      <c r="D2330" s="3" t="n">
        <v>44323.86681712963</v>
      </c>
      <c r="E2330" s="3" t="n">
        <v>44323.86686342592</v>
      </c>
      <c r="F2330" t="n">
        <v>59.6</v>
      </c>
      <c r="G2330" t="n">
        <v>0.25</v>
      </c>
      <c r="H2330" t="n">
        <v>59.8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234847</v>
      </c>
      <c r="B2331" t="inlineStr">
        <is>
          <t>073_SEQ</t>
        </is>
      </c>
      <c r="C2331" t="n">
        <v>2324</v>
      </c>
      <c r="D2331" s="3" t="n">
        <v>44323.86686342592</v>
      </c>
      <c r="E2331" s="3" t="n">
        <v>44323.8669212963</v>
      </c>
      <c r="F2331" t="n">
        <v>59.6</v>
      </c>
      <c r="G2331" t="n">
        <v>0.25</v>
      </c>
      <c r="H2331" t="n">
        <v>59.8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234848</v>
      </c>
      <c r="B2332" t="inlineStr">
        <is>
          <t>073_SEQ</t>
        </is>
      </c>
      <c r="C2332" t="n">
        <v>2325</v>
      </c>
      <c r="D2332" s="3" t="n">
        <v>44323.8669212963</v>
      </c>
      <c r="E2332" s="3" t="n">
        <v>44323.86696759259</v>
      </c>
      <c r="F2332" t="n">
        <v>59.5</v>
      </c>
      <c r="G2332" t="n">
        <v>0.26</v>
      </c>
      <c r="H2332" t="n">
        <v>59.8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234849</v>
      </c>
      <c r="B2333" t="inlineStr">
        <is>
          <t>073_SEQ</t>
        </is>
      </c>
      <c r="C2333" t="n">
        <v>2326</v>
      </c>
      <c r="D2333" s="3" t="n">
        <v>44323.86696759259</v>
      </c>
      <c r="E2333" s="3" t="n">
        <v>44323.86700231482</v>
      </c>
      <c r="F2333" t="n">
        <v>59.6</v>
      </c>
      <c r="G2333" t="n">
        <v>0.26</v>
      </c>
      <c r="H2333" t="n">
        <v>59.9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234850</v>
      </c>
      <c r="B2334" t="inlineStr">
        <is>
          <t>073_SEQ</t>
        </is>
      </c>
      <c r="C2334" t="n">
        <v>2327</v>
      </c>
      <c r="D2334" s="3" t="n">
        <v>44323.86700231482</v>
      </c>
      <c r="E2334" s="3" t="n">
        <v>44323.86704861111</v>
      </c>
      <c r="F2334" t="n">
        <v>59.6</v>
      </c>
      <c r="G2334" t="n">
        <v>0.26</v>
      </c>
      <c r="H2334" t="n">
        <v>59.9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234851</v>
      </c>
      <c r="B2335" t="inlineStr">
        <is>
          <t>073_SEQ</t>
        </is>
      </c>
      <c r="C2335" t="n">
        <v>2328</v>
      </c>
      <c r="D2335" s="3" t="n">
        <v>44323.86704861111</v>
      </c>
      <c r="E2335" s="3" t="n">
        <v>44323.86709490741</v>
      </c>
      <c r="F2335" t="n">
        <v>59.8</v>
      </c>
      <c r="G2335" t="n">
        <v>0.26</v>
      </c>
      <c r="H2335" t="n">
        <v>60.1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234852</v>
      </c>
      <c r="B2336" t="inlineStr">
        <is>
          <t>073_SEQ</t>
        </is>
      </c>
      <c r="C2336" t="n">
        <v>2329</v>
      </c>
      <c r="D2336" s="3" t="n">
        <v>44323.86709490741</v>
      </c>
      <c r="E2336" s="3" t="n">
        <v>44323.8671412037</v>
      </c>
      <c r="F2336" t="n">
        <v>59.7</v>
      </c>
      <c r="G2336" t="n">
        <v>0.26</v>
      </c>
      <c r="H2336" t="n">
        <v>60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234853</v>
      </c>
      <c r="B2337" t="inlineStr">
        <is>
          <t>073_SEQ</t>
        </is>
      </c>
      <c r="C2337" t="n">
        <v>2330</v>
      </c>
      <c r="D2337" s="3" t="n">
        <v>44323.8671412037</v>
      </c>
      <c r="E2337" s="3" t="n">
        <v>44323.86719907408</v>
      </c>
      <c r="F2337" t="n">
        <v>59.8</v>
      </c>
      <c r="G2337" t="n">
        <v>0.26</v>
      </c>
      <c r="H2337" t="n">
        <v>60.1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234854</v>
      </c>
      <c r="B2338" t="inlineStr">
        <is>
          <t>073_SEQ</t>
        </is>
      </c>
      <c r="C2338" t="n">
        <v>2331</v>
      </c>
      <c r="D2338" s="3" t="n">
        <v>44323.86719907408</v>
      </c>
      <c r="E2338" s="3" t="n">
        <v>44323.86724537037</v>
      </c>
      <c r="F2338" t="n">
        <v>59.8</v>
      </c>
      <c r="G2338" t="n">
        <v>0.26</v>
      </c>
      <c r="H2338" t="n">
        <v>60.1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234855</v>
      </c>
      <c r="B2339" t="inlineStr">
        <is>
          <t>073_SEQ</t>
        </is>
      </c>
      <c r="C2339" t="n">
        <v>2332</v>
      </c>
      <c r="D2339" s="3" t="n">
        <v>44323.86724537037</v>
      </c>
      <c r="E2339" s="3" t="n">
        <v>44323.86728009259</v>
      </c>
      <c r="F2339" t="n">
        <v>59.8</v>
      </c>
      <c r="G2339" t="n">
        <v>0.26</v>
      </c>
      <c r="H2339" t="n">
        <v>60.1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234856</v>
      </c>
      <c r="B2340" t="inlineStr">
        <is>
          <t>073_SEQ</t>
        </is>
      </c>
      <c r="C2340" t="n">
        <v>2333</v>
      </c>
      <c r="D2340" s="3" t="n">
        <v>44323.86728009259</v>
      </c>
      <c r="E2340" s="3" t="n">
        <v>44323.86732638889</v>
      </c>
      <c r="F2340" t="n">
        <v>59.8</v>
      </c>
      <c r="G2340" t="n">
        <v>0.25</v>
      </c>
      <c r="H2340" t="n">
        <v>60.1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234857</v>
      </c>
      <c r="B2341" t="inlineStr">
        <is>
          <t>073_SEQ</t>
        </is>
      </c>
      <c r="C2341" t="n">
        <v>2334</v>
      </c>
      <c r="D2341" s="3" t="n">
        <v>44323.86732638889</v>
      </c>
      <c r="E2341" s="3" t="n">
        <v>44323.86737268518</v>
      </c>
      <c r="F2341" t="n">
        <v>59.8</v>
      </c>
      <c r="G2341" t="n">
        <v>0.26</v>
      </c>
      <c r="H2341" t="n">
        <v>60.1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234858</v>
      </c>
      <c r="B2342" t="inlineStr">
        <is>
          <t>073_SEQ</t>
        </is>
      </c>
      <c r="C2342" t="n">
        <v>2335</v>
      </c>
      <c r="D2342" s="3" t="n">
        <v>44323.86737268518</v>
      </c>
      <c r="E2342" s="3" t="n">
        <v>44323.86741898148</v>
      </c>
      <c r="F2342" t="n">
        <v>59.8</v>
      </c>
      <c r="G2342" t="n">
        <v>0.25</v>
      </c>
      <c r="H2342" t="n">
        <v>60.1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234859</v>
      </c>
      <c r="B2343" t="inlineStr">
        <is>
          <t>073_SEQ</t>
        </is>
      </c>
      <c r="C2343" t="n">
        <v>2336</v>
      </c>
      <c r="D2343" s="3" t="n">
        <v>44323.86741898148</v>
      </c>
      <c r="E2343" s="3" t="n">
        <v>44323.86747685185</v>
      </c>
      <c r="F2343" t="n">
        <v>60</v>
      </c>
      <c r="G2343" t="n">
        <v>0.25</v>
      </c>
      <c r="H2343" t="n">
        <v>60.2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234860</v>
      </c>
      <c r="B2344" t="inlineStr">
        <is>
          <t>073_SEQ</t>
        </is>
      </c>
      <c r="C2344" t="n">
        <v>2337</v>
      </c>
      <c r="D2344" s="3" t="n">
        <v>44323.86747685185</v>
      </c>
      <c r="E2344" s="3" t="n">
        <v>44323.86751157408</v>
      </c>
      <c r="F2344" t="n">
        <v>60</v>
      </c>
      <c r="G2344" t="n">
        <v>0.25</v>
      </c>
      <c r="H2344" t="n">
        <v>60.3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234861</v>
      </c>
      <c r="B2345" t="inlineStr">
        <is>
          <t>073_SEQ</t>
        </is>
      </c>
      <c r="C2345" t="n">
        <v>2338</v>
      </c>
      <c r="D2345" s="3" t="n">
        <v>44323.86751157408</v>
      </c>
      <c r="E2345" s="3" t="n">
        <v>44323.86755787037</v>
      </c>
      <c r="F2345" t="n">
        <v>60</v>
      </c>
      <c r="G2345" t="n">
        <v>0.26</v>
      </c>
      <c r="H2345" t="n">
        <v>60.3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234862</v>
      </c>
      <c r="B2346" t="inlineStr">
        <is>
          <t>073_SEQ</t>
        </is>
      </c>
      <c r="C2346" t="n">
        <v>2339</v>
      </c>
      <c r="D2346" s="3" t="n">
        <v>44323.86755787037</v>
      </c>
      <c r="E2346" s="3" t="n">
        <v>44323.86760416667</v>
      </c>
      <c r="F2346" t="n">
        <v>60.2</v>
      </c>
      <c r="G2346" t="n">
        <v>0.25</v>
      </c>
      <c r="H2346" t="n">
        <v>60.4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234863</v>
      </c>
      <c r="B2347" t="inlineStr">
        <is>
          <t>073_SEQ</t>
        </is>
      </c>
      <c r="C2347" t="n">
        <v>2340</v>
      </c>
      <c r="D2347" s="3" t="n">
        <v>44323.86760416667</v>
      </c>
      <c r="E2347" s="3" t="n">
        <v>44323.86765046296</v>
      </c>
      <c r="F2347" t="n">
        <v>60.4</v>
      </c>
      <c r="G2347" t="n">
        <v>0.25</v>
      </c>
      <c r="H2347" t="n">
        <v>60.6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234864</v>
      </c>
      <c r="B2348" t="inlineStr">
        <is>
          <t>073_SEQ</t>
        </is>
      </c>
      <c r="C2348" t="n">
        <v>2341</v>
      </c>
      <c r="D2348" s="3" t="n">
        <v>44323.86765046296</v>
      </c>
      <c r="E2348" s="3" t="n">
        <v>44323.86770833333</v>
      </c>
      <c r="F2348" t="n">
        <v>60.5</v>
      </c>
      <c r="G2348" t="n">
        <v>0.26</v>
      </c>
      <c r="H2348" t="n">
        <v>60.8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234865</v>
      </c>
      <c r="B2349" t="inlineStr">
        <is>
          <t>073_SEQ</t>
        </is>
      </c>
      <c r="C2349" t="n">
        <v>2342</v>
      </c>
      <c r="D2349" s="3" t="n">
        <v>44323.86770833333</v>
      </c>
      <c r="E2349" s="3" t="n">
        <v>44323.86775462963</v>
      </c>
      <c r="F2349" t="n">
        <v>60.8</v>
      </c>
      <c r="G2349" t="n">
        <v>0.25</v>
      </c>
      <c r="H2349" t="n">
        <v>61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234866</v>
      </c>
      <c r="B2350" t="inlineStr">
        <is>
          <t>073_SEQ</t>
        </is>
      </c>
      <c r="C2350" t="n">
        <v>2343</v>
      </c>
      <c r="D2350" s="3" t="n">
        <v>44323.86775462963</v>
      </c>
      <c r="E2350" s="3" t="n">
        <v>44323.86778935185</v>
      </c>
      <c r="F2350" t="n">
        <v>60.8</v>
      </c>
      <c r="G2350" t="n">
        <v>0.26</v>
      </c>
      <c r="H2350" t="n">
        <v>61.1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234867</v>
      </c>
      <c r="B2351" t="inlineStr">
        <is>
          <t>073_SEQ</t>
        </is>
      </c>
      <c r="C2351" t="n">
        <v>2344</v>
      </c>
      <c r="D2351" s="3" t="n">
        <v>44323.86778935185</v>
      </c>
      <c r="E2351" s="3" t="n">
        <v>44323.86783564815</v>
      </c>
      <c r="F2351" t="n">
        <v>61</v>
      </c>
      <c r="G2351" t="n">
        <v>0.25</v>
      </c>
      <c r="H2351" t="n">
        <v>61.3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234868</v>
      </c>
      <c r="B2352" t="inlineStr">
        <is>
          <t>073_SEQ</t>
        </is>
      </c>
      <c r="C2352" t="n">
        <v>2345</v>
      </c>
      <c r="D2352" s="3" t="n">
        <v>44323.86783564815</v>
      </c>
      <c r="E2352" s="3" t="n">
        <v>44323.86788194445</v>
      </c>
      <c r="F2352" t="n">
        <v>61.3</v>
      </c>
      <c r="G2352" t="n">
        <v>0.26</v>
      </c>
      <c r="H2352" t="n">
        <v>61.6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234869</v>
      </c>
      <c r="B2353" t="inlineStr">
        <is>
          <t>073_SEQ</t>
        </is>
      </c>
      <c r="C2353" t="n">
        <v>2346</v>
      </c>
      <c r="D2353" s="3" t="n">
        <v>44323.86788194445</v>
      </c>
      <c r="E2353" s="3" t="n">
        <v>44323.86792824074</v>
      </c>
      <c r="F2353" t="n">
        <v>61.8</v>
      </c>
      <c r="G2353" t="n">
        <v>0.25</v>
      </c>
      <c r="H2353" t="n">
        <v>62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234870</v>
      </c>
      <c r="B2354" t="inlineStr">
        <is>
          <t>073_SEQ</t>
        </is>
      </c>
      <c r="C2354" t="n">
        <v>2347</v>
      </c>
      <c r="D2354" s="3" t="n">
        <v>44323.86792824074</v>
      </c>
      <c r="E2354" s="3" t="n">
        <v>44323.86798611111</v>
      </c>
      <c r="F2354" t="n">
        <v>62.4</v>
      </c>
      <c r="G2354" t="n">
        <v>0.25</v>
      </c>
      <c r="H2354" t="n">
        <v>62.6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234871</v>
      </c>
      <c r="B2355" t="inlineStr">
        <is>
          <t>073_SEQ</t>
        </is>
      </c>
      <c r="C2355" t="n">
        <v>2348</v>
      </c>
      <c r="D2355" s="3" t="n">
        <v>44323.86798611111</v>
      </c>
      <c r="E2355" s="3" t="n">
        <v>44323.86803240741</v>
      </c>
      <c r="F2355" t="n">
        <v>63.1</v>
      </c>
      <c r="G2355" t="n">
        <v>0.26</v>
      </c>
      <c r="H2355" t="n">
        <v>63.4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234872</v>
      </c>
      <c r="B2356" t="inlineStr">
        <is>
          <t>073_SEQ</t>
        </is>
      </c>
      <c r="C2356" t="n">
        <v>2349</v>
      </c>
      <c r="D2356" s="3" t="n">
        <v>44323.86803240741</v>
      </c>
      <c r="E2356" s="3" t="n">
        <v>44323.86806712963</v>
      </c>
      <c r="F2356" t="n">
        <v>64.09999999999999</v>
      </c>
      <c r="G2356" t="n">
        <v>0.26</v>
      </c>
      <c r="H2356" t="n">
        <v>64.40000000000001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234873</v>
      </c>
      <c r="B2357" t="inlineStr">
        <is>
          <t>073_SEQ</t>
        </is>
      </c>
      <c r="C2357" t="n">
        <v>2350</v>
      </c>
      <c r="D2357" s="3" t="n">
        <v>44323.86806712963</v>
      </c>
      <c r="E2357" s="3" t="n">
        <v>44323.86811342592</v>
      </c>
      <c r="F2357" t="n">
        <v>65.5</v>
      </c>
      <c r="G2357" t="n">
        <v>0.26</v>
      </c>
      <c r="H2357" t="n">
        <v>65.8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234874</v>
      </c>
      <c r="B2358" t="inlineStr">
        <is>
          <t>073_SEQ</t>
        </is>
      </c>
      <c r="C2358" t="n">
        <v>2351</v>
      </c>
      <c r="D2358" s="3" t="n">
        <v>44323.86811342592</v>
      </c>
      <c r="E2358" s="3" t="n">
        <v>44323.86817129629</v>
      </c>
      <c r="F2358" t="n">
        <v>67.09999999999999</v>
      </c>
      <c r="G2358" t="n">
        <v>0.27</v>
      </c>
      <c r="H2358" t="n">
        <v>67.40000000000001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234875</v>
      </c>
      <c r="B2359" t="inlineStr">
        <is>
          <t>073_SEQ</t>
        </is>
      </c>
      <c r="C2359" t="n">
        <v>2352</v>
      </c>
      <c r="D2359" s="3" t="n">
        <v>44323.86817129629</v>
      </c>
      <c r="E2359" s="3" t="n">
        <v>44323.86821759259</v>
      </c>
      <c r="F2359" t="n">
        <v>69.3</v>
      </c>
      <c r="G2359" t="n">
        <v>0.26</v>
      </c>
      <c r="H2359" t="n">
        <v>69.59999999999999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234876</v>
      </c>
      <c r="B2360" t="inlineStr">
        <is>
          <t>073_SEQ</t>
        </is>
      </c>
      <c r="C2360" t="n">
        <v>2353</v>
      </c>
      <c r="D2360" s="3" t="n">
        <v>44323.86821759259</v>
      </c>
      <c r="E2360" s="3" t="n">
        <v>44323.86826388889</v>
      </c>
      <c r="F2360" t="n">
        <v>72</v>
      </c>
      <c r="G2360" t="n">
        <v>0.26</v>
      </c>
      <c r="H2360" t="n">
        <v>72.3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234877</v>
      </c>
      <c r="B2361" t="inlineStr">
        <is>
          <t>073_SEQ</t>
        </is>
      </c>
      <c r="C2361" t="n">
        <v>2354</v>
      </c>
      <c r="D2361" s="3" t="n">
        <v>44323.86826388889</v>
      </c>
      <c r="E2361" s="3" t="n">
        <v>44323.86831018519</v>
      </c>
      <c r="F2361" t="n">
        <v>75.3</v>
      </c>
      <c r="G2361" t="n">
        <v>0.27</v>
      </c>
      <c r="H2361" t="n">
        <v>75.59999999999999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234878</v>
      </c>
      <c r="B2362" t="inlineStr">
        <is>
          <t>073_SEQ</t>
        </is>
      </c>
      <c r="C2362" t="n">
        <v>2355</v>
      </c>
      <c r="D2362" s="3" t="n">
        <v>44323.86831018519</v>
      </c>
      <c r="E2362" s="3" t="n">
        <v>44323.86835648148</v>
      </c>
      <c r="F2362" t="n">
        <v>79.09999999999999</v>
      </c>
      <c r="G2362" t="n">
        <v>0.27</v>
      </c>
      <c r="H2362" t="n">
        <v>79.40000000000001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234879</v>
      </c>
      <c r="B2363" t="inlineStr">
        <is>
          <t>073_SEQ</t>
        </is>
      </c>
      <c r="C2363" t="n">
        <v>2356</v>
      </c>
      <c r="D2363" s="3" t="n">
        <v>44323.86835648148</v>
      </c>
      <c r="E2363" s="3" t="n">
        <v>44323.86840277778</v>
      </c>
      <c r="F2363" t="n">
        <v>83.7</v>
      </c>
      <c r="G2363" t="n">
        <v>0.27</v>
      </c>
      <c r="H2363" t="n">
        <v>84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234880</v>
      </c>
      <c r="B2364" t="inlineStr">
        <is>
          <t>073_SEQ</t>
        </is>
      </c>
      <c r="C2364" t="n">
        <v>2357</v>
      </c>
      <c r="D2364" s="3" t="n">
        <v>44323.86840277778</v>
      </c>
      <c r="E2364" s="3" t="n">
        <v>44323.86844907407</v>
      </c>
      <c r="F2364" t="n">
        <v>89</v>
      </c>
      <c r="G2364" t="n">
        <v>0.26</v>
      </c>
      <c r="H2364" t="n">
        <v>89.3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234881</v>
      </c>
      <c r="B2365" t="inlineStr">
        <is>
          <t>073_SEQ</t>
        </is>
      </c>
      <c r="C2365" t="n">
        <v>2358</v>
      </c>
      <c r="D2365" s="3" t="n">
        <v>44323.86844907407</v>
      </c>
      <c r="E2365" s="3" t="n">
        <v>44323.86849537037</v>
      </c>
      <c r="F2365" t="n">
        <v>94.5</v>
      </c>
      <c r="G2365" t="n">
        <v>0.27</v>
      </c>
      <c r="H2365" t="n">
        <v>94.8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234882</v>
      </c>
      <c r="B2366" t="inlineStr">
        <is>
          <t>073_SEQ</t>
        </is>
      </c>
      <c r="C2366" t="n">
        <v>2359</v>
      </c>
      <c r="D2366" s="3" t="n">
        <v>44323.86849537037</v>
      </c>
      <c r="E2366" s="3" t="n">
        <v>44323.86854166666</v>
      </c>
      <c r="F2366" t="n">
        <v>101</v>
      </c>
      <c r="G2366" t="n">
        <v>0.26</v>
      </c>
      <c r="H2366" t="n">
        <v>101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234883</v>
      </c>
      <c r="B2367" t="inlineStr">
        <is>
          <t>073_SEQ</t>
        </is>
      </c>
      <c r="C2367" t="n">
        <v>2360</v>
      </c>
      <c r="D2367" s="3" t="n">
        <v>44323.86854166666</v>
      </c>
      <c r="E2367" s="3" t="n">
        <v>44323.86858796296</v>
      </c>
      <c r="F2367" t="n">
        <v>108</v>
      </c>
      <c r="G2367" t="n">
        <v>0.27</v>
      </c>
      <c r="H2367" t="n">
        <v>108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234884</v>
      </c>
      <c r="B2368" t="inlineStr">
        <is>
          <t>073_SEQ</t>
        </is>
      </c>
      <c r="C2368" t="n">
        <v>2361</v>
      </c>
      <c r="D2368" s="3" t="n">
        <v>44323.86858796296</v>
      </c>
      <c r="E2368" s="3" t="n">
        <v>44323.86863425926</v>
      </c>
      <c r="F2368" t="n">
        <v>115</v>
      </c>
      <c r="G2368" t="n">
        <v>0.26</v>
      </c>
      <c r="H2368" t="n">
        <v>115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234885</v>
      </c>
      <c r="B2369" t="inlineStr">
        <is>
          <t>073_SEQ</t>
        </is>
      </c>
      <c r="C2369" t="n">
        <v>2362</v>
      </c>
      <c r="D2369" s="3" t="n">
        <v>44323.86863425926</v>
      </c>
      <c r="E2369" s="3" t="n">
        <v>44323.86868055556</v>
      </c>
      <c r="F2369" t="n">
        <v>122</v>
      </c>
      <c r="G2369" t="n">
        <v>0.26</v>
      </c>
      <c r="H2369" t="n">
        <v>122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234886</v>
      </c>
      <c r="B2370" t="inlineStr">
        <is>
          <t>073_SEQ</t>
        </is>
      </c>
      <c r="C2370" t="n">
        <v>2363</v>
      </c>
      <c r="D2370" s="3" t="n">
        <v>44323.86868055556</v>
      </c>
      <c r="E2370" s="3" t="n">
        <v>44323.86872685186</v>
      </c>
      <c r="F2370" t="n">
        <v>129</v>
      </c>
      <c r="G2370" t="n">
        <v>0.27</v>
      </c>
      <c r="H2370" t="n">
        <v>129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234887</v>
      </c>
      <c r="B2371" t="inlineStr">
        <is>
          <t>073_SEQ</t>
        </is>
      </c>
      <c r="C2371" t="n">
        <v>2364</v>
      </c>
      <c r="D2371" s="3" t="n">
        <v>44323.86872685186</v>
      </c>
      <c r="E2371" s="3" t="n">
        <v>44323.86877314815</v>
      </c>
      <c r="F2371" t="n">
        <v>136</v>
      </c>
      <c r="G2371" t="n">
        <v>0.26</v>
      </c>
      <c r="H2371" t="n">
        <v>136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234888</v>
      </c>
      <c r="B2372" t="inlineStr">
        <is>
          <t>073_SEQ</t>
        </is>
      </c>
      <c r="C2372" t="n">
        <v>2365</v>
      </c>
      <c r="D2372" s="3" t="n">
        <v>44323.86877314815</v>
      </c>
      <c r="E2372" s="3" t="n">
        <v>44323.86881944445</v>
      </c>
      <c r="F2372" t="n">
        <v>143</v>
      </c>
      <c r="G2372" t="n">
        <v>0.26</v>
      </c>
      <c r="H2372" t="n">
        <v>143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234889</v>
      </c>
      <c r="B2373" t="inlineStr">
        <is>
          <t>073_SEQ</t>
        </is>
      </c>
      <c r="C2373" t="n">
        <v>2366</v>
      </c>
      <c r="D2373" s="3" t="n">
        <v>44323.86881944445</v>
      </c>
      <c r="E2373" s="3" t="n">
        <v>44323.86886574074</v>
      </c>
      <c r="F2373" t="n">
        <v>149</v>
      </c>
      <c r="G2373" t="n">
        <v>0.27</v>
      </c>
      <c r="H2373" t="n">
        <v>149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234890</v>
      </c>
      <c r="B2374" t="inlineStr">
        <is>
          <t>073_SEQ</t>
        </is>
      </c>
      <c r="C2374" t="n">
        <v>2367</v>
      </c>
      <c r="D2374" s="3" t="n">
        <v>44323.86886574074</v>
      </c>
      <c r="E2374" s="3" t="n">
        <v>44323.86891203704</v>
      </c>
      <c r="F2374" t="n">
        <v>154</v>
      </c>
      <c r="G2374" t="n">
        <v>0.26</v>
      </c>
      <c r="H2374" t="n">
        <v>154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234891</v>
      </c>
      <c r="B2375" t="inlineStr">
        <is>
          <t>073_SEQ</t>
        </is>
      </c>
      <c r="C2375" t="n">
        <v>2368</v>
      </c>
      <c r="D2375" s="3" t="n">
        <v>44323.86891203704</v>
      </c>
      <c r="E2375" s="3" t="n">
        <v>44323.86895833333</v>
      </c>
      <c r="F2375" t="n">
        <v>160</v>
      </c>
      <c r="G2375" t="n">
        <v>0.27</v>
      </c>
      <c r="H2375" t="n">
        <v>160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234892</v>
      </c>
      <c r="B2376" t="inlineStr">
        <is>
          <t>073_SEQ</t>
        </is>
      </c>
      <c r="C2376" t="n">
        <v>2369</v>
      </c>
      <c r="D2376" s="3" t="n">
        <v>44323.86895833333</v>
      </c>
      <c r="E2376" s="3" t="n">
        <v>44323.86900462963</v>
      </c>
      <c r="F2376" t="n">
        <v>164</v>
      </c>
      <c r="G2376" t="n">
        <v>0.27</v>
      </c>
      <c r="H2376" t="n">
        <v>164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234893</v>
      </c>
      <c r="B2377" t="inlineStr">
        <is>
          <t>073_SEQ</t>
        </is>
      </c>
      <c r="C2377" t="n">
        <v>2370</v>
      </c>
      <c r="D2377" s="3" t="n">
        <v>44323.86900462963</v>
      </c>
      <c r="E2377" s="3" t="n">
        <v>44323.86905092592</v>
      </c>
      <c r="F2377" t="n">
        <v>169</v>
      </c>
      <c r="G2377" t="n">
        <v>0.27</v>
      </c>
      <c r="H2377" t="n">
        <v>169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234894</v>
      </c>
      <c r="B2378" t="inlineStr">
        <is>
          <t>073_SEQ</t>
        </is>
      </c>
      <c r="C2378" t="n">
        <v>2371</v>
      </c>
      <c r="D2378" s="3" t="n">
        <v>44323.86905092592</v>
      </c>
      <c r="E2378" s="3" t="n">
        <v>44323.86909722222</v>
      </c>
      <c r="F2378" t="n">
        <v>172</v>
      </c>
      <c r="G2378" t="n">
        <v>0.27</v>
      </c>
      <c r="H2378" t="n">
        <v>172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234895</v>
      </c>
      <c r="B2379" t="inlineStr">
        <is>
          <t>073_SEQ</t>
        </is>
      </c>
      <c r="C2379" t="n">
        <v>2372</v>
      </c>
      <c r="D2379" s="3" t="n">
        <v>44323.86909722222</v>
      </c>
      <c r="E2379" s="3" t="n">
        <v>44323.86914351852</v>
      </c>
      <c r="F2379" t="n">
        <v>175</v>
      </c>
      <c r="G2379" t="n">
        <v>0.27</v>
      </c>
      <c r="H2379" t="n">
        <v>175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234896</v>
      </c>
      <c r="B2380" t="inlineStr">
        <is>
          <t>073_SEQ</t>
        </is>
      </c>
      <c r="C2380" t="n">
        <v>2373</v>
      </c>
      <c r="D2380" s="3" t="n">
        <v>44323.86914351852</v>
      </c>
      <c r="E2380" s="3" t="n">
        <v>44323.86918981482</v>
      </c>
      <c r="F2380" t="n">
        <v>177</v>
      </c>
      <c r="G2380" t="n">
        <v>0.27</v>
      </c>
      <c r="H2380" t="n">
        <v>177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234897</v>
      </c>
      <c r="B2381" t="inlineStr">
        <is>
          <t>073_SEQ</t>
        </is>
      </c>
      <c r="C2381" t="n">
        <v>2374</v>
      </c>
      <c r="D2381" s="3" t="n">
        <v>44323.86918981482</v>
      </c>
      <c r="E2381" s="3" t="n">
        <v>44323.86923611111</v>
      </c>
      <c r="F2381" t="n">
        <v>179</v>
      </c>
      <c r="G2381" t="n">
        <v>0.26</v>
      </c>
      <c r="H2381" t="n">
        <v>179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234898</v>
      </c>
      <c r="B2382" t="inlineStr">
        <is>
          <t>073_SEQ</t>
        </is>
      </c>
      <c r="C2382" t="n">
        <v>2375</v>
      </c>
      <c r="D2382" s="3" t="n">
        <v>44323.86923611111</v>
      </c>
      <c r="E2382" s="3" t="n">
        <v>44323.86928240741</v>
      </c>
      <c r="F2382" t="n">
        <v>180</v>
      </c>
      <c r="G2382" t="n">
        <v>0.27</v>
      </c>
      <c r="H2382" t="n">
        <v>180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234899</v>
      </c>
      <c r="B2383" t="inlineStr">
        <is>
          <t>073_SEQ</t>
        </is>
      </c>
      <c r="C2383" t="n">
        <v>2376</v>
      </c>
      <c r="D2383" s="3" t="n">
        <v>44323.86928240741</v>
      </c>
      <c r="E2383" s="3" t="n">
        <v>44323.8693287037</v>
      </c>
      <c r="F2383" t="n">
        <v>181</v>
      </c>
      <c r="G2383" t="n">
        <v>0.27</v>
      </c>
      <c r="H2383" t="n">
        <v>181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234900</v>
      </c>
      <c r="B2384" t="inlineStr">
        <is>
          <t>073_SEQ</t>
        </is>
      </c>
      <c r="C2384" t="n">
        <v>2377</v>
      </c>
      <c r="D2384" s="3" t="n">
        <v>44323.8693287037</v>
      </c>
      <c r="E2384" s="3" t="n">
        <v>44323.869375</v>
      </c>
      <c r="F2384" t="n">
        <v>182</v>
      </c>
      <c r="G2384" t="n">
        <v>0.27</v>
      </c>
      <c r="H2384" t="n">
        <v>182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234901</v>
      </c>
      <c r="B2385" t="inlineStr">
        <is>
          <t>073_SEQ</t>
        </is>
      </c>
      <c r="C2385" t="n">
        <v>2378</v>
      </c>
      <c r="D2385" s="3" t="n">
        <v>44323.869375</v>
      </c>
      <c r="E2385" s="3" t="n">
        <v>44323.86942129629</v>
      </c>
      <c r="F2385" t="n">
        <v>182</v>
      </c>
      <c r="G2385" t="n">
        <v>0.27</v>
      </c>
      <c r="H2385" t="n">
        <v>182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234902</v>
      </c>
      <c r="B2386" t="inlineStr">
        <is>
          <t>073_SEQ</t>
        </is>
      </c>
      <c r="C2386" t="n">
        <v>2379</v>
      </c>
      <c r="D2386" s="3" t="n">
        <v>44323.86942129629</v>
      </c>
      <c r="E2386" s="3" t="n">
        <v>44323.86946759259</v>
      </c>
      <c r="F2386" t="n">
        <v>183</v>
      </c>
      <c r="G2386" t="n">
        <v>0.26</v>
      </c>
      <c r="H2386" t="n">
        <v>183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234903</v>
      </c>
      <c r="B2387" t="inlineStr">
        <is>
          <t>073_SEQ</t>
        </is>
      </c>
      <c r="C2387" t="n">
        <v>2380</v>
      </c>
      <c r="D2387" s="3" t="n">
        <v>44323.86946759259</v>
      </c>
      <c r="E2387" s="3" t="n">
        <v>44323.86951388889</v>
      </c>
      <c r="F2387" t="n">
        <v>184</v>
      </c>
      <c r="G2387" t="n">
        <v>0.28</v>
      </c>
      <c r="H2387" t="n">
        <v>184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234904</v>
      </c>
      <c r="B2388" t="inlineStr">
        <is>
          <t>073_SEQ</t>
        </is>
      </c>
      <c r="C2388" t="n">
        <v>2381</v>
      </c>
      <c r="D2388" s="3" t="n">
        <v>44323.86951388889</v>
      </c>
      <c r="E2388" s="3" t="n">
        <v>44323.86956018519</v>
      </c>
      <c r="F2388" t="n">
        <v>183</v>
      </c>
      <c r="G2388" t="n">
        <v>0.26</v>
      </c>
      <c r="H2388" t="n">
        <v>183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234905</v>
      </c>
      <c r="B2389" t="inlineStr">
        <is>
          <t>073_SEQ</t>
        </is>
      </c>
      <c r="C2389" t="n">
        <v>2382</v>
      </c>
      <c r="D2389" s="3" t="n">
        <v>44323.86956018519</v>
      </c>
      <c r="E2389" s="3" t="n">
        <v>44323.86960648148</v>
      </c>
      <c r="F2389" t="n">
        <v>183</v>
      </c>
      <c r="G2389" t="n">
        <v>0.27</v>
      </c>
      <c r="H2389" t="n">
        <v>183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234906</v>
      </c>
      <c r="B2390" t="inlineStr">
        <is>
          <t>073_SEQ</t>
        </is>
      </c>
      <c r="C2390" t="n">
        <v>2383</v>
      </c>
      <c r="D2390" s="3" t="n">
        <v>44323.86960648148</v>
      </c>
      <c r="E2390" s="3" t="n">
        <v>44323.86965277778</v>
      </c>
      <c r="F2390" t="n">
        <v>181</v>
      </c>
      <c r="G2390" t="n">
        <v>0.27</v>
      </c>
      <c r="H2390" t="n">
        <v>181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234907</v>
      </c>
      <c r="B2391" t="inlineStr">
        <is>
          <t>073_SEQ</t>
        </is>
      </c>
      <c r="C2391" t="n">
        <v>2384</v>
      </c>
      <c r="D2391" s="3" t="n">
        <v>44323.86965277778</v>
      </c>
      <c r="E2391" s="3" t="n">
        <v>44323.86969907407</v>
      </c>
      <c r="F2391" t="n">
        <v>179</v>
      </c>
      <c r="G2391" t="n">
        <v>0.28</v>
      </c>
      <c r="H2391" t="n">
        <v>179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234908</v>
      </c>
      <c r="B2392" t="inlineStr">
        <is>
          <t>073_SEQ</t>
        </is>
      </c>
      <c r="C2392" t="n">
        <v>2385</v>
      </c>
      <c r="D2392" s="3" t="n">
        <v>44323.86969907407</v>
      </c>
      <c r="E2392" s="3" t="n">
        <v>44323.86974537037</v>
      </c>
      <c r="F2392" t="n">
        <v>176</v>
      </c>
      <c r="G2392" t="n">
        <v>0.28</v>
      </c>
      <c r="H2392" t="n">
        <v>176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234909</v>
      </c>
      <c r="B2393" t="inlineStr">
        <is>
          <t>073_SEQ</t>
        </is>
      </c>
      <c r="C2393" t="n">
        <v>2386</v>
      </c>
      <c r="D2393" s="3" t="n">
        <v>44323.86974537037</v>
      </c>
      <c r="E2393" s="3" t="n">
        <v>44323.86979166666</v>
      </c>
      <c r="F2393" t="n">
        <v>171</v>
      </c>
      <c r="G2393" t="n">
        <v>0.28</v>
      </c>
      <c r="H2393" t="n">
        <v>171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234910</v>
      </c>
      <c r="B2394" t="inlineStr">
        <is>
          <t>073_SEQ</t>
        </is>
      </c>
      <c r="C2394" t="n">
        <v>2387</v>
      </c>
      <c r="D2394" s="3" t="n">
        <v>44323.86979166666</v>
      </c>
      <c r="E2394" s="3" t="n">
        <v>44323.86983796296</v>
      </c>
      <c r="F2394" t="n">
        <v>166</v>
      </c>
      <c r="G2394" t="n">
        <v>0.28</v>
      </c>
      <c r="H2394" t="n">
        <v>166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234911</v>
      </c>
      <c r="B2395" t="inlineStr">
        <is>
          <t>073_SEQ</t>
        </is>
      </c>
      <c r="C2395" t="n">
        <v>2388</v>
      </c>
      <c r="D2395" s="3" t="n">
        <v>44323.86983796296</v>
      </c>
      <c r="E2395" s="3" t="n">
        <v>44323.86988425926</v>
      </c>
      <c r="F2395" t="n">
        <v>160</v>
      </c>
      <c r="G2395" t="n">
        <v>0.28</v>
      </c>
      <c r="H2395" t="n">
        <v>160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234912</v>
      </c>
      <c r="B2396" t="inlineStr">
        <is>
          <t>073_SEQ</t>
        </is>
      </c>
      <c r="C2396" t="n">
        <v>2389</v>
      </c>
      <c r="D2396" s="3" t="n">
        <v>44323.86988425926</v>
      </c>
      <c r="E2396" s="3" t="n">
        <v>44323.86993055556</v>
      </c>
      <c r="F2396" t="n">
        <v>155</v>
      </c>
      <c r="G2396" t="n">
        <v>0.28</v>
      </c>
      <c r="H2396" t="n">
        <v>155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234913</v>
      </c>
      <c r="B2397" t="inlineStr">
        <is>
          <t>073_SEQ</t>
        </is>
      </c>
      <c r="C2397" t="n">
        <v>2390</v>
      </c>
      <c r="D2397" s="3" t="n">
        <v>44323.86993055556</v>
      </c>
      <c r="E2397" s="3" t="n">
        <v>44323.86997685185</v>
      </c>
      <c r="F2397" t="n">
        <v>148</v>
      </c>
      <c r="G2397" t="n">
        <v>0.28</v>
      </c>
      <c r="H2397" t="n">
        <v>148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234914</v>
      </c>
      <c r="B2398" t="inlineStr">
        <is>
          <t>073_SEQ</t>
        </is>
      </c>
      <c r="C2398" t="n">
        <v>2391</v>
      </c>
      <c r="D2398" s="3" t="n">
        <v>44323.86997685185</v>
      </c>
      <c r="E2398" s="3" t="n">
        <v>44323.87002314815</v>
      </c>
      <c r="F2398" t="n">
        <v>142</v>
      </c>
      <c r="G2398" t="n">
        <v>0.29</v>
      </c>
      <c r="H2398" t="n">
        <v>142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234915</v>
      </c>
      <c r="B2399" t="inlineStr">
        <is>
          <t>073_SEQ</t>
        </is>
      </c>
      <c r="C2399" t="n">
        <v>2392</v>
      </c>
      <c r="D2399" s="3" t="n">
        <v>44323.87002314815</v>
      </c>
      <c r="E2399" s="3" t="n">
        <v>44323.87006944444</v>
      </c>
      <c r="F2399" t="n">
        <v>137</v>
      </c>
      <c r="G2399" t="n">
        <v>0.29</v>
      </c>
      <c r="H2399" t="n">
        <v>137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234916</v>
      </c>
      <c r="B2400" t="inlineStr">
        <is>
          <t>073_SEQ</t>
        </is>
      </c>
      <c r="C2400" t="n">
        <v>2393</v>
      </c>
      <c r="D2400" s="3" t="n">
        <v>44323.87006944444</v>
      </c>
      <c r="E2400" s="3" t="n">
        <v>44323.87011574074</v>
      </c>
      <c r="F2400" t="n">
        <v>131</v>
      </c>
      <c r="G2400" t="n">
        <v>0.29</v>
      </c>
      <c r="H2400" t="n">
        <v>131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234917</v>
      </c>
      <c r="B2401" t="inlineStr">
        <is>
          <t>073_SEQ</t>
        </is>
      </c>
      <c r="C2401" t="n">
        <v>2394</v>
      </c>
      <c r="D2401" s="3" t="n">
        <v>44323.87011574074</v>
      </c>
      <c r="E2401" s="3" t="n">
        <v>44323.87016203703</v>
      </c>
      <c r="F2401" t="n">
        <v>126</v>
      </c>
      <c r="G2401" t="n">
        <v>0.29</v>
      </c>
      <c r="H2401" t="n">
        <v>126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234918</v>
      </c>
      <c r="B2402" t="inlineStr">
        <is>
          <t>073_SEQ</t>
        </is>
      </c>
      <c r="C2402" t="n">
        <v>2395</v>
      </c>
      <c r="D2402" s="3" t="n">
        <v>44323.87016203703</v>
      </c>
      <c r="E2402" s="3" t="n">
        <v>44323.87020833333</v>
      </c>
      <c r="F2402" t="n">
        <v>121</v>
      </c>
      <c r="G2402" t="n">
        <v>0.29</v>
      </c>
      <c r="H2402" t="n">
        <v>121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234919</v>
      </c>
      <c r="B2403" t="inlineStr">
        <is>
          <t>073_SEQ</t>
        </is>
      </c>
      <c r="C2403" t="n">
        <v>2396</v>
      </c>
      <c r="D2403" s="3" t="n">
        <v>44323.87020833333</v>
      </c>
      <c r="E2403" s="3" t="n">
        <v>44323.87025462963</v>
      </c>
      <c r="F2403" t="n">
        <v>116</v>
      </c>
      <c r="G2403" t="n">
        <v>0.29</v>
      </c>
      <c r="H2403" t="n">
        <v>116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234920</v>
      </c>
      <c r="B2404" t="inlineStr">
        <is>
          <t>073_SEQ</t>
        </is>
      </c>
      <c r="C2404" t="n">
        <v>2397</v>
      </c>
      <c r="D2404" s="3" t="n">
        <v>44323.87025462963</v>
      </c>
      <c r="E2404" s="3" t="n">
        <v>44323.87030092593</v>
      </c>
      <c r="F2404" t="n">
        <v>111</v>
      </c>
      <c r="G2404" t="n">
        <v>0.28</v>
      </c>
      <c r="H2404" t="n">
        <v>111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234921</v>
      </c>
      <c r="B2405" t="inlineStr">
        <is>
          <t>073_SEQ</t>
        </is>
      </c>
      <c r="C2405" t="n">
        <v>2398</v>
      </c>
      <c r="D2405" s="3" t="n">
        <v>44323.87030092593</v>
      </c>
      <c r="E2405" s="3" t="n">
        <v>44323.87034722222</v>
      </c>
      <c r="F2405" t="n">
        <v>107</v>
      </c>
      <c r="G2405" t="n">
        <v>0.29</v>
      </c>
      <c r="H2405" t="n">
        <v>107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234922</v>
      </c>
      <c r="B2406" t="inlineStr">
        <is>
          <t>073_SEQ</t>
        </is>
      </c>
      <c r="C2406" t="n">
        <v>2399</v>
      </c>
      <c r="D2406" s="3" t="n">
        <v>44323.87034722222</v>
      </c>
      <c r="E2406" s="3" t="n">
        <v>44323.87039351852</v>
      </c>
      <c r="F2406" t="n">
        <v>103</v>
      </c>
      <c r="G2406" t="n">
        <v>0.29</v>
      </c>
      <c r="H2406" t="n">
        <v>103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234923</v>
      </c>
      <c r="B2407" t="inlineStr">
        <is>
          <t>073_SEQ</t>
        </is>
      </c>
      <c r="C2407" t="n">
        <v>2400</v>
      </c>
      <c r="D2407" s="3" t="n">
        <v>44323.87039351852</v>
      </c>
      <c r="E2407" s="3" t="n">
        <v>44323.87043981482</v>
      </c>
      <c r="F2407" t="n">
        <v>99.2</v>
      </c>
      <c r="G2407" t="n">
        <v>0.29</v>
      </c>
      <c r="H2407" t="n">
        <v>99.5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234924</v>
      </c>
      <c r="B2408" t="inlineStr">
        <is>
          <t>073_SEQ</t>
        </is>
      </c>
      <c r="C2408" t="n">
        <v>2401</v>
      </c>
      <c r="D2408" s="3" t="n">
        <v>44323.87043981482</v>
      </c>
      <c r="E2408" s="3" t="n">
        <v>44323.87048611111</v>
      </c>
      <c r="F2408" t="n">
        <v>95.8</v>
      </c>
      <c r="G2408" t="n">
        <v>0.29</v>
      </c>
      <c r="H2408" t="n">
        <v>96.09999999999999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234925</v>
      </c>
      <c r="B2409" t="inlineStr">
        <is>
          <t>073_SEQ</t>
        </is>
      </c>
      <c r="C2409" t="n">
        <v>2402</v>
      </c>
      <c r="D2409" s="3" t="n">
        <v>44323.87048611111</v>
      </c>
      <c r="E2409" s="3" t="n">
        <v>44323.87053240741</v>
      </c>
      <c r="F2409" t="n">
        <v>92.8</v>
      </c>
      <c r="G2409" t="n">
        <v>0.29</v>
      </c>
      <c r="H2409" t="n">
        <v>93.09999999999999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234926</v>
      </c>
      <c r="B2410" t="inlineStr">
        <is>
          <t>073_SEQ</t>
        </is>
      </c>
      <c r="C2410" t="n">
        <v>2403</v>
      </c>
      <c r="D2410" s="3" t="n">
        <v>44323.87053240741</v>
      </c>
      <c r="E2410" s="3" t="n">
        <v>44323.8705787037</v>
      </c>
      <c r="F2410" t="n">
        <v>90.40000000000001</v>
      </c>
      <c r="G2410" t="n">
        <v>0.29</v>
      </c>
      <c r="H2410" t="n">
        <v>90.7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234927</v>
      </c>
      <c r="B2411" t="inlineStr">
        <is>
          <t>073_SEQ</t>
        </is>
      </c>
      <c r="C2411" t="n">
        <v>2404</v>
      </c>
      <c r="D2411" s="3" t="n">
        <v>44323.8705787037</v>
      </c>
      <c r="E2411" s="3" t="n">
        <v>44323.870625</v>
      </c>
      <c r="F2411" t="n">
        <v>88.09999999999999</v>
      </c>
      <c r="G2411" t="n">
        <v>0.28</v>
      </c>
      <c r="H2411" t="n">
        <v>88.40000000000001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234928</v>
      </c>
      <c r="B2412" t="inlineStr">
        <is>
          <t>073_SEQ</t>
        </is>
      </c>
      <c r="C2412" t="n">
        <v>2405</v>
      </c>
      <c r="D2412" s="3" t="n">
        <v>44323.870625</v>
      </c>
      <c r="E2412" s="3" t="n">
        <v>44323.8706712963</v>
      </c>
      <c r="F2412" t="n">
        <v>86.3</v>
      </c>
      <c r="G2412" t="n">
        <v>0.29</v>
      </c>
      <c r="H2412" t="n">
        <v>86.59999999999999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234929</v>
      </c>
      <c r="B2413" t="inlineStr">
        <is>
          <t>073_SEQ</t>
        </is>
      </c>
      <c r="C2413" t="n">
        <v>2406</v>
      </c>
      <c r="D2413" s="3" t="n">
        <v>44323.8706712963</v>
      </c>
      <c r="E2413" s="3" t="n">
        <v>44323.8707175926</v>
      </c>
      <c r="F2413" t="n">
        <v>84.7</v>
      </c>
      <c r="G2413" t="n">
        <v>0.29</v>
      </c>
      <c r="H2413" t="n">
        <v>85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234930</v>
      </c>
      <c r="B2414" t="inlineStr">
        <is>
          <t>073_SEQ</t>
        </is>
      </c>
      <c r="C2414" t="n">
        <v>2407</v>
      </c>
      <c r="D2414" s="3" t="n">
        <v>44323.8707175926</v>
      </c>
      <c r="E2414" s="3" t="n">
        <v>44323.87076388889</v>
      </c>
      <c r="F2414" t="n">
        <v>83.40000000000001</v>
      </c>
      <c r="G2414" t="n">
        <v>0.29</v>
      </c>
      <c r="H2414" t="n">
        <v>83.7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234931</v>
      </c>
      <c r="B2415" t="inlineStr">
        <is>
          <t>073_SEQ</t>
        </is>
      </c>
      <c r="C2415" t="n">
        <v>2408</v>
      </c>
      <c r="D2415" s="3" t="n">
        <v>44323.87076388889</v>
      </c>
      <c r="E2415" s="3" t="n">
        <v>44323.87081018519</v>
      </c>
      <c r="F2415" t="n">
        <v>82.40000000000001</v>
      </c>
      <c r="G2415" t="n">
        <v>0.28</v>
      </c>
      <c r="H2415" t="n">
        <v>82.7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234932</v>
      </c>
      <c r="B2416" t="inlineStr">
        <is>
          <t>073_SEQ</t>
        </is>
      </c>
      <c r="C2416" t="n">
        <v>2409</v>
      </c>
      <c r="D2416" s="3" t="n">
        <v>44323.87081018519</v>
      </c>
      <c r="E2416" s="3" t="n">
        <v>44323.87085648148</v>
      </c>
      <c r="F2416" t="n">
        <v>81.59999999999999</v>
      </c>
      <c r="G2416" t="n">
        <v>0.28</v>
      </c>
      <c r="H2416" t="n">
        <v>81.90000000000001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234933</v>
      </c>
      <c r="B2417" t="inlineStr">
        <is>
          <t>073_SEQ</t>
        </is>
      </c>
      <c r="C2417" t="n">
        <v>2410</v>
      </c>
      <c r="D2417" s="3" t="n">
        <v>44323.87085648148</v>
      </c>
      <c r="E2417" s="3" t="n">
        <v>44323.87090277778</v>
      </c>
      <c r="F2417" t="n">
        <v>81</v>
      </c>
      <c r="G2417" t="n">
        <v>0.29</v>
      </c>
      <c r="H2417" t="n">
        <v>81.3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234934</v>
      </c>
      <c r="B2418" t="inlineStr">
        <is>
          <t>073_SEQ</t>
        </is>
      </c>
      <c r="C2418" t="n">
        <v>2411</v>
      </c>
      <c r="D2418" s="3" t="n">
        <v>44323.87090277778</v>
      </c>
      <c r="E2418" s="3" t="n">
        <v>44323.87094907407</v>
      </c>
      <c r="F2418" t="n">
        <v>80.59999999999999</v>
      </c>
      <c r="G2418" t="n">
        <v>0.29</v>
      </c>
      <c r="H2418" t="n">
        <v>80.90000000000001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234935</v>
      </c>
      <c r="B2419" t="inlineStr">
        <is>
          <t>073_SEQ</t>
        </is>
      </c>
      <c r="C2419" t="n">
        <v>2412</v>
      </c>
      <c r="D2419" s="3" t="n">
        <v>44323.87094907407</v>
      </c>
      <c r="E2419" s="3" t="n">
        <v>44323.87099537037</v>
      </c>
      <c r="F2419" t="n">
        <v>80.3</v>
      </c>
      <c r="G2419" t="n">
        <v>0.29</v>
      </c>
      <c r="H2419" t="n">
        <v>80.59999999999999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234936</v>
      </c>
      <c r="B2420" t="inlineStr">
        <is>
          <t>073_SEQ</t>
        </is>
      </c>
      <c r="C2420" t="n">
        <v>2413</v>
      </c>
      <c r="D2420" s="3" t="n">
        <v>44323.87099537037</v>
      </c>
      <c r="E2420" s="3" t="n">
        <v>44323.87104166667</v>
      </c>
      <c r="F2420" t="n">
        <v>80.2</v>
      </c>
      <c r="G2420" t="n">
        <v>0.28</v>
      </c>
      <c r="H2420" t="n">
        <v>80.5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234937</v>
      </c>
      <c r="B2421" t="inlineStr">
        <is>
          <t>073_SEQ</t>
        </is>
      </c>
      <c r="C2421" t="n">
        <v>2414</v>
      </c>
      <c r="D2421" s="3" t="n">
        <v>44323.87104166667</v>
      </c>
      <c r="E2421" s="3" t="n">
        <v>44323.87108796297</v>
      </c>
      <c r="F2421" t="n">
        <v>80.3</v>
      </c>
      <c r="G2421" t="n">
        <v>0.29</v>
      </c>
      <c r="H2421" t="n">
        <v>80.59999999999999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234938</v>
      </c>
      <c r="B2422" t="inlineStr">
        <is>
          <t>073_SEQ</t>
        </is>
      </c>
      <c r="C2422" t="n">
        <v>2415</v>
      </c>
      <c r="D2422" s="3" t="n">
        <v>44323.87108796297</v>
      </c>
      <c r="E2422" s="3" t="n">
        <v>44323.87113425926</v>
      </c>
      <c r="F2422" t="n">
        <v>80.3</v>
      </c>
      <c r="G2422" t="n">
        <v>0.29</v>
      </c>
      <c r="H2422" t="n">
        <v>80.59999999999999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234939</v>
      </c>
      <c r="B2423" t="inlineStr">
        <is>
          <t>073_SEQ</t>
        </is>
      </c>
      <c r="C2423" t="n">
        <v>2416</v>
      </c>
      <c r="D2423" s="3" t="n">
        <v>44323.87113425926</v>
      </c>
      <c r="E2423" s="3" t="n">
        <v>44323.87118055556</v>
      </c>
      <c r="F2423" t="n">
        <v>80.59999999999999</v>
      </c>
      <c r="G2423" t="n">
        <v>0.28</v>
      </c>
      <c r="H2423" t="n">
        <v>80.90000000000001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234940</v>
      </c>
      <c r="B2424" t="inlineStr">
        <is>
          <t>073_SEQ</t>
        </is>
      </c>
      <c r="C2424" t="n">
        <v>2417</v>
      </c>
      <c r="D2424" s="3" t="n">
        <v>44323.87118055556</v>
      </c>
      <c r="E2424" s="3" t="n">
        <v>44323.87122685185</v>
      </c>
      <c r="F2424" t="n">
        <v>80.90000000000001</v>
      </c>
      <c r="G2424" t="n">
        <v>0.28</v>
      </c>
      <c r="H2424" t="n">
        <v>81.2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234941</v>
      </c>
      <c r="B2425" t="inlineStr">
        <is>
          <t>073_SEQ</t>
        </is>
      </c>
      <c r="C2425" t="n">
        <v>2418</v>
      </c>
      <c r="D2425" s="3" t="n">
        <v>44323.87122685185</v>
      </c>
      <c r="E2425" s="3" t="n">
        <v>44323.87127314815</v>
      </c>
      <c r="F2425" t="n">
        <v>81.2</v>
      </c>
      <c r="G2425" t="n">
        <v>0.29</v>
      </c>
      <c r="H2425" t="n">
        <v>81.5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234942</v>
      </c>
      <c r="B2426" t="inlineStr">
        <is>
          <t>073_SEQ</t>
        </is>
      </c>
      <c r="C2426" t="n">
        <v>2419</v>
      </c>
      <c r="D2426" s="3" t="n">
        <v>44323.87127314815</v>
      </c>
      <c r="E2426" s="3" t="n">
        <v>44323.87131944444</v>
      </c>
      <c r="F2426" t="n">
        <v>81.7</v>
      </c>
      <c r="G2426" t="n">
        <v>0.29</v>
      </c>
      <c r="H2426" t="n">
        <v>82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234943</v>
      </c>
      <c r="B2427" t="inlineStr">
        <is>
          <t>073_SEQ</t>
        </is>
      </c>
      <c r="C2427" t="n">
        <v>2420</v>
      </c>
      <c r="D2427" s="3" t="n">
        <v>44323.87131944444</v>
      </c>
      <c r="E2427" s="3" t="n">
        <v>44323.87136574074</v>
      </c>
      <c r="F2427" t="n">
        <v>82.09999999999999</v>
      </c>
      <c r="G2427" t="n">
        <v>0.29</v>
      </c>
      <c r="H2427" t="n">
        <v>82.40000000000001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234944</v>
      </c>
      <c r="B2428" t="inlineStr">
        <is>
          <t>073_SEQ</t>
        </is>
      </c>
      <c r="C2428" t="n">
        <v>2421</v>
      </c>
      <c r="D2428" s="3" t="n">
        <v>44323.87136574074</v>
      </c>
      <c r="E2428" s="3" t="n">
        <v>44323.87141203704</v>
      </c>
      <c r="F2428" t="n">
        <v>82.7</v>
      </c>
      <c r="G2428" t="n">
        <v>0.29</v>
      </c>
      <c r="H2428" t="n">
        <v>83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234945</v>
      </c>
      <c r="B2429" t="inlineStr">
        <is>
          <t>073_SEQ</t>
        </is>
      </c>
      <c r="C2429" t="n">
        <v>2422</v>
      </c>
      <c r="D2429" s="3" t="n">
        <v>44323.87141203704</v>
      </c>
      <c r="E2429" s="3" t="n">
        <v>44323.87145833333</v>
      </c>
      <c r="F2429" t="n">
        <v>83.40000000000001</v>
      </c>
      <c r="G2429" t="n">
        <v>0.29</v>
      </c>
      <c r="H2429" t="n">
        <v>83.7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234946</v>
      </c>
      <c r="B2430" t="inlineStr">
        <is>
          <t>073_SEQ</t>
        </is>
      </c>
      <c r="C2430" t="n">
        <v>2423</v>
      </c>
      <c r="D2430" s="3" t="n">
        <v>44323.87145833333</v>
      </c>
      <c r="E2430" s="3" t="n">
        <v>44323.87150462963</v>
      </c>
      <c r="F2430" t="n">
        <v>83.8</v>
      </c>
      <c r="G2430" t="n">
        <v>0.29</v>
      </c>
      <c r="H2430" t="n">
        <v>84.09999999999999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234947</v>
      </c>
      <c r="B2431" t="inlineStr">
        <is>
          <t>073_SEQ</t>
        </is>
      </c>
      <c r="C2431" t="n">
        <v>2424</v>
      </c>
      <c r="D2431" s="3" t="n">
        <v>44323.87150462963</v>
      </c>
      <c r="E2431" s="3" t="n">
        <v>44323.87155092593</v>
      </c>
      <c r="F2431" t="n">
        <v>84.59999999999999</v>
      </c>
      <c r="G2431" t="n">
        <v>0.28</v>
      </c>
      <c r="H2431" t="n">
        <v>84.90000000000001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234948</v>
      </c>
      <c r="B2432" t="inlineStr">
        <is>
          <t>073_SEQ</t>
        </is>
      </c>
      <c r="C2432" t="n">
        <v>2425</v>
      </c>
      <c r="D2432" s="3" t="n">
        <v>44323.87155092593</v>
      </c>
      <c r="E2432" s="3" t="n">
        <v>44323.87159722222</v>
      </c>
      <c r="F2432" t="n">
        <v>85.3</v>
      </c>
      <c r="G2432" t="n">
        <v>0.28</v>
      </c>
      <c r="H2432" t="n">
        <v>85.59999999999999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234949</v>
      </c>
      <c r="B2433" t="inlineStr">
        <is>
          <t>073_SEQ</t>
        </is>
      </c>
      <c r="C2433" t="n">
        <v>2426</v>
      </c>
      <c r="D2433" s="3" t="n">
        <v>44323.87159722222</v>
      </c>
      <c r="E2433" s="3" t="n">
        <v>44323.87164351852</v>
      </c>
      <c r="F2433" t="n">
        <v>86</v>
      </c>
      <c r="G2433" t="n">
        <v>0.29</v>
      </c>
      <c r="H2433" t="n">
        <v>86.3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234950</v>
      </c>
      <c r="B2434" t="inlineStr">
        <is>
          <t>073_SEQ</t>
        </is>
      </c>
      <c r="C2434" t="n">
        <v>2427</v>
      </c>
      <c r="D2434" s="3" t="n">
        <v>44323.87164351852</v>
      </c>
      <c r="E2434" s="3" t="n">
        <v>44323.87168981481</v>
      </c>
      <c r="F2434" t="n">
        <v>86.8</v>
      </c>
      <c r="G2434" t="n">
        <v>0.29</v>
      </c>
      <c r="H2434" t="n">
        <v>87.09999999999999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234951</v>
      </c>
      <c r="B2435" t="inlineStr">
        <is>
          <t>073_SEQ</t>
        </is>
      </c>
      <c r="C2435" t="n">
        <v>2428</v>
      </c>
      <c r="D2435" s="3" t="n">
        <v>44323.87168981481</v>
      </c>
      <c r="E2435" s="3" t="n">
        <v>44323.87173611111</v>
      </c>
      <c r="F2435" t="n">
        <v>87.59999999999999</v>
      </c>
      <c r="G2435" t="n">
        <v>0.3</v>
      </c>
      <c r="H2435" t="n">
        <v>87.90000000000001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234952</v>
      </c>
      <c r="B2436" t="inlineStr">
        <is>
          <t>073_SEQ</t>
        </is>
      </c>
      <c r="C2436" t="n">
        <v>2429</v>
      </c>
      <c r="D2436" s="3" t="n">
        <v>44323.87173611111</v>
      </c>
      <c r="E2436" s="3" t="n">
        <v>44323.8717824074</v>
      </c>
      <c r="F2436" t="n">
        <v>88.5</v>
      </c>
      <c r="G2436" t="n">
        <v>0.3</v>
      </c>
      <c r="H2436" t="n">
        <v>88.8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234953</v>
      </c>
      <c r="B2437" t="inlineStr">
        <is>
          <t>073_SEQ</t>
        </is>
      </c>
      <c r="C2437" t="n">
        <v>2430</v>
      </c>
      <c r="D2437" s="3" t="n">
        <v>44323.8717824074</v>
      </c>
      <c r="E2437" s="3" t="n">
        <v>44323.8718287037</v>
      </c>
      <c r="F2437" t="n">
        <v>89.40000000000001</v>
      </c>
      <c r="G2437" t="n">
        <v>0.3</v>
      </c>
      <c r="H2437" t="n">
        <v>89.7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234954</v>
      </c>
      <c r="B2438" t="inlineStr">
        <is>
          <t>073_SEQ</t>
        </is>
      </c>
      <c r="C2438" t="n">
        <v>2431</v>
      </c>
      <c r="D2438" s="3" t="n">
        <v>44323.8718287037</v>
      </c>
      <c r="E2438" s="3" t="n">
        <v>44323.871875</v>
      </c>
      <c r="F2438" t="n">
        <v>90.40000000000001</v>
      </c>
      <c r="G2438" t="n">
        <v>0.29</v>
      </c>
      <c r="H2438" t="n">
        <v>90.7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234955</v>
      </c>
      <c r="B2439" t="inlineStr">
        <is>
          <t>073_SEQ</t>
        </is>
      </c>
      <c r="C2439" t="n">
        <v>2432</v>
      </c>
      <c r="D2439" s="3" t="n">
        <v>44323.871875</v>
      </c>
      <c r="E2439" s="3" t="n">
        <v>44323.8719212963</v>
      </c>
      <c r="F2439" t="n">
        <v>91.3</v>
      </c>
      <c r="G2439" t="n">
        <v>0.29</v>
      </c>
      <c r="H2439" t="n">
        <v>91.59999999999999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234956</v>
      </c>
      <c r="B2440" t="inlineStr">
        <is>
          <t>073_SEQ</t>
        </is>
      </c>
      <c r="C2440" t="n">
        <v>2433</v>
      </c>
      <c r="D2440" s="3" t="n">
        <v>44323.8719212963</v>
      </c>
      <c r="E2440" s="3" t="n">
        <v>44323.87196759259</v>
      </c>
      <c r="F2440" t="n">
        <v>92.3</v>
      </c>
      <c r="G2440" t="n">
        <v>0.29</v>
      </c>
      <c r="H2440" t="n">
        <v>92.59999999999999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234957</v>
      </c>
      <c r="B2441" t="inlineStr">
        <is>
          <t>073_SEQ</t>
        </is>
      </c>
      <c r="C2441" t="n">
        <v>2434</v>
      </c>
      <c r="D2441" s="3" t="n">
        <v>44323.87196759259</v>
      </c>
      <c r="E2441" s="3" t="n">
        <v>44323.87201388889</v>
      </c>
      <c r="F2441" t="n">
        <v>93.2</v>
      </c>
      <c r="G2441" t="n">
        <v>0.3</v>
      </c>
      <c r="H2441" t="n">
        <v>93.5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234958</v>
      </c>
      <c r="B2442" t="inlineStr">
        <is>
          <t>073_SEQ</t>
        </is>
      </c>
      <c r="C2442" t="n">
        <v>2435</v>
      </c>
      <c r="D2442" s="3" t="n">
        <v>44323.87201388889</v>
      </c>
      <c r="E2442" s="3" t="n">
        <v>44323.87206018518</v>
      </c>
      <c r="F2442" t="n">
        <v>94.3</v>
      </c>
      <c r="G2442" t="n">
        <v>0.29</v>
      </c>
      <c r="H2442" t="n">
        <v>94.59999999999999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234959</v>
      </c>
      <c r="B2443" t="inlineStr">
        <is>
          <t>073_SEQ</t>
        </is>
      </c>
      <c r="C2443" t="n">
        <v>2436</v>
      </c>
      <c r="D2443" s="3" t="n">
        <v>44323.87206018518</v>
      </c>
      <c r="E2443" s="3" t="n">
        <v>44323.87210648148</v>
      </c>
      <c r="F2443" t="n">
        <v>95.3</v>
      </c>
      <c r="G2443" t="n">
        <v>0.3</v>
      </c>
      <c r="H2443" t="n">
        <v>95.59999999999999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234960</v>
      </c>
      <c r="B2444" t="inlineStr">
        <is>
          <t>073_SEQ</t>
        </is>
      </c>
      <c r="C2444" t="n">
        <v>2437</v>
      </c>
      <c r="D2444" s="3" t="n">
        <v>44323.87210648148</v>
      </c>
      <c r="E2444" s="3" t="n">
        <v>44323.87215277777</v>
      </c>
      <c r="F2444" t="n">
        <v>96.3</v>
      </c>
      <c r="G2444" t="n">
        <v>0.29</v>
      </c>
      <c r="H2444" t="n">
        <v>96.59999999999999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234961</v>
      </c>
      <c r="B2445" t="inlineStr">
        <is>
          <t>073_SEQ</t>
        </is>
      </c>
      <c r="C2445" t="n">
        <v>2438</v>
      </c>
      <c r="D2445" s="3" t="n">
        <v>44323.87215277777</v>
      </c>
      <c r="E2445" s="3" t="n">
        <v>44323.87219907407</v>
      </c>
      <c r="F2445" t="n">
        <v>97.40000000000001</v>
      </c>
      <c r="G2445" t="n">
        <v>0.29</v>
      </c>
      <c r="H2445" t="n">
        <v>97.7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234962</v>
      </c>
      <c r="B2446" t="inlineStr">
        <is>
          <t>073_SEQ</t>
        </is>
      </c>
      <c r="C2446" t="n">
        <v>2439</v>
      </c>
      <c r="D2446" s="3" t="n">
        <v>44323.87219907407</v>
      </c>
      <c r="E2446" s="3" t="n">
        <v>44323.87224537037</v>
      </c>
      <c r="F2446" t="n">
        <v>98.59999999999999</v>
      </c>
      <c r="G2446" t="n">
        <v>0.29</v>
      </c>
      <c r="H2446" t="n">
        <v>98.90000000000001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234963</v>
      </c>
      <c r="B2447" t="inlineStr">
        <is>
          <t>073_SEQ</t>
        </is>
      </c>
      <c r="C2447" t="n">
        <v>2440</v>
      </c>
      <c r="D2447" s="3" t="n">
        <v>44323.87224537037</v>
      </c>
      <c r="E2447" s="3" t="n">
        <v>44323.87229166667</v>
      </c>
      <c r="F2447" t="n">
        <v>99.7</v>
      </c>
      <c r="G2447" t="n">
        <v>0.3</v>
      </c>
      <c r="H2447" t="n">
        <v>100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234964</v>
      </c>
      <c r="B2448" t="inlineStr">
        <is>
          <t>073_SEQ</t>
        </is>
      </c>
      <c r="C2448" t="n">
        <v>2441</v>
      </c>
      <c r="D2448" s="3" t="n">
        <v>44323.87229166667</v>
      </c>
      <c r="E2448" s="3" t="n">
        <v>44323.87233796297</v>
      </c>
      <c r="F2448" t="n">
        <v>101</v>
      </c>
      <c r="G2448" t="n">
        <v>0.3</v>
      </c>
      <c r="H2448" t="n">
        <v>101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234965</v>
      </c>
      <c r="B2449" t="inlineStr">
        <is>
          <t>073_SEQ</t>
        </is>
      </c>
      <c r="C2449" t="n">
        <v>2442</v>
      </c>
      <c r="D2449" s="3" t="n">
        <v>44323.87233796297</v>
      </c>
      <c r="E2449" s="3" t="n">
        <v>44323.87238425926</v>
      </c>
      <c r="F2449" t="n">
        <v>102</v>
      </c>
      <c r="G2449" t="n">
        <v>0.3</v>
      </c>
      <c r="H2449" t="n">
        <v>102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234966</v>
      </c>
      <c r="B2450" t="inlineStr">
        <is>
          <t>073_SEQ</t>
        </is>
      </c>
      <c r="C2450" t="n">
        <v>2443</v>
      </c>
      <c r="D2450" s="3" t="n">
        <v>44323.87238425926</v>
      </c>
      <c r="E2450" s="3" t="n">
        <v>44323.87243055556</v>
      </c>
      <c r="F2450" t="n">
        <v>104</v>
      </c>
      <c r="G2450" t="n">
        <v>0.3</v>
      </c>
      <c r="H2450" t="n">
        <v>104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234967</v>
      </c>
      <c r="B2451" t="inlineStr">
        <is>
          <t>073_SEQ</t>
        </is>
      </c>
      <c r="C2451" t="n">
        <v>2444</v>
      </c>
      <c r="D2451" s="3" t="n">
        <v>44323.87243055556</v>
      </c>
      <c r="E2451" s="3" t="n">
        <v>44323.87247685185</v>
      </c>
      <c r="F2451" t="n">
        <v>105</v>
      </c>
      <c r="G2451" t="n">
        <v>0.3</v>
      </c>
      <c r="H2451" t="n">
        <v>105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234968</v>
      </c>
      <c r="B2452" t="inlineStr">
        <is>
          <t>073_SEQ</t>
        </is>
      </c>
      <c r="C2452" t="n">
        <v>2445</v>
      </c>
      <c r="D2452" s="3" t="n">
        <v>44323.87247685185</v>
      </c>
      <c r="E2452" s="3" t="n">
        <v>44323.87252314815</v>
      </c>
      <c r="F2452" t="n">
        <v>106</v>
      </c>
      <c r="G2452" t="n">
        <v>0.29</v>
      </c>
      <c r="H2452" t="n">
        <v>106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234969</v>
      </c>
      <c r="B2453" t="inlineStr">
        <is>
          <t>073_SEQ</t>
        </is>
      </c>
      <c r="C2453" t="n">
        <v>2446</v>
      </c>
      <c r="D2453" s="3" t="n">
        <v>44323.87252314815</v>
      </c>
      <c r="E2453" s="3" t="n">
        <v>44323.87256944444</v>
      </c>
      <c r="F2453" t="n">
        <v>107</v>
      </c>
      <c r="G2453" t="n">
        <v>0.3</v>
      </c>
      <c r="H2453" t="n">
        <v>107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234970</v>
      </c>
      <c r="B2454" t="inlineStr">
        <is>
          <t>073_SEQ</t>
        </is>
      </c>
      <c r="C2454" t="n">
        <v>2447</v>
      </c>
      <c r="D2454" s="3" t="n">
        <v>44323.87256944444</v>
      </c>
      <c r="E2454" s="3" t="n">
        <v>44323.87261574074</v>
      </c>
      <c r="F2454" t="n">
        <v>108</v>
      </c>
      <c r="G2454" t="n">
        <v>0.29</v>
      </c>
      <c r="H2454" t="n">
        <v>108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234971</v>
      </c>
      <c r="B2455" t="inlineStr">
        <is>
          <t>073_SEQ</t>
        </is>
      </c>
      <c r="C2455" t="n">
        <v>2448</v>
      </c>
      <c r="D2455" s="3" t="n">
        <v>44323.87261574074</v>
      </c>
      <c r="E2455" s="3" t="n">
        <v>44323.87266203704</v>
      </c>
      <c r="F2455" t="n">
        <v>109</v>
      </c>
      <c r="G2455" t="n">
        <v>0.3</v>
      </c>
      <c r="H2455" t="n">
        <v>109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234972</v>
      </c>
      <c r="B2456" t="inlineStr">
        <is>
          <t>073_SEQ</t>
        </is>
      </c>
      <c r="C2456" t="n">
        <v>2449</v>
      </c>
      <c r="D2456" s="3" t="n">
        <v>44323.87266203704</v>
      </c>
      <c r="E2456" s="3" t="n">
        <v>44323.87270833334</v>
      </c>
      <c r="F2456" t="n">
        <v>110</v>
      </c>
      <c r="G2456" t="n">
        <v>0.3</v>
      </c>
      <c r="H2456" t="n">
        <v>110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234973</v>
      </c>
      <c r="B2457" t="inlineStr">
        <is>
          <t>073_SEQ</t>
        </is>
      </c>
      <c r="C2457" t="n">
        <v>2450</v>
      </c>
      <c r="D2457" s="3" t="n">
        <v>44323.87270833334</v>
      </c>
      <c r="E2457" s="3" t="n">
        <v>44323.87275462963</v>
      </c>
      <c r="F2457" t="n">
        <v>111</v>
      </c>
      <c r="G2457" t="n">
        <v>0.3</v>
      </c>
      <c r="H2457" t="n">
        <v>111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234974</v>
      </c>
      <c r="B2458" t="inlineStr">
        <is>
          <t>073_SEQ</t>
        </is>
      </c>
      <c r="C2458" t="n">
        <v>2451</v>
      </c>
      <c r="D2458" s="3" t="n">
        <v>44323.87275462963</v>
      </c>
      <c r="E2458" s="3" t="n">
        <v>44323.87280092593</v>
      </c>
      <c r="F2458" t="n">
        <v>112</v>
      </c>
      <c r="G2458" t="n">
        <v>0.3</v>
      </c>
      <c r="H2458" t="n">
        <v>112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234975</v>
      </c>
      <c r="B2459" t="inlineStr">
        <is>
          <t>073_SEQ</t>
        </is>
      </c>
      <c r="C2459" t="n">
        <v>2452</v>
      </c>
      <c r="D2459" s="3" t="n">
        <v>44323.87280092593</v>
      </c>
      <c r="E2459" s="3" t="n">
        <v>44323.87284722222</v>
      </c>
      <c r="F2459" t="n">
        <v>113</v>
      </c>
      <c r="G2459" t="n">
        <v>0.3</v>
      </c>
      <c r="H2459" t="n">
        <v>113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234976</v>
      </c>
      <c r="B2460" t="inlineStr">
        <is>
          <t>073_SEQ</t>
        </is>
      </c>
      <c r="C2460" t="n">
        <v>2453</v>
      </c>
      <c r="D2460" s="3" t="n">
        <v>44323.87284722222</v>
      </c>
      <c r="E2460" s="3" t="n">
        <v>44323.87289351852</v>
      </c>
      <c r="F2460" t="n">
        <v>114</v>
      </c>
      <c r="G2460" t="n">
        <v>0.3</v>
      </c>
      <c r="H2460" t="n">
        <v>114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234977</v>
      </c>
      <c r="B2461" t="inlineStr">
        <is>
          <t>073_SEQ</t>
        </is>
      </c>
      <c r="C2461" t="n">
        <v>2454</v>
      </c>
      <c r="D2461" s="3" t="n">
        <v>44323.87289351852</v>
      </c>
      <c r="E2461" s="3" t="n">
        <v>44323.87293981481</v>
      </c>
      <c r="F2461" t="n">
        <v>115</v>
      </c>
      <c r="G2461" t="n">
        <v>0.3</v>
      </c>
      <c r="H2461" t="n">
        <v>115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234978</v>
      </c>
      <c r="B2462" t="inlineStr">
        <is>
          <t>073_SEQ</t>
        </is>
      </c>
      <c r="C2462" t="n">
        <v>2455</v>
      </c>
      <c r="D2462" s="3" t="n">
        <v>44323.87293981481</v>
      </c>
      <c r="E2462" s="3" t="n">
        <v>44323.87298611111</v>
      </c>
      <c r="F2462" t="n">
        <v>116</v>
      </c>
      <c r="G2462" t="n">
        <v>0.3</v>
      </c>
      <c r="H2462" t="n">
        <v>116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234979</v>
      </c>
      <c r="B2463" t="inlineStr">
        <is>
          <t>073_SEQ</t>
        </is>
      </c>
      <c r="C2463" t="n">
        <v>2456</v>
      </c>
      <c r="D2463" s="3" t="n">
        <v>44323.87298611111</v>
      </c>
      <c r="E2463" s="3" t="n">
        <v>44323.87303240741</v>
      </c>
      <c r="F2463" t="n">
        <v>116</v>
      </c>
      <c r="G2463" t="n">
        <v>0.31</v>
      </c>
      <c r="H2463" t="n">
        <v>116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234980</v>
      </c>
      <c r="B2464" t="inlineStr">
        <is>
          <t>073_SEQ</t>
        </is>
      </c>
      <c r="C2464" t="n">
        <v>2457</v>
      </c>
      <c r="D2464" s="3" t="n">
        <v>44323.87303240741</v>
      </c>
      <c r="E2464" s="3" t="n">
        <v>44323.87307870371</v>
      </c>
      <c r="F2464" t="n">
        <v>117</v>
      </c>
      <c r="G2464" t="n">
        <v>0.3</v>
      </c>
      <c r="H2464" t="n">
        <v>117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234981</v>
      </c>
      <c r="B2465" t="inlineStr">
        <is>
          <t>073_SEQ</t>
        </is>
      </c>
      <c r="C2465" t="n">
        <v>2458</v>
      </c>
      <c r="D2465" s="3" t="n">
        <v>44323.87307870371</v>
      </c>
      <c r="E2465" s="3" t="n">
        <v>44323.873125</v>
      </c>
      <c r="F2465" t="n">
        <v>118</v>
      </c>
      <c r="G2465" t="n">
        <v>0.3</v>
      </c>
      <c r="H2465" t="n">
        <v>118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234982</v>
      </c>
      <c r="B2466" t="inlineStr">
        <is>
          <t>073_SEQ</t>
        </is>
      </c>
      <c r="C2466" t="n">
        <v>2459</v>
      </c>
      <c r="D2466" s="3" t="n">
        <v>44323.873125</v>
      </c>
      <c r="E2466" s="3" t="n">
        <v>44323.8731712963</v>
      </c>
      <c r="F2466" t="n">
        <v>119</v>
      </c>
      <c r="G2466" t="n">
        <v>0.31</v>
      </c>
      <c r="H2466" t="n">
        <v>119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234983</v>
      </c>
      <c r="B2467" t="inlineStr">
        <is>
          <t>073_SEQ</t>
        </is>
      </c>
      <c r="C2467" t="n">
        <v>2460</v>
      </c>
      <c r="D2467" s="3" t="n">
        <v>44323.8731712963</v>
      </c>
      <c r="E2467" s="3" t="n">
        <v>44323.87321759259</v>
      </c>
      <c r="F2467" t="n">
        <v>120</v>
      </c>
      <c r="G2467" t="n">
        <v>0.31</v>
      </c>
      <c r="H2467" t="n">
        <v>120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234984</v>
      </c>
      <c r="B2468" t="inlineStr">
        <is>
          <t>073_SEQ</t>
        </is>
      </c>
      <c r="C2468" t="n">
        <v>2461</v>
      </c>
      <c r="D2468" s="3" t="n">
        <v>44323.87321759259</v>
      </c>
      <c r="E2468" s="3" t="n">
        <v>44323.87326388889</v>
      </c>
      <c r="F2468" t="n">
        <v>121</v>
      </c>
      <c r="G2468" t="n">
        <v>0.31</v>
      </c>
      <c r="H2468" t="n">
        <v>121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234985</v>
      </c>
      <c r="B2469" t="inlineStr">
        <is>
          <t>073_SEQ</t>
        </is>
      </c>
      <c r="C2469" t="n">
        <v>2462</v>
      </c>
      <c r="D2469" s="3" t="n">
        <v>44323.87326388889</v>
      </c>
      <c r="E2469" s="3" t="n">
        <v>44323.87331018518</v>
      </c>
      <c r="F2469" t="n">
        <v>121</v>
      </c>
      <c r="G2469" t="n">
        <v>0.31</v>
      </c>
      <c r="H2469" t="n">
        <v>121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234986</v>
      </c>
      <c r="B2470" t="inlineStr">
        <is>
          <t>073_SEQ</t>
        </is>
      </c>
      <c r="C2470" t="n">
        <v>2463</v>
      </c>
      <c r="D2470" s="3" t="n">
        <v>44323.87331018518</v>
      </c>
      <c r="E2470" s="3" t="n">
        <v>44323.87335648148</v>
      </c>
      <c r="F2470" t="n">
        <v>122</v>
      </c>
      <c r="G2470" t="n">
        <v>0.31</v>
      </c>
      <c r="H2470" t="n">
        <v>122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234987</v>
      </c>
      <c r="B2471" t="inlineStr">
        <is>
          <t>073_SEQ</t>
        </is>
      </c>
      <c r="C2471" t="n">
        <v>2464</v>
      </c>
      <c r="D2471" s="3" t="n">
        <v>44323.87335648148</v>
      </c>
      <c r="E2471" s="3" t="n">
        <v>44323.87340277778</v>
      </c>
      <c r="F2471" t="n">
        <v>123</v>
      </c>
      <c r="G2471" t="n">
        <v>0.31</v>
      </c>
      <c r="H2471" t="n">
        <v>123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234988</v>
      </c>
      <c r="B2472" t="inlineStr">
        <is>
          <t>073_SEQ</t>
        </is>
      </c>
      <c r="C2472" t="n">
        <v>2465</v>
      </c>
      <c r="D2472" s="3" t="n">
        <v>44323.87340277778</v>
      </c>
      <c r="E2472" s="3" t="n">
        <v>44323.87344907408</v>
      </c>
      <c r="F2472" t="n">
        <v>123</v>
      </c>
      <c r="G2472" t="n">
        <v>0.31</v>
      </c>
      <c r="H2472" t="n">
        <v>123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234989</v>
      </c>
      <c r="B2473" t="inlineStr">
        <is>
          <t>073_SEQ</t>
        </is>
      </c>
      <c r="C2473" t="n">
        <v>2466</v>
      </c>
      <c r="D2473" s="3" t="n">
        <v>44323.87344907408</v>
      </c>
      <c r="E2473" s="3" t="n">
        <v>44323.87349537037</v>
      </c>
      <c r="F2473" t="n">
        <v>123</v>
      </c>
      <c r="G2473" t="n">
        <v>0.3</v>
      </c>
      <c r="H2473" t="n">
        <v>123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234990</v>
      </c>
      <c r="B2474" t="inlineStr">
        <is>
          <t>073_SEQ</t>
        </is>
      </c>
      <c r="C2474" t="n">
        <v>2467</v>
      </c>
      <c r="D2474" s="3" t="n">
        <v>44323.87349537037</v>
      </c>
      <c r="E2474" s="3" t="n">
        <v>44323.87354166667</v>
      </c>
      <c r="F2474" t="n">
        <v>123</v>
      </c>
      <c r="G2474" t="n">
        <v>0.31</v>
      </c>
      <c r="H2474" t="n">
        <v>123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234991</v>
      </c>
      <c r="B2475" t="inlineStr">
        <is>
          <t>073_SEQ</t>
        </is>
      </c>
      <c r="C2475" t="n">
        <v>2468</v>
      </c>
      <c r="D2475" s="3" t="n">
        <v>44323.87354166667</v>
      </c>
      <c r="E2475" s="3" t="n">
        <v>44323.87358796296</v>
      </c>
      <c r="F2475" t="n">
        <v>122</v>
      </c>
      <c r="G2475" t="n">
        <v>0.31</v>
      </c>
      <c r="H2475" t="n">
        <v>122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234992</v>
      </c>
      <c r="B2476" t="inlineStr">
        <is>
          <t>073_SEQ</t>
        </is>
      </c>
      <c r="C2476" t="n">
        <v>2469</v>
      </c>
      <c r="D2476" s="3" t="n">
        <v>44323.87358796296</v>
      </c>
      <c r="E2476" s="3" t="n">
        <v>44323.87363425926</v>
      </c>
      <c r="F2476" t="n">
        <v>121</v>
      </c>
      <c r="G2476" t="n">
        <v>0.3</v>
      </c>
      <c r="H2476" t="n">
        <v>121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234993</v>
      </c>
      <c r="B2477" t="inlineStr">
        <is>
          <t>073_SEQ</t>
        </is>
      </c>
      <c r="C2477" t="n">
        <v>2470</v>
      </c>
      <c r="D2477" s="3" t="n">
        <v>44323.87363425926</v>
      </c>
      <c r="E2477" s="3" t="n">
        <v>44323.87368055555</v>
      </c>
      <c r="F2477" t="n">
        <v>120</v>
      </c>
      <c r="G2477" t="n">
        <v>0.31</v>
      </c>
      <c r="H2477" t="n">
        <v>120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234994</v>
      </c>
      <c r="B2478" t="inlineStr">
        <is>
          <t>073_SEQ</t>
        </is>
      </c>
      <c r="C2478" t="n">
        <v>2471</v>
      </c>
      <c r="D2478" s="3" t="n">
        <v>44323.87368055555</v>
      </c>
      <c r="E2478" s="3" t="n">
        <v>44323.87372685185</v>
      </c>
      <c r="F2478" t="n">
        <v>119</v>
      </c>
      <c r="G2478" t="n">
        <v>0.31</v>
      </c>
      <c r="H2478" t="n">
        <v>119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234995</v>
      </c>
      <c r="B2479" t="inlineStr">
        <is>
          <t>073_SEQ</t>
        </is>
      </c>
      <c r="C2479" t="n">
        <v>2472</v>
      </c>
      <c r="D2479" s="3" t="n">
        <v>44323.87372685185</v>
      </c>
      <c r="E2479" s="3" t="n">
        <v>44323.87377314815</v>
      </c>
      <c r="F2479" t="n">
        <v>117</v>
      </c>
      <c r="G2479" t="n">
        <v>0.3</v>
      </c>
      <c r="H2479" t="n">
        <v>117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234996</v>
      </c>
      <c r="B2480" t="inlineStr">
        <is>
          <t>073_SEQ</t>
        </is>
      </c>
      <c r="C2480" t="n">
        <v>2473</v>
      </c>
      <c r="D2480" s="3" t="n">
        <v>44323.87377314815</v>
      </c>
      <c r="E2480" s="3" t="n">
        <v>44323.87381944444</v>
      </c>
      <c r="F2480" t="n">
        <v>115</v>
      </c>
      <c r="G2480" t="n">
        <v>0.3</v>
      </c>
      <c r="H2480" t="n">
        <v>115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234997</v>
      </c>
      <c r="B2481" t="inlineStr">
        <is>
          <t>073_SEQ</t>
        </is>
      </c>
      <c r="C2481" t="n">
        <v>2474</v>
      </c>
      <c r="D2481" s="3" t="n">
        <v>44323.87381944444</v>
      </c>
      <c r="E2481" s="3" t="n">
        <v>44323.87386574074</v>
      </c>
      <c r="F2481" t="n">
        <v>113</v>
      </c>
      <c r="G2481" t="n">
        <v>0.3</v>
      </c>
      <c r="H2481" t="n">
        <v>113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234998</v>
      </c>
      <c r="B2482" t="inlineStr">
        <is>
          <t>073_SEQ</t>
        </is>
      </c>
      <c r="C2482" t="n">
        <v>2475</v>
      </c>
      <c r="D2482" s="3" t="n">
        <v>44323.87386574074</v>
      </c>
      <c r="E2482" s="3" t="n">
        <v>44323.87391203704</v>
      </c>
      <c r="F2482" t="n">
        <v>110</v>
      </c>
      <c r="G2482" t="n">
        <v>0.3</v>
      </c>
      <c r="H2482" t="n">
        <v>110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234999</v>
      </c>
      <c r="B2483" t="inlineStr">
        <is>
          <t>073_SEQ</t>
        </is>
      </c>
      <c r="C2483" t="n">
        <v>2476</v>
      </c>
      <c r="D2483" s="3" t="n">
        <v>44323.87391203704</v>
      </c>
      <c r="E2483" s="3" t="n">
        <v>44323.87395833333</v>
      </c>
      <c r="F2483" t="n">
        <v>108</v>
      </c>
      <c r="G2483" t="n">
        <v>0.3</v>
      </c>
      <c r="H2483" t="n">
        <v>108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235000</v>
      </c>
      <c r="B2484" t="inlineStr">
        <is>
          <t>073_SEQ</t>
        </is>
      </c>
      <c r="C2484" t="n">
        <v>2477</v>
      </c>
      <c r="D2484" s="3" t="n">
        <v>44323.87395833333</v>
      </c>
      <c r="E2484" s="3" t="n">
        <v>44323.87400462963</v>
      </c>
      <c r="F2484" t="n">
        <v>105</v>
      </c>
      <c r="G2484" t="n">
        <v>0.3</v>
      </c>
      <c r="H2484" t="n">
        <v>105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235001</v>
      </c>
      <c r="B2485" t="inlineStr">
        <is>
          <t>073_SEQ</t>
        </is>
      </c>
      <c r="C2485" t="n">
        <v>2478</v>
      </c>
      <c r="D2485" s="3" t="n">
        <v>44323.87400462963</v>
      </c>
      <c r="E2485" s="3" t="n">
        <v>44323.87405092592</v>
      </c>
      <c r="F2485" t="n">
        <v>103</v>
      </c>
      <c r="G2485" t="n">
        <v>0.3</v>
      </c>
      <c r="H2485" t="n">
        <v>103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235002</v>
      </c>
      <c r="B2486" t="inlineStr">
        <is>
          <t>073_SEQ</t>
        </is>
      </c>
      <c r="C2486" t="n">
        <v>2479</v>
      </c>
      <c r="D2486" s="3" t="n">
        <v>44323.87405092592</v>
      </c>
      <c r="E2486" s="3" t="n">
        <v>44323.87409722222</v>
      </c>
      <c r="F2486" t="n">
        <v>99.7</v>
      </c>
      <c r="G2486" t="n">
        <v>0.3</v>
      </c>
      <c r="H2486" t="n">
        <v>100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235003</v>
      </c>
      <c r="B2487" t="inlineStr">
        <is>
          <t>073_SEQ</t>
        </is>
      </c>
      <c r="C2487" t="n">
        <v>2480</v>
      </c>
      <c r="D2487" s="3" t="n">
        <v>44323.87409722222</v>
      </c>
      <c r="E2487" s="3" t="n">
        <v>44323.87414351852</v>
      </c>
      <c r="F2487" t="n">
        <v>97.8</v>
      </c>
      <c r="G2487" t="n">
        <v>0.3</v>
      </c>
      <c r="H2487" t="n">
        <v>98.09999999999999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235004</v>
      </c>
      <c r="B2488" t="inlineStr">
        <is>
          <t>073_SEQ</t>
        </is>
      </c>
      <c r="C2488" t="n">
        <v>2481</v>
      </c>
      <c r="D2488" s="3" t="n">
        <v>44323.87414351852</v>
      </c>
      <c r="E2488" s="3" t="n">
        <v>44323.87418981481</v>
      </c>
      <c r="F2488" t="n">
        <v>95.59999999999999</v>
      </c>
      <c r="G2488" t="n">
        <v>0.3</v>
      </c>
      <c r="H2488" t="n">
        <v>95.90000000000001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235005</v>
      </c>
      <c r="B2489" t="inlineStr">
        <is>
          <t>073_SEQ</t>
        </is>
      </c>
      <c r="C2489" t="n">
        <v>2482</v>
      </c>
      <c r="D2489" s="3" t="n">
        <v>44323.87418981481</v>
      </c>
      <c r="E2489" s="3" t="n">
        <v>44323.87423611111</v>
      </c>
      <c r="F2489" t="n">
        <v>93.59999999999999</v>
      </c>
      <c r="G2489" t="n">
        <v>0.3</v>
      </c>
      <c r="H2489" t="n">
        <v>93.90000000000001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235006</v>
      </c>
      <c r="B2490" t="inlineStr">
        <is>
          <t>073_SEQ</t>
        </is>
      </c>
      <c r="C2490" t="n">
        <v>2483</v>
      </c>
      <c r="D2490" s="3" t="n">
        <v>44323.87423611111</v>
      </c>
      <c r="E2490" s="3" t="n">
        <v>44323.87428240741</v>
      </c>
      <c r="F2490" t="n">
        <v>91.7</v>
      </c>
      <c r="G2490" t="n">
        <v>0.3</v>
      </c>
      <c r="H2490" t="n">
        <v>92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235007</v>
      </c>
      <c r="B2491" t="inlineStr">
        <is>
          <t>073_SEQ</t>
        </is>
      </c>
      <c r="C2491" t="n">
        <v>2484</v>
      </c>
      <c r="D2491" s="3" t="n">
        <v>44323.87428240741</v>
      </c>
      <c r="E2491" s="3" t="n">
        <v>44323.87432870371</v>
      </c>
      <c r="F2491" t="n">
        <v>90</v>
      </c>
      <c r="G2491" t="n">
        <v>0.3</v>
      </c>
      <c r="H2491" t="n">
        <v>90.3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235008</v>
      </c>
      <c r="B2492" t="inlineStr">
        <is>
          <t>073_SEQ</t>
        </is>
      </c>
      <c r="C2492" t="n">
        <v>2485</v>
      </c>
      <c r="D2492" s="3" t="n">
        <v>44323.87432870371</v>
      </c>
      <c r="E2492" s="3" t="n">
        <v>44323.874375</v>
      </c>
      <c r="F2492" t="n">
        <v>88.40000000000001</v>
      </c>
      <c r="G2492" t="n">
        <v>0.3</v>
      </c>
      <c r="H2492" t="n">
        <v>88.7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235009</v>
      </c>
      <c r="B2493" t="inlineStr">
        <is>
          <t>073_SEQ</t>
        </is>
      </c>
      <c r="C2493" t="n">
        <v>2486</v>
      </c>
      <c r="D2493" s="3" t="n">
        <v>44323.874375</v>
      </c>
      <c r="E2493" s="3" t="n">
        <v>44323.8744212963</v>
      </c>
      <c r="F2493" t="n">
        <v>86.8</v>
      </c>
      <c r="G2493" t="n">
        <v>0.3</v>
      </c>
      <c r="H2493" t="n">
        <v>87.09999999999999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235010</v>
      </c>
      <c r="B2494" t="inlineStr">
        <is>
          <t>073_SEQ</t>
        </is>
      </c>
      <c r="C2494" t="n">
        <v>2487</v>
      </c>
      <c r="D2494" s="3" t="n">
        <v>44323.8744212963</v>
      </c>
      <c r="E2494" s="3" t="n">
        <v>44323.87446759259</v>
      </c>
      <c r="F2494" t="n">
        <v>85.3</v>
      </c>
      <c r="G2494" t="n">
        <v>0.31</v>
      </c>
      <c r="H2494" t="n">
        <v>85.59999999999999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235011</v>
      </c>
      <c r="B2495" t="inlineStr">
        <is>
          <t>073_SEQ</t>
        </is>
      </c>
      <c r="C2495" t="n">
        <v>2488</v>
      </c>
      <c r="D2495" s="3" t="n">
        <v>44323.87446759259</v>
      </c>
      <c r="E2495" s="3" t="n">
        <v>44323.87451388889</v>
      </c>
      <c r="F2495" t="n">
        <v>84.09999999999999</v>
      </c>
      <c r="G2495" t="n">
        <v>0.31</v>
      </c>
      <c r="H2495" t="n">
        <v>84.40000000000001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235012</v>
      </c>
      <c r="B2496" t="inlineStr">
        <is>
          <t>073_SEQ</t>
        </is>
      </c>
      <c r="C2496" t="n">
        <v>2489</v>
      </c>
      <c r="D2496" s="3" t="n">
        <v>44323.87451388889</v>
      </c>
      <c r="E2496" s="3" t="n">
        <v>44323.87456018518</v>
      </c>
      <c r="F2496" t="n">
        <v>83</v>
      </c>
      <c r="G2496" t="n">
        <v>0.31</v>
      </c>
      <c r="H2496" t="n">
        <v>83.3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235013</v>
      </c>
      <c r="B2497" t="inlineStr">
        <is>
          <t>073_SEQ</t>
        </is>
      </c>
      <c r="C2497" t="n">
        <v>2490</v>
      </c>
      <c r="D2497" s="3" t="n">
        <v>44323.87456018518</v>
      </c>
      <c r="E2497" s="3" t="n">
        <v>44323.87460648148</v>
      </c>
      <c r="F2497" t="n">
        <v>82</v>
      </c>
      <c r="G2497" t="n">
        <v>0.31</v>
      </c>
      <c r="H2497" t="n">
        <v>82.3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235014</v>
      </c>
      <c r="B2498" t="inlineStr">
        <is>
          <t>073_SEQ</t>
        </is>
      </c>
      <c r="C2498" t="n">
        <v>2491</v>
      </c>
      <c r="D2498" s="3" t="n">
        <v>44323.87460648148</v>
      </c>
      <c r="E2498" s="3" t="n">
        <v>44323.87465277778</v>
      </c>
      <c r="F2498" t="n">
        <v>81.09999999999999</v>
      </c>
      <c r="G2498" t="n">
        <v>0.3</v>
      </c>
      <c r="H2498" t="n">
        <v>81.40000000000001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235015</v>
      </c>
      <c r="B2499" t="inlineStr">
        <is>
          <t>073_SEQ</t>
        </is>
      </c>
      <c r="C2499" t="n">
        <v>2492</v>
      </c>
      <c r="D2499" s="3" t="n">
        <v>44323.87465277778</v>
      </c>
      <c r="E2499" s="3" t="n">
        <v>44323.87469907408</v>
      </c>
      <c r="F2499" t="n">
        <v>80.40000000000001</v>
      </c>
      <c r="G2499" t="n">
        <v>0.3</v>
      </c>
      <c r="H2499" t="n">
        <v>80.7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235016</v>
      </c>
      <c r="B2500" t="inlineStr">
        <is>
          <t>073_SEQ</t>
        </is>
      </c>
      <c r="C2500" t="n">
        <v>2493</v>
      </c>
      <c r="D2500" s="3" t="n">
        <v>44323.87469907408</v>
      </c>
      <c r="E2500" s="3" t="n">
        <v>44323.87474537037</v>
      </c>
      <c r="F2500" t="n">
        <v>79.59999999999999</v>
      </c>
      <c r="G2500" t="n">
        <v>0.31</v>
      </c>
      <c r="H2500" t="n">
        <v>79.90000000000001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235017</v>
      </c>
      <c r="B2501" t="inlineStr">
        <is>
          <t>073_SEQ</t>
        </is>
      </c>
      <c r="C2501" t="n">
        <v>2494</v>
      </c>
      <c r="D2501" s="3" t="n">
        <v>44323.87474537037</v>
      </c>
      <c r="E2501" s="3" t="n">
        <v>44323.87479166667</v>
      </c>
      <c r="F2501" t="n">
        <v>79</v>
      </c>
      <c r="G2501" t="n">
        <v>0.31</v>
      </c>
      <c r="H2501" t="n">
        <v>79.3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235018</v>
      </c>
      <c r="B2502" t="inlineStr">
        <is>
          <t>073_SEQ</t>
        </is>
      </c>
      <c r="C2502" t="n">
        <v>2495</v>
      </c>
      <c r="D2502" s="3" t="n">
        <v>44323.87479166667</v>
      </c>
      <c r="E2502" s="3" t="n">
        <v>44323.87483796296</v>
      </c>
      <c r="F2502" t="n">
        <v>78.40000000000001</v>
      </c>
      <c r="G2502" t="n">
        <v>0.32</v>
      </c>
      <c r="H2502" t="n">
        <v>78.7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235019</v>
      </c>
      <c r="B2503" t="inlineStr">
        <is>
          <t>073_SEQ</t>
        </is>
      </c>
      <c r="C2503" t="n">
        <v>2496</v>
      </c>
      <c r="D2503" s="3" t="n">
        <v>44323.87483796296</v>
      </c>
      <c r="E2503" s="3" t="n">
        <v>44323.87488425926</v>
      </c>
      <c r="F2503" t="n">
        <v>77.8</v>
      </c>
      <c r="G2503" t="n">
        <v>0.31</v>
      </c>
      <c r="H2503" t="n">
        <v>78.09999999999999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235020</v>
      </c>
      <c r="B2504" t="inlineStr">
        <is>
          <t>073_SEQ</t>
        </is>
      </c>
      <c r="C2504" t="n">
        <v>2497</v>
      </c>
      <c r="D2504" s="3" t="n">
        <v>44323.87488425926</v>
      </c>
      <c r="E2504" s="3" t="n">
        <v>44323.87493055555</v>
      </c>
      <c r="F2504" t="n">
        <v>77.2</v>
      </c>
      <c r="G2504" t="n">
        <v>0.31</v>
      </c>
      <c r="H2504" t="n">
        <v>77.5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235021</v>
      </c>
      <c r="B2505" t="inlineStr">
        <is>
          <t>073_SEQ</t>
        </is>
      </c>
      <c r="C2505" t="n">
        <v>2498</v>
      </c>
      <c r="D2505" s="3" t="n">
        <v>44323.87493055555</v>
      </c>
      <c r="E2505" s="3" t="n">
        <v>44323.87497685185</v>
      </c>
      <c r="F2505" t="n">
        <v>76.59999999999999</v>
      </c>
      <c r="G2505" t="n">
        <v>0.31</v>
      </c>
      <c r="H2505" t="n">
        <v>76.90000000000001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235022</v>
      </c>
      <c r="B2506" t="inlineStr">
        <is>
          <t>073_SEQ</t>
        </is>
      </c>
      <c r="C2506" t="n">
        <v>2499</v>
      </c>
      <c r="D2506" s="3" t="n">
        <v>44323.87497685185</v>
      </c>
      <c r="E2506" s="3" t="n">
        <v>44323.87502314815</v>
      </c>
      <c r="F2506" t="n">
        <v>75.90000000000001</v>
      </c>
      <c r="G2506" t="n">
        <v>0.31</v>
      </c>
      <c r="H2506" t="n">
        <v>76.2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235023</v>
      </c>
      <c r="B2507" t="inlineStr">
        <is>
          <t>073_SEQ</t>
        </is>
      </c>
      <c r="C2507" t="n">
        <v>2500</v>
      </c>
      <c r="D2507" s="3" t="n">
        <v>44323.87502314815</v>
      </c>
      <c r="E2507" s="3" t="n">
        <v>44323.87506944445</v>
      </c>
      <c r="F2507" t="n">
        <v>75.3</v>
      </c>
      <c r="G2507" t="n">
        <v>0.31</v>
      </c>
      <c r="H2507" t="n">
        <v>75.59999999999999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235024</v>
      </c>
      <c r="B2508" t="inlineStr">
        <is>
          <t>073_SEQ</t>
        </is>
      </c>
      <c r="C2508" t="n">
        <v>2501</v>
      </c>
      <c r="D2508" s="3" t="n">
        <v>44323.87506944445</v>
      </c>
      <c r="E2508" s="3" t="n">
        <v>44323.87511574074</v>
      </c>
      <c r="F2508" t="n">
        <v>74.5</v>
      </c>
      <c r="G2508" t="n">
        <v>0.3</v>
      </c>
      <c r="H2508" t="n">
        <v>74.8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235025</v>
      </c>
      <c r="B2509" t="inlineStr">
        <is>
          <t>073_SEQ</t>
        </is>
      </c>
      <c r="C2509" t="n">
        <v>2502</v>
      </c>
      <c r="D2509" s="3" t="n">
        <v>44323.87511574074</v>
      </c>
      <c r="E2509" s="3" t="n">
        <v>44323.87516203704</v>
      </c>
      <c r="F2509" t="n">
        <v>73.8</v>
      </c>
      <c r="G2509" t="n">
        <v>0.31</v>
      </c>
      <c r="H2509" t="n">
        <v>74.09999999999999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235026</v>
      </c>
      <c r="B2510" t="inlineStr">
        <is>
          <t>073_SEQ</t>
        </is>
      </c>
      <c r="C2510" t="n">
        <v>2503</v>
      </c>
      <c r="D2510" s="3" t="n">
        <v>44323.87516203704</v>
      </c>
      <c r="E2510" s="3" t="n">
        <v>44323.87520833333</v>
      </c>
      <c r="F2510" t="n">
        <v>73.2</v>
      </c>
      <c r="G2510" t="n">
        <v>0.31</v>
      </c>
      <c r="H2510" t="n">
        <v>73.5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235027</v>
      </c>
      <c r="B2511" t="inlineStr">
        <is>
          <t>073_SEQ</t>
        </is>
      </c>
      <c r="C2511" t="n">
        <v>2504</v>
      </c>
      <c r="D2511" s="3" t="n">
        <v>44323.87520833333</v>
      </c>
      <c r="E2511" s="3" t="n">
        <v>44323.87525462963</v>
      </c>
      <c r="F2511" t="n">
        <v>72.5</v>
      </c>
      <c r="G2511" t="n">
        <v>0.31</v>
      </c>
      <c r="H2511" t="n">
        <v>72.8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235028</v>
      </c>
      <c r="B2512" t="inlineStr">
        <is>
          <t>073_SEQ</t>
        </is>
      </c>
      <c r="C2512" t="n">
        <v>2505</v>
      </c>
      <c r="D2512" s="3" t="n">
        <v>44323.87525462963</v>
      </c>
      <c r="E2512" s="3" t="n">
        <v>44323.87530092592</v>
      </c>
      <c r="F2512" t="n">
        <v>71.7</v>
      </c>
      <c r="G2512" t="n">
        <v>0.31</v>
      </c>
      <c r="H2512" t="n">
        <v>72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235029</v>
      </c>
      <c r="B2513" t="inlineStr">
        <is>
          <t>073_SEQ</t>
        </is>
      </c>
      <c r="C2513" t="n">
        <v>2506</v>
      </c>
      <c r="D2513" s="3" t="n">
        <v>44323.87530092592</v>
      </c>
      <c r="E2513" s="3" t="n">
        <v>44323.87534722222</v>
      </c>
      <c r="F2513" t="n">
        <v>71</v>
      </c>
      <c r="G2513" t="n">
        <v>0.31</v>
      </c>
      <c r="H2513" t="n">
        <v>71.3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235030</v>
      </c>
      <c r="B2514" t="inlineStr">
        <is>
          <t>073_SEQ</t>
        </is>
      </c>
      <c r="C2514" t="n">
        <v>2507</v>
      </c>
      <c r="D2514" s="3" t="n">
        <v>44323.87534722222</v>
      </c>
      <c r="E2514" s="3" t="n">
        <v>44323.87539351852</v>
      </c>
      <c r="F2514" t="n">
        <v>70.3</v>
      </c>
      <c r="G2514" t="n">
        <v>0.32</v>
      </c>
      <c r="H2514" t="n">
        <v>70.59999999999999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235031</v>
      </c>
      <c r="B2515" t="inlineStr">
        <is>
          <t>073_SEQ</t>
        </is>
      </c>
      <c r="C2515" t="n">
        <v>2508</v>
      </c>
      <c r="D2515" s="3" t="n">
        <v>44323.87539351852</v>
      </c>
      <c r="E2515" s="3" t="n">
        <v>44323.87543981482</v>
      </c>
      <c r="F2515" t="n">
        <v>69.7</v>
      </c>
      <c r="G2515" t="n">
        <v>0.32</v>
      </c>
      <c r="H2515" t="n">
        <v>70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235032</v>
      </c>
      <c r="B2516" t="inlineStr">
        <is>
          <t>073_SEQ</t>
        </is>
      </c>
      <c r="C2516" t="n">
        <v>2509</v>
      </c>
      <c r="D2516" s="3" t="n">
        <v>44323.87543981482</v>
      </c>
      <c r="E2516" s="3" t="n">
        <v>44323.87548611111</v>
      </c>
      <c r="F2516" t="n">
        <v>69.09999999999999</v>
      </c>
      <c r="G2516" t="n">
        <v>0.32</v>
      </c>
      <c r="H2516" t="n">
        <v>69.40000000000001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235033</v>
      </c>
      <c r="B2517" t="inlineStr">
        <is>
          <t>073_SEQ</t>
        </is>
      </c>
      <c r="C2517" t="n">
        <v>2510</v>
      </c>
      <c r="D2517" s="3" t="n">
        <v>44323.87548611111</v>
      </c>
      <c r="E2517" s="3" t="n">
        <v>44323.87553240741</v>
      </c>
      <c r="F2517" t="n">
        <v>68.5</v>
      </c>
      <c r="G2517" t="n">
        <v>0.31</v>
      </c>
      <c r="H2517" t="n">
        <v>68.8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235034</v>
      </c>
      <c r="B2518" t="inlineStr">
        <is>
          <t>073_SEQ</t>
        </is>
      </c>
      <c r="C2518" t="n">
        <v>2511</v>
      </c>
      <c r="D2518" s="3" t="n">
        <v>44323.87553240741</v>
      </c>
      <c r="E2518" s="3" t="n">
        <v>44323.8755787037</v>
      </c>
      <c r="F2518" t="n">
        <v>67.90000000000001</v>
      </c>
      <c r="G2518" t="n">
        <v>0.31</v>
      </c>
      <c r="H2518" t="n">
        <v>68.2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235035</v>
      </c>
      <c r="B2519" t="inlineStr">
        <is>
          <t>073_SEQ</t>
        </is>
      </c>
      <c r="C2519" t="n">
        <v>2512</v>
      </c>
      <c r="D2519" s="3" t="n">
        <v>44323.8755787037</v>
      </c>
      <c r="E2519" s="3" t="n">
        <v>44323.875625</v>
      </c>
      <c r="F2519" t="n">
        <v>67.40000000000001</v>
      </c>
      <c r="G2519" t="n">
        <v>0.31</v>
      </c>
      <c r="H2519" t="n">
        <v>67.7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235036</v>
      </c>
      <c r="B2520" t="inlineStr">
        <is>
          <t>073_SEQ</t>
        </is>
      </c>
      <c r="C2520" t="n">
        <v>2513</v>
      </c>
      <c r="D2520" s="3" t="n">
        <v>44323.875625</v>
      </c>
      <c r="E2520" s="3" t="n">
        <v>44323.87567129629</v>
      </c>
      <c r="F2520" t="n">
        <v>66.90000000000001</v>
      </c>
      <c r="G2520" t="n">
        <v>0.32</v>
      </c>
      <c r="H2520" t="n">
        <v>67.2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235037</v>
      </c>
      <c r="B2521" t="inlineStr">
        <is>
          <t>073_SEQ</t>
        </is>
      </c>
      <c r="C2521" t="n">
        <v>2514</v>
      </c>
      <c r="D2521" s="3" t="n">
        <v>44323.87567129629</v>
      </c>
      <c r="E2521" s="3" t="n">
        <v>44323.87571759259</v>
      </c>
      <c r="F2521" t="n">
        <v>66.5</v>
      </c>
      <c r="G2521" t="n">
        <v>0.31</v>
      </c>
      <c r="H2521" t="n">
        <v>66.8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235038</v>
      </c>
      <c r="B2522" t="inlineStr">
        <is>
          <t>073_SEQ</t>
        </is>
      </c>
      <c r="C2522" t="n">
        <v>2515</v>
      </c>
      <c r="D2522" s="3" t="n">
        <v>44323.87571759259</v>
      </c>
      <c r="E2522" s="3" t="n">
        <v>44323.87576388889</v>
      </c>
      <c r="F2522" t="n">
        <v>66.2</v>
      </c>
      <c r="G2522" t="n">
        <v>0.31</v>
      </c>
      <c r="H2522" t="n">
        <v>66.5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235039</v>
      </c>
      <c r="B2523" t="inlineStr">
        <is>
          <t>073_SEQ</t>
        </is>
      </c>
      <c r="C2523" t="n">
        <v>2516</v>
      </c>
      <c r="D2523" s="3" t="n">
        <v>44323.87576388889</v>
      </c>
      <c r="E2523" s="3" t="n">
        <v>44323.87581018519</v>
      </c>
      <c r="F2523" t="n">
        <v>65.90000000000001</v>
      </c>
      <c r="G2523" t="n">
        <v>0.32</v>
      </c>
      <c r="H2523" t="n">
        <v>66.2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235040</v>
      </c>
      <c r="B2524" t="inlineStr">
        <is>
          <t>073_SEQ</t>
        </is>
      </c>
      <c r="C2524" t="n">
        <v>2517</v>
      </c>
      <c r="D2524" s="3" t="n">
        <v>44323.87581018519</v>
      </c>
      <c r="E2524" s="3" t="n">
        <v>44323.87585648148</v>
      </c>
      <c r="F2524" t="n">
        <v>65.59999999999999</v>
      </c>
      <c r="G2524" t="n">
        <v>0.31</v>
      </c>
      <c r="H2524" t="n">
        <v>65.90000000000001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235041</v>
      </c>
      <c r="B2525" t="inlineStr">
        <is>
          <t>073_SEQ</t>
        </is>
      </c>
      <c r="C2525" t="n">
        <v>2518</v>
      </c>
      <c r="D2525" s="3" t="n">
        <v>44323.87585648148</v>
      </c>
      <c r="E2525" s="3" t="n">
        <v>44323.87590277778</v>
      </c>
      <c r="F2525" t="n">
        <v>65.40000000000001</v>
      </c>
      <c r="G2525" t="n">
        <v>0.31</v>
      </c>
      <c r="H2525" t="n">
        <v>65.7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235042</v>
      </c>
      <c r="B2526" t="inlineStr">
        <is>
          <t>073_SEQ</t>
        </is>
      </c>
      <c r="C2526" t="n">
        <v>2519</v>
      </c>
      <c r="D2526" s="3" t="n">
        <v>44323.87590277778</v>
      </c>
      <c r="E2526" s="3" t="n">
        <v>44323.87594907408</v>
      </c>
      <c r="F2526" t="n">
        <v>65.09999999999999</v>
      </c>
      <c r="G2526" t="n">
        <v>0.32</v>
      </c>
      <c r="H2526" t="n">
        <v>65.40000000000001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235043</v>
      </c>
      <c r="B2527" t="inlineStr">
        <is>
          <t>073_SEQ</t>
        </is>
      </c>
      <c r="C2527" t="n">
        <v>2520</v>
      </c>
      <c r="D2527" s="3" t="n">
        <v>44323.87594907408</v>
      </c>
      <c r="E2527" s="3" t="n">
        <v>44323.87599537037</v>
      </c>
      <c r="F2527" t="n">
        <v>65</v>
      </c>
      <c r="G2527" t="n">
        <v>0.31</v>
      </c>
      <c r="H2527" t="n">
        <v>65.3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235044</v>
      </c>
      <c r="B2528" t="inlineStr">
        <is>
          <t>073_SEQ</t>
        </is>
      </c>
      <c r="C2528" t="n">
        <v>2521</v>
      </c>
      <c r="D2528" s="3" t="n">
        <v>44323.87599537037</v>
      </c>
      <c r="E2528" s="3" t="n">
        <v>44323.87604166667</v>
      </c>
      <c r="F2528" t="n">
        <v>64.8</v>
      </c>
      <c r="G2528" t="n">
        <v>0.31</v>
      </c>
      <c r="H2528" t="n">
        <v>65.09999999999999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235045</v>
      </c>
      <c r="B2529" t="inlineStr">
        <is>
          <t>073_SEQ</t>
        </is>
      </c>
      <c r="C2529" t="n">
        <v>2522</v>
      </c>
      <c r="D2529" s="3" t="n">
        <v>44323.87604166667</v>
      </c>
      <c r="E2529" s="3" t="n">
        <v>44323.87608796296</v>
      </c>
      <c r="F2529" t="n">
        <v>64.59999999999999</v>
      </c>
      <c r="G2529" t="n">
        <v>0.31</v>
      </c>
      <c r="H2529" t="n">
        <v>64.90000000000001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235046</v>
      </c>
      <c r="B2530" t="inlineStr">
        <is>
          <t>073_SEQ</t>
        </is>
      </c>
      <c r="C2530" t="n">
        <v>2523</v>
      </c>
      <c r="D2530" s="3" t="n">
        <v>44323.87608796296</v>
      </c>
      <c r="E2530" s="3" t="n">
        <v>44323.87613425926</v>
      </c>
      <c r="F2530" t="n">
        <v>64.5</v>
      </c>
      <c r="G2530" t="n">
        <v>0.31</v>
      </c>
      <c r="H2530" t="n">
        <v>64.8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235047</v>
      </c>
      <c r="B2531" t="inlineStr">
        <is>
          <t>073_SEQ</t>
        </is>
      </c>
      <c r="C2531" t="n">
        <v>2524</v>
      </c>
      <c r="D2531" s="3" t="n">
        <v>44323.87613425926</v>
      </c>
      <c r="E2531" s="3" t="n">
        <v>44323.87618055556</v>
      </c>
      <c r="F2531" t="n">
        <v>64.3</v>
      </c>
      <c r="G2531" t="n">
        <v>0.31</v>
      </c>
      <c r="H2531" t="n">
        <v>64.59999999999999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235048</v>
      </c>
      <c r="B2532" t="inlineStr">
        <is>
          <t>073_SEQ</t>
        </is>
      </c>
      <c r="C2532" t="n">
        <v>2525</v>
      </c>
      <c r="D2532" s="3" t="n">
        <v>44323.87618055556</v>
      </c>
      <c r="E2532" s="3" t="n">
        <v>44323.87622685185</v>
      </c>
      <c r="F2532" t="n">
        <v>64.09999999999999</v>
      </c>
      <c r="G2532" t="n">
        <v>0.31</v>
      </c>
      <c r="H2532" t="n">
        <v>64.40000000000001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235049</v>
      </c>
      <c r="B2533" t="inlineStr">
        <is>
          <t>073_SEQ</t>
        </is>
      </c>
      <c r="C2533" t="n">
        <v>2526</v>
      </c>
      <c r="D2533" s="3" t="n">
        <v>44323.87622685185</v>
      </c>
      <c r="E2533" s="3" t="n">
        <v>44323.87627314815</v>
      </c>
      <c r="F2533" t="n">
        <v>64</v>
      </c>
      <c r="G2533" t="n">
        <v>0.3</v>
      </c>
      <c r="H2533" t="n">
        <v>64.3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235050</v>
      </c>
      <c r="B2534" t="inlineStr">
        <is>
          <t>073_SEQ</t>
        </is>
      </c>
      <c r="C2534" t="n">
        <v>2527</v>
      </c>
      <c r="D2534" s="3" t="n">
        <v>44323.87627314815</v>
      </c>
      <c r="E2534" s="3" t="n">
        <v>44323.87631944445</v>
      </c>
      <c r="F2534" t="n">
        <v>63.9</v>
      </c>
      <c r="G2534" t="n">
        <v>0.31</v>
      </c>
      <c r="H2534" t="n">
        <v>64.2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235051</v>
      </c>
      <c r="B2535" t="inlineStr">
        <is>
          <t>073_SEQ</t>
        </is>
      </c>
      <c r="C2535" t="n">
        <v>2528</v>
      </c>
      <c r="D2535" s="3" t="n">
        <v>44323.87631944445</v>
      </c>
      <c r="E2535" s="3" t="n">
        <v>44323.87636574074</v>
      </c>
      <c r="F2535" t="n">
        <v>63.7</v>
      </c>
      <c r="G2535" t="n">
        <v>0.31</v>
      </c>
      <c r="H2535" t="n">
        <v>64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235052</v>
      </c>
      <c r="B2536" t="inlineStr">
        <is>
          <t>073_SEQ</t>
        </is>
      </c>
      <c r="C2536" t="n">
        <v>2529</v>
      </c>
      <c r="D2536" s="3" t="n">
        <v>44323.87636574074</v>
      </c>
      <c r="E2536" s="3" t="n">
        <v>44323.87641203704</v>
      </c>
      <c r="F2536" t="n">
        <v>63.6</v>
      </c>
      <c r="G2536" t="n">
        <v>0.31</v>
      </c>
      <c r="H2536" t="n">
        <v>63.9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235053</v>
      </c>
      <c r="B2537" t="inlineStr">
        <is>
          <t>073_SEQ</t>
        </is>
      </c>
      <c r="C2537" t="n">
        <v>2530</v>
      </c>
      <c r="D2537" s="3" t="n">
        <v>44323.87641203704</v>
      </c>
      <c r="E2537" s="3" t="n">
        <v>44323.87645833333</v>
      </c>
      <c r="F2537" t="n">
        <v>63.4</v>
      </c>
      <c r="G2537" t="n">
        <v>0.31</v>
      </c>
      <c r="H2537" t="n">
        <v>63.7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235054</v>
      </c>
      <c r="B2538" t="inlineStr">
        <is>
          <t>073_SEQ</t>
        </is>
      </c>
      <c r="C2538" t="n">
        <v>2531</v>
      </c>
      <c r="D2538" s="3" t="n">
        <v>44323.87645833333</v>
      </c>
      <c r="E2538" s="3" t="n">
        <v>44323.87650462963</v>
      </c>
      <c r="F2538" t="n">
        <v>63.4</v>
      </c>
      <c r="G2538" t="n">
        <v>0.31</v>
      </c>
      <c r="H2538" t="n">
        <v>63.7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235055</v>
      </c>
      <c r="B2539" t="inlineStr">
        <is>
          <t>073_SEQ</t>
        </is>
      </c>
      <c r="C2539" t="n">
        <v>2532</v>
      </c>
      <c r="D2539" s="3" t="n">
        <v>44323.87650462963</v>
      </c>
      <c r="E2539" s="3" t="n">
        <v>44323.87655092592</v>
      </c>
      <c r="F2539" t="n">
        <v>63.2</v>
      </c>
      <c r="G2539" t="n">
        <v>0.31</v>
      </c>
      <c r="H2539" t="n">
        <v>63.5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235056</v>
      </c>
      <c r="B2540" t="inlineStr">
        <is>
          <t>073_SEQ</t>
        </is>
      </c>
      <c r="C2540" t="n">
        <v>2533</v>
      </c>
      <c r="D2540" s="3" t="n">
        <v>44323.87655092592</v>
      </c>
      <c r="E2540" s="3" t="n">
        <v>44323.87659722222</v>
      </c>
      <c r="F2540" t="n">
        <v>63</v>
      </c>
      <c r="G2540" t="n">
        <v>0.31</v>
      </c>
      <c r="H2540" t="n">
        <v>63.3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235057</v>
      </c>
      <c r="B2541" t="inlineStr">
        <is>
          <t>073_SEQ</t>
        </is>
      </c>
      <c r="C2541" t="n">
        <v>2534</v>
      </c>
      <c r="D2541" s="3" t="n">
        <v>44323.87659722222</v>
      </c>
      <c r="E2541" s="3" t="n">
        <v>44323.87664351852</v>
      </c>
      <c r="F2541" t="n">
        <v>63</v>
      </c>
      <c r="G2541" t="n">
        <v>0.31</v>
      </c>
      <c r="H2541" t="n">
        <v>63.3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235058</v>
      </c>
      <c r="B2542" t="inlineStr">
        <is>
          <t>073_SEQ</t>
        </is>
      </c>
      <c r="C2542" t="n">
        <v>2535</v>
      </c>
      <c r="D2542" s="3" t="n">
        <v>44323.87664351852</v>
      </c>
      <c r="E2542" s="3" t="n">
        <v>44323.87668981482</v>
      </c>
      <c r="F2542" t="n">
        <v>62.8</v>
      </c>
      <c r="G2542" t="n">
        <v>0.31</v>
      </c>
      <c r="H2542" t="n">
        <v>63.1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235059</v>
      </c>
      <c r="B2543" t="inlineStr">
        <is>
          <t>073_SEQ</t>
        </is>
      </c>
      <c r="C2543" t="n">
        <v>2536</v>
      </c>
      <c r="D2543" s="3" t="n">
        <v>44323.87668981482</v>
      </c>
      <c r="E2543" s="3" t="n">
        <v>44323.87673611111</v>
      </c>
      <c r="F2543" t="n">
        <v>62.7</v>
      </c>
      <c r="G2543" t="n">
        <v>0.31</v>
      </c>
      <c r="H2543" t="n">
        <v>63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235060</v>
      </c>
      <c r="B2544" t="inlineStr">
        <is>
          <t>073_SEQ</t>
        </is>
      </c>
      <c r="C2544" t="n">
        <v>2537</v>
      </c>
      <c r="D2544" s="3" t="n">
        <v>44323.87673611111</v>
      </c>
      <c r="E2544" s="3" t="n">
        <v>44323.87678240741</v>
      </c>
      <c r="F2544" t="n">
        <v>62.7</v>
      </c>
      <c r="G2544" t="n">
        <v>0.31</v>
      </c>
      <c r="H2544" t="n">
        <v>63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235061</v>
      </c>
      <c r="B2545" t="inlineStr">
        <is>
          <t>073_SEQ</t>
        </is>
      </c>
      <c r="C2545" t="n">
        <v>2538</v>
      </c>
      <c r="D2545" s="3" t="n">
        <v>44323.87678240741</v>
      </c>
      <c r="E2545" s="3" t="n">
        <v>44323.8768287037</v>
      </c>
      <c r="F2545" t="n">
        <v>62.6</v>
      </c>
      <c r="G2545" t="n">
        <v>0.32</v>
      </c>
      <c r="H2545" t="n">
        <v>62.9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235062</v>
      </c>
      <c r="B2546" t="inlineStr">
        <is>
          <t>073_SEQ</t>
        </is>
      </c>
      <c r="C2546" t="n">
        <v>2539</v>
      </c>
      <c r="D2546" s="3" t="n">
        <v>44323.8768287037</v>
      </c>
      <c r="E2546" s="3" t="n">
        <v>44323.876875</v>
      </c>
      <c r="F2546" t="n">
        <v>62.6</v>
      </c>
      <c r="G2546" t="n">
        <v>0.32</v>
      </c>
      <c r="H2546" t="n">
        <v>62.9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235063</v>
      </c>
      <c r="B2547" t="inlineStr">
        <is>
          <t>073_SEQ</t>
        </is>
      </c>
      <c r="C2547" t="n">
        <v>2540</v>
      </c>
      <c r="D2547" s="3" t="n">
        <v>44323.876875</v>
      </c>
      <c r="E2547" s="3" t="n">
        <v>44323.87692129629</v>
      </c>
      <c r="F2547" t="n">
        <v>62.6</v>
      </c>
      <c r="G2547" t="n">
        <v>0.31</v>
      </c>
      <c r="H2547" t="n">
        <v>62.9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235064</v>
      </c>
      <c r="B2548" t="inlineStr">
        <is>
          <t>073_SEQ</t>
        </is>
      </c>
      <c r="C2548" t="n">
        <v>2541</v>
      </c>
      <c r="D2548" s="3" t="n">
        <v>44323.87692129629</v>
      </c>
      <c r="E2548" s="3" t="n">
        <v>44323.87696759259</v>
      </c>
      <c r="F2548" t="n">
        <v>62.6</v>
      </c>
      <c r="G2548" t="n">
        <v>0.31</v>
      </c>
      <c r="H2548" t="n">
        <v>62.9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235065</v>
      </c>
      <c r="B2549" t="inlineStr">
        <is>
          <t>073_SEQ</t>
        </is>
      </c>
      <c r="C2549" t="n">
        <v>2542</v>
      </c>
      <c r="D2549" s="3" t="n">
        <v>44323.87696759259</v>
      </c>
      <c r="E2549" s="3" t="n">
        <v>44323.87701388889</v>
      </c>
      <c r="F2549" t="n">
        <v>62.6</v>
      </c>
      <c r="G2549" t="n">
        <v>0.31</v>
      </c>
      <c r="H2549" t="n">
        <v>62.9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235066</v>
      </c>
      <c r="B2550" t="inlineStr">
        <is>
          <t>073_SEQ</t>
        </is>
      </c>
      <c r="C2550" t="n">
        <v>2543</v>
      </c>
      <c r="D2550" s="3" t="n">
        <v>44323.87701388889</v>
      </c>
      <c r="E2550" s="3" t="n">
        <v>44323.87706018519</v>
      </c>
      <c r="F2550" t="n">
        <v>62.6</v>
      </c>
      <c r="G2550" t="n">
        <v>0.31</v>
      </c>
      <c r="H2550" t="n">
        <v>62.9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235067</v>
      </c>
      <c r="B2551" t="inlineStr">
        <is>
          <t>073_SEQ</t>
        </is>
      </c>
      <c r="C2551" t="n">
        <v>2544</v>
      </c>
      <c r="D2551" s="3" t="n">
        <v>44323.87706018519</v>
      </c>
      <c r="E2551" s="3" t="n">
        <v>44323.87710648148</v>
      </c>
      <c r="F2551" t="n">
        <v>62.6</v>
      </c>
      <c r="G2551" t="n">
        <v>0.31</v>
      </c>
      <c r="H2551" t="n">
        <v>62.9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235068</v>
      </c>
      <c r="B2552" t="inlineStr">
        <is>
          <t>073_SEQ</t>
        </is>
      </c>
      <c r="C2552" t="n">
        <v>2545</v>
      </c>
      <c r="D2552" s="3" t="n">
        <v>44323.87710648148</v>
      </c>
      <c r="E2552" s="3" t="n">
        <v>44323.87715277778</v>
      </c>
      <c r="F2552" t="n">
        <v>62.7</v>
      </c>
      <c r="G2552" t="n">
        <v>0.32</v>
      </c>
      <c r="H2552" t="n">
        <v>63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235069</v>
      </c>
      <c r="B2553" t="inlineStr">
        <is>
          <t>073_SEQ</t>
        </is>
      </c>
      <c r="C2553" t="n">
        <v>2546</v>
      </c>
      <c r="D2553" s="3" t="n">
        <v>44323.87715277778</v>
      </c>
      <c r="E2553" s="3" t="n">
        <v>44323.87719907407</v>
      </c>
      <c r="F2553" t="n">
        <v>62.6</v>
      </c>
      <c r="G2553" t="n">
        <v>0.32</v>
      </c>
      <c r="H2553" t="n">
        <v>62.9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235070</v>
      </c>
      <c r="B2554" t="inlineStr">
        <is>
          <t>073_SEQ</t>
        </is>
      </c>
      <c r="C2554" t="n">
        <v>2547</v>
      </c>
      <c r="D2554" s="3" t="n">
        <v>44323.87719907407</v>
      </c>
      <c r="E2554" s="3" t="n">
        <v>44323.87724537037</v>
      </c>
      <c r="F2554" t="n">
        <v>62.6</v>
      </c>
      <c r="G2554" t="n">
        <v>0.31</v>
      </c>
      <c r="H2554" t="n">
        <v>62.9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235071</v>
      </c>
      <c r="B2555" t="inlineStr">
        <is>
          <t>073_SEQ</t>
        </is>
      </c>
      <c r="C2555" t="n">
        <v>2548</v>
      </c>
      <c r="D2555" s="3" t="n">
        <v>44323.87724537037</v>
      </c>
      <c r="E2555" s="3" t="n">
        <v>44323.87729166666</v>
      </c>
      <c r="F2555" t="n">
        <v>62.6</v>
      </c>
      <c r="G2555" t="n">
        <v>0.31</v>
      </c>
      <c r="H2555" t="n">
        <v>62.9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235072</v>
      </c>
      <c r="B2556" t="inlineStr">
        <is>
          <t>073_SEQ</t>
        </is>
      </c>
      <c r="C2556" t="n">
        <v>2549</v>
      </c>
      <c r="D2556" s="3" t="n">
        <v>44323.87729166666</v>
      </c>
      <c r="E2556" s="3" t="n">
        <v>44323.87733796296</v>
      </c>
      <c r="F2556" t="n">
        <v>62.7</v>
      </c>
      <c r="G2556" t="n">
        <v>0.32</v>
      </c>
      <c r="H2556" t="n">
        <v>63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235073</v>
      </c>
      <c r="B2557" t="inlineStr">
        <is>
          <t>073_SEQ</t>
        </is>
      </c>
      <c r="C2557" t="n">
        <v>2550</v>
      </c>
      <c r="D2557" s="3" t="n">
        <v>44323.87733796296</v>
      </c>
      <c r="E2557" s="3" t="n">
        <v>44323.87738425926</v>
      </c>
      <c r="F2557" t="n">
        <v>62.6</v>
      </c>
      <c r="G2557" t="n">
        <v>0.32</v>
      </c>
      <c r="H2557" t="n">
        <v>62.9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235074</v>
      </c>
      <c r="B2558" t="inlineStr">
        <is>
          <t>073_SEQ</t>
        </is>
      </c>
      <c r="C2558" t="n">
        <v>2551</v>
      </c>
      <c r="D2558" s="3" t="n">
        <v>44323.87738425926</v>
      </c>
      <c r="E2558" s="3" t="n">
        <v>44323.87743055556</v>
      </c>
      <c r="F2558" t="n">
        <v>62.5</v>
      </c>
      <c r="G2558" t="n">
        <v>0.32</v>
      </c>
      <c r="H2558" t="n">
        <v>62.8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235075</v>
      </c>
      <c r="B2559" t="inlineStr">
        <is>
          <t>073_SEQ</t>
        </is>
      </c>
      <c r="C2559" t="n">
        <v>2552</v>
      </c>
      <c r="D2559" s="3" t="n">
        <v>44323.87743055556</v>
      </c>
      <c r="E2559" s="3" t="n">
        <v>44323.87747685185</v>
      </c>
      <c r="F2559" t="n">
        <v>62.5</v>
      </c>
      <c r="G2559" t="n">
        <v>0.32</v>
      </c>
      <c r="H2559" t="n">
        <v>62.8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235076</v>
      </c>
      <c r="B2560" t="inlineStr">
        <is>
          <t>073_SEQ</t>
        </is>
      </c>
      <c r="C2560" t="n">
        <v>2553</v>
      </c>
      <c r="D2560" s="3" t="n">
        <v>44323.87747685185</v>
      </c>
      <c r="E2560" s="3" t="n">
        <v>44323.87752314815</v>
      </c>
      <c r="F2560" t="n">
        <v>62.5</v>
      </c>
      <c r="G2560" t="n">
        <v>0.32</v>
      </c>
      <c r="H2560" t="n">
        <v>62.8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235077</v>
      </c>
      <c r="B2561" t="inlineStr">
        <is>
          <t>073_SEQ</t>
        </is>
      </c>
      <c r="C2561" t="n">
        <v>2554</v>
      </c>
      <c r="D2561" s="3" t="n">
        <v>44323.87752314815</v>
      </c>
      <c r="E2561" s="3" t="n">
        <v>44323.87756944444</v>
      </c>
      <c r="F2561" t="n">
        <v>62.4</v>
      </c>
      <c r="G2561" t="n">
        <v>0.32</v>
      </c>
      <c r="H2561" t="n">
        <v>62.7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235078</v>
      </c>
      <c r="B2562" t="inlineStr">
        <is>
          <t>073_SEQ</t>
        </is>
      </c>
      <c r="C2562" t="n">
        <v>2555</v>
      </c>
      <c r="D2562" s="3" t="n">
        <v>44323.87756944444</v>
      </c>
      <c r="E2562" s="3" t="n">
        <v>44323.87761574074</v>
      </c>
      <c r="F2562" t="n">
        <v>62.3</v>
      </c>
      <c r="G2562" t="n">
        <v>0.32</v>
      </c>
      <c r="H2562" t="n">
        <v>62.6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235079</v>
      </c>
      <c r="B2563" t="inlineStr">
        <is>
          <t>073_SEQ</t>
        </is>
      </c>
      <c r="C2563" t="n">
        <v>2556</v>
      </c>
      <c r="D2563" s="3" t="n">
        <v>44323.87761574074</v>
      </c>
      <c r="E2563" s="3" t="n">
        <v>44323.87766203703</v>
      </c>
      <c r="F2563" t="n">
        <v>62.2</v>
      </c>
      <c r="G2563" t="n">
        <v>0.33</v>
      </c>
      <c r="H2563" t="n">
        <v>62.5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235080</v>
      </c>
      <c r="B2564" t="inlineStr">
        <is>
          <t>073_SEQ</t>
        </is>
      </c>
      <c r="C2564" t="n">
        <v>2557</v>
      </c>
      <c r="D2564" s="3" t="n">
        <v>44323.87766203703</v>
      </c>
      <c r="E2564" s="3" t="n">
        <v>44323.87770833333</v>
      </c>
      <c r="F2564" t="n">
        <v>62.1</v>
      </c>
      <c r="G2564" t="n">
        <v>0.31</v>
      </c>
      <c r="H2564" t="n">
        <v>62.4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235081</v>
      </c>
      <c r="B2565" t="inlineStr">
        <is>
          <t>073_SEQ</t>
        </is>
      </c>
      <c r="C2565" t="n">
        <v>2558</v>
      </c>
      <c r="D2565" s="3" t="n">
        <v>44323.87770833333</v>
      </c>
      <c r="E2565" s="3" t="n">
        <v>44323.87775462963</v>
      </c>
      <c r="F2565" t="n">
        <v>62.1</v>
      </c>
      <c r="G2565" t="n">
        <v>0.32</v>
      </c>
      <c r="H2565" t="n">
        <v>62.4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235082</v>
      </c>
      <c r="B2566" t="inlineStr">
        <is>
          <t>073_SEQ</t>
        </is>
      </c>
      <c r="C2566" t="n">
        <v>2559</v>
      </c>
      <c r="D2566" s="3" t="n">
        <v>44323.87775462963</v>
      </c>
      <c r="E2566" s="3" t="n">
        <v>44323.87780092593</v>
      </c>
      <c r="F2566" t="n">
        <v>62</v>
      </c>
      <c r="G2566" t="n">
        <v>0.33</v>
      </c>
      <c r="H2566" t="n">
        <v>62.3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235083</v>
      </c>
      <c r="B2567" t="inlineStr">
        <is>
          <t>073_SEQ</t>
        </is>
      </c>
      <c r="C2567" t="n">
        <v>2560</v>
      </c>
      <c r="D2567" s="3" t="n">
        <v>44323.87780092593</v>
      </c>
      <c r="E2567" s="3" t="n">
        <v>44323.87784722223</v>
      </c>
      <c r="F2567" t="n">
        <v>61.9</v>
      </c>
      <c r="G2567" t="n">
        <v>0.33</v>
      </c>
      <c r="H2567" t="n">
        <v>62.2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235084</v>
      </c>
      <c r="B2568" t="inlineStr">
        <is>
          <t>073_SEQ</t>
        </is>
      </c>
      <c r="C2568" t="n">
        <v>2561</v>
      </c>
      <c r="D2568" s="3" t="n">
        <v>44323.87784722223</v>
      </c>
      <c r="E2568" s="3" t="n">
        <v>44323.87789351852</v>
      </c>
      <c r="F2568" t="n">
        <v>61.8</v>
      </c>
      <c r="G2568" t="n">
        <v>0.33</v>
      </c>
      <c r="H2568" t="n">
        <v>62.1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235085</v>
      </c>
      <c r="B2569" t="inlineStr">
        <is>
          <t>073_SEQ</t>
        </is>
      </c>
      <c r="C2569" t="n">
        <v>2562</v>
      </c>
      <c r="D2569" s="3" t="n">
        <v>44323.87789351852</v>
      </c>
      <c r="E2569" s="3" t="n">
        <v>44323.87793981482</v>
      </c>
      <c r="F2569" t="n">
        <v>61.8</v>
      </c>
      <c r="G2569" t="n">
        <v>0.32</v>
      </c>
      <c r="H2569" t="n">
        <v>62.1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235086</v>
      </c>
      <c r="B2570" t="inlineStr">
        <is>
          <t>073_SEQ</t>
        </is>
      </c>
      <c r="C2570" t="n">
        <v>2563</v>
      </c>
      <c r="D2570" s="3" t="n">
        <v>44323.87793981482</v>
      </c>
      <c r="E2570" s="3" t="n">
        <v>44323.87798611111</v>
      </c>
      <c r="F2570" t="n">
        <v>61.7</v>
      </c>
      <c r="G2570" t="n">
        <v>0.32</v>
      </c>
      <c r="H2570" t="n">
        <v>62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235087</v>
      </c>
      <c r="B2571" t="inlineStr">
        <is>
          <t>073_SEQ</t>
        </is>
      </c>
      <c r="C2571" t="n">
        <v>2564</v>
      </c>
      <c r="D2571" s="3" t="n">
        <v>44323.87798611111</v>
      </c>
      <c r="E2571" s="3" t="n">
        <v>44323.87803240741</v>
      </c>
      <c r="F2571" t="n">
        <v>61.6</v>
      </c>
      <c r="G2571" t="n">
        <v>0.33</v>
      </c>
      <c r="H2571" t="n">
        <v>61.9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235088</v>
      </c>
      <c r="B2572" t="inlineStr">
        <is>
          <t>073_SEQ</t>
        </is>
      </c>
      <c r="C2572" t="n">
        <v>2565</v>
      </c>
      <c r="D2572" s="3" t="n">
        <v>44323.87803240741</v>
      </c>
      <c r="E2572" s="3" t="n">
        <v>44323.8780787037</v>
      </c>
      <c r="F2572" t="n">
        <v>61.6</v>
      </c>
      <c r="G2572" t="n">
        <v>0.32</v>
      </c>
      <c r="H2572" t="n">
        <v>61.9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235089</v>
      </c>
      <c r="B2573" t="inlineStr">
        <is>
          <t>073_SEQ</t>
        </is>
      </c>
      <c r="C2573" t="n">
        <v>2566</v>
      </c>
      <c r="D2573" s="3" t="n">
        <v>44323.8780787037</v>
      </c>
      <c r="E2573" s="3" t="n">
        <v>44323.878125</v>
      </c>
      <c r="F2573" t="n">
        <v>61.6</v>
      </c>
      <c r="G2573" t="n">
        <v>0.32</v>
      </c>
      <c r="H2573" t="n">
        <v>61.9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235090</v>
      </c>
      <c r="B2574" t="inlineStr">
        <is>
          <t>073_SEQ</t>
        </is>
      </c>
      <c r="C2574" t="n">
        <v>2567</v>
      </c>
      <c r="D2574" s="3" t="n">
        <v>44323.878125</v>
      </c>
      <c r="E2574" s="3" t="n">
        <v>44323.8781712963</v>
      </c>
      <c r="F2574" t="n">
        <v>61.5</v>
      </c>
      <c r="G2574" t="n">
        <v>0.32</v>
      </c>
      <c r="H2574" t="n">
        <v>61.8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235091</v>
      </c>
      <c r="B2575" t="inlineStr">
        <is>
          <t>073_SEQ</t>
        </is>
      </c>
      <c r="C2575" t="n">
        <v>2568</v>
      </c>
      <c r="D2575" s="3" t="n">
        <v>44323.8781712963</v>
      </c>
      <c r="E2575" s="3" t="n">
        <v>44323.8782175926</v>
      </c>
      <c r="F2575" t="n">
        <v>61.5</v>
      </c>
      <c r="G2575" t="n">
        <v>0.32</v>
      </c>
      <c r="H2575" t="n">
        <v>61.8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235092</v>
      </c>
      <c r="B2576" t="inlineStr">
        <is>
          <t>073_SEQ</t>
        </is>
      </c>
      <c r="C2576" t="n">
        <v>2569</v>
      </c>
      <c r="D2576" s="3" t="n">
        <v>44323.8782175926</v>
      </c>
      <c r="E2576" s="3" t="n">
        <v>44323.87826388889</v>
      </c>
      <c r="F2576" t="n">
        <v>61.4</v>
      </c>
      <c r="G2576" t="n">
        <v>0.33</v>
      </c>
      <c r="H2576" t="n">
        <v>61.7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235093</v>
      </c>
      <c r="B2577" t="inlineStr">
        <is>
          <t>073_SEQ</t>
        </is>
      </c>
      <c r="C2577" t="n">
        <v>2570</v>
      </c>
      <c r="D2577" s="3" t="n">
        <v>44323.87826388889</v>
      </c>
      <c r="E2577" s="3" t="n">
        <v>44323.87831018519</v>
      </c>
      <c r="F2577" t="n">
        <v>61.4</v>
      </c>
      <c r="G2577" t="n">
        <v>0.33</v>
      </c>
      <c r="H2577" t="n">
        <v>61.7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235094</v>
      </c>
      <c r="B2578" t="inlineStr">
        <is>
          <t>073_SEQ</t>
        </is>
      </c>
      <c r="C2578" t="n">
        <v>2571</v>
      </c>
      <c r="D2578" s="3" t="n">
        <v>44323.87831018519</v>
      </c>
      <c r="E2578" s="3" t="n">
        <v>44323.87835648148</v>
      </c>
      <c r="F2578" t="n">
        <v>61.4</v>
      </c>
      <c r="G2578" t="n">
        <v>0.33</v>
      </c>
      <c r="H2578" t="n">
        <v>61.7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235095</v>
      </c>
      <c r="B2579" t="inlineStr">
        <is>
          <t>073_SEQ</t>
        </is>
      </c>
      <c r="C2579" t="n">
        <v>2572</v>
      </c>
      <c r="D2579" s="3" t="n">
        <v>44323.87835648148</v>
      </c>
      <c r="E2579" s="3" t="n">
        <v>44323.87840277778</v>
      </c>
      <c r="F2579" t="n">
        <v>61.4</v>
      </c>
      <c r="G2579" t="n">
        <v>0.33</v>
      </c>
      <c r="H2579" t="n">
        <v>61.7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235096</v>
      </c>
      <c r="B2580" t="inlineStr">
        <is>
          <t>073_SEQ</t>
        </is>
      </c>
      <c r="C2580" t="n">
        <v>2573</v>
      </c>
      <c r="D2580" s="3" t="n">
        <v>44323.87840277778</v>
      </c>
      <c r="E2580" s="3" t="n">
        <v>44323.87844907407</v>
      </c>
      <c r="F2580" t="n">
        <v>61.4</v>
      </c>
      <c r="G2580" t="n">
        <v>0.33</v>
      </c>
      <c r="H2580" t="n">
        <v>61.7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235097</v>
      </c>
      <c r="B2581" t="inlineStr">
        <is>
          <t>073_SEQ</t>
        </is>
      </c>
      <c r="C2581" t="n">
        <v>2574</v>
      </c>
      <c r="D2581" s="3" t="n">
        <v>44323.87844907407</v>
      </c>
      <c r="E2581" s="3" t="n">
        <v>44323.87849537037</v>
      </c>
      <c r="F2581" t="n">
        <v>61.4</v>
      </c>
      <c r="G2581" t="n">
        <v>0.33</v>
      </c>
      <c r="H2581" t="n">
        <v>61.7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235098</v>
      </c>
      <c r="B2582" t="inlineStr">
        <is>
          <t>073_SEQ</t>
        </is>
      </c>
      <c r="C2582" t="n">
        <v>2575</v>
      </c>
      <c r="D2582" s="3" t="n">
        <v>44323.87849537037</v>
      </c>
      <c r="E2582" s="3" t="n">
        <v>44323.87854166667</v>
      </c>
      <c r="F2582" t="n">
        <v>61.5</v>
      </c>
      <c r="G2582" t="n">
        <v>0.32</v>
      </c>
      <c r="H2582" t="n">
        <v>61.8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235099</v>
      </c>
      <c r="B2583" t="inlineStr">
        <is>
          <t>073_SEQ</t>
        </is>
      </c>
      <c r="C2583" t="n">
        <v>2576</v>
      </c>
      <c r="D2583" s="3" t="n">
        <v>44323.87854166667</v>
      </c>
      <c r="E2583" s="3" t="n">
        <v>44323.87858796296</v>
      </c>
      <c r="F2583" t="n">
        <v>61.5</v>
      </c>
      <c r="G2583" t="n">
        <v>0.33</v>
      </c>
      <c r="H2583" t="n">
        <v>61.8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235100</v>
      </c>
      <c r="B2584" t="inlineStr">
        <is>
          <t>073_SEQ</t>
        </is>
      </c>
      <c r="C2584" t="n">
        <v>2577</v>
      </c>
      <c r="D2584" s="3" t="n">
        <v>44323.87858796296</v>
      </c>
      <c r="E2584" s="3" t="n">
        <v>44323.87863425926</v>
      </c>
      <c r="F2584" t="n">
        <v>61.5</v>
      </c>
      <c r="G2584" t="n">
        <v>0.32</v>
      </c>
      <c r="H2584" t="n">
        <v>61.8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235101</v>
      </c>
      <c r="B2585" t="inlineStr">
        <is>
          <t>073_SEQ</t>
        </is>
      </c>
      <c r="C2585" t="n">
        <v>2578</v>
      </c>
      <c r="D2585" s="3" t="n">
        <v>44323.87863425926</v>
      </c>
      <c r="E2585" s="3" t="n">
        <v>44323.87868055556</v>
      </c>
      <c r="F2585" t="n">
        <v>61.5</v>
      </c>
      <c r="G2585" t="n">
        <v>0.33</v>
      </c>
      <c r="H2585" t="n">
        <v>61.8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235102</v>
      </c>
      <c r="B2586" t="inlineStr">
        <is>
          <t>073_SEQ</t>
        </is>
      </c>
      <c r="C2586" t="n">
        <v>2579</v>
      </c>
      <c r="D2586" s="3" t="n">
        <v>44323.87868055556</v>
      </c>
      <c r="E2586" s="3" t="n">
        <v>44323.87872685185</v>
      </c>
      <c r="F2586" t="n">
        <v>61.6</v>
      </c>
      <c r="G2586" t="n">
        <v>0.33</v>
      </c>
      <c r="H2586" t="n">
        <v>61.9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235103</v>
      </c>
      <c r="B2587" t="inlineStr">
        <is>
          <t>073_SEQ</t>
        </is>
      </c>
      <c r="C2587" t="n">
        <v>2580</v>
      </c>
      <c r="D2587" s="3" t="n">
        <v>44323.87872685185</v>
      </c>
      <c r="E2587" s="3" t="n">
        <v>44323.87877314815</v>
      </c>
      <c r="F2587" t="n">
        <v>61.6</v>
      </c>
      <c r="G2587" t="n">
        <v>0.33</v>
      </c>
      <c r="H2587" t="n">
        <v>61.9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235104</v>
      </c>
      <c r="B2588" t="inlineStr">
        <is>
          <t>073_SEQ</t>
        </is>
      </c>
      <c r="C2588" t="n">
        <v>2581</v>
      </c>
      <c r="D2588" s="3" t="n">
        <v>44323.87877314815</v>
      </c>
      <c r="E2588" s="3" t="n">
        <v>44323.87881944444</v>
      </c>
      <c r="F2588" t="n">
        <v>61.6</v>
      </c>
      <c r="G2588" t="n">
        <v>0.32</v>
      </c>
      <c r="H2588" t="n">
        <v>61.9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235105</v>
      </c>
      <c r="B2589" t="inlineStr">
        <is>
          <t>073_SEQ</t>
        </is>
      </c>
      <c r="C2589" t="n">
        <v>2582</v>
      </c>
      <c r="D2589" s="3" t="n">
        <v>44323.87881944444</v>
      </c>
      <c r="E2589" s="3" t="n">
        <v>44323.87886574074</v>
      </c>
      <c r="F2589" t="n">
        <v>61.5</v>
      </c>
      <c r="G2589" t="n">
        <v>0.33</v>
      </c>
      <c r="H2589" t="n">
        <v>61.8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235106</v>
      </c>
      <c r="B2590" t="inlineStr">
        <is>
          <t>073_SEQ</t>
        </is>
      </c>
      <c r="C2590" t="n">
        <v>2583</v>
      </c>
      <c r="D2590" s="3" t="n">
        <v>44323.87886574074</v>
      </c>
      <c r="E2590" s="3" t="n">
        <v>44323.87891203703</v>
      </c>
      <c r="F2590" t="n">
        <v>61.5</v>
      </c>
      <c r="G2590" t="n">
        <v>0.33</v>
      </c>
      <c r="H2590" t="n">
        <v>61.8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235107</v>
      </c>
      <c r="B2591" t="inlineStr">
        <is>
          <t>073_SEQ</t>
        </is>
      </c>
      <c r="C2591" t="n">
        <v>2584</v>
      </c>
      <c r="D2591" s="3" t="n">
        <v>44323.87891203703</v>
      </c>
      <c r="E2591" s="3" t="n">
        <v>44323.87895833333</v>
      </c>
      <c r="F2591" t="n">
        <v>61.5</v>
      </c>
      <c r="G2591" t="n">
        <v>0.33</v>
      </c>
      <c r="H2591" t="n">
        <v>61.8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235108</v>
      </c>
      <c r="B2592" t="inlineStr">
        <is>
          <t>073_SEQ</t>
        </is>
      </c>
      <c r="C2592" t="n">
        <v>2585</v>
      </c>
      <c r="D2592" s="3" t="n">
        <v>44323.87895833333</v>
      </c>
      <c r="E2592" s="3" t="n">
        <v>44323.87900462963</v>
      </c>
      <c r="F2592" t="n">
        <v>61.5</v>
      </c>
      <c r="G2592" t="n">
        <v>0.32</v>
      </c>
      <c r="H2592" t="n">
        <v>61.8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235109</v>
      </c>
      <c r="B2593" t="inlineStr">
        <is>
          <t>073_SEQ</t>
        </is>
      </c>
      <c r="C2593" t="n">
        <v>2586</v>
      </c>
      <c r="D2593" s="3" t="n">
        <v>44323.87900462963</v>
      </c>
      <c r="E2593" s="3" t="n">
        <v>44323.87905092593</v>
      </c>
      <c r="F2593" t="n">
        <v>61.4</v>
      </c>
      <c r="G2593" t="n">
        <v>0.32</v>
      </c>
      <c r="H2593" t="n">
        <v>61.7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235110</v>
      </c>
      <c r="B2594" t="inlineStr">
        <is>
          <t>073_SEQ</t>
        </is>
      </c>
      <c r="C2594" t="n">
        <v>2587</v>
      </c>
      <c r="D2594" s="3" t="n">
        <v>44323.87905092593</v>
      </c>
      <c r="E2594" s="3" t="n">
        <v>44323.87909722222</v>
      </c>
      <c r="F2594" t="n">
        <v>61.5</v>
      </c>
      <c r="G2594" t="n">
        <v>0.32</v>
      </c>
      <c r="H2594" t="n">
        <v>61.8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235111</v>
      </c>
      <c r="B2595" t="inlineStr">
        <is>
          <t>073_SEQ</t>
        </is>
      </c>
      <c r="C2595" t="n">
        <v>2588</v>
      </c>
      <c r="D2595" s="3" t="n">
        <v>44323.87909722222</v>
      </c>
      <c r="E2595" s="3" t="n">
        <v>44323.87914351852</v>
      </c>
      <c r="F2595" t="n">
        <v>61.4</v>
      </c>
      <c r="G2595" t="n">
        <v>0.33</v>
      </c>
      <c r="H2595" t="n">
        <v>61.7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235112</v>
      </c>
      <c r="B2596" t="inlineStr">
        <is>
          <t>073_SEQ</t>
        </is>
      </c>
      <c r="C2596" t="n">
        <v>2589</v>
      </c>
      <c r="D2596" s="3" t="n">
        <v>44323.87914351852</v>
      </c>
      <c r="E2596" s="3" t="n">
        <v>44323.87918981481</v>
      </c>
      <c r="F2596" t="n">
        <v>61.4</v>
      </c>
      <c r="G2596" t="n">
        <v>0.33</v>
      </c>
      <c r="H2596" t="n">
        <v>61.7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235113</v>
      </c>
      <c r="B2597" t="inlineStr">
        <is>
          <t>073_SEQ</t>
        </is>
      </c>
      <c r="C2597" t="n">
        <v>2590</v>
      </c>
      <c r="D2597" s="3" t="n">
        <v>44323.87918981481</v>
      </c>
      <c r="E2597" s="3" t="n">
        <v>44323.87923611111</v>
      </c>
      <c r="F2597" t="n">
        <v>61.3</v>
      </c>
      <c r="G2597" t="n">
        <v>0.33</v>
      </c>
      <c r="H2597" t="n">
        <v>61.6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235114</v>
      </c>
      <c r="B2598" t="inlineStr">
        <is>
          <t>073_SEQ</t>
        </is>
      </c>
      <c r="C2598" t="n">
        <v>2591</v>
      </c>
      <c r="D2598" s="3" t="n">
        <v>44323.87923611111</v>
      </c>
      <c r="E2598" s="3" t="n">
        <v>44323.8792824074</v>
      </c>
      <c r="F2598" t="n">
        <v>61.3</v>
      </c>
      <c r="G2598" t="n">
        <v>0.33</v>
      </c>
      <c r="H2598" t="n">
        <v>61.6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235115</v>
      </c>
      <c r="B2599" t="inlineStr">
        <is>
          <t>073_SEQ</t>
        </is>
      </c>
      <c r="C2599" t="n">
        <v>2592</v>
      </c>
      <c r="D2599" s="3" t="n">
        <v>44323.8792824074</v>
      </c>
      <c r="E2599" s="3" t="n">
        <v>44323.8793287037</v>
      </c>
      <c r="F2599" t="n">
        <v>61.3</v>
      </c>
      <c r="G2599" t="n">
        <v>0.33</v>
      </c>
      <c r="H2599" t="n">
        <v>61.6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235116</v>
      </c>
      <c r="B2600" t="inlineStr">
        <is>
          <t>073_SEQ</t>
        </is>
      </c>
      <c r="C2600" t="n">
        <v>2593</v>
      </c>
      <c r="D2600" s="3" t="n">
        <v>44323.8793287037</v>
      </c>
      <c r="E2600" s="3" t="n">
        <v>44323.879375</v>
      </c>
      <c r="F2600" t="n">
        <v>61.3</v>
      </c>
      <c r="G2600" t="n">
        <v>0.32</v>
      </c>
      <c r="H2600" t="n">
        <v>61.6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235117</v>
      </c>
      <c r="B2601" t="inlineStr">
        <is>
          <t>073_SEQ</t>
        </is>
      </c>
      <c r="C2601" t="n">
        <v>2594</v>
      </c>
      <c r="D2601" s="3" t="n">
        <v>44323.879375</v>
      </c>
      <c r="E2601" s="3" t="n">
        <v>44323.8794212963</v>
      </c>
      <c r="F2601" t="n">
        <v>61.2</v>
      </c>
      <c r="G2601" t="n">
        <v>0.33</v>
      </c>
      <c r="H2601" t="n">
        <v>61.5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235118</v>
      </c>
      <c r="B2602" t="inlineStr">
        <is>
          <t>073_SEQ</t>
        </is>
      </c>
      <c r="C2602" t="n">
        <v>2595</v>
      </c>
      <c r="D2602" s="3" t="n">
        <v>44323.8794212963</v>
      </c>
      <c r="E2602" s="3" t="n">
        <v>44323.87946759259</v>
      </c>
      <c r="F2602" t="n">
        <v>61.2</v>
      </c>
      <c r="G2602" t="n">
        <v>0.33</v>
      </c>
      <c r="H2602" t="n">
        <v>61.5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235119</v>
      </c>
      <c r="B2603" t="inlineStr">
        <is>
          <t>073_SEQ</t>
        </is>
      </c>
      <c r="C2603" t="n">
        <v>2596</v>
      </c>
      <c r="D2603" s="3" t="n">
        <v>44323.87946759259</v>
      </c>
      <c r="E2603" s="3" t="n">
        <v>44323.87951388889</v>
      </c>
      <c r="F2603" t="n">
        <v>61.1</v>
      </c>
      <c r="G2603" t="n">
        <v>0.32</v>
      </c>
      <c r="H2603" t="n">
        <v>61.4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235120</v>
      </c>
      <c r="B2604" t="inlineStr">
        <is>
          <t>073_SEQ</t>
        </is>
      </c>
      <c r="C2604" t="n">
        <v>2597</v>
      </c>
      <c r="D2604" s="3" t="n">
        <v>44323.87951388889</v>
      </c>
      <c r="E2604" s="3" t="n">
        <v>44323.87956018518</v>
      </c>
      <c r="F2604" t="n">
        <v>61.1</v>
      </c>
      <c r="G2604" t="n">
        <v>0.33</v>
      </c>
      <c r="H2604" t="n">
        <v>61.4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235121</v>
      </c>
      <c r="B2605" t="inlineStr">
        <is>
          <t>073_SEQ</t>
        </is>
      </c>
      <c r="C2605" t="n">
        <v>2598</v>
      </c>
      <c r="D2605" s="3" t="n">
        <v>44323.87956018518</v>
      </c>
      <c r="E2605" s="3" t="n">
        <v>44323.87960648148</v>
      </c>
      <c r="F2605" t="n">
        <v>61</v>
      </c>
      <c r="G2605" t="n">
        <v>0.33</v>
      </c>
      <c r="H2605" t="n">
        <v>61.3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235122</v>
      </c>
      <c r="B2606" t="inlineStr">
        <is>
          <t>073_SEQ</t>
        </is>
      </c>
      <c r="C2606" t="n">
        <v>2599</v>
      </c>
      <c r="D2606" s="3" t="n">
        <v>44323.87960648148</v>
      </c>
      <c r="E2606" s="3" t="n">
        <v>44323.87965277778</v>
      </c>
      <c r="F2606" t="n">
        <v>61</v>
      </c>
      <c r="G2606" t="n">
        <v>0.33</v>
      </c>
      <c r="H2606" t="n">
        <v>61.3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235123</v>
      </c>
      <c r="B2607" t="inlineStr">
        <is>
          <t>073_SEQ</t>
        </is>
      </c>
      <c r="C2607" t="n">
        <v>2600</v>
      </c>
      <c r="D2607" s="3" t="n">
        <v>44323.87965277778</v>
      </c>
      <c r="E2607" s="3" t="n">
        <v>44323.87969907407</v>
      </c>
      <c r="F2607" t="n">
        <v>61</v>
      </c>
      <c r="G2607" t="n">
        <v>0.33</v>
      </c>
      <c r="H2607" t="n">
        <v>61.3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235124</v>
      </c>
      <c r="B2608" t="inlineStr">
        <is>
          <t>073_SEQ</t>
        </is>
      </c>
      <c r="C2608" t="n">
        <v>2601</v>
      </c>
      <c r="D2608" s="3" t="n">
        <v>44323.87969907407</v>
      </c>
      <c r="E2608" s="3" t="n">
        <v>44323.87974537037</v>
      </c>
      <c r="F2608" t="n">
        <v>60.9</v>
      </c>
      <c r="G2608" t="n">
        <v>0.33</v>
      </c>
      <c r="H2608" t="n">
        <v>61.2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235125</v>
      </c>
      <c r="B2609" t="inlineStr">
        <is>
          <t>073_SEQ</t>
        </is>
      </c>
      <c r="C2609" t="n">
        <v>2602</v>
      </c>
      <c r="D2609" s="3" t="n">
        <v>44323.87974537037</v>
      </c>
      <c r="E2609" s="3" t="n">
        <v>44323.87979166667</v>
      </c>
      <c r="F2609" t="n">
        <v>60.9</v>
      </c>
      <c r="G2609" t="n">
        <v>0.33</v>
      </c>
      <c r="H2609" t="n">
        <v>61.2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235126</v>
      </c>
      <c r="B2610" t="inlineStr">
        <is>
          <t>073_SEQ</t>
        </is>
      </c>
      <c r="C2610" t="n">
        <v>2603</v>
      </c>
      <c r="D2610" s="3" t="n">
        <v>44323.87979166667</v>
      </c>
      <c r="E2610" s="3" t="n">
        <v>44323.87983796297</v>
      </c>
      <c r="F2610" t="n">
        <v>60.8</v>
      </c>
      <c r="G2610" t="n">
        <v>0.33</v>
      </c>
      <c r="H2610" t="n">
        <v>61.1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235127</v>
      </c>
      <c r="B2611" t="inlineStr">
        <is>
          <t>073_SEQ</t>
        </is>
      </c>
      <c r="C2611" t="n">
        <v>2604</v>
      </c>
      <c r="D2611" s="3" t="n">
        <v>44323.87983796297</v>
      </c>
      <c r="E2611" s="3" t="n">
        <v>44323.87988425926</v>
      </c>
      <c r="F2611" t="n">
        <v>60.8</v>
      </c>
      <c r="G2611" t="n">
        <v>0.34</v>
      </c>
      <c r="H2611" t="n">
        <v>61.1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235128</v>
      </c>
      <c r="B2612" t="inlineStr">
        <is>
          <t>073_SEQ</t>
        </is>
      </c>
      <c r="C2612" t="n">
        <v>2605</v>
      </c>
      <c r="D2612" s="3" t="n">
        <v>44323.87988425926</v>
      </c>
      <c r="E2612" s="3" t="n">
        <v>44323.87993055556</v>
      </c>
      <c r="F2612" t="n">
        <v>60.8</v>
      </c>
      <c r="G2612" t="n">
        <v>0.33</v>
      </c>
      <c r="H2612" t="n">
        <v>61.1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235129</v>
      </c>
      <c r="B2613" t="inlineStr">
        <is>
          <t>073_SEQ</t>
        </is>
      </c>
      <c r="C2613" t="n">
        <v>2606</v>
      </c>
      <c r="D2613" s="3" t="n">
        <v>44323.87993055556</v>
      </c>
      <c r="E2613" s="3" t="n">
        <v>44323.87997685185</v>
      </c>
      <c r="F2613" t="n">
        <v>60.8</v>
      </c>
      <c r="G2613" t="n">
        <v>0.33</v>
      </c>
      <c r="H2613" t="n">
        <v>61.1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235130</v>
      </c>
      <c r="B2614" t="inlineStr">
        <is>
          <t>073_SEQ</t>
        </is>
      </c>
      <c r="C2614" t="n">
        <v>2607</v>
      </c>
      <c r="D2614" s="3" t="n">
        <v>44323.87997685185</v>
      </c>
      <c r="E2614" s="3" t="n">
        <v>44323.88002314815</v>
      </c>
      <c r="F2614" t="n">
        <v>60.8</v>
      </c>
      <c r="G2614" t="n">
        <v>0.33</v>
      </c>
      <c r="H2614" t="n">
        <v>61.1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235131</v>
      </c>
      <c r="B2615" t="inlineStr">
        <is>
          <t>073_SEQ</t>
        </is>
      </c>
      <c r="C2615" t="n">
        <v>2608</v>
      </c>
      <c r="D2615" s="3" t="n">
        <v>44323.88002314815</v>
      </c>
      <c r="E2615" s="3" t="n">
        <v>44323.88006944444</v>
      </c>
      <c r="F2615" t="n">
        <v>60.8</v>
      </c>
      <c r="G2615" t="n">
        <v>0.33</v>
      </c>
      <c r="H2615" t="n">
        <v>61.1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235132</v>
      </c>
      <c r="B2616" t="inlineStr">
        <is>
          <t>073_SEQ</t>
        </is>
      </c>
      <c r="C2616" t="n">
        <v>2609</v>
      </c>
      <c r="D2616" s="3" t="n">
        <v>44323.88006944444</v>
      </c>
      <c r="E2616" s="3" t="n">
        <v>44323.88011574074</v>
      </c>
      <c r="F2616" t="n">
        <v>60.8</v>
      </c>
      <c r="G2616" t="n">
        <v>0.33</v>
      </c>
      <c r="H2616" t="n">
        <v>61.1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235133</v>
      </c>
      <c r="B2617" t="inlineStr">
        <is>
          <t>073_SEQ</t>
        </is>
      </c>
      <c r="C2617" t="n">
        <v>2610</v>
      </c>
      <c r="D2617" s="3" t="n">
        <v>44323.88011574074</v>
      </c>
      <c r="E2617" s="3" t="n">
        <v>44323.88016203704</v>
      </c>
      <c r="F2617" t="n">
        <v>60.9</v>
      </c>
      <c r="G2617" t="n">
        <v>0.33</v>
      </c>
      <c r="H2617" t="n">
        <v>61.2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235134</v>
      </c>
      <c r="B2618" t="inlineStr">
        <is>
          <t>073_SEQ</t>
        </is>
      </c>
      <c r="C2618" t="n">
        <v>2611</v>
      </c>
      <c r="D2618" s="3" t="n">
        <v>44323.88016203704</v>
      </c>
      <c r="E2618" s="3" t="n">
        <v>44323.88020833334</v>
      </c>
      <c r="F2618" t="n">
        <v>60.9</v>
      </c>
      <c r="G2618" t="n">
        <v>0.33</v>
      </c>
      <c r="H2618" t="n">
        <v>61.2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235135</v>
      </c>
      <c r="B2619" t="inlineStr">
        <is>
          <t>073_SEQ</t>
        </is>
      </c>
      <c r="C2619" t="n">
        <v>2612</v>
      </c>
      <c r="D2619" s="3" t="n">
        <v>44323.88020833334</v>
      </c>
      <c r="E2619" s="3" t="n">
        <v>44323.88025462963</v>
      </c>
      <c r="F2619" t="n">
        <v>61</v>
      </c>
      <c r="G2619" t="n">
        <v>0.33</v>
      </c>
      <c r="H2619" t="n">
        <v>61.3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235136</v>
      </c>
      <c r="B2620" t="inlineStr">
        <is>
          <t>073_SEQ</t>
        </is>
      </c>
      <c r="C2620" t="n">
        <v>2613</v>
      </c>
      <c r="D2620" s="3" t="n">
        <v>44323.88025462963</v>
      </c>
      <c r="E2620" s="3" t="n">
        <v>44323.88030092593</v>
      </c>
      <c r="F2620" t="n">
        <v>61</v>
      </c>
      <c r="G2620" t="n">
        <v>0.33</v>
      </c>
      <c r="H2620" t="n">
        <v>61.3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235137</v>
      </c>
      <c r="B2621" t="inlineStr">
        <is>
          <t>073_SEQ</t>
        </is>
      </c>
      <c r="C2621" t="n">
        <v>2614</v>
      </c>
      <c r="D2621" s="3" t="n">
        <v>44323.88030092593</v>
      </c>
      <c r="E2621" s="3" t="n">
        <v>44323.88034722222</v>
      </c>
      <c r="F2621" t="n">
        <v>61</v>
      </c>
      <c r="G2621" t="n">
        <v>0.33</v>
      </c>
      <c r="H2621" t="n">
        <v>61.3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235138</v>
      </c>
      <c r="B2622" t="inlineStr">
        <is>
          <t>073_SEQ</t>
        </is>
      </c>
      <c r="C2622" t="n">
        <v>2615</v>
      </c>
      <c r="D2622" s="3" t="n">
        <v>44323.88034722222</v>
      </c>
      <c r="E2622" s="3" t="n">
        <v>44323.88039351852</v>
      </c>
      <c r="F2622" t="n">
        <v>61</v>
      </c>
      <c r="G2622" t="n">
        <v>0.33</v>
      </c>
      <c r="H2622" t="n">
        <v>61.3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235139</v>
      </c>
      <c r="B2623" t="inlineStr">
        <is>
          <t>073_SEQ</t>
        </is>
      </c>
      <c r="C2623" t="n">
        <v>2616</v>
      </c>
      <c r="D2623" s="3" t="n">
        <v>44323.88039351852</v>
      </c>
      <c r="E2623" s="3" t="n">
        <v>44323.88043981481</v>
      </c>
      <c r="F2623" t="n">
        <v>61.1</v>
      </c>
      <c r="G2623" t="n">
        <v>0.33</v>
      </c>
      <c r="H2623" t="n">
        <v>61.4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235140</v>
      </c>
      <c r="B2624" t="inlineStr">
        <is>
          <t>073_SEQ</t>
        </is>
      </c>
      <c r="C2624" t="n">
        <v>2617</v>
      </c>
      <c r="D2624" s="3" t="n">
        <v>44323.88043981481</v>
      </c>
      <c r="E2624" s="3" t="n">
        <v>44323.88048611111</v>
      </c>
      <c r="F2624" t="n">
        <v>61.1</v>
      </c>
      <c r="G2624" t="n">
        <v>0.33</v>
      </c>
      <c r="H2624" t="n">
        <v>61.4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235141</v>
      </c>
      <c r="B2625" t="inlineStr">
        <is>
          <t>073_SEQ</t>
        </is>
      </c>
      <c r="C2625" t="n">
        <v>2618</v>
      </c>
      <c r="D2625" s="3" t="n">
        <v>44323.88048611111</v>
      </c>
      <c r="E2625" s="3" t="n">
        <v>44323.88053240741</v>
      </c>
      <c r="F2625" t="n">
        <v>61.1</v>
      </c>
      <c r="G2625" t="n">
        <v>0.33</v>
      </c>
      <c r="H2625" t="n">
        <v>61.4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235142</v>
      </c>
      <c r="B2626" t="inlineStr">
        <is>
          <t>073_SEQ</t>
        </is>
      </c>
      <c r="C2626" t="n">
        <v>2619</v>
      </c>
      <c r="D2626" s="3" t="n">
        <v>44323.88053240741</v>
      </c>
      <c r="E2626" s="3" t="n">
        <v>44323.88057870371</v>
      </c>
      <c r="F2626" t="n">
        <v>61.2</v>
      </c>
      <c r="G2626" t="n">
        <v>0.33</v>
      </c>
      <c r="H2626" t="n">
        <v>61.5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235143</v>
      </c>
      <c r="B2627" t="inlineStr">
        <is>
          <t>073_SEQ</t>
        </is>
      </c>
      <c r="C2627" t="n">
        <v>2620</v>
      </c>
      <c r="D2627" s="3" t="n">
        <v>44323.88057870371</v>
      </c>
      <c r="E2627" s="3" t="n">
        <v>44323.880625</v>
      </c>
      <c r="F2627" t="n">
        <v>61.3</v>
      </c>
      <c r="G2627" t="n">
        <v>0.33</v>
      </c>
      <c r="H2627" t="n">
        <v>61.6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235144</v>
      </c>
      <c r="B2628" t="inlineStr">
        <is>
          <t>073_SEQ</t>
        </is>
      </c>
      <c r="C2628" t="n">
        <v>2621</v>
      </c>
      <c r="D2628" s="3" t="n">
        <v>44323.880625</v>
      </c>
      <c r="E2628" s="3" t="n">
        <v>44323.8806712963</v>
      </c>
      <c r="F2628" t="n">
        <v>61.4</v>
      </c>
      <c r="G2628" t="n">
        <v>0.34</v>
      </c>
      <c r="H2628" t="n">
        <v>61.7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235145</v>
      </c>
      <c r="B2629" t="inlineStr">
        <is>
          <t>073_SEQ</t>
        </is>
      </c>
      <c r="C2629" t="n">
        <v>2622</v>
      </c>
      <c r="D2629" s="3" t="n">
        <v>44323.8806712963</v>
      </c>
      <c r="E2629" s="3" t="n">
        <v>44323.88071759259</v>
      </c>
      <c r="F2629" t="n">
        <v>61.5</v>
      </c>
      <c r="G2629" t="n">
        <v>0.33</v>
      </c>
      <c r="H2629" t="n">
        <v>61.8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235146</v>
      </c>
      <c r="B2630" t="inlineStr">
        <is>
          <t>073_SEQ</t>
        </is>
      </c>
      <c r="C2630" t="n">
        <v>2623</v>
      </c>
      <c r="D2630" s="3" t="n">
        <v>44323.88071759259</v>
      </c>
      <c r="E2630" s="3" t="n">
        <v>44323.88076388889</v>
      </c>
      <c r="F2630" t="n">
        <v>61.5</v>
      </c>
      <c r="G2630" t="n">
        <v>0.33</v>
      </c>
      <c r="H2630" t="n">
        <v>61.8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235147</v>
      </c>
      <c r="B2631" t="inlineStr">
        <is>
          <t>073_SEQ</t>
        </is>
      </c>
      <c r="C2631" t="n">
        <v>2624</v>
      </c>
      <c r="D2631" s="3" t="n">
        <v>44323.88076388889</v>
      </c>
      <c r="E2631" s="3" t="n">
        <v>44323.88081018518</v>
      </c>
      <c r="F2631" t="n">
        <v>61.5</v>
      </c>
      <c r="G2631" t="n">
        <v>0.34</v>
      </c>
      <c r="H2631" t="n">
        <v>61.8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235148</v>
      </c>
      <c r="B2632" t="inlineStr">
        <is>
          <t>073_SEQ</t>
        </is>
      </c>
      <c r="C2632" t="n">
        <v>2625</v>
      </c>
      <c r="D2632" s="3" t="n">
        <v>44323.88081018518</v>
      </c>
      <c r="E2632" s="3" t="n">
        <v>44323.88085648148</v>
      </c>
      <c r="F2632" t="n">
        <v>61.6</v>
      </c>
      <c r="G2632" t="n">
        <v>0.34</v>
      </c>
      <c r="H2632" t="n">
        <v>61.9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235149</v>
      </c>
      <c r="B2633" t="inlineStr">
        <is>
          <t>073_SEQ</t>
        </is>
      </c>
      <c r="C2633" t="n">
        <v>2626</v>
      </c>
      <c r="D2633" s="3" t="n">
        <v>44323.88085648148</v>
      </c>
      <c r="E2633" s="3" t="n">
        <v>44323.88090277778</v>
      </c>
      <c r="F2633" t="n">
        <v>61.7</v>
      </c>
      <c r="G2633" t="n">
        <v>0.34</v>
      </c>
      <c r="H2633" t="n">
        <v>62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235150</v>
      </c>
      <c r="B2634" t="inlineStr">
        <is>
          <t>073_SEQ</t>
        </is>
      </c>
      <c r="C2634" t="n">
        <v>2627</v>
      </c>
      <c r="D2634" s="3" t="n">
        <v>44323.88090277778</v>
      </c>
      <c r="E2634" s="3" t="n">
        <v>44323.88094907408</v>
      </c>
      <c r="F2634" t="n">
        <v>61.7</v>
      </c>
      <c r="G2634" t="n">
        <v>0.33</v>
      </c>
      <c r="H2634" t="n">
        <v>62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235151</v>
      </c>
      <c r="B2635" t="inlineStr">
        <is>
          <t>073_SEQ</t>
        </is>
      </c>
      <c r="C2635" t="n">
        <v>2628</v>
      </c>
      <c r="D2635" s="3" t="n">
        <v>44323.88094907408</v>
      </c>
      <c r="E2635" s="3" t="n">
        <v>44323.88099537037</v>
      </c>
      <c r="F2635" t="n">
        <v>61.7</v>
      </c>
      <c r="G2635" t="n">
        <v>0.34</v>
      </c>
      <c r="H2635" t="n">
        <v>62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235152</v>
      </c>
      <c r="B2636" t="inlineStr">
        <is>
          <t>073_SEQ</t>
        </is>
      </c>
      <c r="C2636" t="n">
        <v>2629</v>
      </c>
      <c r="D2636" s="3" t="n">
        <v>44323.88099537037</v>
      </c>
      <c r="E2636" s="3" t="n">
        <v>44323.88104166667</v>
      </c>
      <c r="F2636" t="n">
        <v>61.7</v>
      </c>
      <c r="G2636" t="n">
        <v>0.34</v>
      </c>
      <c r="H2636" t="n">
        <v>62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235153</v>
      </c>
      <c r="B2637" t="inlineStr">
        <is>
          <t>073_SEQ</t>
        </is>
      </c>
      <c r="C2637" t="n">
        <v>2630</v>
      </c>
      <c r="D2637" s="3" t="n">
        <v>44323.88104166667</v>
      </c>
      <c r="E2637" s="3" t="n">
        <v>44323.88108796296</v>
      </c>
      <c r="F2637" t="n">
        <v>61.7</v>
      </c>
      <c r="G2637" t="n">
        <v>0.34</v>
      </c>
      <c r="H2637" t="n">
        <v>62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235154</v>
      </c>
      <c r="B2638" t="inlineStr">
        <is>
          <t>073_SEQ</t>
        </is>
      </c>
      <c r="C2638" t="n">
        <v>2631</v>
      </c>
      <c r="D2638" s="3" t="n">
        <v>44323.88108796296</v>
      </c>
      <c r="E2638" s="3" t="n">
        <v>44323.88113425926</v>
      </c>
      <c r="F2638" t="n">
        <v>61.7</v>
      </c>
      <c r="G2638" t="n">
        <v>0.34</v>
      </c>
      <c r="H2638" t="n">
        <v>62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235155</v>
      </c>
      <c r="B2639" t="inlineStr">
        <is>
          <t>073_SEQ</t>
        </is>
      </c>
      <c r="C2639" t="n">
        <v>2632</v>
      </c>
      <c r="D2639" s="3" t="n">
        <v>44323.88113425926</v>
      </c>
      <c r="E2639" s="3" t="n">
        <v>44323.88118055555</v>
      </c>
      <c r="F2639" t="n">
        <v>61.8</v>
      </c>
      <c r="G2639" t="n">
        <v>0.34</v>
      </c>
      <c r="H2639" t="n">
        <v>62.1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235156</v>
      </c>
      <c r="B2640" t="inlineStr">
        <is>
          <t>073_SEQ</t>
        </is>
      </c>
      <c r="C2640" t="n">
        <v>2633</v>
      </c>
      <c r="D2640" s="3" t="n">
        <v>44323.88118055555</v>
      </c>
      <c r="E2640" s="3" t="n">
        <v>44323.88122685185</v>
      </c>
      <c r="F2640" t="n">
        <v>61.8</v>
      </c>
      <c r="G2640" t="n">
        <v>0.35</v>
      </c>
      <c r="H2640" t="n">
        <v>62.1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235157</v>
      </c>
      <c r="B2641" t="inlineStr">
        <is>
          <t>073_SEQ</t>
        </is>
      </c>
      <c r="C2641" t="n">
        <v>2634</v>
      </c>
      <c r="D2641" s="3" t="n">
        <v>44323.88122685185</v>
      </c>
      <c r="E2641" s="3" t="n">
        <v>44323.88127314814</v>
      </c>
      <c r="F2641" t="n">
        <v>61.8</v>
      </c>
      <c r="G2641" t="n">
        <v>0.34</v>
      </c>
      <c r="H2641" t="n">
        <v>62.1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235158</v>
      </c>
      <c r="B2642" t="inlineStr">
        <is>
          <t>073_SEQ</t>
        </is>
      </c>
      <c r="C2642" t="n">
        <v>2635</v>
      </c>
      <c r="D2642" s="3" t="n">
        <v>44323.88127314814</v>
      </c>
      <c r="E2642" s="3" t="n">
        <v>44323.88131944444</v>
      </c>
      <c r="F2642" t="n">
        <v>61.9</v>
      </c>
      <c r="G2642" t="n">
        <v>0.34</v>
      </c>
      <c r="H2642" t="n">
        <v>62.2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235159</v>
      </c>
      <c r="B2643" t="inlineStr">
        <is>
          <t>073_SEQ</t>
        </is>
      </c>
      <c r="C2643" t="n">
        <v>2636</v>
      </c>
      <c r="D2643" s="3" t="n">
        <v>44323.88131944444</v>
      </c>
      <c r="E2643" s="3" t="n">
        <v>44323.88136574074</v>
      </c>
      <c r="F2643" t="n">
        <v>61.9</v>
      </c>
      <c r="G2643" t="n">
        <v>0.34</v>
      </c>
      <c r="H2643" t="n">
        <v>62.2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235160</v>
      </c>
      <c r="B2644" t="inlineStr">
        <is>
          <t>073_SEQ</t>
        </is>
      </c>
      <c r="C2644" t="n">
        <v>2637</v>
      </c>
      <c r="D2644" s="3" t="n">
        <v>44323.88136574074</v>
      </c>
      <c r="E2644" s="3" t="n">
        <v>44323.88141203704</v>
      </c>
      <c r="F2644" t="n">
        <v>61.9</v>
      </c>
      <c r="G2644" t="n">
        <v>0.34</v>
      </c>
      <c r="H2644" t="n">
        <v>62.2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235161</v>
      </c>
      <c r="B2645" t="inlineStr">
        <is>
          <t>073_SEQ</t>
        </is>
      </c>
      <c r="C2645" t="n">
        <v>2638</v>
      </c>
      <c r="D2645" s="3" t="n">
        <v>44323.88141203704</v>
      </c>
      <c r="E2645" s="3" t="n">
        <v>44323.88145833334</v>
      </c>
      <c r="F2645" t="n">
        <v>61.8</v>
      </c>
      <c r="G2645" t="n">
        <v>0.35</v>
      </c>
      <c r="H2645" t="n">
        <v>62.2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235162</v>
      </c>
      <c r="B2646" t="inlineStr">
        <is>
          <t>073_SEQ</t>
        </is>
      </c>
      <c r="C2646" t="n">
        <v>2639</v>
      </c>
      <c r="D2646" s="3" t="n">
        <v>44323.88145833334</v>
      </c>
      <c r="E2646" s="3" t="n">
        <v>44323.88150462963</v>
      </c>
      <c r="F2646" t="n">
        <v>61.8</v>
      </c>
      <c r="G2646" t="n">
        <v>0.35</v>
      </c>
      <c r="H2646" t="n">
        <v>62.2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235163</v>
      </c>
      <c r="B2647" t="inlineStr">
        <is>
          <t>073_SEQ</t>
        </is>
      </c>
      <c r="C2647" t="n">
        <v>2640</v>
      </c>
      <c r="D2647" s="3" t="n">
        <v>44323.88150462963</v>
      </c>
      <c r="E2647" s="3" t="n">
        <v>44323.88155092593</v>
      </c>
      <c r="F2647" t="n">
        <v>62</v>
      </c>
      <c r="G2647" t="n">
        <v>0.34</v>
      </c>
      <c r="H2647" t="n">
        <v>62.3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235164</v>
      </c>
      <c r="B2648" t="inlineStr">
        <is>
          <t>073_SEQ</t>
        </is>
      </c>
      <c r="C2648" t="n">
        <v>2641</v>
      </c>
      <c r="D2648" s="3" t="n">
        <v>44323.88155092593</v>
      </c>
      <c r="E2648" s="3" t="n">
        <v>44323.88159722222</v>
      </c>
      <c r="F2648" t="n">
        <v>62</v>
      </c>
      <c r="G2648" t="n">
        <v>0.34</v>
      </c>
      <c r="H2648" t="n">
        <v>62.3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235165</v>
      </c>
      <c r="B2649" t="inlineStr">
        <is>
          <t>073_SEQ</t>
        </is>
      </c>
      <c r="C2649" t="n">
        <v>2642</v>
      </c>
      <c r="D2649" s="3" t="n">
        <v>44323.88159722222</v>
      </c>
      <c r="E2649" s="3" t="n">
        <v>44323.88164351852</v>
      </c>
      <c r="F2649" t="n">
        <v>62</v>
      </c>
      <c r="G2649" t="n">
        <v>0.35</v>
      </c>
      <c r="H2649" t="n">
        <v>62.3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235166</v>
      </c>
      <c r="B2650" t="inlineStr">
        <is>
          <t>073_SEQ</t>
        </is>
      </c>
      <c r="C2650" t="n">
        <v>2643</v>
      </c>
      <c r="D2650" s="3" t="n">
        <v>44323.88164351852</v>
      </c>
      <c r="E2650" s="3" t="n">
        <v>44323.88168981481</v>
      </c>
      <c r="F2650" t="n">
        <v>61.9</v>
      </c>
      <c r="G2650" t="n">
        <v>0.36</v>
      </c>
      <c r="H2650" t="n">
        <v>62.3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235167</v>
      </c>
      <c r="B2651" t="inlineStr">
        <is>
          <t>073_SEQ</t>
        </is>
      </c>
      <c r="C2651" t="n">
        <v>2644</v>
      </c>
      <c r="D2651" s="3" t="n">
        <v>44323.88168981481</v>
      </c>
      <c r="E2651" s="3" t="n">
        <v>44323.88173611111</v>
      </c>
      <c r="F2651" t="n">
        <v>62</v>
      </c>
      <c r="G2651" t="n">
        <v>0.35</v>
      </c>
      <c r="H2651" t="n">
        <v>62.4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235168</v>
      </c>
      <c r="B2652" t="inlineStr">
        <is>
          <t>073_SEQ</t>
        </is>
      </c>
      <c r="C2652" t="n">
        <v>2645</v>
      </c>
      <c r="D2652" s="3" t="n">
        <v>44323.88173611111</v>
      </c>
      <c r="E2652" s="3" t="n">
        <v>44323.88178240741</v>
      </c>
      <c r="F2652" t="n">
        <v>62</v>
      </c>
      <c r="G2652" t="n">
        <v>0.35</v>
      </c>
      <c r="H2652" t="n">
        <v>62.4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235169</v>
      </c>
      <c r="B2653" t="inlineStr">
        <is>
          <t>073_SEQ</t>
        </is>
      </c>
      <c r="C2653" t="n">
        <v>2646</v>
      </c>
      <c r="D2653" s="3" t="n">
        <v>44323.88178240741</v>
      </c>
      <c r="E2653" s="3" t="n">
        <v>44323.88182870371</v>
      </c>
      <c r="F2653" t="n">
        <v>62.2</v>
      </c>
      <c r="G2653" t="n">
        <v>0.35</v>
      </c>
      <c r="H2653" t="n">
        <v>62.5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235170</v>
      </c>
      <c r="B2654" t="inlineStr">
        <is>
          <t>073_SEQ</t>
        </is>
      </c>
      <c r="C2654" t="n">
        <v>2647</v>
      </c>
      <c r="D2654" s="3" t="n">
        <v>44323.88182870371</v>
      </c>
      <c r="E2654" s="3" t="n">
        <v>44323.881875</v>
      </c>
      <c r="F2654" t="n">
        <v>62.2</v>
      </c>
      <c r="G2654" t="n">
        <v>0.35</v>
      </c>
      <c r="H2654" t="n">
        <v>62.5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235171</v>
      </c>
      <c r="B2655" t="inlineStr">
        <is>
          <t>073_SEQ</t>
        </is>
      </c>
      <c r="C2655" t="n">
        <v>2648</v>
      </c>
      <c r="D2655" s="3" t="n">
        <v>44323.881875</v>
      </c>
      <c r="E2655" s="3" t="n">
        <v>44323.8819212963</v>
      </c>
      <c r="F2655" t="n">
        <v>62.2</v>
      </c>
      <c r="G2655" t="n">
        <v>0.35</v>
      </c>
      <c r="H2655" t="n">
        <v>62.6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235172</v>
      </c>
      <c r="B2656" t="inlineStr">
        <is>
          <t>073_SEQ</t>
        </is>
      </c>
      <c r="C2656" t="n">
        <v>2649</v>
      </c>
      <c r="D2656" s="3" t="n">
        <v>44323.8819212963</v>
      </c>
      <c r="E2656" s="3" t="n">
        <v>44323.88196759259</v>
      </c>
      <c r="F2656" t="n">
        <v>62.4</v>
      </c>
      <c r="G2656" t="n">
        <v>0.35</v>
      </c>
      <c r="H2656" t="n">
        <v>62.7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235173</v>
      </c>
      <c r="B2657" t="inlineStr">
        <is>
          <t>073_SEQ</t>
        </is>
      </c>
      <c r="C2657" t="n">
        <v>2650</v>
      </c>
      <c r="D2657" s="3" t="n">
        <v>44323.88196759259</v>
      </c>
      <c r="E2657" s="3" t="n">
        <v>44323.88201388889</v>
      </c>
      <c r="F2657" t="n">
        <v>62.4</v>
      </c>
      <c r="G2657" t="n">
        <v>0.35</v>
      </c>
      <c r="H2657" t="n">
        <v>62.7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235174</v>
      </c>
      <c r="B2658" t="inlineStr">
        <is>
          <t>073_SEQ</t>
        </is>
      </c>
      <c r="C2658" t="n">
        <v>2651</v>
      </c>
      <c r="D2658" s="3" t="n">
        <v>44323.88201388889</v>
      </c>
      <c r="E2658" s="3" t="n">
        <v>44323.88206018518</v>
      </c>
      <c r="F2658" t="n">
        <v>62.4</v>
      </c>
      <c r="G2658" t="n">
        <v>0.36</v>
      </c>
      <c r="H2658" t="n">
        <v>62.8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235175</v>
      </c>
      <c r="B2659" t="inlineStr">
        <is>
          <t>073_SEQ</t>
        </is>
      </c>
      <c r="C2659" t="n">
        <v>2652</v>
      </c>
      <c r="D2659" s="3" t="n">
        <v>44323.88206018518</v>
      </c>
      <c r="E2659" s="3" t="n">
        <v>44323.88210648148</v>
      </c>
      <c r="F2659" t="n">
        <v>62.6</v>
      </c>
      <c r="G2659" t="n">
        <v>0.35</v>
      </c>
      <c r="H2659" t="n">
        <v>62.9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235176</v>
      </c>
      <c r="B2660" t="inlineStr">
        <is>
          <t>073_SEQ</t>
        </is>
      </c>
      <c r="C2660" t="n">
        <v>2653</v>
      </c>
      <c r="D2660" s="3" t="n">
        <v>44323.88210648148</v>
      </c>
      <c r="E2660" s="3" t="n">
        <v>44323.88215277778</v>
      </c>
      <c r="F2660" t="n">
        <v>62.6</v>
      </c>
      <c r="G2660" t="n">
        <v>0.35</v>
      </c>
      <c r="H2660" t="n">
        <v>63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235177</v>
      </c>
      <c r="B2661" t="inlineStr">
        <is>
          <t>073_SEQ</t>
        </is>
      </c>
      <c r="C2661" t="n">
        <v>2654</v>
      </c>
      <c r="D2661" s="3" t="n">
        <v>44323.88215277778</v>
      </c>
      <c r="E2661" s="3" t="n">
        <v>44323.88219907408</v>
      </c>
      <c r="F2661" t="n">
        <v>62.8</v>
      </c>
      <c r="G2661" t="n">
        <v>0.35</v>
      </c>
      <c r="H2661" t="n">
        <v>63.1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235178</v>
      </c>
      <c r="B2662" t="inlineStr">
        <is>
          <t>073_SEQ</t>
        </is>
      </c>
      <c r="C2662" t="n">
        <v>2655</v>
      </c>
      <c r="D2662" s="3" t="n">
        <v>44323.88219907408</v>
      </c>
      <c r="E2662" s="3" t="n">
        <v>44323.88224537037</v>
      </c>
      <c r="F2662" t="n">
        <v>62.8</v>
      </c>
      <c r="G2662" t="n">
        <v>0.35</v>
      </c>
      <c r="H2662" t="n">
        <v>63.1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235179</v>
      </c>
      <c r="B2663" t="inlineStr">
        <is>
          <t>073_SEQ</t>
        </is>
      </c>
      <c r="C2663" t="n">
        <v>2656</v>
      </c>
      <c r="D2663" s="3" t="n">
        <v>44323.88224537037</v>
      </c>
      <c r="E2663" s="3" t="n">
        <v>44323.88229166667</v>
      </c>
      <c r="F2663" t="n">
        <v>63</v>
      </c>
      <c r="G2663" t="n">
        <v>0.35</v>
      </c>
      <c r="H2663" t="n">
        <v>63.3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235180</v>
      </c>
      <c r="B2664" t="inlineStr">
        <is>
          <t>073_SEQ</t>
        </is>
      </c>
      <c r="C2664" t="n">
        <v>2657</v>
      </c>
      <c r="D2664" s="3" t="n">
        <v>44323.88229166667</v>
      </c>
      <c r="E2664" s="3" t="n">
        <v>44323.88233796296</v>
      </c>
      <c r="F2664" t="n">
        <v>63</v>
      </c>
      <c r="G2664" t="n">
        <v>0.35</v>
      </c>
      <c r="H2664" t="n">
        <v>63.3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235181</v>
      </c>
      <c r="B2665" t="inlineStr">
        <is>
          <t>073_SEQ</t>
        </is>
      </c>
      <c r="C2665" t="n">
        <v>2658</v>
      </c>
      <c r="D2665" s="3" t="n">
        <v>44323.88233796296</v>
      </c>
      <c r="E2665" s="3" t="n">
        <v>44323.88238425926</v>
      </c>
      <c r="F2665" t="n">
        <v>63</v>
      </c>
      <c r="G2665" t="n">
        <v>0.35</v>
      </c>
      <c r="H2665" t="n">
        <v>63.3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235182</v>
      </c>
      <c r="B2666" t="inlineStr">
        <is>
          <t>073_SEQ</t>
        </is>
      </c>
      <c r="C2666" t="n">
        <v>2659</v>
      </c>
      <c r="D2666" s="3" t="n">
        <v>44323.88238425926</v>
      </c>
      <c r="E2666" s="3" t="n">
        <v>44323.88243055555</v>
      </c>
      <c r="F2666" t="n">
        <v>63</v>
      </c>
      <c r="G2666" t="n">
        <v>0.35</v>
      </c>
      <c r="H2666" t="n">
        <v>63.4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235183</v>
      </c>
      <c r="B2667" t="inlineStr">
        <is>
          <t>073_SEQ</t>
        </is>
      </c>
      <c r="C2667" t="n">
        <v>2660</v>
      </c>
      <c r="D2667" s="3" t="n">
        <v>44323.88243055555</v>
      </c>
      <c r="E2667" s="3" t="n">
        <v>44323.88247685185</v>
      </c>
      <c r="F2667" t="n">
        <v>63</v>
      </c>
      <c r="G2667" t="n">
        <v>0.35</v>
      </c>
      <c r="H2667" t="n">
        <v>63.4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235184</v>
      </c>
      <c r="B2668" t="inlineStr">
        <is>
          <t>073_SEQ</t>
        </is>
      </c>
      <c r="C2668" t="n">
        <v>2661</v>
      </c>
      <c r="D2668" s="3" t="n">
        <v>44323.88247685185</v>
      </c>
      <c r="E2668" s="3" t="n">
        <v>44323.88252314815</v>
      </c>
      <c r="F2668" t="n">
        <v>63.2</v>
      </c>
      <c r="G2668" t="n">
        <v>0.35</v>
      </c>
      <c r="H2668" t="n">
        <v>63.5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235185</v>
      </c>
      <c r="B2669" t="inlineStr">
        <is>
          <t>073_SEQ</t>
        </is>
      </c>
      <c r="C2669" t="n">
        <v>2662</v>
      </c>
      <c r="D2669" s="3" t="n">
        <v>44323.88252314815</v>
      </c>
      <c r="E2669" s="3" t="n">
        <v>44323.88256944445</v>
      </c>
      <c r="F2669" t="n">
        <v>63.3</v>
      </c>
      <c r="G2669" t="n">
        <v>0.34</v>
      </c>
      <c r="H2669" t="n">
        <v>63.6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235186</v>
      </c>
      <c r="B2670" t="inlineStr">
        <is>
          <t>073_SEQ</t>
        </is>
      </c>
      <c r="C2670" t="n">
        <v>2663</v>
      </c>
      <c r="D2670" s="3" t="n">
        <v>44323.88256944445</v>
      </c>
      <c r="E2670" s="3" t="n">
        <v>44323.88261574074</v>
      </c>
      <c r="F2670" t="n">
        <v>63.3</v>
      </c>
      <c r="G2670" t="n">
        <v>0.34</v>
      </c>
      <c r="H2670" t="n">
        <v>63.6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235187</v>
      </c>
      <c r="B2671" t="inlineStr">
        <is>
          <t>073_SEQ</t>
        </is>
      </c>
      <c r="C2671" t="n">
        <v>2664</v>
      </c>
      <c r="D2671" s="3" t="n">
        <v>44323.88261574074</v>
      </c>
      <c r="E2671" s="3" t="n">
        <v>44323.88266203704</v>
      </c>
      <c r="F2671" t="n">
        <v>63.4</v>
      </c>
      <c r="G2671" t="n">
        <v>0.35</v>
      </c>
      <c r="H2671" t="n">
        <v>63.7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235188</v>
      </c>
      <c r="B2672" t="inlineStr">
        <is>
          <t>073_SEQ</t>
        </is>
      </c>
      <c r="C2672" t="n">
        <v>2665</v>
      </c>
      <c r="D2672" s="3" t="n">
        <v>44323.88266203704</v>
      </c>
      <c r="E2672" s="3" t="n">
        <v>44323.88270833333</v>
      </c>
      <c r="F2672" t="n">
        <v>63.4</v>
      </c>
      <c r="G2672" t="n">
        <v>0.35</v>
      </c>
      <c r="H2672" t="n">
        <v>63.7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235189</v>
      </c>
      <c r="B2673" t="inlineStr">
        <is>
          <t>073_SEQ</t>
        </is>
      </c>
      <c r="C2673" t="n">
        <v>2666</v>
      </c>
      <c r="D2673" s="3" t="n">
        <v>44323.88270833333</v>
      </c>
      <c r="E2673" s="3" t="n">
        <v>44323.88275462963</v>
      </c>
      <c r="F2673" t="n">
        <v>63.4</v>
      </c>
      <c r="G2673" t="n">
        <v>0.34</v>
      </c>
      <c r="H2673" t="n">
        <v>63.7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235190</v>
      </c>
      <c r="B2674" t="inlineStr">
        <is>
          <t>073_SEQ</t>
        </is>
      </c>
      <c r="C2674" t="n">
        <v>2667</v>
      </c>
      <c r="D2674" s="3" t="n">
        <v>44323.88275462963</v>
      </c>
      <c r="E2674" s="3" t="n">
        <v>44323.88280092592</v>
      </c>
      <c r="F2674" t="n">
        <v>63.5</v>
      </c>
      <c r="G2674" t="n">
        <v>0.34</v>
      </c>
      <c r="H2674" t="n">
        <v>63.8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235191</v>
      </c>
      <c r="B2675" t="inlineStr">
        <is>
          <t>073_SEQ</t>
        </is>
      </c>
      <c r="C2675" t="n">
        <v>2668</v>
      </c>
      <c r="D2675" s="3" t="n">
        <v>44323.88280092592</v>
      </c>
      <c r="E2675" s="3" t="n">
        <v>44323.88284722222</v>
      </c>
      <c r="F2675" t="n">
        <v>63.4</v>
      </c>
      <c r="G2675" t="n">
        <v>0.35</v>
      </c>
      <c r="H2675" t="n">
        <v>63.8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235192</v>
      </c>
      <c r="B2676" t="inlineStr">
        <is>
          <t>073_SEQ</t>
        </is>
      </c>
      <c r="C2676" t="n">
        <v>2669</v>
      </c>
      <c r="D2676" s="3" t="n">
        <v>44323.88284722222</v>
      </c>
      <c r="E2676" s="3" t="n">
        <v>44323.88289351852</v>
      </c>
      <c r="F2676" t="n">
        <v>63.5</v>
      </c>
      <c r="G2676" t="n">
        <v>0.34</v>
      </c>
      <c r="H2676" t="n">
        <v>63.8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235193</v>
      </c>
      <c r="B2677" t="inlineStr">
        <is>
          <t>073_SEQ</t>
        </is>
      </c>
      <c r="C2677" t="n">
        <v>2670</v>
      </c>
      <c r="D2677" s="3" t="n">
        <v>44323.88289351852</v>
      </c>
      <c r="E2677" s="3" t="n">
        <v>44323.88293981482</v>
      </c>
      <c r="F2677" t="n">
        <v>63.4</v>
      </c>
      <c r="G2677" t="n">
        <v>0.35</v>
      </c>
      <c r="H2677" t="n">
        <v>63.8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235194</v>
      </c>
      <c r="B2678" t="inlineStr">
        <is>
          <t>073_SEQ</t>
        </is>
      </c>
      <c r="C2678" t="n">
        <v>2671</v>
      </c>
      <c r="D2678" s="3" t="n">
        <v>44323.88293981482</v>
      </c>
      <c r="E2678" s="3" t="n">
        <v>44323.88298611111</v>
      </c>
      <c r="F2678" t="n">
        <v>63.5</v>
      </c>
      <c r="G2678" t="n">
        <v>0.34</v>
      </c>
      <c r="H2678" t="n">
        <v>63.8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235195</v>
      </c>
      <c r="B2679" t="inlineStr">
        <is>
          <t>073_SEQ</t>
        </is>
      </c>
      <c r="C2679" t="n">
        <v>2672</v>
      </c>
      <c r="D2679" s="3" t="n">
        <v>44323.88298611111</v>
      </c>
      <c r="E2679" s="3" t="n">
        <v>44323.88303240741</v>
      </c>
      <c r="F2679" t="n">
        <v>63.4</v>
      </c>
      <c r="G2679" t="n">
        <v>0.35</v>
      </c>
      <c r="H2679" t="n">
        <v>63.8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235196</v>
      </c>
      <c r="B2680" t="inlineStr">
        <is>
          <t>073_SEQ</t>
        </is>
      </c>
      <c r="C2680" t="n">
        <v>2673</v>
      </c>
      <c r="D2680" s="3" t="n">
        <v>44323.88303240741</v>
      </c>
      <c r="E2680" s="3" t="n">
        <v>44323.8830787037</v>
      </c>
      <c r="F2680" t="n">
        <v>63.4</v>
      </c>
      <c r="G2680" t="n">
        <v>0.34</v>
      </c>
      <c r="H2680" t="n">
        <v>63.7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235197</v>
      </c>
      <c r="B2681" t="inlineStr">
        <is>
          <t>073_SEQ</t>
        </is>
      </c>
      <c r="C2681" t="n">
        <v>2674</v>
      </c>
      <c r="D2681" s="3" t="n">
        <v>44323.8830787037</v>
      </c>
      <c r="E2681" s="3" t="n">
        <v>44323.883125</v>
      </c>
      <c r="F2681" t="n">
        <v>63.5</v>
      </c>
      <c r="G2681" t="n">
        <v>0.34</v>
      </c>
      <c r="H2681" t="n">
        <v>63.8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235198</v>
      </c>
      <c r="B2682" t="inlineStr">
        <is>
          <t>073_SEQ</t>
        </is>
      </c>
      <c r="C2682" t="n">
        <v>2675</v>
      </c>
      <c r="D2682" s="3" t="n">
        <v>44323.883125</v>
      </c>
      <c r="E2682" s="3" t="n">
        <v>44323.88317129629</v>
      </c>
      <c r="F2682" t="n">
        <v>63.4</v>
      </c>
      <c r="G2682" t="n">
        <v>0.35</v>
      </c>
      <c r="H2682" t="n">
        <v>63.8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235199</v>
      </c>
      <c r="B2683" t="inlineStr">
        <is>
          <t>073_SEQ</t>
        </is>
      </c>
      <c r="C2683" t="n">
        <v>2676</v>
      </c>
      <c r="D2683" s="3" t="n">
        <v>44323.88317129629</v>
      </c>
      <c r="E2683" s="3" t="n">
        <v>44323.88321759259</v>
      </c>
      <c r="F2683" t="n">
        <v>63.4</v>
      </c>
      <c r="G2683" t="n">
        <v>0.35</v>
      </c>
      <c r="H2683" t="n">
        <v>63.7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235200</v>
      </c>
      <c r="B2684" t="inlineStr">
        <is>
          <t>073_SEQ</t>
        </is>
      </c>
      <c r="C2684" t="n">
        <v>2677</v>
      </c>
      <c r="D2684" s="3" t="n">
        <v>44323.88321759259</v>
      </c>
      <c r="E2684" s="3" t="n">
        <v>44323.88326388889</v>
      </c>
      <c r="F2684" t="n">
        <v>63.4</v>
      </c>
      <c r="G2684" t="n">
        <v>0.35</v>
      </c>
      <c r="H2684" t="n">
        <v>63.7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235201</v>
      </c>
      <c r="B2685" t="inlineStr">
        <is>
          <t>073_SEQ</t>
        </is>
      </c>
      <c r="C2685" t="n">
        <v>2678</v>
      </c>
      <c r="D2685" s="3" t="n">
        <v>44323.88326388889</v>
      </c>
      <c r="E2685" s="3" t="n">
        <v>44323.88331018519</v>
      </c>
      <c r="F2685" t="n">
        <v>63.4</v>
      </c>
      <c r="G2685" t="n">
        <v>0.35</v>
      </c>
      <c r="H2685" t="n">
        <v>63.7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235202</v>
      </c>
      <c r="B2686" t="inlineStr">
        <is>
          <t>073_SEQ</t>
        </is>
      </c>
      <c r="C2686" t="n">
        <v>2679</v>
      </c>
      <c r="D2686" s="3" t="n">
        <v>44323.88331018519</v>
      </c>
      <c r="E2686" s="3" t="n">
        <v>44323.88335648148</v>
      </c>
      <c r="F2686" t="n">
        <v>63.4</v>
      </c>
      <c r="G2686" t="n">
        <v>0.35</v>
      </c>
      <c r="H2686" t="n">
        <v>63.8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235203</v>
      </c>
      <c r="B2687" t="inlineStr">
        <is>
          <t>073_SEQ</t>
        </is>
      </c>
      <c r="C2687" t="n">
        <v>2680</v>
      </c>
      <c r="D2687" s="3" t="n">
        <v>44323.88335648148</v>
      </c>
      <c r="E2687" s="3" t="n">
        <v>44323.88340277778</v>
      </c>
      <c r="F2687" t="n">
        <v>63.4</v>
      </c>
      <c r="G2687" t="n">
        <v>0.36</v>
      </c>
      <c r="H2687" t="n">
        <v>63.8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235204</v>
      </c>
      <c r="B2688" t="inlineStr">
        <is>
          <t>073_SEQ</t>
        </is>
      </c>
      <c r="C2688" t="n">
        <v>2681</v>
      </c>
      <c r="D2688" s="3" t="n">
        <v>44323.88340277778</v>
      </c>
      <c r="E2688" s="3" t="n">
        <v>44323.88344907408</v>
      </c>
      <c r="F2688" t="n">
        <v>63.4</v>
      </c>
      <c r="G2688" t="n">
        <v>0.36</v>
      </c>
      <c r="H2688" t="n">
        <v>63.8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235205</v>
      </c>
      <c r="B2689" t="inlineStr">
        <is>
          <t>073_SEQ</t>
        </is>
      </c>
      <c r="C2689" t="n">
        <v>2682</v>
      </c>
      <c r="D2689" s="3" t="n">
        <v>44323.88344907408</v>
      </c>
      <c r="E2689" s="3" t="n">
        <v>44323.88349537037</v>
      </c>
      <c r="F2689" t="n">
        <v>63.4</v>
      </c>
      <c r="G2689" t="n">
        <v>0.35</v>
      </c>
      <c r="H2689" t="n">
        <v>63.8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235206</v>
      </c>
      <c r="B2690" t="inlineStr">
        <is>
          <t>073_SEQ</t>
        </is>
      </c>
      <c r="C2690" t="n">
        <v>2683</v>
      </c>
      <c r="D2690" s="3" t="n">
        <v>44323.88349537037</v>
      </c>
      <c r="E2690" s="3" t="n">
        <v>44323.88354166667</v>
      </c>
      <c r="F2690" t="n">
        <v>63.4</v>
      </c>
      <c r="G2690" t="n">
        <v>0.35</v>
      </c>
      <c r="H2690" t="n">
        <v>63.8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235207</v>
      </c>
      <c r="B2691" t="inlineStr">
        <is>
          <t>073_SEQ</t>
        </is>
      </c>
      <c r="C2691" t="n">
        <v>2684</v>
      </c>
      <c r="D2691" s="3" t="n">
        <v>44323.88354166667</v>
      </c>
      <c r="E2691" s="3" t="n">
        <v>44323.88358796296</v>
      </c>
      <c r="F2691" t="n">
        <v>63.4</v>
      </c>
      <c r="G2691" t="n">
        <v>0.35</v>
      </c>
      <c r="H2691" t="n">
        <v>63.8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235208</v>
      </c>
      <c r="B2692" t="inlineStr">
        <is>
          <t>073_SEQ</t>
        </is>
      </c>
      <c r="C2692" t="n">
        <v>2685</v>
      </c>
      <c r="D2692" s="3" t="n">
        <v>44323.88358796296</v>
      </c>
      <c r="E2692" s="3" t="n">
        <v>44323.88363425926</v>
      </c>
      <c r="F2692" t="n">
        <v>63.6</v>
      </c>
      <c r="G2692" t="n">
        <v>0.35</v>
      </c>
      <c r="H2692" t="n">
        <v>63.9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235209</v>
      </c>
      <c r="B2693" t="inlineStr">
        <is>
          <t>073_SEQ</t>
        </is>
      </c>
      <c r="C2693" t="n">
        <v>2686</v>
      </c>
      <c r="D2693" s="3" t="n">
        <v>44323.88363425926</v>
      </c>
      <c r="E2693" s="3" t="n">
        <v>44323.88368055555</v>
      </c>
      <c r="F2693" t="n">
        <v>63.6</v>
      </c>
      <c r="G2693" t="n">
        <v>0.35</v>
      </c>
      <c r="H2693" t="n">
        <v>63.9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235210</v>
      </c>
      <c r="B2694" t="inlineStr">
        <is>
          <t>073_SEQ</t>
        </is>
      </c>
      <c r="C2694" t="n">
        <v>2687</v>
      </c>
      <c r="D2694" s="3" t="n">
        <v>44323.88368055555</v>
      </c>
      <c r="E2694" s="3" t="n">
        <v>44323.88372685185</v>
      </c>
      <c r="F2694" t="n">
        <v>63.6</v>
      </c>
      <c r="G2694" t="n">
        <v>0.35</v>
      </c>
      <c r="H2694" t="n">
        <v>63.9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235211</v>
      </c>
      <c r="B2695" t="inlineStr">
        <is>
          <t>073_SEQ</t>
        </is>
      </c>
      <c r="C2695" t="n">
        <v>2688</v>
      </c>
      <c r="D2695" s="3" t="n">
        <v>44323.88372685185</v>
      </c>
      <c r="E2695" s="3" t="n">
        <v>44323.88377314815</v>
      </c>
      <c r="F2695" t="n">
        <v>63.6</v>
      </c>
      <c r="G2695" t="n">
        <v>0.35</v>
      </c>
      <c r="H2695" t="n">
        <v>64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235212</v>
      </c>
      <c r="B2696" t="inlineStr">
        <is>
          <t>073_SEQ</t>
        </is>
      </c>
      <c r="C2696" t="n">
        <v>2689</v>
      </c>
      <c r="D2696" s="3" t="n">
        <v>44323.88377314815</v>
      </c>
      <c r="E2696" s="3" t="n">
        <v>44323.88381944445</v>
      </c>
      <c r="F2696" t="n">
        <v>63.6</v>
      </c>
      <c r="G2696" t="n">
        <v>0.35</v>
      </c>
      <c r="H2696" t="n">
        <v>63.9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235213</v>
      </c>
      <c r="B2697" t="inlineStr">
        <is>
          <t>073_SEQ</t>
        </is>
      </c>
      <c r="C2697" t="n">
        <v>2690</v>
      </c>
      <c r="D2697" s="3" t="n">
        <v>44323.88381944445</v>
      </c>
      <c r="E2697" s="3" t="n">
        <v>44323.88386574074</v>
      </c>
      <c r="F2697" t="n">
        <v>63.6</v>
      </c>
      <c r="G2697" t="n">
        <v>0.35</v>
      </c>
      <c r="H2697" t="n">
        <v>64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235214</v>
      </c>
      <c r="B2698" t="inlineStr">
        <is>
          <t>073_SEQ</t>
        </is>
      </c>
      <c r="C2698" t="n">
        <v>2691</v>
      </c>
      <c r="D2698" s="3" t="n">
        <v>44323.88386574074</v>
      </c>
      <c r="E2698" s="3" t="n">
        <v>44323.88391203704</v>
      </c>
      <c r="F2698" t="n">
        <v>63.6</v>
      </c>
      <c r="G2698" t="n">
        <v>0.35</v>
      </c>
      <c r="H2698" t="n">
        <v>64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235215</v>
      </c>
      <c r="B2699" t="inlineStr">
        <is>
          <t>073_SEQ</t>
        </is>
      </c>
      <c r="C2699" t="n">
        <v>2692</v>
      </c>
      <c r="D2699" s="3" t="n">
        <v>44323.88391203704</v>
      </c>
      <c r="E2699" s="3" t="n">
        <v>44323.88395833333</v>
      </c>
      <c r="F2699" t="n">
        <v>63.6</v>
      </c>
      <c r="G2699" t="n">
        <v>0.35</v>
      </c>
      <c r="H2699" t="n">
        <v>64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235216</v>
      </c>
      <c r="B2700" t="inlineStr">
        <is>
          <t>073_SEQ</t>
        </is>
      </c>
      <c r="C2700" t="n">
        <v>2693</v>
      </c>
      <c r="D2700" s="3" t="n">
        <v>44323.88395833333</v>
      </c>
      <c r="E2700" s="3" t="n">
        <v>44323.88400462963</v>
      </c>
      <c r="F2700" t="n">
        <v>63.6</v>
      </c>
      <c r="G2700" t="n">
        <v>0.35</v>
      </c>
      <c r="H2700" t="n">
        <v>64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235217</v>
      </c>
      <c r="B2701" t="inlineStr">
        <is>
          <t>073_SEQ</t>
        </is>
      </c>
      <c r="C2701" t="n">
        <v>2694</v>
      </c>
      <c r="D2701" s="3" t="n">
        <v>44323.88400462963</v>
      </c>
      <c r="E2701" s="3" t="n">
        <v>44323.88405092592</v>
      </c>
      <c r="F2701" t="n">
        <v>63.7</v>
      </c>
      <c r="G2701" t="n">
        <v>0.35</v>
      </c>
      <c r="H2701" t="n">
        <v>64.09999999999999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235218</v>
      </c>
      <c r="B2702" t="inlineStr">
        <is>
          <t>073_SEQ</t>
        </is>
      </c>
      <c r="C2702" t="n">
        <v>2695</v>
      </c>
      <c r="D2702" s="3" t="n">
        <v>44323.88405092592</v>
      </c>
      <c r="E2702" s="3" t="n">
        <v>44323.88409722222</v>
      </c>
      <c r="F2702" t="n">
        <v>63.8</v>
      </c>
      <c r="G2702" t="n">
        <v>0.36</v>
      </c>
      <c r="H2702" t="n">
        <v>64.2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235219</v>
      </c>
      <c r="B2703" t="inlineStr">
        <is>
          <t>073_SEQ</t>
        </is>
      </c>
      <c r="C2703" t="n">
        <v>2696</v>
      </c>
      <c r="D2703" s="3" t="n">
        <v>44323.88409722222</v>
      </c>
      <c r="E2703" s="3" t="n">
        <v>44323.88414351852</v>
      </c>
      <c r="F2703" t="n">
        <v>63.6</v>
      </c>
      <c r="G2703" t="n">
        <v>0.35</v>
      </c>
      <c r="H2703" t="n">
        <v>64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235220</v>
      </c>
      <c r="B2704" t="inlineStr">
        <is>
          <t>073_SEQ</t>
        </is>
      </c>
      <c r="C2704" t="n">
        <v>2697</v>
      </c>
      <c r="D2704" s="3" t="n">
        <v>44323.88414351852</v>
      </c>
      <c r="E2704" s="3" t="n">
        <v>44323.88418981482</v>
      </c>
      <c r="F2704" t="n">
        <v>63.8</v>
      </c>
      <c r="G2704" t="n">
        <v>0.34</v>
      </c>
      <c r="H2704" t="n">
        <v>64.09999999999999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235221</v>
      </c>
      <c r="B2705" t="inlineStr">
        <is>
          <t>073_SEQ</t>
        </is>
      </c>
      <c r="C2705" t="n">
        <v>2698</v>
      </c>
      <c r="D2705" s="3" t="n">
        <v>44323.88418981482</v>
      </c>
      <c r="E2705" s="3" t="n">
        <v>44323.88423611111</v>
      </c>
      <c r="F2705" t="n">
        <v>63.7</v>
      </c>
      <c r="G2705" t="n">
        <v>0.36</v>
      </c>
      <c r="H2705" t="n">
        <v>64.09999999999999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235222</v>
      </c>
      <c r="B2706" t="inlineStr">
        <is>
          <t>073_SEQ</t>
        </is>
      </c>
      <c r="C2706" t="n">
        <v>2699</v>
      </c>
      <c r="D2706" s="3" t="n">
        <v>44323.88423611111</v>
      </c>
      <c r="E2706" s="3" t="n">
        <v>44323.88428240741</v>
      </c>
      <c r="F2706" t="n">
        <v>63.7</v>
      </c>
      <c r="G2706" t="n">
        <v>0.36</v>
      </c>
      <c r="H2706" t="n">
        <v>64.09999999999999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235223</v>
      </c>
      <c r="B2707" t="inlineStr">
        <is>
          <t>073_SEQ</t>
        </is>
      </c>
      <c r="C2707" t="n">
        <v>2700</v>
      </c>
      <c r="D2707" s="3" t="n">
        <v>44323.88428240741</v>
      </c>
      <c r="E2707" s="3" t="n">
        <v>44323.8843287037</v>
      </c>
      <c r="F2707" t="n">
        <v>63.7</v>
      </c>
      <c r="G2707" t="n">
        <v>0.35</v>
      </c>
      <c r="H2707" t="n">
        <v>64.09999999999999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235224</v>
      </c>
      <c r="B2708" t="inlineStr">
        <is>
          <t>073_SEQ</t>
        </is>
      </c>
      <c r="C2708" t="n">
        <v>2701</v>
      </c>
      <c r="D2708" s="3" t="n">
        <v>44323.8843287037</v>
      </c>
      <c r="E2708" s="3" t="n">
        <v>44323.884375</v>
      </c>
      <c r="F2708" t="n">
        <v>63.6</v>
      </c>
      <c r="G2708" t="n">
        <v>0.35</v>
      </c>
      <c r="H2708" t="n">
        <v>64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235225</v>
      </c>
      <c r="B2709" t="inlineStr">
        <is>
          <t>073_SEQ</t>
        </is>
      </c>
      <c r="C2709" t="n">
        <v>2702</v>
      </c>
      <c r="D2709" s="3" t="n">
        <v>44323.884375</v>
      </c>
      <c r="E2709" s="3" t="n">
        <v>44323.88442129629</v>
      </c>
      <c r="F2709" t="n">
        <v>63.6</v>
      </c>
      <c r="G2709" t="n">
        <v>0.35</v>
      </c>
      <c r="H2709" t="n">
        <v>63.9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235226</v>
      </c>
      <c r="B2710" t="inlineStr">
        <is>
          <t>073_SEQ</t>
        </is>
      </c>
      <c r="C2710" t="n">
        <v>2703</v>
      </c>
      <c r="D2710" s="3" t="n">
        <v>44323.88442129629</v>
      </c>
      <c r="E2710" s="3" t="n">
        <v>44323.88446759259</v>
      </c>
      <c r="F2710" t="n">
        <v>63.6</v>
      </c>
      <c r="G2710" t="n">
        <v>0.35</v>
      </c>
      <c r="H2710" t="n">
        <v>63.9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235227</v>
      </c>
      <c r="B2711" t="inlineStr">
        <is>
          <t>073_SEQ</t>
        </is>
      </c>
      <c r="C2711" t="n">
        <v>2704</v>
      </c>
      <c r="D2711" s="3" t="n">
        <v>44323.88446759259</v>
      </c>
      <c r="E2711" s="3" t="n">
        <v>44323.88451388889</v>
      </c>
      <c r="F2711" t="n">
        <v>63.4</v>
      </c>
      <c r="G2711" t="n">
        <v>0.35</v>
      </c>
      <c r="H2711" t="n">
        <v>63.8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235228</v>
      </c>
      <c r="B2712" t="inlineStr">
        <is>
          <t>073_SEQ</t>
        </is>
      </c>
      <c r="C2712" t="n">
        <v>2705</v>
      </c>
      <c r="D2712" s="3" t="n">
        <v>44323.88451388889</v>
      </c>
      <c r="E2712" s="3" t="n">
        <v>44323.88456018519</v>
      </c>
      <c r="F2712" t="n">
        <v>63.4</v>
      </c>
      <c r="G2712" t="n">
        <v>0.35</v>
      </c>
      <c r="H2712" t="n">
        <v>63.8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235229</v>
      </c>
      <c r="B2713" t="inlineStr">
        <is>
          <t>073_SEQ</t>
        </is>
      </c>
      <c r="C2713" t="n">
        <v>2706</v>
      </c>
      <c r="D2713" s="3" t="n">
        <v>44323.88456018519</v>
      </c>
      <c r="E2713" s="3" t="n">
        <v>44323.88460648148</v>
      </c>
      <c r="F2713" t="n">
        <v>63.4</v>
      </c>
      <c r="G2713" t="n">
        <v>0.35</v>
      </c>
      <c r="H2713" t="n">
        <v>63.7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235230</v>
      </c>
      <c r="B2714" t="inlineStr">
        <is>
          <t>073_SEQ</t>
        </is>
      </c>
      <c r="C2714" t="n">
        <v>2707</v>
      </c>
      <c r="D2714" s="3" t="n">
        <v>44323.88460648148</v>
      </c>
      <c r="E2714" s="3" t="n">
        <v>44323.88465277778</v>
      </c>
      <c r="F2714" t="n">
        <v>63.4</v>
      </c>
      <c r="G2714" t="n">
        <v>0.35</v>
      </c>
      <c r="H2714" t="n">
        <v>63.7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235231</v>
      </c>
      <c r="B2715" t="inlineStr">
        <is>
          <t>073_SEQ</t>
        </is>
      </c>
      <c r="C2715" t="n">
        <v>2708</v>
      </c>
      <c r="D2715" s="3" t="n">
        <v>44323.88465277778</v>
      </c>
      <c r="E2715" s="3" t="n">
        <v>44323.88469907407</v>
      </c>
      <c r="F2715" t="n">
        <v>63.2</v>
      </c>
      <c r="G2715" t="n">
        <v>0.35</v>
      </c>
      <c r="H2715" t="n">
        <v>63.6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235232</v>
      </c>
      <c r="B2716" t="inlineStr">
        <is>
          <t>073_SEQ</t>
        </is>
      </c>
      <c r="C2716" t="n">
        <v>2709</v>
      </c>
      <c r="D2716" s="3" t="n">
        <v>44323.88469907407</v>
      </c>
      <c r="E2716" s="3" t="n">
        <v>44323.88474537037</v>
      </c>
      <c r="F2716" t="n">
        <v>63.2</v>
      </c>
      <c r="G2716" t="n">
        <v>0.35</v>
      </c>
      <c r="H2716" t="n">
        <v>63.6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235233</v>
      </c>
      <c r="B2717" t="inlineStr">
        <is>
          <t>073_SEQ</t>
        </is>
      </c>
      <c r="C2717" t="n">
        <v>2710</v>
      </c>
      <c r="D2717" s="3" t="n">
        <v>44323.88474537037</v>
      </c>
      <c r="E2717" s="3" t="n">
        <v>44323.88479166666</v>
      </c>
      <c r="F2717" t="n">
        <v>63.3</v>
      </c>
      <c r="G2717" t="n">
        <v>0.34</v>
      </c>
      <c r="H2717" t="n">
        <v>63.6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235234</v>
      </c>
      <c r="B2718" t="inlineStr">
        <is>
          <t>073_SEQ</t>
        </is>
      </c>
      <c r="C2718" t="n">
        <v>2711</v>
      </c>
      <c r="D2718" s="3" t="n">
        <v>44323.88479166666</v>
      </c>
      <c r="E2718" s="3" t="n">
        <v>44323.88483796296</v>
      </c>
      <c r="F2718" t="n">
        <v>63.3</v>
      </c>
      <c r="G2718" t="n">
        <v>0.34</v>
      </c>
      <c r="H2718" t="n">
        <v>63.6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235235</v>
      </c>
      <c r="B2719" t="inlineStr">
        <is>
          <t>073_SEQ</t>
        </is>
      </c>
      <c r="C2719" t="n">
        <v>2712</v>
      </c>
      <c r="D2719" s="3" t="n">
        <v>44323.88483796296</v>
      </c>
      <c r="E2719" s="3" t="n">
        <v>44323.88488425926</v>
      </c>
      <c r="F2719" t="n">
        <v>63</v>
      </c>
      <c r="G2719" t="n">
        <v>0.35</v>
      </c>
      <c r="H2719" t="n">
        <v>63.4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235236</v>
      </c>
      <c r="B2720" t="inlineStr">
        <is>
          <t>073_SEQ</t>
        </is>
      </c>
      <c r="C2720" t="n">
        <v>2713</v>
      </c>
      <c r="D2720" s="3" t="n">
        <v>44323.88488425926</v>
      </c>
      <c r="E2720" s="3" t="n">
        <v>44323.88493055556</v>
      </c>
      <c r="F2720" t="n">
        <v>63</v>
      </c>
      <c r="G2720" t="n">
        <v>0.35</v>
      </c>
      <c r="H2720" t="n">
        <v>63.4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235237</v>
      </c>
      <c r="B2721" t="inlineStr">
        <is>
          <t>073_SEQ</t>
        </is>
      </c>
      <c r="C2721" t="n">
        <v>2714</v>
      </c>
      <c r="D2721" s="3" t="n">
        <v>44323.88493055556</v>
      </c>
      <c r="E2721" s="3" t="n">
        <v>44323.88497685185</v>
      </c>
      <c r="F2721" t="n">
        <v>63</v>
      </c>
      <c r="G2721" t="n">
        <v>0.35</v>
      </c>
      <c r="H2721" t="n">
        <v>63.4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235238</v>
      </c>
      <c r="B2722" t="inlineStr">
        <is>
          <t>073_SEQ</t>
        </is>
      </c>
      <c r="C2722" t="n">
        <v>2715</v>
      </c>
      <c r="D2722" s="3" t="n">
        <v>44323.88497685185</v>
      </c>
      <c r="E2722" s="3" t="n">
        <v>44323.88502314815</v>
      </c>
      <c r="F2722" t="n">
        <v>63</v>
      </c>
      <c r="G2722" t="n">
        <v>0.35</v>
      </c>
      <c r="H2722" t="n">
        <v>63.3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235239</v>
      </c>
      <c r="B2723" t="inlineStr">
        <is>
          <t>073_SEQ</t>
        </is>
      </c>
      <c r="C2723" t="n">
        <v>2716</v>
      </c>
      <c r="D2723" s="3" t="n">
        <v>44323.88502314815</v>
      </c>
      <c r="E2723" s="3" t="n">
        <v>44323.88506944444</v>
      </c>
      <c r="F2723" t="n">
        <v>63</v>
      </c>
      <c r="G2723" t="n">
        <v>0.35</v>
      </c>
      <c r="H2723" t="n">
        <v>63.3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235240</v>
      </c>
      <c r="B2724" t="inlineStr">
        <is>
          <t>073_SEQ</t>
        </is>
      </c>
      <c r="C2724" t="n">
        <v>2717</v>
      </c>
      <c r="D2724" s="3" t="n">
        <v>44323.88506944444</v>
      </c>
      <c r="E2724" s="3" t="n">
        <v>44323.88511574074</v>
      </c>
      <c r="F2724" t="n">
        <v>62.8</v>
      </c>
      <c r="G2724" t="n">
        <v>0.35</v>
      </c>
      <c r="H2724" t="n">
        <v>63.2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235241</v>
      </c>
      <c r="B2725" t="inlineStr">
        <is>
          <t>073_SEQ</t>
        </is>
      </c>
      <c r="C2725" t="n">
        <v>2718</v>
      </c>
      <c r="D2725" s="3" t="n">
        <v>44323.88511574074</v>
      </c>
      <c r="E2725" s="3" t="n">
        <v>44323.88516203704</v>
      </c>
      <c r="F2725" t="n">
        <v>62.8</v>
      </c>
      <c r="G2725" t="n">
        <v>0.35</v>
      </c>
      <c r="H2725" t="n">
        <v>63.2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235242</v>
      </c>
      <c r="B2726" t="inlineStr">
        <is>
          <t>073_SEQ</t>
        </is>
      </c>
      <c r="C2726" t="n">
        <v>2719</v>
      </c>
      <c r="D2726" s="3" t="n">
        <v>44323.88516203704</v>
      </c>
      <c r="E2726" s="3" t="n">
        <v>44323.88520833333</v>
      </c>
      <c r="F2726" t="n">
        <v>62.7</v>
      </c>
      <c r="G2726" t="n">
        <v>0.36</v>
      </c>
      <c r="H2726" t="n">
        <v>63.1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235243</v>
      </c>
      <c r="B2727" t="inlineStr">
        <is>
          <t>073_SEQ</t>
        </is>
      </c>
      <c r="C2727" t="n">
        <v>2720</v>
      </c>
      <c r="D2727" s="3" t="n">
        <v>44323.88520833333</v>
      </c>
      <c r="E2727" s="3" t="n">
        <v>44323.88525462963</v>
      </c>
      <c r="F2727" t="n">
        <v>62.7</v>
      </c>
      <c r="G2727" t="n">
        <v>0.36</v>
      </c>
      <c r="H2727" t="n">
        <v>63.1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235244</v>
      </c>
      <c r="B2728" t="inlineStr">
        <is>
          <t>073_SEQ</t>
        </is>
      </c>
      <c r="C2728" t="n">
        <v>2721</v>
      </c>
      <c r="D2728" s="3" t="n">
        <v>44323.88525462963</v>
      </c>
      <c r="E2728" s="3" t="n">
        <v>44323.88530092593</v>
      </c>
      <c r="F2728" t="n">
        <v>62.9</v>
      </c>
      <c r="G2728" t="n">
        <v>0.34</v>
      </c>
      <c r="H2728" t="n">
        <v>63.2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235245</v>
      </c>
      <c r="B2729" t="inlineStr">
        <is>
          <t>073_SEQ</t>
        </is>
      </c>
      <c r="C2729" t="n">
        <v>2722</v>
      </c>
      <c r="D2729" s="3" t="n">
        <v>44323.88530092593</v>
      </c>
      <c r="E2729" s="3" t="n">
        <v>44323.88534722223</v>
      </c>
      <c r="F2729" t="n">
        <v>62.8</v>
      </c>
      <c r="G2729" t="n">
        <v>0.35</v>
      </c>
      <c r="H2729" t="n">
        <v>63.1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235246</v>
      </c>
      <c r="B2730" t="inlineStr">
        <is>
          <t>073_SEQ</t>
        </is>
      </c>
      <c r="C2730" t="n">
        <v>2723</v>
      </c>
      <c r="D2730" s="3" t="n">
        <v>44323.88534722223</v>
      </c>
      <c r="E2730" s="3" t="n">
        <v>44323.88539351852</v>
      </c>
      <c r="F2730" t="n">
        <v>62.8</v>
      </c>
      <c r="G2730" t="n">
        <v>0.35</v>
      </c>
      <c r="H2730" t="n">
        <v>63.1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235247</v>
      </c>
      <c r="B2731" t="inlineStr">
        <is>
          <t>073_SEQ</t>
        </is>
      </c>
      <c r="C2731" t="n">
        <v>2724</v>
      </c>
      <c r="D2731" s="3" t="n">
        <v>44323.88539351852</v>
      </c>
      <c r="E2731" s="3" t="n">
        <v>44323.88543981482</v>
      </c>
      <c r="F2731" t="n">
        <v>62.7</v>
      </c>
      <c r="G2731" t="n">
        <v>0.36</v>
      </c>
      <c r="H2731" t="n">
        <v>63.1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235248</v>
      </c>
      <c r="B2732" t="inlineStr">
        <is>
          <t>073_SEQ</t>
        </is>
      </c>
      <c r="C2732" t="n">
        <v>2725</v>
      </c>
      <c r="D2732" s="3" t="n">
        <v>44323.88543981482</v>
      </c>
      <c r="E2732" s="3" t="n">
        <v>44323.88548611111</v>
      </c>
      <c r="F2732" t="n">
        <v>62.8</v>
      </c>
      <c r="G2732" t="n">
        <v>0.36</v>
      </c>
      <c r="H2732" t="n">
        <v>63.2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235249</v>
      </c>
      <c r="B2733" t="inlineStr">
        <is>
          <t>073_SEQ</t>
        </is>
      </c>
      <c r="C2733" t="n">
        <v>2726</v>
      </c>
      <c r="D2733" s="3" t="n">
        <v>44323.88548611111</v>
      </c>
      <c r="E2733" s="3" t="n">
        <v>44323.88553240741</v>
      </c>
      <c r="F2733" t="n">
        <v>62.7</v>
      </c>
      <c r="G2733" t="n">
        <v>0.36</v>
      </c>
      <c r="H2733" t="n">
        <v>63.1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235250</v>
      </c>
      <c r="B2734" t="inlineStr">
        <is>
          <t>073_SEQ</t>
        </is>
      </c>
      <c r="C2734" t="n">
        <v>2727</v>
      </c>
      <c r="D2734" s="3" t="n">
        <v>44323.88553240741</v>
      </c>
      <c r="E2734" s="3" t="n">
        <v>44323.8855787037</v>
      </c>
      <c r="F2734" t="n">
        <v>62.8</v>
      </c>
      <c r="G2734" t="n">
        <v>0.36</v>
      </c>
      <c r="H2734" t="n">
        <v>63.2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235251</v>
      </c>
      <c r="B2735" t="inlineStr">
        <is>
          <t>073_SEQ</t>
        </is>
      </c>
      <c r="C2735" t="n">
        <v>2728</v>
      </c>
      <c r="D2735" s="3" t="n">
        <v>44323.8855787037</v>
      </c>
      <c r="E2735" s="3" t="n">
        <v>44323.885625</v>
      </c>
      <c r="F2735" t="n">
        <v>62.9</v>
      </c>
      <c r="G2735" t="n">
        <v>0.36</v>
      </c>
      <c r="H2735" t="n">
        <v>63.3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235252</v>
      </c>
      <c r="B2736" t="inlineStr">
        <is>
          <t>073_SEQ</t>
        </is>
      </c>
      <c r="C2736" t="n">
        <v>2729</v>
      </c>
      <c r="D2736" s="3" t="n">
        <v>44323.885625</v>
      </c>
      <c r="E2736" s="3" t="n">
        <v>44323.8856712963</v>
      </c>
      <c r="F2736" t="n">
        <v>62.9</v>
      </c>
      <c r="G2736" t="n">
        <v>0.36</v>
      </c>
      <c r="H2736" t="n">
        <v>63.3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235253</v>
      </c>
      <c r="B2737" t="inlineStr">
        <is>
          <t>073_SEQ</t>
        </is>
      </c>
      <c r="C2737" t="n">
        <v>2730</v>
      </c>
      <c r="D2737" s="3" t="n">
        <v>44323.8856712963</v>
      </c>
      <c r="E2737" s="3" t="n">
        <v>44323.8857175926</v>
      </c>
      <c r="F2737" t="n">
        <v>63</v>
      </c>
      <c r="G2737" t="n">
        <v>0.35</v>
      </c>
      <c r="H2737" t="n">
        <v>63.3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235254</v>
      </c>
      <c r="B2738" t="inlineStr">
        <is>
          <t>073_SEQ</t>
        </is>
      </c>
      <c r="C2738" t="n">
        <v>2731</v>
      </c>
      <c r="D2738" s="3" t="n">
        <v>44323.8857175926</v>
      </c>
      <c r="E2738" s="3" t="n">
        <v>44323.88576388889</v>
      </c>
      <c r="F2738" t="n">
        <v>63</v>
      </c>
      <c r="G2738" t="n">
        <v>0.36</v>
      </c>
      <c r="H2738" t="n">
        <v>63.4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235255</v>
      </c>
      <c r="B2739" t="inlineStr">
        <is>
          <t>073_SEQ</t>
        </is>
      </c>
      <c r="C2739" t="n">
        <v>2732</v>
      </c>
      <c r="D2739" s="3" t="n">
        <v>44323.88576388889</v>
      </c>
      <c r="E2739" s="3" t="n">
        <v>44323.88581018519</v>
      </c>
      <c r="F2739" t="n">
        <v>62.9</v>
      </c>
      <c r="G2739" t="n">
        <v>0.36</v>
      </c>
      <c r="H2739" t="n">
        <v>63.3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235256</v>
      </c>
      <c r="B2740" t="inlineStr">
        <is>
          <t>073_SEQ</t>
        </is>
      </c>
      <c r="C2740" t="n">
        <v>2733</v>
      </c>
      <c r="D2740" s="3" t="n">
        <v>44323.88581018519</v>
      </c>
      <c r="E2740" s="3" t="n">
        <v>44323.88585648148</v>
      </c>
      <c r="F2740" t="n">
        <v>62.9</v>
      </c>
      <c r="G2740" t="n">
        <v>0.37</v>
      </c>
      <c r="H2740" t="n">
        <v>63.3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235257</v>
      </c>
      <c r="B2741" t="inlineStr">
        <is>
          <t>073_SEQ</t>
        </is>
      </c>
      <c r="C2741" t="n">
        <v>2734</v>
      </c>
      <c r="D2741" s="3" t="n">
        <v>44323.88585648148</v>
      </c>
      <c r="E2741" s="3" t="n">
        <v>44323.88590277778</v>
      </c>
      <c r="F2741" t="n">
        <v>63</v>
      </c>
      <c r="G2741" t="n">
        <v>0.37</v>
      </c>
      <c r="H2741" t="n">
        <v>63.4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235258</v>
      </c>
      <c r="B2742" t="inlineStr">
        <is>
          <t>073_SEQ</t>
        </is>
      </c>
      <c r="C2742" t="n">
        <v>2735</v>
      </c>
      <c r="D2742" s="3" t="n">
        <v>44323.88590277778</v>
      </c>
      <c r="E2742" s="3" t="n">
        <v>44323.88594907407</v>
      </c>
      <c r="F2742" t="n">
        <v>62.9</v>
      </c>
      <c r="G2742" t="n">
        <v>0.36</v>
      </c>
      <c r="H2742" t="n">
        <v>63.3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235259</v>
      </c>
      <c r="B2743" t="inlineStr">
        <is>
          <t>073_SEQ</t>
        </is>
      </c>
      <c r="C2743" t="n">
        <v>2736</v>
      </c>
      <c r="D2743" s="3" t="n">
        <v>44323.88594907407</v>
      </c>
      <c r="E2743" s="3" t="n">
        <v>44323.88599537037</v>
      </c>
      <c r="F2743" t="n">
        <v>62.9</v>
      </c>
      <c r="G2743" t="n">
        <v>0.36</v>
      </c>
      <c r="H2743" t="n">
        <v>63.3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235260</v>
      </c>
      <c r="B2744" t="inlineStr">
        <is>
          <t>073_SEQ</t>
        </is>
      </c>
      <c r="C2744" t="n">
        <v>2737</v>
      </c>
      <c r="D2744" s="3" t="n">
        <v>44323.88599537037</v>
      </c>
      <c r="E2744" s="3" t="n">
        <v>44323.88604166666</v>
      </c>
      <c r="F2744" t="n">
        <v>62.9</v>
      </c>
      <c r="G2744" t="n">
        <v>0.37</v>
      </c>
      <c r="H2744" t="n">
        <v>63.3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235261</v>
      </c>
      <c r="B2745" t="inlineStr">
        <is>
          <t>073_SEQ</t>
        </is>
      </c>
      <c r="C2745" t="n">
        <v>2738</v>
      </c>
      <c r="D2745" s="3" t="n">
        <v>44323.88604166666</v>
      </c>
      <c r="E2745" s="3" t="n">
        <v>44323.88608796296</v>
      </c>
      <c r="F2745" t="n">
        <v>62.9</v>
      </c>
      <c r="G2745" t="n">
        <v>0.36</v>
      </c>
      <c r="H2745" t="n">
        <v>63.3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235262</v>
      </c>
      <c r="B2746" t="inlineStr">
        <is>
          <t>073_SEQ</t>
        </is>
      </c>
      <c r="C2746" t="n">
        <v>2739</v>
      </c>
      <c r="D2746" s="3" t="n">
        <v>44323.88608796296</v>
      </c>
      <c r="E2746" s="3" t="n">
        <v>44323.88613425926</v>
      </c>
      <c r="F2746" t="n">
        <v>62.9</v>
      </c>
      <c r="G2746" t="n">
        <v>0.37</v>
      </c>
      <c r="H2746" t="n">
        <v>63.3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235263</v>
      </c>
      <c r="B2747" t="inlineStr">
        <is>
          <t>073_SEQ</t>
        </is>
      </c>
      <c r="C2747" t="n">
        <v>2740</v>
      </c>
      <c r="D2747" s="3" t="n">
        <v>44323.88613425926</v>
      </c>
      <c r="E2747" s="3" t="n">
        <v>44323.88618055556</v>
      </c>
      <c r="F2747" t="n">
        <v>63</v>
      </c>
      <c r="G2747" t="n">
        <v>0.36</v>
      </c>
      <c r="H2747" t="n">
        <v>63.4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235264</v>
      </c>
      <c r="B2748" t="inlineStr">
        <is>
          <t>073_SEQ</t>
        </is>
      </c>
      <c r="C2748" t="n">
        <v>2741</v>
      </c>
      <c r="D2748" s="3" t="n">
        <v>44323.88618055556</v>
      </c>
      <c r="E2748" s="3" t="n">
        <v>44323.88622685185</v>
      </c>
      <c r="F2748" t="n">
        <v>62.9</v>
      </c>
      <c r="G2748" t="n">
        <v>0.37</v>
      </c>
      <c r="H2748" t="n">
        <v>63.3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235265</v>
      </c>
      <c r="B2749" t="inlineStr">
        <is>
          <t>073_SEQ</t>
        </is>
      </c>
      <c r="C2749" t="n">
        <v>2742</v>
      </c>
      <c r="D2749" s="3" t="n">
        <v>44323.88622685185</v>
      </c>
      <c r="E2749" s="3" t="n">
        <v>44323.88627314815</v>
      </c>
      <c r="F2749" t="n">
        <v>62.9</v>
      </c>
      <c r="G2749" t="n">
        <v>0.37</v>
      </c>
      <c r="H2749" t="n">
        <v>63.3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235266</v>
      </c>
      <c r="B2750" t="inlineStr">
        <is>
          <t>073_SEQ</t>
        </is>
      </c>
      <c r="C2750" t="n">
        <v>2743</v>
      </c>
      <c r="D2750" s="3" t="n">
        <v>44323.88627314815</v>
      </c>
      <c r="E2750" s="3" t="n">
        <v>44323.88631944444</v>
      </c>
      <c r="F2750" t="n">
        <v>62.9</v>
      </c>
      <c r="G2750" t="n">
        <v>0.36</v>
      </c>
      <c r="H2750" t="n">
        <v>63.3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235267</v>
      </c>
      <c r="B2751" t="inlineStr">
        <is>
          <t>073_SEQ</t>
        </is>
      </c>
      <c r="C2751" t="n">
        <v>2744</v>
      </c>
      <c r="D2751" s="3" t="n">
        <v>44323.88631944444</v>
      </c>
      <c r="E2751" s="3" t="n">
        <v>44323.88636574074</v>
      </c>
      <c r="F2751" t="n">
        <v>62.9</v>
      </c>
      <c r="G2751" t="n">
        <v>0.36</v>
      </c>
      <c r="H2751" t="n">
        <v>63.3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235268</v>
      </c>
      <c r="B2752" t="inlineStr">
        <is>
          <t>073_SEQ</t>
        </is>
      </c>
      <c r="C2752" t="n">
        <v>2745</v>
      </c>
      <c r="D2752" s="3" t="n">
        <v>44323.88636574074</v>
      </c>
      <c r="E2752" s="3" t="n">
        <v>44323.88641203703</v>
      </c>
      <c r="F2752" t="n">
        <v>62.8</v>
      </c>
      <c r="G2752" t="n">
        <v>0.36</v>
      </c>
      <c r="H2752" t="n">
        <v>63.2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235269</v>
      </c>
      <c r="B2753" t="inlineStr">
        <is>
          <t>073_SEQ</t>
        </is>
      </c>
      <c r="C2753" t="n">
        <v>2746</v>
      </c>
      <c r="D2753" s="3" t="n">
        <v>44323.88641203703</v>
      </c>
      <c r="E2753" s="3" t="n">
        <v>44323.88645833333</v>
      </c>
      <c r="F2753" t="n">
        <v>62.7</v>
      </c>
      <c r="G2753" t="n">
        <v>0.37</v>
      </c>
      <c r="H2753" t="n">
        <v>63.1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235270</v>
      </c>
      <c r="B2754" t="inlineStr">
        <is>
          <t>073_SEQ</t>
        </is>
      </c>
      <c r="C2754" t="n">
        <v>2747</v>
      </c>
      <c r="D2754" s="3" t="n">
        <v>44323.88645833333</v>
      </c>
      <c r="E2754" s="3" t="n">
        <v>44323.88650462963</v>
      </c>
      <c r="F2754" t="n">
        <v>62.8</v>
      </c>
      <c r="G2754" t="n">
        <v>0.36</v>
      </c>
      <c r="H2754" t="n">
        <v>63.2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235271</v>
      </c>
      <c r="B2755" t="inlineStr">
        <is>
          <t>073_SEQ</t>
        </is>
      </c>
      <c r="C2755" t="n">
        <v>2748</v>
      </c>
      <c r="D2755" s="3" t="n">
        <v>44323.88650462963</v>
      </c>
      <c r="E2755" s="3" t="n">
        <v>44323.88655092593</v>
      </c>
      <c r="F2755" t="n">
        <v>62.7</v>
      </c>
      <c r="G2755" t="n">
        <v>0.36</v>
      </c>
      <c r="H2755" t="n">
        <v>63.1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235272</v>
      </c>
      <c r="B2756" t="inlineStr">
        <is>
          <t>073_SEQ</t>
        </is>
      </c>
      <c r="C2756" t="n">
        <v>2749</v>
      </c>
      <c r="D2756" s="3" t="n">
        <v>44323.88655092593</v>
      </c>
      <c r="E2756" s="3" t="n">
        <v>44323.88659722222</v>
      </c>
      <c r="F2756" t="n">
        <v>62.7</v>
      </c>
      <c r="G2756" t="n">
        <v>0.37</v>
      </c>
      <c r="H2756" t="n">
        <v>63.1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235273</v>
      </c>
      <c r="B2757" t="inlineStr">
        <is>
          <t>073_SEQ</t>
        </is>
      </c>
      <c r="C2757" t="n">
        <v>2750</v>
      </c>
      <c r="D2757" s="3" t="n">
        <v>44323.88659722222</v>
      </c>
      <c r="E2757" s="3" t="n">
        <v>44323.88664351852</v>
      </c>
      <c r="F2757" t="n">
        <v>62.6</v>
      </c>
      <c r="G2757" t="n">
        <v>0.37</v>
      </c>
      <c r="H2757" t="n">
        <v>63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235274</v>
      </c>
      <c r="B2758" t="inlineStr">
        <is>
          <t>073_SEQ</t>
        </is>
      </c>
      <c r="C2758" t="n">
        <v>2751</v>
      </c>
      <c r="D2758" s="3" t="n">
        <v>44323.88664351852</v>
      </c>
      <c r="E2758" s="3" t="n">
        <v>44323.88668981481</v>
      </c>
      <c r="F2758" t="n">
        <v>62.6</v>
      </c>
      <c r="G2758" t="n">
        <v>0.36</v>
      </c>
      <c r="H2758" t="n">
        <v>63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235275</v>
      </c>
      <c r="B2759" t="inlineStr">
        <is>
          <t>073_SEQ</t>
        </is>
      </c>
      <c r="C2759" t="n">
        <v>2752</v>
      </c>
      <c r="D2759" s="3" t="n">
        <v>44323.88668981481</v>
      </c>
      <c r="E2759" s="3" t="n">
        <v>44323.88673611111</v>
      </c>
      <c r="F2759" t="n">
        <v>62.6</v>
      </c>
      <c r="G2759" t="n">
        <v>0.37</v>
      </c>
      <c r="H2759" t="n">
        <v>63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235276</v>
      </c>
      <c r="B2760" t="inlineStr">
        <is>
          <t>073_SEQ</t>
        </is>
      </c>
      <c r="C2760" t="n">
        <v>2753</v>
      </c>
      <c r="D2760" s="3" t="n">
        <v>44323.88673611111</v>
      </c>
      <c r="E2760" s="3" t="n">
        <v>44323.8867824074</v>
      </c>
      <c r="F2760" t="n">
        <v>62.6</v>
      </c>
      <c r="G2760" t="n">
        <v>0.37</v>
      </c>
      <c r="H2760" t="n">
        <v>63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235277</v>
      </c>
      <c r="B2761" t="inlineStr">
        <is>
          <t>073_SEQ</t>
        </is>
      </c>
      <c r="C2761" t="n">
        <v>2754</v>
      </c>
      <c r="D2761" s="3" t="n">
        <v>44323.8867824074</v>
      </c>
      <c r="E2761" s="3" t="n">
        <v>44323.8868287037</v>
      </c>
      <c r="F2761" t="n">
        <v>62.6</v>
      </c>
      <c r="G2761" t="n">
        <v>0.37</v>
      </c>
      <c r="H2761" t="n">
        <v>63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235278</v>
      </c>
      <c r="B2762" t="inlineStr">
        <is>
          <t>073_SEQ</t>
        </is>
      </c>
      <c r="C2762" t="n">
        <v>2755</v>
      </c>
      <c r="D2762" s="3" t="n">
        <v>44323.8868287037</v>
      </c>
      <c r="E2762" s="3" t="n">
        <v>44323.886875</v>
      </c>
      <c r="F2762" t="n">
        <v>62.6</v>
      </c>
      <c r="G2762" t="n">
        <v>0.36</v>
      </c>
      <c r="H2762" t="n">
        <v>63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235279</v>
      </c>
      <c r="B2763" t="inlineStr">
        <is>
          <t>073_SEQ</t>
        </is>
      </c>
      <c r="C2763" t="n">
        <v>2756</v>
      </c>
      <c r="D2763" s="3" t="n">
        <v>44323.886875</v>
      </c>
      <c r="E2763" s="3" t="n">
        <v>44323.8869212963</v>
      </c>
      <c r="F2763" t="n">
        <v>62.6</v>
      </c>
      <c r="G2763" t="n">
        <v>0.37</v>
      </c>
      <c r="H2763" t="n">
        <v>63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235280</v>
      </c>
      <c r="B2764" t="inlineStr">
        <is>
          <t>073_SEQ</t>
        </is>
      </c>
      <c r="C2764" t="n">
        <v>2757</v>
      </c>
      <c r="D2764" s="3" t="n">
        <v>44323.8869212963</v>
      </c>
      <c r="E2764" s="3" t="n">
        <v>44323.8869675926</v>
      </c>
      <c r="F2764" t="n">
        <v>62.6</v>
      </c>
      <c r="G2764" t="n">
        <v>0.38</v>
      </c>
      <c r="H2764" t="n">
        <v>63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235281</v>
      </c>
      <c r="B2765" t="inlineStr">
        <is>
          <t>073_SEQ</t>
        </is>
      </c>
      <c r="C2765" t="n">
        <v>2758</v>
      </c>
      <c r="D2765" s="3" t="n">
        <v>44323.8869675926</v>
      </c>
      <c r="E2765" s="3" t="n">
        <v>44323.88701388889</v>
      </c>
      <c r="F2765" t="n">
        <v>62.6</v>
      </c>
      <c r="G2765" t="n">
        <v>0.37</v>
      </c>
      <c r="H2765" t="n">
        <v>63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235282</v>
      </c>
      <c r="B2766" t="inlineStr">
        <is>
          <t>073_SEQ</t>
        </is>
      </c>
      <c r="C2766" t="n">
        <v>2759</v>
      </c>
      <c r="D2766" s="3" t="n">
        <v>44323.88701388889</v>
      </c>
      <c r="E2766" s="3" t="n">
        <v>44323.88706018519</v>
      </c>
      <c r="F2766" t="n">
        <v>62.7</v>
      </c>
      <c r="G2766" t="n">
        <v>0.37</v>
      </c>
      <c r="H2766" t="n">
        <v>63.1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235283</v>
      </c>
      <c r="B2767" t="inlineStr">
        <is>
          <t>073_SEQ</t>
        </is>
      </c>
      <c r="C2767" t="n">
        <v>2760</v>
      </c>
      <c r="D2767" s="3" t="n">
        <v>44323.88706018519</v>
      </c>
      <c r="E2767" s="3" t="n">
        <v>44323.88710648148</v>
      </c>
      <c r="F2767" t="n">
        <v>62.7</v>
      </c>
      <c r="G2767" t="n">
        <v>0.37</v>
      </c>
      <c r="H2767" t="n">
        <v>63.1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235284</v>
      </c>
      <c r="B2768" t="inlineStr">
        <is>
          <t>073_SEQ</t>
        </is>
      </c>
      <c r="C2768" t="n">
        <v>2761</v>
      </c>
      <c r="D2768" s="3" t="n">
        <v>44323.88710648148</v>
      </c>
      <c r="E2768" s="3" t="n">
        <v>44323.88715277778</v>
      </c>
      <c r="F2768" t="n">
        <v>62.7</v>
      </c>
      <c r="G2768" t="n">
        <v>0.37</v>
      </c>
      <c r="H2768" t="n">
        <v>63.1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235285</v>
      </c>
      <c r="B2769" t="inlineStr">
        <is>
          <t>073_SEQ</t>
        </is>
      </c>
      <c r="C2769" t="n">
        <v>2762</v>
      </c>
      <c r="D2769" s="3" t="n">
        <v>44323.88715277778</v>
      </c>
      <c r="E2769" s="3" t="n">
        <v>44323.88719907407</v>
      </c>
      <c r="F2769" t="n">
        <v>62.7</v>
      </c>
      <c r="G2769" t="n">
        <v>0.37</v>
      </c>
      <c r="H2769" t="n">
        <v>63.1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235286</v>
      </c>
      <c r="B2770" t="inlineStr">
        <is>
          <t>073_SEQ</t>
        </is>
      </c>
      <c r="C2770" t="n">
        <v>2763</v>
      </c>
      <c r="D2770" s="3" t="n">
        <v>44323.88719907407</v>
      </c>
      <c r="E2770" s="3" t="n">
        <v>44323.88724537037</v>
      </c>
      <c r="F2770" t="n">
        <v>62.7</v>
      </c>
      <c r="G2770" t="n">
        <v>0.37</v>
      </c>
      <c r="H2770" t="n">
        <v>63.1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235287</v>
      </c>
      <c r="B2771" t="inlineStr">
        <is>
          <t>073_SEQ</t>
        </is>
      </c>
      <c r="C2771" t="n">
        <v>2764</v>
      </c>
      <c r="D2771" s="3" t="n">
        <v>44323.88724537037</v>
      </c>
      <c r="E2771" s="3" t="n">
        <v>44323.88729166667</v>
      </c>
      <c r="F2771" t="n">
        <v>62.7</v>
      </c>
      <c r="G2771" t="n">
        <v>0.37</v>
      </c>
      <c r="H2771" t="n">
        <v>63.1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235288</v>
      </c>
      <c r="B2772" t="inlineStr">
        <is>
          <t>073_SEQ</t>
        </is>
      </c>
      <c r="C2772" t="n">
        <v>2765</v>
      </c>
      <c r="D2772" s="3" t="n">
        <v>44323.88729166667</v>
      </c>
      <c r="E2772" s="3" t="n">
        <v>44323.88733796297</v>
      </c>
      <c r="F2772" t="n">
        <v>62.7</v>
      </c>
      <c r="G2772" t="n">
        <v>0.36</v>
      </c>
      <c r="H2772" t="n">
        <v>63.1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235289</v>
      </c>
      <c r="B2773" t="inlineStr">
        <is>
          <t>073_SEQ</t>
        </is>
      </c>
      <c r="C2773" t="n">
        <v>2766</v>
      </c>
      <c r="D2773" s="3" t="n">
        <v>44323.88733796297</v>
      </c>
      <c r="E2773" s="3" t="n">
        <v>44323.88738425926</v>
      </c>
      <c r="F2773" t="n">
        <v>62.8</v>
      </c>
      <c r="G2773" t="n">
        <v>0.37</v>
      </c>
      <c r="H2773" t="n">
        <v>63.2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235290</v>
      </c>
      <c r="B2774" t="inlineStr">
        <is>
          <t>073_SEQ</t>
        </is>
      </c>
      <c r="C2774" t="n">
        <v>2767</v>
      </c>
      <c r="D2774" s="3" t="n">
        <v>44323.88738425926</v>
      </c>
      <c r="E2774" s="3" t="n">
        <v>44323.88743055556</v>
      </c>
      <c r="F2774" t="n">
        <v>62.8</v>
      </c>
      <c r="G2774" t="n">
        <v>0.37</v>
      </c>
      <c r="H2774" t="n">
        <v>63.2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235291</v>
      </c>
      <c r="B2775" t="inlineStr">
        <is>
          <t>073_SEQ</t>
        </is>
      </c>
      <c r="C2775" t="n">
        <v>2768</v>
      </c>
      <c r="D2775" s="3" t="n">
        <v>44323.88743055556</v>
      </c>
      <c r="E2775" s="3" t="n">
        <v>44323.88747685185</v>
      </c>
      <c r="F2775" t="n">
        <v>62.8</v>
      </c>
      <c r="G2775" t="n">
        <v>0.36</v>
      </c>
      <c r="H2775" t="n">
        <v>63.2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235292</v>
      </c>
      <c r="B2776" t="inlineStr">
        <is>
          <t>073_SEQ</t>
        </is>
      </c>
      <c r="C2776" t="n">
        <v>2769</v>
      </c>
      <c r="D2776" s="3" t="n">
        <v>44323.88747685185</v>
      </c>
      <c r="E2776" s="3" t="n">
        <v>44323.88752314815</v>
      </c>
      <c r="F2776" t="n">
        <v>62.8</v>
      </c>
      <c r="G2776" t="n">
        <v>0.36</v>
      </c>
      <c r="H2776" t="n">
        <v>63.2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235293</v>
      </c>
      <c r="B2777" t="inlineStr">
        <is>
          <t>073_SEQ</t>
        </is>
      </c>
      <c r="C2777" t="n">
        <v>2770</v>
      </c>
      <c r="D2777" s="3" t="n">
        <v>44323.88752314815</v>
      </c>
      <c r="E2777" s="3" t="n">
        <v>44323.88756944444</v>
      </c>
      <c r="F2777" t="n">
        <v>62.9</v>
      </c>
      <c r="G2777" t="n">
        <v>0.37</v>
      </c>
      <c r="H2777" t="n">
        <v>63.3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235294</v>
      </c>
      <c r="B2778" t="inlineStr">
        <is>
          <t>073_SEQ</t>
        </is>
      </c>
      <c r="C2778" t="n">
        <v>2771</v>
      </c>
      <c r="D2778" s="3" t="n">
        <v>44323.88756944444</v>
      </c>
      <c r="E2778" s="3" t="n">
        <v>44323.88761574074</v>
      </c>
      <c r="F2778" t="n">
        <v>62.9</v>
      </c>
      <c r="G2778" t="n">
        <v>0.37</v>
      </c>
      <c r="H2778" t="n">
        <v>63.3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235295</v>
      </c>
      <c r="B2779" t="inlineStr">
        <is>
          <t>073_SEQ</t>
        </is>
      </c>
      <c r="C2779" t="n">
        <v>2772</v>
      </c>
      <c r="D2779" s="3" t="n">
        <v>44323.88761574074</v>
      </c>
      <c r="E2779" s="3" t="n">
        <v>44323.88766203704</v>
      </c>
      <c r="F2779" t="n">
        <v>62.9</v>
      </c>
      <c r="G2779" t="n">
        <v>0.36</v>
      </c>
      <c r="H2779" t="n">
        <v>63.3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235296</v>
      </c>
      <c r="B2780" t="inlineStr">
        <is>
          <t>073_SEQ</t>
        </is>
      </c>
      <c r="C2780" t="n">
        <v>2773</v>
      </c>
      <c r="D2780" s="3" t="n">
        <v>44323.88766203704</v>
      </c>
      <c r="E2780" s="3" t="n">
        <v>44323.88770833334</v>
      </c>
      <c r="F2780" t="n">
        <v>63</v>
      </c>
      <c r="G2780" t="n">
        <v>0.37</v>
      </c>
      <c r="H2780" t="n">
        <v>63.4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235297</v>
      </c>
      <c r="B2781" t="inlineStr">
        <is>
          <t>073_SEQ</t>
        </is>
      </c>
      <c r="C2781" t="n">
        <v>2774</v>
      </c>
      <c r="D2781" s="3" t="n">
        <v>44323.88770833334</v>
      </c>
      <c r="E2781" s="3" t="n">
        <v>44323.88775462963</v>
      </c>
      <c r="F2781" t="n">
        <v>62.9</v>
      </c>
      <c r="G2781" t="n">
        <v>0.37</v>
      </c>
      <c r="H2781" t="n">
        <v>63.3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235298</v>
      </c>
      <c r="B2782" t="inlineStr">
        <is>
          <t>073_SEQ</t>
        </is>
      </c>
      <c r="C2782" t="n">
        <v>2775</v>
      </c>
      <c r="D2782" s="3" t="n">
        <v>44323.88775462963</v>
      </c>
      <c r="E2782" s="3" t="n">
        <v>44323.88780092593</v>
      </c>
      <c r="F2782" t="n">
        <v>62.9</v>
      </c>
      <c r="G2782" t="n">
        <v>0.37</v>
      </c>
      <c r="H2782" t="n">
        <v>63.3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235299</v>
      </c>
      <c r="B2783" t="inlineStr">
        <is>
          <t>073_SEQ</t>
        </is>
      </c>
      <c r="C2783" t="n">
        <v>2776</v>
      </c>
      <c r="D2783" s="3" t="n">
        <v>44323.88780092593</v>
      </c>
      <c r="E2783" s="3" t="n">
        <v>44323.88784722222</v>
      </c>
      <c r="F2783" t="n">
        <v>62.9</v>
      </c>
      <c r="G2783" t="n">
        <v>0.36</v>
      </c>
      <c r="H2783" t="n">
        <v>63.3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235300</v>
      </c>
      <c r="B2784" t="inlineStr">
        <is>
          <t>073_SEQ</t>
        </is>
      </c>
      <c r="C2784" t="n">
        <v>2777</v>
      </c>
      <c r="D2784" s="3" t="n">
        <v>44323.88784722222</v>
      </c>
      <c r="E2784" s="3" t="n">
        <v>44323.88789351852</v>
      </c>
      <c r="F2784" t="n">
        <v>62.9</v>
      </c>
      <c r="G2784" t="n">
        <v>0.37</v>
      </c>
      <c r="H2784" t="n">
        <v>63.3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235301</v>
      </c>
      <c r="B2785" t="inlineStr">
        <is>
          <t>073_SEQ</t>
        </is>
      </c>
      <c r="C2785" t="n">
        <v>2778</v>
      </c>
      <c r="D2785" s="3" t="n">
        <v>44323.88789351852</v>
      </c>
      <c r="E2785" s="3" t="n">
        <v>44323.88793981481</v>
      </c>
      <c r="F2785" t="n">
        <v>62.9</v>
      </c>
      <c r="G2785" t="n">
        <v>0.36</v>
      </c>
      <c r="H2785" t="n">
        <v>63.3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235302</v>
      </c>
      <c r="B2786" t="inlineStr">
        <is>
          <t>073_SEQ</t>
        </is>
      </c>
      <c r="C2786" t="n">
        <v>2779</v>
      </c>
      <c r="D2786" s="3" t="n">
        <v>44323.88793981481</v>
      </c>
      <c r="E2786" s="3" t="n">
        <v>44323.88798611111</v>
      </c>
      <c r="F2786" t="n">
        <v>62.8</v>
      </c>
      <c r="G2786" t="n">
        <v>0.36</v>
      </c>
      <c r="H2786" t="n">
        <v>63.2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235303</v>
      </c>
      <c r="B2787" t="inlineStr">
        <is>
          <t>073_SEQ</t>
        </is>
      </c>
      <c r="C2787" t="n">
        <v>2780</v>
      </c>
      <c r="D2787" s="3" t="n">
        <v>44323.88798611111</v>
      </c>
      <c r="E2787" s="3" t="n">
        <v>44323.88803240741</v>
      </c>
      <c r="F2787" t="n">
        <v>62.8</v>
      </c>
      <c r="G2787" t="n">
        <v>0.37</v>
      </c>
      <c r="H2787" t="n">
        <v>63.2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235304</v>
      </c>
      <c r="B2788" t="inlineStr">
        <is>
          <t>073_SEQ</t>
        </is>
      </c>
      <c r="C2788" t="n">
        <v>2781</v>
      </c>
      <c r="D2788" s="3" t="n">
        <v>44323.88803240741</v>
      </c>
      <c r="E2788" s="3" t="n">
        <v>44323.88807870371</v>
      </c>
      <c r="F2788" t="n">
        <v>62.8</v>
      </c>
      <c r="G2788" t="n">
        <v>0.36</v>
      </c>
      <c r="H2788" t="n">
        <v>63.2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235305</v>
      </c>
      <c r="B2789" t="inlineStr">
        <is>
          <t>073_SEQ</t>
        </is>
      </c>
      <c r="C2789" t="n">
        <v>2782</v>
      </c>
      <c r="D2789" s="3" t="n">
        <v>44323.88807870371</v>
      </c>
      <c r="E2789" s="3" t="n">
        <v>44323.888125</v>
      </c>
      <c r="F2789" t="n">
        <v>62.8</v>
      </c>
      <c r="G2789" t="n">
        <v>0.36</v>
      </c>
      <c r="H2789" t="n">
        <v>63.2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235306</v>
      </c>
      <c r="B2790" t="inlineStr">
        <is>
          <t>073_SEQ</t>
        </is>
      </c>
      <c r="C2790" t="n">
        <v>2783</v>
      </c>
      <c r="D2790" s="3" t="n">
        <v>44323.888125</v>
      </c>
      <c r="E2790" s="3" t="n">
        <v>44323.8881712963</v>
      </c>
      <c r="F2790" t="n">
        <v>62.8</v>
      </c>
      <c r="G2790" t="n">
        <v>0.36</v>
      </c>
      <c r="H2790" t="n">
        <v>63.2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235307</v>
      </c>
      <c r="B2791" t="inlineStr">
        <is>
          <t>073_SEQ</t>
        </is>
      </c>
      <c r="C2791" t="n">
        <v>2784</v>
      </c>
      <c r="D2791" s="3" t="n">
        <v>44323.8881712963</v>
      </c>
      <c r="E2791" s="3" t="n">
        <v>44323.88821759259</v>
      </c>
      <c r="F2791" t="n">
        <v>62.8</v>
      </c>
      <c r="G2791" t="n">
        <v>0.36</v>
      </c>
      <c r="H2791" t="n">
        <v>63.2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235308</v>
      </c>
      <c r="B2792" t="inlineStr">
        <is>
          <t>073_SEQ</t>
        </is>
      </c>
      <c r="C2792" t="n">
        <v>2785</v>
      </c>
      <c r="D2792" s="3" t="n">
        <v>44323.88821759259</v>
      </c>
      <c r="E2792" s="3" t="n">
        <v>44323.88826388889</v>
      </c>
      <c r="F2792" t="n">
        <v>62.9</v>
      </c>
      <c r="G2792" t="n">
        <v>0.36</v>
      </c>
      <c r="H2792" t="n">
        <v>63.3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235309</v>
      </c>
      <c r="B2793" t="inlineStr">
        <is>
          <t>073_SEQ</t>
        </is>
      </c>
      <c r="C2793" t="n">
        <v>2786</v>
      </c>
      <c r="D2793" s="3" t="n">
        <v>44323.88826388889</v>
      </c>
      <c r="E2793" s="3" t="n">
        <v>44323.88831018518</v>
      </c>
      <c r="F2793" t="n">
        <v>62.8</v>
      </c>
      <c r="G2793" t="n">
        <v>0.36</v>
      </c>
      <c r="H2793" t="n">
        <v>63.2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235310</v>
      </c>
      <c r="B2794" t="inlineStr">
        <is>
          <t>073_SEQ</t>
        </is>
      </c>
      <c r="C2794" t="n">
        <v>2787</v>
      </c>
      <c r="D2794" s="3" t="n">
        <v>44323.88831018518</v>
      </c>
      <c r="E2794" s="3" t="n">
        <v>44323.88835648148</v>
      </c>
      <c r="F2794" t="n">
        <v>62.8</v>
      </c>
      <c r="G2794" t="n">
        <v>0.36</v>
      </c>
      <c r="H2794" t="n">
        <v>63.2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235311</v>
      </c>
      <c r="B2795" t="inlineStr">
        <is>
          <t>073_SEQ</t>
        </is>
      </c>
      <c r="C2795" t="n">
        <v>2788</v>
      </c>
      <c r="D2795" s="3" t="n">
        <v>44323.88835648148</v>
      </c>
      <c r="E2795" s="3" t="n">
        <v>44323.88840277777</v>
      </c>
      <c r="F2795" t="n">
        <v>62.8</v>
      </c>
      <c r="G2795" t="n">
        <v>0.36</v>
      </c>
      <c r="H2795" t="n">
        <v>63.2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235312</v>
      </c>
      <c r="B2796" t="inlineStr">
        <is>
          <t>073_SEQ</t>
        </is>
      </c>
      <c r="C2796" t="n">
        <v>2789</v>
      </c>
      <c r="D2796" s="3" t="n">
        <v>44323.88840277777</v>
      </c>
      <c r="E2796" s="3" t="n">
        <v>44323.88844907407</v>
      </c>
      <c r="F2796" t="n">
        <v>62.7</v>
      </c>
      <c r="G2796" t="n">
        <v>0.36</v>
      </c>
      <c r="H2796" t="n">
        <v>63.1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235313</v>
      </c>
      <c r="B2797" t="inlineStr">
        <is>
          <t>073_SEQ</t>
        </is>
      </c>
      <c r="C2797" t="n">
        <v>2790</v>
      </c>
      <c r="D2797" s="3" t="n">
        <v>44323.88844907407</v>
      </c>
      <c r="E2797" s="3" t="n">
        <v>44323.88849537037</v>
      </c>
      <c r="F2797" t="n">
        <v>62.7</v>
      </c>
      <c r="G2797" t="n">
        <v>0.36</v>
      </c>
      <c r="H2797" t="n">
        <v>63.1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235314</v>
      </c>
      <c r="B2798" t="inlineStr">
        <is>
          <t>073_SEQ</t>
        </is>
      </c>
      <c r="C2798" t="n">
        <v>2791</v>
      </c>
      <c r="D2798" s="3" t="n">
        <v>44323.88849537037</v>
      </c>
      <c r="E2798" s="3" t="n">
        <v>44323.88854166667</v>
      </c>
      <c r="F2798" t="n">
        <v>62.6</v>
      </c>
      <c r="G2798" t="n">
        <v>0.36</v>
      </c>
      <c r="H2798" t="n">
        <v>63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235315</v>
      </c>
      <c r="B2799" t="inlineStr">
        <is>
          <t>073_SEQ</t>
        </is>
      </c>
      <c r="C2799" t="n">
        <v>2792</v>
      </c>
      <c r="D2799" s="3" t="n">
        <v>44323.88854166667</v>
      </c>
      <c r="E2799" s="3" t="n">
        <v>44323.88858796296</v>
      </c>
      <c r="F2799" t="n">
        <v>62.6</v>
      </c>
      <c r="G2799" t="n">
        <v>0.36</v>
      </c>
      <c r="H2799" t="n">
        <v>63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235316</v>
      </c>
      <c r="B2800" t="inlineStr">
        <is>
          <t>073_SEQ</t>
        </is>
      </c>
      <c r="C2800" t="n">
        <v>2793</v>
      </c>
      <c r="D2800" s="3" t="n">
        <v>44323.88858796296</v>
      </c>
      <c r="E2800" s="3" t="n">
        <v>44323.88863425926</v>
      </c>
      <c r="F2800" t="n">
        <v>62.6</v>
      </c>
      <c r="G2800" t="n">
        <v>0.35</v>
      </c>
      <c r="H2800" t="n">
        <v>62.9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235317</v>
      </c>
      <c r="B2801" t="inlineStr">
        <is>
          <t>073_SEQ</t>
        </is>
      </c>
      <c r="C2801" t="n">
        <v>2794</v>
      </c>
      <c r="D2801" s="3" t="n">
        <v>44323.88863425926</v>
      </c>
      <c r="E2801" s="3" t="n">
        <v>44323.88868055555</v>
      </c>
      <c r="F2801" t="n">
        <v>62.5</v>
      </c>
      <c r="G2801" t="n">
        <v>0.36</v>
      </c>
      <c r="H2801" t="n">
        <v>62.9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235318</v>
      </c>
      <c r="B2802" t="inlineStr">
        <is>
          <t>073_SEQ</t>
        </is>
      </c>
      <c r="C2802" t="n">
        <v>2795</v>
      </c>
      <c r="D2802" s="3" t="n">
        <v>44323.88868055555</v>
      </c>
      <c r="E2802" s="3" t="n">
        <v>44323.88872685185</v>
      </c>
      <c r="F2802" t="n">
        <v>62.6</v>
      </c>
      <c r="G2802" t="n">
        <v>0.35</v>
      </c>
      <c r="H2802" t="n">
        <v>63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235319</v>
      </c>
      <c r="B2803" t="inlineStr">
        <is>
          <t>073_SEQ</t>
        </is>
      </c>
      <c r="C2803" t="n">
        <v>2796</v>
      </c>
      <c r="D2803" s="3" t="n">
        <v>44323.88872685185</v>
      </c>
      <c r="E2803" s="3" t="n">
        <v>44323.88877314814</v>
      </c>
      <c r="F2803" t="n">
        <v>62.5</v>
      </c>
      <c r="G2803" t="n">
        <v>0.36</v>
      </c>
      <c r="H2803" t="n">
        <v>62.9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235320</v>
      </c>
      <c r="B2804" t="inlineStr">
        <is>
          <t>073_SEQ</t>
        </is>
      </c>
      <c r="C2804" t="n">
        <v>2797</v>
      </c>
      <c r="D2804" s="3" t="n">
        <v>44323.88877314814</v>
      </c>
      <c r="E2804" s="3" t="n">
        <v>44323.88881944444</v>
      </c>
      <c r="F2804" t="n">
        <v>62.5</v>
      </c>
      <c r="G2804" t="n">
        <v>0.36</v>
      </c>
      <c r="H2804" t="n">
        <v>62.9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235321</v>
      </c>
      <c r="B2805" t="inlineStr">
        <is>
          <t>073_SEQ</t>
        </is>
      </c>
      <c r="C2805" t="n">
        <v>2798</v>
      </c>
      <c r="D2805" s="3" t="n">
        <v>44323.88881944444</v>
      </c>
      <c r="E2805" s="3" t="n">
        <v>44323.88886574074</v>
      </c>
      <c r="F2805" t="n">
        <v>62.6</v>
      </c>
      <c r="G2805" t="n">
        <v>0.35</v>
      </c>
      <c r="H2805" t="n">
        <v>62.9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235322</v>
      </c>
      <c r="B2806" t="inlineStr">
        <is>
          <t>073_SEQ</t>
        </is>
      </c>
      <c r="C2806" t="n">
        <v>2799</v>
      </c>
      <c r="D2806" s="3" t="n">
        <v>44323.88886574074</v>
      </c>
      <c r="E2806" s="3" t="n">
        <v>44323.88891203704</v>
      </c>
      <c r="F2806" t="n">
        <v>62.6</v>
      </c>
      <c r="G2806" t="n">
        <v>0.35</v>
      </c>
      <c r="H2806" t="n">
        <v>62.9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235323</v>
      </c>
      <c r="B2807" t="inlineStr">
        <is>
          <t>073_SEQ</t>
        </is>
      </c>
      <c r="C2807" t="n">
        <v>2800</v>
      </c>
      <c r="D2807" s="3" t="n">
        <v>44323.88891203704</v>
      </c>
      <c r="E2807" s="3" t="n">
        <v>44323.88895833334</v>
      </c>
      <c r="F2807" t="n">
        <v>62.6</v>
      </c>
      <c r="G2807" t="n">
        <v>0.35</v>
      </c>
      <c r="H2807" t="n">
        <v>62.9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235324</v>
      </c>
      <c r="B2808" t="inlineStr">
        <is>
          <t>073_SEQ</t>
        </is>
      </c>
      <c r="C2808" t="n">
        <v>2801</v>
      </c>
      <c r="D2808" s="3" t="n">
        <v>44323.88895833334</v>
      </c>
      <c r="E2808" s="3" t="n">
        <v>44323.88900462963</v>
      </c>
      <c r="F2808" t="n">
        <v>62.5</v>
      </c>
      <c r="G2808" t="n">
        <v>0.36</v>
      </c>
      <c r="H2808" t="n">
        <v>62.9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235325</v>
      </c>
      <c r="B2809" t="inlineStr">
        <is>
          <t>073_SEQ</t>
        </is>
      </c>
      <c r="C2809" t="n">
        <v>2802</v>
      </c>
      <c r="D2809" s="3" t="n">
        <v>44323.88900462963</v>
      </c>
      <c r="E2809" s="3" t="n">
        <v>44323.88905092593</v>
      </c>
      <c r="F2809" t="n">
        <v>62.5</v>
      </c>
      <c r="G2809" t="n">
        <v>0.36</v>
      </c>
      <c r="H2809" t="n">
        <v>62.9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235326</v>
      </c>
      <c r="B2810" t="inlineStr">
        <is>
          <t>073_SEQ</t>
        </is>
      </c>
      <c r="C2810" t="n">
        <v>2803</v>
      </c>
      <c r="D2810" s="3" t="n">
        <v>44323.88905092593</v>
      </c>
      <c r="E2810" s="3" t="n">
        <v>44323.88909722222</v>
      </c>
      <c r="F2810" t="n">
        <v>62.6</v>
      </c>
      <c r="G2810" t="n">
        <v>0.36</v>
      </c>
      <c r="H2810" t="n">
        <v>63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235327</v>
      </c>
      <c r="B2811" t="inlineStr">
        <is>
          <t>073_SEQ</t>
        </is>
      </c>
      <c r="C2811" t="n">
        <v>2804</v>
      </c>
      <c r="D2811" s="3" t="n">
        <v>44323.88909722222</v>
      </c>
      <c r="E2811" s="3" t="n">
        <v>44323.88914351852</v>
      </c>
      <c r="F2811" t="n">
        <v>62.5</v>
      </c>
      <c r="G2811" t="n">
        <v>0.36</v>
      </c>
      <c r="H2811" t="n">
        <v>62.9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235328</v>
      </c>
      <c r="B2812" t="inlineStr">
        <is>
          <t>073_SEQ</t>
        </is>
      </c>
      <c r="C2812" t="n">
        <v>2805</v>
      </c>
      <c r="D2812" s="3" t="n">
        <v>44323.88914351852</v>
      </c>
      <c r="E2812" s="3" t="n">
        <v>44323.88918981481</v>
      </c>
      <c r="F2812" t="n">
        <v>62.5</v>
      </c>
      <c r="G2812" t="n">
        <v>0.36</v>
      </c>
      <c r="H2812" t="n">
        <v>62.9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235329</v>
      </c>
      <c r="B2813" t="inlineStr">
        <is>
          <t>073_SEQ</t>
        </is>
      </c>
      <c r="C2813" t="n">
        <v>2806</v>
      </c>
      <c r="D2813" s="3" t="n">
        <v>44323.88918981481</v>
      </c>
      <c r="E2813" s="3" t="n">
        <v>44323.88923611111</v>
      </c>
      <c r="F2813" t="n">
        <v>62.6</v>
      </c>
      <c r="G2813" t="n">
        <v>0.35</v>
      </c>
      <c r="H2813" t="n">
        <v>62.9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235330</v>
      </c>
      <c r="B2814" t="inlineStr">
        <is>
          <t>073_SEQ</t>
        </is>
      </c>
      <c r="C2814" t="n">
        <v>2807</v>
      </c>
      <c r="D2814" s="3" t="n">
        <v>44323.88923611111</v>
      </c>
      <c r="E2814" s="3" t="n">
        <v>44323.88928240741</v>
      </c>
      <c r="F2814" t="n">
        <v>62.5</v>
      </c>
      <c r="G2814" t="n">
        <v>0.36</v>
      </c>
      <c r="H2814" t="n">
        <v>62.9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235331</v>
      </c>
      <c r="B2815" t="inlineStr">
        <is>
          <t>073_SEQ</t>
        </is>
      </c>
      <c r="C2815" t="n">
        <v>2808</v>
      </c>
      <c r="D2815" s="3" t="n">
        <v>44323.88928240741</v>
      </c>
      <c r="E2815" s="3" t="n">
        <v>44323.88932870371</v>
      </c>
      <c r="F2815" t="n">
        <v>62.4</v>
      </c>
      <c r="G2815" t="n">
        <v>0.35</v>
      </c>
      <c r="H2815" t="n">
        <v>62.8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235332</v>
      </c>
      <c r="B2816" t="inlineStr">
        <is>
          <t>073_SEQ</t>
        </is>
      </c>
      <c r="C2816" t="n">
        <v>2809</v>
      </c>
      <c r="D2816" s="3" t="n">
        <v>44323.88932870371</v>
      </c>
      <c r="E2816" s="3" t="n">
        <v>44323.889375</v>
      </c>
      <c r="F2816" t="n">
        <v>62.3</v>
      </c>
      <c r="G2816" t="n">
        <v>0.36</v>
      </c>
      <c r="H2816" t="n">
        <v>62.7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235333</v>
      </c>
      <c r="B2817" t="inlineStr">
        <is>
          <t>073_SEQ</t>
        </is>
      </c>
      <c r="C2817" t="n">
        <v>2810</v>
      </c>
      <c r="D2817" s="3" t="n">
        <v>44323.889375</v>
      </c>
      <c r="E2817" s="3" t="n">
        <v>44323.8894212963</v>
      </c>
      <c r="F2817" t="n">
        <v>62.3</v>
      </c>
      <c r="G2817" t="n">
        <v>0.36</v>
      </c>
      <c r="H2817" t="n">
        <v>62.7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235334</v>
      </c>
      <c r="B2818" t="inlineStr">
        <is>
          <t>073_SEQ</t>
        </is>
      </c>
      <c r="C2818" t="n">
        <v>2811</v>
      </c>
      <c r="D2818" s="3" t="n">
        <v>44323.8894212963</v>
      </c>
      <c r="E2818" s="3" t="n">
        <v>44323.88946759259</v>
      </c>
      <c r="F2818" t="n">
        <v>62.4</v>
      </c>
      <c r="G2818" t="n">
        <v>0.35</v>
      </c>
      <c r="H2818" t="n">
        <v>62.7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235335</v>
      </c>
      <c r="B2819" t="inlineStr">
        <is>
          <t>073_SEQ</t>
        </is>
      </c>
      <c r="C2819" t="n">
        <v>2812</v>
      </c>
      <c r="D2819" s="3" t="n">
        <v>44323.88946759259</v>
      </c>
      <c r="E2819" s="3" t="n">
        <v>44323.88951388889</v>
      </c>
      <c r="F2819" t="n">
        <v>62.2</v>
      </c>
      <c r="G2819" t="n">
        <v>0.36</v>
      </c>
      <c r="H2819" t="n">
        <v>62.6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235336</v>
      </c>
      <c r="B2820" t="inlineStr">
        <is>
          <t>073_SEQ</t>
        </is>
      </c>
      <c r="C2820" t="n">
        <v>2813</v>
      </c>
      <c r="D2820" s="3" t="n">
        <v>44323.88951388889</v>
      </c>
      <c r="E2820" s="3" t="n">
        <v>44323.88956018518</v>
      </c>
      <c r="F2820" t="n">
        <v>62.1</v>
      </c>
      <c r="G2820" t="n">
        <v>0.36</v>
      </c>
      <c r="H2820" t="n">
        <v>62.5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235337</v>
      </c>
      <c r="B2821" t="inlineStr">
        <is>
          <t>073_SEQ</t>
        </is>
      </c>
      <c r="C2821" t="n">
        <v>2814</v>
      </c>
      <c r="D2821" s="3" t="n">
        <v>44323.88956018518</v>
      </c>
      <c r="E2821" s="3" t="n">
        <v>44323.88960648148</v>
      </c>
      <c r="F2821" t="n">
        <v>62.2</v>
      </c>
      <c r="G2821" t="n">
        <v>0.35</v>
      </c>
      <c r="H2821" t="n">
        <v>62.5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235338</v>
      </c>
      <c r="B2822" t="inlineStr">
        <is>
          <t>073_SEQ</t>
        </is>
      </c>
      <c r="C2822" t="n">
        <v>2815</v>
      </c>
      <c r="D2822" s="3" t="n">
        <v>44323.88960648148</v>
      </c>
      <c r="E2822" s="3" t="n">
        <v>44323.88965277778</v>
      </c>
      <c r="F2822" t="n">
        <v>62.1</v>
      </c>
      <c r="G2822" t="n">
        <v>0.36</v>
      </c>
      <c r="H2822" t="n">
        <v>62.5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235339</v>
      </c>
      <c r="B2823" t="inlineStr">
        <is>
          <t>073_SEQ</t>
        </is>
      </c>
      <c r="C2823" t="n">
        <v>2816</v>
      </c>
      <c r="D2823" s="3" t="n">
        <v>44323.88965277778</v>
      </c>
      <c r="E2823" s="3" t="n">
        <v>44323.88969907408</v>
      </c>
      <c r="F2823" t="n">
        <v>62.1</v>
      </c>
      <c r="G2823" t="n">
        <v>0.36</v>
      </c>
      <c r="H2823" t="n">
        <v>62.5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235340</v>
      </c>
      <c r="B2824" t="inlineStr">
        <is>
          <t>073_SEQ</t>
        </is>
      </c>
      <c r="C2824" t="n">
        <v>2817</v>
      </c>
      <c r="D2824" s="3" t="n">
        <v>44323.88969907408</v>
      </c>
      <c r="E2824" s="3" t="n">
        <v>44323.88974537037</v>
      </c>
      <c r="F2824" t="n">
        <v>62</v>
      </c>
      <c r="G2824" t="n">
        <v>0.35</v>
      </c>
      <c r="H2824" t="n">
        <v>62.4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235341</v>
      </c>
      <c r="B2825" t="inlineStr">
        <is>
          <t>073_SEQ</t>
        </is>
      </c>
      <c r="C2825" t="n">
        <v>2818</v>
      </c>
      <c r="D2825" s="3" t="n">
        <v>44323.88974537037</v>
      </c>
      <c r="E2825" s="3" t="n">
        <v>44323.88979166667</v>
      </c>
      <c r="F2825" t="n">
        <v>62</v>
      </c>
      <c r="G2825" t="n">
        <v>0.36</v>
      </c>
      <c r="H2825" t="n">
        <v>62.4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235342</v>
      </c>
      <c r="B2826" t="inlineStr">
        <is>
          <t>073_SEQ</t>
        </is>
      </c>
      <c r="C2826" t="n">
        <v>2819</v>
      </c>
      <c r="D2826" s="3" t="n">
        <v>44323.88979166667</v>
      </c>
      <c r="E2826" s="3" t="n">
        <v>44323.88983796296</v>
      </c>
      <c r="F2826" t="n">
        <v>61.8</v>
      </c>
      <c r="G2826" t="n">
        <v>0.35</v>
      </c>
      <c r="H2826" t="n">
        <v>62.2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235343</v>
      </c>
      <c r="B2827" t="inlineStr">
        <is>
          <t>073_SEQ</t>
        </is>
      </c>
      <c r="C2827" t="n">
        <v>2820</v>
      </c>
      <c r="D2827" s="3" t="n">
        <v>44323.88983796296</v>
      </c>
      <c r="E2827" s="3" t="n">
        <v>44323.88988425926</v>
      </c>
      <c r="F2827" t="n">
        <v>61.8</v>
      </c>
      <c r="G2827" t="n">
        <v>0.36</v>
      </c>
      <c r="H2827" t="n">
        <v>62.2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235344</v>
      </c>
      <c r="B2828" t="inlineStr">
        <is>
          <t>073_SEQ</t>
        </is>
      </c>
      <c r="C2828" t="n">
        <v>2821</v>
      </c>
      <c r="D2828" s="3" t="n">
        <v>44323.88988425926</v>
      </c>
      <c r="E2828" s="3" t="n">
        <v>44323.88993055555</v>
      </c>
      <c r="F2828" t="n">
        <v>61.7</v>
      </c>
      <c r="G2828" t="n">
        <v>0.36</v>
      </c>
      <c r="H2828" t="n">
        <v>62.1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235345</v>
      </c>
      <c r="B2829" t="inlineStr">
        <is>
          <t>073_SEQ</t>
        </is>
      </c>
      <c r="C2829" t="n">
        <v>2822</v>
      </c>
      <c r="D2829" s="3" t="n">
        <v>44323.88993055555</v>
      </c>
      <c r="E2829" s="3" t="n">
        <v>44323.88997685185</v>
      </c>
      <c r="F2829" t="n">
        <v>61.6</v>
      </c>
      <c r="G2829" t="n">
        <v>0.36</v>
      </c>
      <c r="H2829" t="n">
        <v>62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235346</v>
      </c>
      <c r="B2830" t="inlineStr">
        <is>
          <t>073_SEQ</t>
        </is>
      </c>
      <c r="C2830" t="n">
        <v>2823</v>
      </c>
      <c r="D2830" s="3" t="n">
        <v>44323.88997685185</v>
      </c>
      <c r="E2830" s="3" t="n">
        <v>44323.89002314815</v>
      </c>
      <c r="F2830" t="n">
        <v>61.5</v>
      </c>
      <c r="G2830" t="n">
        <v>0.36</v>
      </c>
      <c r="H2830" t="n">
        <v>61.9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235347</v>
      </c>
      <c r="B2831" t="inlineStr">
        <is>
          <t>073_SEQ</t>
        </is>
      </c>
      <c r="C2831" t="n">
        <v>2824</v>
      </c>
      <c r="D2831" s="3" t="n">
        <v>44323.89002314815</v>
      </c>
      <c r="E2831" s="3" t="n">
        <v>44323.89006944445</v>
      </c>
      <c r="F2831" t="n">
        <v>61.5</v>
      </c>
      <c r="G2831" t="n">
        <v>0.36</v>
      </c>
      <c r="H2831" t="n">
        <v>61.9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235348</v>
      </c>
      <c r="B2832" t="inlineStr">
        <is>
          <t>073_SEQ</t>
        </is>
      </c>
      <c r="C2832" t="n">
        <v>2825</v>
      </c>
      <c r="D2832" s="3" t="n">
        <v>44323.89006944445</v>
      </c>
      <c r="E2832" s="3" t="n">
        <v>44323.89011574074</v>
      </c>
      <c r="F2832" t="n">
        <v>61.5</v>
      </c>
      <c r="G2832" t="n">
        <v>0.37</v>
      </c>
      <c r="H2832" t="n">
        <v>61.9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235349</v>
      </c>
      <c r="B2833" t="inlineStr">
        <is>
          <t>073_SEQ</t>
        </is>
      </c>
      <c r="C2833" t="n">
        <v>2826</v>
      </c>
      <c r="D2833" s="3" t="n">
        <v>44323.89011574074</v>
      </c>
      <c r="E2833" s="3" t="n">
        <v>44323.89016203704</v>
      </c>
      <c r="F2833" t="n">
        <v>61.5</v>
      </c>
      <c r="G2833" t="n">
        <v>0.37</v>
      </c>
      <c r="H2833" t="n">
        <v>61.9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235350</v>
      </c>
      <c r="B2834" t="inlineStr">
        <is>
          <t>073_SEQ</t>
        </is>
      </c>
      <c r="C2834" t="n">
        <v>2827</v>
      </c>
      <c r="D2834" s="3" t="n">
        <v>44323.89016203704</v>
      </c>
      <c r="E2834" s="3" t="n">
        <v>44323.89020833333</v>
      </c>
      <c r="F2834" t="n">
        <v>61.3</v>
      </c>
      <c r="G2834" t="n">
        <v>0.36</v>
      </c>
      <c r="H2834" t="n">
        <v>61.7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235351</v>
      </c>
      <c r="B2835" t="inlineStr">
        <is>
          <t>073_SEQ</t>
        </is>
      </c>
      <c r="C2835" t="n">
        <v>2828</v>
      </c>
      <c r="D2835" s="3" t="n">
        <v>44323.89020833333</v>
      </c>
      <c r="E2835" s="3" t="n">
        <v>44323.89025462963</v>
      </c>
      <c r="F2835" t="n">
        <v>61.3</v>
      </c>
      <c r="G2835" t="n">
        <v>0.36</v>
      </c>
      <c r="H2835" t="n">
        <v>61.7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235352</v>
      </c>
      <c r="B2836" t="inlineStr">
        <is>
          <t>073_SEQ</t>
        </is>
      </c>
      <c r="C2836" t="n">
        <v>2829</v>
      </c>
      <c r="D2836" s="3" t="n">
        <v>44323.89025462963</v>
      </c>
      <c r="E2836" s="3" t="n">
        <v>44323.89030092592</v>
      </c>
      <c r="F2836" t="n">
        <v>61.3</v>
      </c>
      <c r="G2836" t="n">
        <v>0.37</v>
      </c>
      <c r="H2836" t="n">
        <v>61.7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235353</v>
      </c>
      <c r="B2837" t="inlineStr">
        <is>
          <t>073_SEQ</t>
        </is>
      </c>
      <c r="C2837" t="n">
        <v>2830</v>
      </c>
      <c r="D2837" s="3" t="n">
        <v>44323.89030092592</v>
      </c>
      <c r="E2837" s="3" t="n">
        <v>44323.89034722222</v>
      </c>
      <c r="F2837" t="n">
        <v>61.2</v>
      </c>
      <c r="G2837" t="n">
        <v>0.37</v>
      </c>
      <c r="H2837" t="n">
        <v>61.6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235354</v>
      </c>
      <c r="B2838" t="inlineStr">
        <is>
          <t>073_SEQ</t>
        </is>
      </c>
      <c r="C2838" t="n">
        <v>2831</v>
      </c>
      <c r="D2838" s="3" t="n">
        <v>44323.89034722222</v>
      </c>
      <c r="E2838" s="3" t="n">
        <v>44323.89039351852</v>
      </c>
      <c r="F2838" t="n">
        <v>61.2</v>
      </c>
      <c r="G2838" t="n">
        <v>0.37</v>
      </c>
      <c r="H2838" t="n">
        <v>61.6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235355</v>
      </c>
      <c r="B2839" t="inlineStr">
        <is>
          <t>073_SEQ</t>
        </is>
      </c>
      <c r="C2839" t="n">
        <v>2832</v>
      </c>
      <c r="D2839" s="3" t="n">
        <v>44323.89039351852</v>
      </c>
      <c r="E2839" s="3" t="n">
        <v>44323.89043981482</v>
      </c>
      <c r="F2839" t="n">
        <v>61.1</v>
      </c>
      <c r="G2839" t="n">
        <v>0.37</v>
      </c>
      <c r="H2839" t="n">
        <v>61.5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235356</v>
      </c>
      <c r="B2840" t="inlineStr">
        <is>
          <t>073_SEQ</t>
        </is>
      </c>
      <c r="C2840" t="n">
        <v>2833</v>
      </c>
      <c r="D2840" s="3" t="n">
        <v>44323.89043981482</v>
      </c>
      <c r="E2840" s="3" t="n">
        <v>44323.89048611111</v>
      </c>
      <c r="F2840" t="n">
        <v>61.2</v>
      </c>
      <c r="G2840" t="n">
        <v>0.37</v>
      </c>
      <c r="H2840" t="n">
        <v>61.6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235357</v>
      </c>
      <c r="B2841" t="inlineStr">
        <is>
          <t>073_SEQ</t>
        </is>
      </c>
      <c r="C2841" t="n">
        <v>2834</v>
      </c>
      <c r="D2841" s="3" t="n">
        <v>44323.89048611111</v>
      </c>
      <c r="E2841" s="3" t="n">
        <v>44323.89053240741</v>
      </c>
      <c r="F2841" t="n">
        <v>61.2</v>
      </c>
      <c r="G2841" t="n">
        <v>0.38</v>
      </c>
      <c r="H2841" t="n">
        <v>61.6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235358</v>
      </c>
      <c r="B2842" t="inlineStr">
        <is>
          <t>073_SEQ</t>
        </is>
      </c>
      <c r="C2842" t="n">
        <v>2835</v>
      </c>
      <c r="D2842" s="3" t="n">
        <v>44323.89053240741</v>
      </c>
      <c r="E2842" s="3" t="n">
        <v>44323.8905787037</v>
      </c>
      <c r="F2842" t="n">
        <v>61.1</v>
      </c>
      <c r="G2842" t="n">
        <v>0.37</v>
      </c>
      <c r="H2842" t="n">
        <v>61.5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235359</v>
      </c>
      <c r="B2843" t="inlineStr">
        <is>
          <t>073_SEQ</t>
        </is>
      </c>
      <c r="C2843" t="n">
        <v>2836</v>
      </c>
      <c r="D2843" s="3" t="n">
        <v>44323.8905787037</v>
      </c>
      <c r="E2843" s="3" t="n">
        <v>44323.890625</v>
      </c>
      <c r="F2843" t="n">
        <v>61.1</v>
      </c>
      <c r="G2843" t="n">
        <v>0.37</v>
      </c>
      <c r="H2843" t="n">
        <v>61.5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235360</v>
      </c>
      <c r="B2844" t="inlineStr">
        <is>
          <t>073_SEQ</t>
        </is>
      </c>
      <c r="C2844" t="n">
        <v>2837</v>
      </c>
      <c r="D2844" s="3" t="n">
        <v>44323.890625</v>
      </c>
      <c r="E2844" s="3" t="n">
        <v>44323.8906712963</v>
      </c>
      <c r="F2844" t="n">
        <v>61.1</v>
      </c>
      <c r="G2844" t="n">
        <v>0.37</v>
      </c>
      <c r="H2844" t="n">
        <v>61.5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235361</v>
      </c>
      <c r="B2845" t="inlineStr">
        <is>
          <t>073_SEQ</t>
        </is>
      </c>
      <c r="C2845" t="n">
        <v>2838</v>
      </c>
      <c r="D2845" s="3" t="n">
        <v>44323.8906712963</v>
      </c>
      <c r="E2845" s="3" t="n">
        <v>44323.89071759259</v>
      </c>
      <c r="F2845" t="n">
        <v>61</v>
      </c>
      <c r="G2845" t="n">
        <v>0.37</v>
      </c>
      <c r="H2845" t="n">
        <v>61.4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235362</v>
      </c>
      <c r="B2846" t="inlineStr">
        <is>
          <t>073_SEQ</t>
        </is>
      </c>
      <c r="C2846" t="n">
        <v>2839</v>
      </c>
      <c r="D2846" s="3" t="n">
        <v>44323.89071759259</v>
      </c>
      <c r="E2846" s="3" t="n">
        <v>44323.89076388889</v>
      </c>
      <c r="F2846" t="n">
        <v>61</v>
      </c>
      <c r="G2846" t="n">
        <v>0.37</v>
      </c>
      <c r="H2846" t="n">
        <v>61.4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235363</v>
      </c>
      <c r="B2847" t="inlineStr">
        <is>
          <t>073_SEQ</t>
        </is>
      </c>
      <c r="C2847" t="n">
        <v>2840</v>
      </c>
      <c r="D2847" s="3" t="n">
        <v>44323.89076388889</v>
      </c>
      <c r="E2847" s="3" t="n">
        <v>44323.89081018518</v>
      </c>
      <c r="F2847" t="n">
        <v>61</v>
      </c>
      <c r="G2847" t="n">
        <v>0.37</v>
      </c>
      <c r="H2847" t="n">
        <v>61.4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235364</v>
      </c>
      <c r="B2848" t="inlineStr">
        <is>
          <t>073_SEQ</t>
        </is>
      </c>
      <c r="C2848" t="n">
        <v>2841</v>
      </c>
      <c r="D2848" s="3" t="n">
        <v>44323.89081018518</v>
      </c>
      <c r="E2848" s="3" t="n">
        <v>44323.89085648148</v>
      </c>
      <c r="F2848" t="n">
        <v>61</v>
      </c>
      <c r="G2848" t="n">
        <v>0.37</v>
      </c>
      <c r="H2848" t="n">
        <v>61.4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235365</v>
      </c>
      <c r="B2849" t="inlineStr">
        <is>
          <t>073_SEQ</t>
        </is>
      </c>
      <c r="C2849" t="n">
        <v>2842</v>
      </c>
      <c r="D2849" s="3" t="n">
        <v>44323.89085648148</v>
      </c>
      <c r="E2849" s="3" t="n">
        <v>44323.89090277778</v>
      </c>
      <c r="F2849" t="n">
        <v>61</v>
      </c>
      <c r="G2849" t="n">
        <v>0.37</v>
      </c>
      <c r="H2849" t="n">
        <v>61.4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235366</v>
      </c>
      <c r="B2850" t="inlineStr">
        <is>
          <t>073_SEQ</t>
        </is>
      </c>
      <c r="C2850" t="n">
        <v>2843</v>
      </c>
      <c r="D2850" s="3" t="n">
        <v>44323.89090277778</v>
      </c>
      <c r="E2850" s="3" t="n">
        <v>44323.89094907408</v>
      </c>
      <c r="F2850" t="n">
        <v>61</v>
      </c>
      <c r="G2850" t="n">
        <v>0.37</v>
      </c>
      <c r="H2850" t="n">
        <v>61.4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235367</v>
      </c>
      <c r="B2851" t="inlineStr">
        <is>
          <t>073_SEQ</t>
        </is>
      </c>
      <c r="C2851" t="n">
        <v>2844</v>
      </c>
      <c r="D2851" s="3" t="n">
        <v>44323.89094907408</v>
      </c>
      <c r="E2851" s="3" t="n">
        <v>44323.89099537037</v>
      </c>
      <c r="F2851" t="n">
        <v>61</v>
      </c>
      <c r="G2851" t="n">
        <v>0.37</v>
      </c>
      <c r="H2851" t="n">
        <v>61.4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235368</v>
      </c>
      <c r="B2852" t="inlineStr">
        <is>
          <t>073_SEQ</t>
        </is>
      </c>
      <c r="C2852" t="n">
        <v>2845</v>
      </c>
      <c r="D2852" s="3" t="n">
        <v>44323.89099537037</v>
      </c>
      <c r="E2852" s="3" t="n">
        <v>44323.89104166667</v>
      </c>
      <c r="F2852" t="n">
        <v>61</v>
      </c>
      <c r="G2852" t="n">
        <v>0.36</v>
      </c>
      <c r="H2852" t="n">
        <v>61.4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235369</v>
      </c>
      <c r="B2853" t="inlineStr">
        <is>
          <t>073_SEQ</t>
        </is>
      </c>
      <c r="C2853" t="n">
        <v>2846</v>
      </c>
      <c r="D2853" s="3" t="n">
        <v>44323.89104166667</v>
      </c>
      <c r="E2853" s="3" t="n">
        <v>44323.89108796296</v>
      </c>
      <c r="F2853" t="n">
        <v>61</v>
      </c>
      <c r="G2853" t="n">
        <v>0.37</v>
      </c>
      <c r="H2853" t="n">
        <v>61.4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235370</v>
      </c>
      <c r="B2854" t="inlineStr">
        <is>
          <t>073_SEQ</t>
        </is>
      </c>
      <c r="C2854" t="n">
        <v>2847</v>
      </c>
      <c r="D2854" s="3" t="n">
        <v>44323.89108796296</v>
      </c>
      <c r="E2854" s="3" t="n">
        <v>44323.89113425926</v>
      </c>
      <c r="F2854" t="n">
        <v>61</v>
      </c>
      <c r="G2854" t="n">
        <v>0.37</v>
      </c>
      <c r="H2854" t="n">
        <v>61.4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235371</v>
      </c>
      <c r="B2855" t="inlineStr">
        <is>
          <t>073_SEQ</t>
        </is>
      </c>
      <c r="C2855" t="n">
        <v>2848</v>
      </c>
      <c r="D2855" s="3" t="n">
        <v>44323.89113425926</v>
      </c>
      <c r="E2855" s="3" t="n">
        <v>44323.89118055555</v>
      </c>
      <c r="F2855" t="n">
        <v>60.9</v>
      </c>
      <c r="G2855" t="n">
        <v>0.36</v>
      </c>
      <c r="H2855" t="n">
        <v>61.3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235372</v>
      </c>
      <c r="B2856" t="inlineStr">
        <is>
          <t>073_SEQ</t>
        </is>
      </c>
      <c r="C2856" t="n">
        <v>2849</v>
      </c>
      <c r="D2856" s="3" t="n">
        <v>44323.89118055555</v>
      </c>
      <c r="E2856" s="3" t="n">
        <v>44323.89122685185</v>
      </c>
      <c r="F2856" t="n">
        <v>60.9</v>
      </c>
      <c r="G2856" t="n">
        <v>0.37</v>
      </c>
      <c r="H2856" t="n">
        <v>61.3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235373</v>
      </c>
      <c r="B2857" t="inlineStr">
        <is>
          <t>073_SEQ</t>
        </is>
      </c>
      <c r="C2857" t="n">
        <v>2850</v>
      </c>
      <c r="D2857" s="3" t="n">
        <v>44323.89122685185</v>
      </c>
      <c r="E2857" s="3" t="n">
        <v>44323.89127314815</v>
      </c>
      <c r="F2857" t="n">
        <v>60.9</v>
      </c>
      <c r="G2857" t="n">
        <v>0.36</v>
      </c>
      <c r="H2857" t="n">
        <v>61.3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235374</v>
      </c>
      <c r="B2858" t="inlineStr">
        <is>
          <t>073_SEQ</t>
        </is>
      </c>
      <c r="C2858" t="n">
        <v>2851</v>
      </c>
      <c r="D2858" s="3" t="n">
        <v>44323.89127314815</v>
      </c>
      <c r="E2858" s="3" t="n">
        <v>44323.89131944445</v>
      </c>
      <c r="F2858" t="n">
        <v>60.8</v>
      </c>
      <c r="G2858" t="n">
        <v>0.36</v>
      </c>
      <c r="H2858" t="n">
        <v>61.2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235375</v>
      </c>
      <c r="B2859" t="inlineStr">
        <is>
          <t>073_SEQ</t>
        </is>
      </c>
      <c r="C2859" t="n">
        <v>2852</v>
      </c>
      <c r="D2859" s="3" t="n">
        <v>44323.89131944445</v>
      </c>
      <c r="E2859" s="3" t="n">
        <v>44323.89136574074</v>
      </c>
      <c r="F2859" t="n">
        <v>60.7</v>
      </c>
      <c r="G2859" t="n">
        <v>0.36</v>
      </c>
      <c r="H2859" t="n">
        <v>61.1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235376</v>
      </c>
      <c r="B2860" t="inlineStr">
        <is>
          <t>073_SEQ</t>
        </is>
      </c>
      <c r="C2860" t="n">
        <v>2853</v>
      </c>
      <c r="D2860" s="3" t="n">
        <v>44323.89136574074</v>
      </c>
      <c r="E2860" s="3" t="n">
        <v>44323.89141203704</v>
      </c>
      <c r="F2860" t="n">
        <v>60.7</v>
      </c>
      <c r="G2860" t="n">
        <v>0.36</v>
      </c>
      <c r="H2860" t="n">
        <v>61.1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235377</v>
      </c>
      <c r="B2861" t="inlineStr">
        <is>
          <t>073_SEQ</t>
        </is>
      </c>
      <c r="C2861" t="n">
        <v>2854</v>
      </c>
      <c r="D2861" s="3" t="n">
        <v>44323.89141203704</v>
      </c>
      <c r="E2861" s="3" t="n">
        <v>44323.89145833333</v>
      </c>
      <c r="F2861" t="n">
        <v>60.7</v>
      </c>
      <c r="G2861" t="n">
        <v>0.36</v>
      </c>
      <c r="H2861" t="n">
        <v>61.1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235378</v>
      </c>
      <c r="B2862" t="inlineStr">
        <is>
          <t>073_SEQ</t>
        </is>
      </c>
      <c r="C2862" t="n">
        <v>2855</v>
      </c>
      <c r="D2862" s="3" t="n">
        <v>44323.89145833333</v>
      </c>
      <c r="E2862" s="3" t="n">
        <v>44323.89150462963</v>
      </c>
      <c r="F2862" t="n">
        <v>60.6</v>
      </c>
      <c r="G2862" t="n">
        <v>0.37</v>
      </c>
      <c r="H2862" t="n">
        <v>61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235379</v>
      </c>
      <c r="B2863" t="inlineStr">
        <is>
          <t>073_SEQ</t>
        </is>
      </c>
      <c r="C2863" t="n">
        <v>2856</v>
      </c>
      <c r="D2863" s="3" t="n">
        <v>44323.89150462963</v>
      </c>
      <c r="E2863" s="3" t="n">
        <v>44323.89155092592</v>
      </c>
      <c r="F2863" t="n">
        <v>60.6</v>
      </c>
      <c r="G2863" t="n">
        <v>0.36</v>
      </c>
      <c r="H2863" t="n">
        <v>61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235380</v>
      </c>
      <c r="B2864" t="inlineStr">
        <is>
          <t>073_SEQ</t>
        </is>
      </c>
      <c r="C2864" t="n">
        <v>2857</v>
      </c>
      <c r="D2864" s="3" t="n">
        <v>44323.89155092592</v>
      </c>
      <c r="E2864" s="3" t="n">
        <v>44323.89159722222</v>
      </c>
      <c r="F2864" t="n">
        <v>60.5</v>
      </c>
      <c r="G2864" t="n">
        <v>0.36</v>
      </c>
      <c r="H2864" t="n">
        <v>60.9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235381</v>
      </c>
      <c r="B2865" t="inlineStr">
        <is>
          <t>073_SEQ</t>
        </is>
      </c>
      <c r="C2865" t="n">
        <v>2858</v>
      </c>
      <c r="D2865" s="3" t="n">
        <v>44323.89159722222</v>
      </c>
      <c r="E2865" s="3" t="n">
        <v>44323.89164351852</v>
      </c>
      <c r="F2865" t="n">
        <v>60.5</v>
      </c>
      <c r="G2865" t="n">
        <v>0.37</v>
      </c>
      <c r="H2865" t="n">
        <v>60.9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235382</v>
      </c>
      <c r="B2866" t="inlineStr">
        <is>
          <t>073_SEQ</t>
        </is>
      </c>
      <c r="C2866" t="n">
        <v>2859</v>
      </c>
      <c r="D2866" s="3" t="n">
        <v>44323.89164351852</v>
      </c>
      <c r="E2866" s="3" t="n">
        <v>44323.89168981482</v>
      </c>
      <c r="F2866" t="n">
        <v>60.5</v>
      </c>
      <c r="G2866" t="n">
        <v>0.37</v>
      </c>
      <c r="H2866" t="n">
        <v>60.9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235383</v>
      </c>
      <c r="B2867" t="inlineStr">
        <is>
          <t>073_SEQ</t>
        </is>
      </c>
      <c r="C2867" t="n">
        <v>2860</v>
      </c>
      <c r="D2867" s="3" t="n">
        <v>44323.89168981482</v>
      </c>
      <c r="E2867" s="3" t="n">
        <v>44323.89173611111</v>
      </c>
      <c r="F2867" t="n">
        <v>60.5</v>
      </c>
      <c r="G2867" t="n">
        <v>0.36</v>
      </c>
      <c r="H2867" t="n">
        <v>60.9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235384</v>
      </c>
      <c r="B2868" t="inlineStr">
        <is>
          <t>073_SEQ</t>
        </is>
      </c>
      <c r="C2868" t="n">
        <v>2861</v>
      </c>
      <c r="D2868" s="3" t="n">
        <v>44323.89173611111</v>
      </c>
      <c r="E2868" s="3" t="n">
        <v>44323.89178240741</v>
      </c>
      <c r="F2868" t="n">
        <v>60.4</v>
      </c>
      <c r="G2868" t="n">
        <v>0.36</v>
      </c>
      <c r="H2868" t="n">
        <v>60.8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235385</v>
      </c>
      <c r="B2869" t="inlineStr">
        <is>
          <t>073_SEQ</t>
        </is>
      </c>
      <c r="C2869" t="n">
        <v>2862</v>
      </c>
      <c r="D2869" s="3" t="n">
        <v>44323.89178240741</v>
      </c>
      <c r="E2869" s="3" t="n">
        <v>44323.8918287037</v>
      </c>
      <c r="F2869" t="n">
        <v>60.3</v>
      </c>
      <c r="G2869" t="n">
        <v>0.36</v>
      </c>
      <c r="H2869" t="n">
        <v>60.7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235386</v>
      </c>
      <c r="B2870" t="inlineStr">
        <is>
          <t>073_SEQ</t>
        </is>
      </c>
      <c r="C2870" t="n">
        <v>2863</v>
      </c>
      <c r="D2870" s="3" t="n">
        <v>44323.8918287037</v>
      </c>
      <c r="E2870" s="3" t="n">
        <v>44323.891875</v>
      </c>
      <c r="F2870" t="n">
        <v>60.3</v>
      </c>
      <c r="G2870" t="n">
        <v>0.36</v>
      </c>
      <c r="H2870" t="n">
        <v>60.7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235387</v>
      </c>
      <c r="B2871" t="inlineStr">
        <is>
          <t>073_SEQ</t>
        </is>
      </c>
      <c r="C2871" t="n">
        <v>2864</v>
      </c>
      <c r="D2871" s="3" t="n">
        <v>44323.891875</v>
      </c>
      <c r="E2871" s="3" t="n">
        <v>44323.89192129629</v>
      </c>
      <c r="F2871" t="n">
        <v>60.2</v>
      </c>
      <c r="G2871" t="n">
        <v>0.35</v>
      </c>
      <c r="H2871" t="n">
        <v>60.6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235388</v>
      </c>
      <c r="B2872" t="inlineStr">
        <is>
          <t>073_SEQ</t>
        </is>
      </c>
      <c r="C2872" t="n">
        <v>2865</v>
      </c>
      <c r="D2872" s="3" t="n">
        <v>44323.89192129629</v>
      </c>
      <c r="E2872" s="3" t="n">
        <v>44323.89196759259</v>
      </c>
      <c r="F2872" t="n">
        <v>60.2</v>
      </c>
      <c r="G2872" t="n">
        <v>0.36</v>
      </c>
      <c r="H2872" t="n">
        <v>60.6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235389</v>
      </c>
      <c r="B2873" t="inlineStr">
        <is>
          <t>073_SEQ</t>
        </is>
      </c>
      <c r="C2873" t="n">
        <v>2866</v>
      </c>
      <c r="D2873" s="3" t="n">
        <v>44323.89196759259</v>
      </c>
      <c r="E2873" s="3" t="n">
        <v>44323.89201388889</v>
      </c>
      <c r="F2873" t="n">
        <v>60.1</v>
      </c>
      <c r="G2873" t="n">
        <v>0.36</v>
      </c>
      <c r="H2873" t="n">
        <v>60.5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235390</v>
      </c>
      <c r="B2874" t="inlineStr">
        <is>
          <t>073_SEQ</t>
        </is>
      </c>
      <c r="C2874" t="n">
        <v>2867</v>
      </c>
      <c r="D2874" s="3" t="n">
        <v>44323.89201388889</v>
      </c>
      <c r="E2874" s="3" t="n">
        <v>44323.89206018519</v>
      </c>
      <c r="F2874" t="n">
        <v>60.1</v>
      </c>
      <c r="G2874" t="n">
        <v>0.36</v>
      </c>
      <c r="H2874" t="n">
        <v>60.5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235391</v>
      </c>
      <c r="B2875" t="inlineStr">
        <is>
          <t>073_SEQ</t>
        </is>
      </c>
      <c r="C2875" t="n">
        <v>2868</v>
      </c>
      <c r="D2875" s="3" t="n">
        <v>44323.89206018519</v>
      </c>
      <c r="E2875" s="3" t="n">
        <v>44323.89210648148</v>
      </c>
      <c r="F2875" t="n">
        <v>60</v>
      </c>
      <c r="G2875" t="n">
        <v>0.36</v>
      </c>
      <c r="H2875" t="n">
        <v>60.4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235392</v>
      </c>
      <c r="B2876" t="inlineStr">
        <is>
          <t>073_SEQ</t>
        </is>
      </c>
      <c r="C2876" t="n">
        <v>2869</v>
      </c>
      <c r="D2876" s="3" t="n">
        <v>44323.89210648148</v>
      </c>
      <c r="E2876" s="3" t="n">
        <v>44323.89215277778</v>
      </c>
      <c r="F2876" t="n">
        <v>60</v>
      </c>
      <c r="G2876" t="n">
        <v>0.36</v>
      </c>
      <c r="H2876" t="n">
        <v>60.4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235393</v>
      </c>
      <c r="B2877" t="inlineStr">
        <is>
          <t>073_SEQ</t>
        </is>
      </c>
      <c r="C2877" t="n">
        <v>2870</v>
      </c>
      <c r="D2877" s="3" t="n">
        <v>44323.89215277778</v>
      </c>
      <c r="E2877" s="3" t="n">
        <v>44323.89219907407</v>
      </c>
      <c r="F2877" t="n">
        <v>60</v>
      </c>
      <c r="G2877" t="n">
        <v>0.36</v>
      </c>
      <c r="H2877" t="n">
        <v>60.4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235394</v>
      </c>
      <c r="B2878" t="inlineStr">
        <is>
          <t>073_SEQ</t>
        </is>
      </c>
      <c r="C2878" t="n">
        <v>2871</v>
      </c>
      <c r="D2878" s="3" t="n">
        <v>44323.89219907407</v>
      </c>
      <c r="E2878" s="3" t="n">
        <v>44323.89224537037</v>
      </c>
      <c r="F2878" t="n">
        <v>60</v>
      </c>
      <c r="G2878" t="n">
        <v>0.37</v>
      </c>
      <c r="H2878" t="n">
        <v>60.4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235395</v>
      </c>
      <c r="B2879" t="inlineStr">
        <is>
          <t>073_SEQ</t>
        </is>
      </c>
      <c r="C2879" t="n">
        <v>2872</v>
      </c>
      <c r="D2879" s="3" t="n">
        <v>44323.89224537037</v>
      </c>
      <c r="E2879" s="3" t="n">
        <v>44323.89229166666</v>
      </c>
      <c r="F2879" t="n">
        <v>59.9</v>
      </c>
      <c r="G2879" t="n">
        <v>0.36</v>
      </c>
      <c r="H2879" t="n">
        <v>60.3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235396</v>
      </c>
      <c r="B2880" t="inlineStr">
        <is>
          <t>073_SEQ</t>
        </is>
      </c>
      <c r="C2880" t="n">
        <v>2873</v>
      </c>
      <c r="D2880" s="3" t="n">
        <v>44323.89229166666</v>
      </c>
      <c r="E2880" s="3" t="n">
        <v>44323.89233796296</v>
      </c>
      <c r="F2880" t="n">
        <v>60</v>
      </c>
      <c r="G2880" t="n">
        <v>0.36</v>
      </c>
      <c r="H2880" t="n">
        <v>60.4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235397</v>
      </c>
      <c r="B2881" t="inlineStr">
        <is>
          <t>073_SEQ</t>
        </is>
      </c>
      <c r="C2881" t="n">
        <v>2874</v>
      </c>
      <c r="D2881" s="3" t="n">
        <v>44323.89233796296</v>
      </c>
      <c r="E2881" s="3" t="n">
        <v>44323.89238425926</v>
      </c>
      <c r="F2881" t="n">
        <v>60</v>
      </c>
      <c r="G2881" t="n">
        <v>0.36</v>
      </c>
      <c r="H2881" t="n">
        <v>60.4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235398</v>
      </c>
      <c r="B2882" t="inlineStr">
        <is>
          <t>073_SEQ</t>
        </is>
      </c>
      <c r="C2882" t="n">
        <v>2875</v>
      </c>
      <c r="D2882" s="3" t="n">
        <v>44323.89238425926</v>
      </c>
      <c r="E2882" s="3" t="n">
        <v>44323.89243055556</v>
      </c>
      <c r="F2882" t="n">
        <v>60</v>
      </c>
      <c r="G2882" t="n">
        <v>0.36</v>
      </c>
      <c r="H2882" t="n">
        <v>60.4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235399</v>
      </c>
      <c r="B2883" t="inlineStr">
        <is>
          <t>073_SEQ</t>
        </is>
      </c>
      <c r="C2883" t="n">
        <v>2876</v>
      </c>
      <c r="D2883" s="3" t="n">
        <v>44323.89243055556</v>
      </c>
      <c r="E2883" s="3" t="n">
        <v>44323.89247685186</v>
      </c>
      <c r="F2883" t="n">
        <v>60.1</v>
      </c>
      <c r="G2883" t="n">
        <v>0.36</v>
      </c>
      <c r="H2883" t="n">
        <v>60.5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235400</v>
      </c>
      <c r="B2884" t="inlineStr">
        <is>
          <t>073_SEQ</t>
        </is>
      </c>
      <c r="C2884" t="n">
        <v>2877</v>
      </c>
      <c r="D2884" s="3" t="n">
        <v>44323.89247685186</v>
      </c>
      <c r="E2884" s="3" t="n">
        <v>44323.89252314815</v>
      </c>
      <c r="F2884" t="n">
        <v>60.1</v>
      </c>
      <c r="G2884" t="n">
        <v>0.37</v>
      </c>
      <c r="H2884" t="n">
        <v>60.5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235401</v>
      </c>
      <c r="B2885" t="inlineStr">
        <is>
          <t>073_SEQ</t>
        </is>
      </c>
      <c r="C2885" t="n">
        <v>2878</v>
      </c>
      <c r="D2885" s="3" t="n">
        <v>44323.89252314815</v>
      </c>
      <c r="E2885" s="3" t="n">
        <v>44323.89256944445</v>
      </c>
      <c r="F2885" t="n">
        <v>60.1</v>
      </c>
      <c r="G2885" t="n">
        <v>0.36</v>
      </c>
      <c r="H2885" t="n">
        <v>60.5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235402</v>
      </c>
      <c r="B2886" t="inlineStr">
        <is>
          <t>073_SEQ</t>
        </is>
      </c>
      <c r="C2886" t="n">
        <v>2879</v>
      </c>
      <c r="D2886" s="3" t="n">
        <v>44323.89256944445</v>
      </c>
      <c r="E2886" s="3" t="n">
        <v>44323.89261574074</v>
      </c>
      <c r="F2886" t="n">
        <v>60.1</v>
      </c>
      <c r="G2886" t="n">
        <v>0.36</v>
      </c>
      <c r="H2886" t="n">
        <v>60.5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235403</v>
      </c>
      <c r="B2887" t="inlineStr">
        <is>
          <t>073_SEQ</t>
        </is>
      </c>
      <c r="C2887" t="n">
        <v>2880</v>
      </c>
      <c r="D2887" s="3" t="n">
        <v>44323.89261574074</v>
      </c>
      <c r="E2887" s="3" t="n">
        <v>44323.89266203704</v>
      </c>
      <c r="F2887" t="n">
        <v>60</v>
      </c>
      <c r="G2887" t="n">
        <v>0.37</v>
      </c>
      <c r="H2887" t="n">
        <v>60.4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235404</v>
      </c>
      <c r="B2888" t="inlineStr">
        <is>
          <t>073_SEQ</t>
        </is>
      </c>
      <c r="C2888" t="n">
        <v>2881</v>
      </c>
      <c r="D2888" s="3" t="n">
        <v>44323.89266203704</v>
      </c>
      <c r="E2888" s="3" t="n">
        <v>44323.89270833333</v>
      </c>
      <c r="F2888" t="n">
        <v>60.1</v>
      </c>
      <c r="G2888" t="n">
        <v>0.37</v>
      </c>
      <c r="H2888" t="n">
        <v>60.5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235405</v>
      </c>
      <c r="B2889" t="inlineStr">
        <is>
          <t>073_SEQ</t>
        </is>
      </c>
      <c r="C2889" t="n">
        <v>2882</v>
      </c>
      <c r="D2889" s="3" t="n">
        <v>44323.89270833333</v>
      </c>
      <c r="E2889" s="3" t="n">
        <v>44323.89275462963</v>
      </c>
      <c r="F2889" t="n">
        <v>60</v>
      </c>
      <c r="G2889" t="n">
        <v>0.37</v>
      </c>
      <c r="H2889" t="n">
        <v>60.4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235406</v>
      </c>
      <c r="B2890" t="inlineStr">
        <is>
          <t>073_SEQ</t>
        </is>
      </c>
      <c r="C2890" t="n">
        <v>2883</v>
      </c>
      <c r="D2890" s="3" t="n">
        <v>44323.89275462963</v>
      </c>
      <c r="E2890" s="3" t="n">
        <v>44323.89280092593</v>
      </c>
      <c r="F2890" t="n">
        <v>60</v>
      </c>
      <c r="G2890" t="n">
        <v>0.37</v>
      </c>
      <c r="H2890" t="n">
        <v>60.4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235407</v>
      </c>
      <c r="B2891" t="inlineStr">
        <is>
          <t>073_SEQ</t>
        </is>
      </c>
      <c r="C2891" t="n">
        <v>2884</v>
      </c>
      <c r="D2891" s="3" t="n">
        <v>44323.89280092593</v>
      </c>
      <c r="E2891" s="3" t="n">
        <v>44323.89284722223</v>
      </c>
      <c r="F2891" t="n">
        <v>60</v>
      </c>
      <c r="G2891" t="n">
        <v>0.37</v>
      </c>
      <c r="H2891" t="n">
        <v>60.4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235408</v>
      </c>
      <c r="B2892" t="inlineStr">
        <is>
          <t>073_SEQ</t>
        </is>
      </c>
      <c r="C2892" t="n">
        <v>2885</v>
      </c>
      <c r="D2892" s="3" t="n">
        <v>44323.89284722223</v>
      </c>
      <c r="E2892" s="3" t="n">
        <v>44323.89289351852</v>
      </c>
      <c r="F2892" t="n">
        <v>59.9</v>
      </c>
      <c r="G2892" t="n">
        <v>0.36</v>
      </c>
      <c r="H2892" t="n">
        <v>60.3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235409</v>
      </c>
      <c r="B2893" t="inlineStr">
        <is>
          <t>073_SEQ</t>
        </is>
      </c>
      <c r="C2893" t="n">
        <v>2886</v>
      </c>
      <c r="D2893" s="3" t="n">
        <v>44323.89289351852</v>
      </c>
      <c r="E2893" s="3" t="n">
        <v>44323.89293981482</v>
      </c>
      <c r="F2893" t="n">
        <v>60</v>
      </c>
      <c r="G2893" t="n">
        <v>0.37</v>
      </c>
      <c r="H2893" t="n">
        <v>60.4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235410</v>
      </c>
      <c r="B2894" t="inlineStr">
        <is>
          <t>073_SEQ</t>
        </is>
      </c>
      <c r="C2894" t="n">
        <v>2887</v>
      </c>
      <c r="D2894" s="3" t="n">
        <v>44323.89293981482</v>
      </c>
      <c r="E2894" s="3" t="n">
        <v>44323.89298611111</v>
      </c>
      <c r="F2894" t="n">
        <v>59.9</v>
      </c>
      <c r="G2894" t="n">
        <v>0.36</v>
      </c>
      <c r="H2894" t="n">
        <v>60.3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235411</v>
      </c>
      <c r="B2895" t="inlineStr">
        <is>
          <t>073_SEQ</t>
        </is>
      </c>
      <c r="C2895" t="n">
        <v>2888</v>
      </c>
      <c r="D2895" s="3" t="n">
        <v>44323.89298611111</v>
      </c>
      <c r="E2895" s="3" t="n">
        <v>44323.89303240741</v>
      </c>
      <c r="F2895" t="n">
        <v>59.9</v>
      </c>
      <c r="G2895" t="n">
        <v>0.36</v>
      </c>
      <c r="H2895" t="n">
        <v>60.3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235412</v>
      </c>
      <c r="B2896" t="inlineStr">
        <is>
          <t>073_SEQ</t>
        </is>
      </c>
      <c r="C2896" t="n">
        <v>2889</v>
      </c>
      <c r="D2896" s="3" t="n">
        <v>44323.89303240741</v>
      </c>
      <c r="E2896" s="3" t="n">
        <v>44323.8930787037</v>
      </c>
      <c r="F2896" t="n">
        <v>59.9</v>
      </c>
      <c r="G2896" t="n">
        <v>0.36</v>
      </c>
      <c r="H2896" t="n">
        <v>60.3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235413</v>
      </c>
      <c r="B2897" t="inlineStr">
        <is>
          <t>073_SEQ</t>
        </is>
      </c>
      <c r="C2897" t="n">
        <v>2890</v>
      </c>
      <c r="D2897" s="3" t="n">
        <v>44323.8930787037</v>
      </c>
      <c r="E2897" s="3" t="n">
        <v>44323.893125</v>
      </c>
      <c r="F2897" t="n">
        <v>59.9</v>
      </c>
      <c r="G2897" t="n">
        <v>0.36</v>
      </c>
      <c r="H2897" t="n">
        <v>60.3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235414</v>
      </c>
      <c r="B2898" t="inlineStr">
        <is>
          <t>073_SEQ</t>
        </is>
      </c>
      <c r="C2898" t="n">
        <v>2891</v>
      </c>
      <c r="D2898" s="3" t="n">
        <v>44323.893125</v>
      </c>
      <c r="E2898" s="3" t="n">
        <v>44323.89317129629</v>
      </c>
      <c r="F2898" t="n">
        <v>59.9</v>
      </c>
      <c r="G2898" t="n">
        <v>0.37</v>
      </c>
      <c r="H2898" t="n">
        <v>60.3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235415</v>
      </c>
      <c r="B2899" t="inlineStr">
        <is>
          <t>073_SEQ</t>
        </is>
      </c>
      <c r="C2899" t="n">
        <v>2892</v>
      </c>
      <c r="D2899" s="3" t="n">
        <v>44323.89317129629</v>
      </c>
      <c r="E2899" s="3" t="n">
        <v>44323.89321759259</v>
      </c>
      <c r="F2899" t="n">
        <v>59.8</v>
      </c>
      <c r="G2899" t="n">
        <v>0.36</v>
      </c>
      <c r="H2899" t="n">
        <v>60.2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235416</v>
      </c>
      <c r="B2900" t="inlineStr">
        <is>
          <t>073_SEQ</t>
        </is>
      </c>
      <c r="C2900" t="n">
        <v>2893</v>
      </c>
      <c r="D2900" s="3" t="n">
        <v>44323.89321759259</v>
      </c>
      <c r="E2900" s="3" t="n">
        <v>44323.89326388889</v>
      </c>
      <c r="F2900" t="n">
        <v>59.8</v>
      </c>
      <c r="G2900" t="n">
        <v>0.37</v>
      </c>
      <c r="H2900" t="n">
        <v>60.2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235417</v>
      </c>
      <c r="B2901" t="inlineStr">
        <is>
          <t>073_SEQ</t>
        </is>
      </c>
      <c r="C2901" t="n">
        <v>2894</v>
      </c>
      <c r="D2901" s="3" t="n">
        <v>44323.89326388889</v>
      </c>
      <c r="E2901" s="3" t="n">
        <v>44323.89331018519</v>
      </c>
      <c r="F2901" t="n">
        <v>59.8</v>
      </c>
      <c r="G2901" t="n">
        <v>0.36</v>
      </c>
      <c r="H2901" t="n">
        <v>60.2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235418</v>
      </c>
      <c r="B2902" t="inlineStr">
        <is>
          <t>073_SEQ</t>
        </is>
      </c>
      <c r="C2902" t="n">
        <v>2895</v>
      </c>
      <c r="D2902" s="3" t="n">
        <v>44323.89331018519</v>
      </c>
      <c r="E2902" s="3" t="n">
        <v>44323.89335648148</v>
      </c>
      <c r="F2902" t="n">
        <v>59.8</v>
      </c>
      <c r="G2902" t="n">
        <v>0.36</v>
      </c>
      <c r="H2902" t="n">
        <v>60.2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235419</v>
      </c>
      <c r="B2903" t="inlineStr">
        <is>
          <t>073_SEQ</t>
        </is>
      </c>
      <c r="C2903" t="n">
        <v>2896</v>
      </c>
      <c r="D2903" s="3" t="n">
        <v>44323.89335648148</v>
      </c>
      <c r="E2903" s="3" t="n">
        <v>44323.89340277778</v>
      </c>
      <c r="F2903" t="n">
        <v>59.7</v>
      </c>
      <c r="G2903" t="n">
        <v>0.37</v>
      </c>
      <c r="H2903" t="n">
        <v>60.1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235420</v>
      </c>
      <c r="B2904" t="inlineStr">
        <is>
          <t>073_SEQ</t>
        </is>
      </c>
      <c r="C2904" t="n">
        <v>2897</v>
      </c>
      <c r="D2904" s="3" t="n">
        <v>44323.89340277778</v>
      </c>
      <c r="E2904" s="3" t="n">
        <v>44323.89344907407</v>
      </c>
      <c r="F2904" t="n">
        <v>59.6</v>
      </c>
      <c r="G2904" t="n">
        <v>0.36</v>
      </c>
      <c r="H2904" t="n">
        <v>60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235421</v>
      </c>
      <c r="B2905" t="inlineStr">
        <is>
          <t>073_SEQ</t>
        </is>
      </c>
      <c r="C2905" t="n">
        <v>2898</v>
      </c>
      <c r="D2905" s="3" t="n">
        <v>44323.89344907407</v>
      </c>
      <c r="E2905" s="3" t="n">
        <v>44323.89349537037</v>
      </c>
      <c r="F2905" t="n">
        <v>59.6</v>
      </c>
      <c r="G2905" t="n">
        <v>0.36</v>
      </c>
      <c r="H2905" t="n">
        <v>60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235422</v>
      </c>
      <c r="B2906" t="inlineStr">
        <is>
          <t>073_SEQ</t>
        </is>
      </c>
      <c r="C2906" t="n">
        <v>2899</v>
      </c>
      <c r="D2906" s="3" t="n">
        <v>44323.89349537037</v>
      </c>
      <c r="E2906" s="3" t="n">
        <v>44323.89354166666</v>
      </c>
      <c r="F2906" t="n">
        <v>59.5</v>
      </c>
      <c r="G2906" t="n">
        <v>0.37</v>
      </c>
      <c r="H2906" t="n">
        <v>59.9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235423</v>
      </c>
      <c r="B2907" t="inlineStr">
        <is>
          <t>073_SEQ</t>
        </is>
      </c>
      <c r="C2907" t="n">
        <v>2900</v>
      </c>
      <c r="D2907" s="3" t="n">
        <v>44323.89354166666</v>
      </c>
      <c r="E2907" s="3" t="n">
        <v>44323.89358796296</v>
      </c>
      <c r="F2907" t="n">
        <v>59.4</v>
      </c>
      <c r="G2907" t="n">
        <v>0.36</v>
      </c>
      <c r="H2907" t="n">
        <v>59.8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235424</v>
      </c>
      <c r="B2908" t="inlineStr">
        <is>
          <t>073_SEQ</t>
        </is>
      </c>
      <c r="C2908" t="n">
        <v>2901</v>
      </c>
      <c r="D2908" s="3" t="n">
        <v>44323.89358796296</v>
      </c>
      <c r="E2908" s="3" t="n">
        <v>44323.89363425926</v>
      </c>
      <c r="F2908" t="n">
        <v>59.4</v>
      </c>
      <c r="G2908" t="n">
        <v>0.37</v>
      </c>
      <c r="H2908" t="n">
        <v>59.8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235425</v>
      </c>
      <c r="B2909" t="inlineStr">
        <is>
          <t>073_SEQ</t>
        </is>
      </c>
      <c r="C2909" t="n">
        <v>2902</v>
      </c>
      <c r="D2909" s="3" t="n">
        <v>44323.89363425926</v>
      </c>
      <c r="E2909" s="3" t="n">
        <v>44323.89368055556</v>
      </c>
      <c r="F2909" t="n">
        <v>59.4</v>
      </c>
      <c r="G2909" t="n">
        <v>0.37</v>
      </c>
      <c r="H2909" t="n">
        <v>59.8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235426</v>
      </c>
      <c r="B2910" t="inlineStr">
        <is>
          <t>073_SEQ</t>
        </is>
      </c>
      <c r="C2910" t="n">
        <v>2903</v>
      </c>
      <c r="D2910" s="3" t="n">
        <v>44323.89368055556</v>
      </c>
      <c r="E2910" s="3" t="n">
        <v>44323.89372685185</v>
      </c>
      <c r="F2910" t="n">
        <v>59.4</v>
      </c>
      <c r="G2910" t="n">
        <v>0.36</v>
      </c>
      <c r="H2910" t="n">
        <v>59.8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235427</v>
      </c>
      <c r="B2911" t="inlineStr">
        <is>
          <t>073_SEQ</t>
        </is>
      </c>
      <c r="C2911" t="n">
        <v>2904</v>
      </c>
      <c r="D2911" s="3" t="n">
        <v>44323.89372685185</v>
      </c>
      <c r="E2911" s="3" t="n">
        <v>44323.89377314815</v>
      </c>
      <c r="F2911" t="n">
        <v>59.4</v>
      </c>
      <c r="G2911" t="n">
        <v>0.37</v>
      </c>
      <c r="H2911" t="n">
        <v>59.8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235428</v>
      </c>
      <c r="B2912" t="inlineStr">
        <is>
          <t>073_SEQ</t>
        </is>
      </c>
      <c r="C2912" t="n">
        <v>2905</v>
      </c>
      <c r="D2912" s="3" t="n">
        <v>44323.89377314815</v>
      </c>
      <c r="E2912" s="3" t="n">
        <v>44323.89381944444</v>
      </c>
      <c r="F2912" t="n">
        <v>59.3</v>
      </c>
      <c r="G2912" t="n">
        <v>0.36</v>
      </c>
      <c r="H2912" t="n">
        <v>59.7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235429</v>
      </c>
      <c r="B2913" t="inlineStr">
        <is>
          <t>073_SEQ</t>
        </is>
      </c>
      <c r="C2913" t="n">
        <v>2906</v>
      </c>
      <c r="D2913" s="3" t="n">
        <v>44323.89381944444</v>
      </c>
      <c r="E2913" s="3" t="n">
        <v>44323.89386574074</v>
      </c>
      <c r="F2913" t="n">
        <v>59.3</v>
      </c>
      <c r="G2913" t="n">
        <v>0.36</v>
      </c>
      <c r="H2913" t="n">
        <v>59.7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235430</v>
      </c>
      <c r="B2914" t="inlineStr">
        <is>
          <t>073_SEQ</t>
        </is>
      </c>
      <c r="C2914" t="n">
        <v>2907</v>
      </c>
      <c r="D2914" s="3" t="n">
        <v>44323.89386574074</v>
      </c>
      <c r="E2914" s="3" t="n">
        <v>44323.89391203703</v>
      </c>
      <c r="F2914" t="n">
        <v>59.3</v>
      </c>
      <c r="G2914" t="n">
        <v>0.36</v>
      </c>
      <c r="H2914" t="n">
        <v>59.7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235431</v>
      </c>
      <c r="B2915" t="inlineStr">
        <is>
          <t>073_SEQ</t>
        </is>
      </c>
      <c r="C2915" t="n">
        <v>2908</v>
      </c>
      <c r="D2915" s="3" t="n">
        <v>44323.89391203703</v>
      </c>
      <c r="E2915" s="3" t="n">
        <v>44323.89395833333</v>
      </c>
      <c r="F2915" t="n">
        <v>59.3</v>
      </c>
      <c r="G2915" t="n">
        <v>0.36</v>
      </c>
      <c r="H2915" t="n">
        <v>59.7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235432</v>
      </c>
      <c r="B2916" t="inlineStr">
        <is>
          <t>073_SEQ</t>
        </is>
      </c>
      <c r="C2916" t="n">
        <v>2909</v>
      </c>
      <c r="D2916" s="3" t="n">
        <v>44323.89395833333</v>
      </c>
      <c r="E2916" s="3" t="n">
        <v>44323.89400462963</v>
      </c>
      <c r="F2916" t="n">
        <v>59.3</v>
      </c>
      <c r="G2916" t="n">
        <v>0.36</v>
      </c>
      <c r="H2916" t="n">
        <v>59.7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235433</v>
      </c>
      <c r="B2917" t="inlineStr">
        <is>
          <t>073_SEQ</t>
        </is>
      </c>
      <c r="C2917" t="n">
        <v>2910</v>
      </c>
      <c r="D2917" s="3" t="n">
        <v>44323.89400462963</v>
      </c>
      <c r="E2917" s="3" t="n">
        <v>44323.89405092593</v>
      </c>
      <c r="F2917" t="n">
        <v>59.3</v>
      </c>
      <c r="G2917" t="n">
        <v>0.36</v>
      </c>
      <c r="H2917" t="n">
        <v>59.7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235434</v>
      </c>
      <c r="B2918" t="inlineStr">
        <is>
          <t>073_SEQ</t>
        </is>
      </c>
      <c r="C2918" t="n">
        <v>2911</v>
      </c>
      <c r="D2918" s="3" t="n">
        <v>44323.89405092593</v>
      </c>
      <c r="E2918" s="3" t="n">
        <v>44323.89409722222</v>
      </c>
      <c r="F2918" t="n">
        <v>59.3</v>
      </c>
      <c r="G2918" t="n">
        <v>0.36</v>
      </c>
      <c r="H2918" t="n">
        <v>59.7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235435</v>
      </c>
      <c r="B2919" t="inlineStr">
        <is>
          <t>073_SEQ</t>
        </is>
      </c>
      <c r="C2919" t="n">
        <v>2912</v>
      </c>
      <c r="D2919" s="3" t="n">
        <v>44323.89409722222</v>
      </c>
      <c r="E2919" s="3" t="n">
        <v>44323.89414351852</v>
      </c>
      <c r="F2919" t="n">
        <v>59.4</v>
      </c>
      <c r="G2919" t="n">
        <v>0.36</v>
      </c>
      <c r="H2919" t="n">
        <v>59.8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235436</v>
      </c>
      <c r="B2920" t="inlineStr">
        <is>
          <t>073_SEQ</t>
        </is>
      </c>
      <c r="C2920" t="n">
        <v>2913</v>
      </c>
      <c r="D2920" s="3" t="n">
        <v>44323.89414351852</v>
      </c>
      <c r="E2920" s="3" t="n">
        <v>44323.89418981481</v>
      </c>
      <c r="F2920" t="n">
        <v>59.3</v>
      </c>
      <c r="G2920" t="n">
        <v>0.36</v>
      </c>
      <c r="H2920" t="n">
        <v>59.7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235437</v>
      </c>
      <c r="B2921" t="inlineStr">
        <is>
          <t>073_SEQ</t>
        </is>
      </c>
      <c r="C2921" t="n">
        <v>2914</v>
      </c>
      <c r="D2921" s="3" t="n">
        <v>44323.89418981481</v>
      </c>
      <c r="E2921" s="3" t="n">
        <v>44323.89423611111</v>
      </c>
      <c r="F2921" t="n">
        <v>59.3</v>
      </c>
      <c r="G2921" t="n">
        <v>0.36</v>
      </c>
      <c r="H2921" t="n">
        <v>59.7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235438</v>
      </c>
      <c r="B2922" t="inlineStr">
        <is>
          <t>073_SEQ</t>
        </is>
      </c>
      <c r="C2922" t="n">
        <v>2915</v>
      </c>
      <c r="D2922" s="3" t="n">
        <v>44323.89423611111</v>
      </c>
      <c r="E2922" s="3" t="n">
        <v>44323.8942824074</v>
      </c>
      <c r="F2922" t="n">
        <v>59.3</v>
      </c>
      <c r="G2922" t="n">
        <v>0.36</v>
      </c>
      <c r="H2922" t="n">
        <v>59.7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235439</v>
      </c>
      <c r="B2923" t="inlineStr">
        <is>
          <t>073_SEQ</t>
        </is>
      </c>
      <c r="C2923" t="n">
        <v>2916</v>
      </c>
      <c r="D2923" s="3" t="n">
        <v>44323.8942824074</v>
      </c>
      <c r="E2923" s="3" t="n">
        <v>44323.8943287037</v>
      </c>
      <c r="F2923" t="n">
        <v>59.3</v>
      </c>
      <c r="G2923" t="n">
        <v>0.36</v>
      </c>
      <c r="H2923" t="n">
        <v>59.7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235440</v>
      </c>
      <c r="B2924" t="inlineStr">
        <is>
          <t>073_SEQ</t>
        </is>
      </c>
      <c r="C2924" t="n">
        <v>2917</v>
      </c>
      <c r="D2924" s="3" t="n">
        <v>44323.8943287037</v>
      </c>
      <c r="E2924" s="3" t="n">
        <v>44323.894375</v>
      </c>
      <c r="F2924" t="n">
        <v>59.3</v>
      </c>
      <c r="G2924" t="n">
        <v>0.36</v>
      </c>
      <c r="H2924" t="n">
        <v>59.7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235441</v>
      </c>
      <c r="B2925" t="inlineStr">
        <is>
          <t>073_SEQ</t>
        </is>
      </c>
      <c r="C2925" t="n">
        <v>2918</v>
      </c>
      <c r="D2925" s="3" t="n">
        <v>44323.894375</v>
      </c>
      <c r="E2925" s="3" t="n">
        <v>44323.8944212963</v>
      </c>
      <c r="F2925" t="n">
        <v>59.3</v>
      </c>
      <c r="G2925" t="n">
        <v>0.36</v>
      </c>
      <c r="H2925" t="n">
        <v>59.7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235442</v>
      </c>
      <c r="B2926" t="inlineStr">
        <is>
          <t>073_SEQ</t>
        </is>
      </c>
      <c r="C2926" t="n">
        <v>2919</v>
      </c>
      <c r="D2926" s="3" t="n">
        <v>44323.8944212963</v>
      </c>
      <c r="E2926" s="3" t="n">
        <v>44323.8944675926</v>
      </c>
      <c r="F2926" t="n">
        <v>59.3</v>
      </c>
      <c r="G2926" t="n">
        <v>0.36</v>
      </c>
      <c r="H2926" t="n">
        <v>59.7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235443</v>
      </c>
      <c r="B2927" t="inlineStr">
        <is>
          <t>073_SEQ</t>
        </is>
      </c>
      <c r="C2927" t="n">
        <v>2920</v>
      </c>
      <c r="D2927" s="3" t="n">
        <v>44323.8944675926</v>
      </c>
      <c r="E2927" s="3" t="n">
        <v>44323.89451388889</v>
      </c>
      <c r="F2927" t="n">
        <v>59.4</v>
      </c>
      <c r="G2927" t="n">
        <v>0.36</v>
      </c>
      <c r="H2927" t="n">
        <v>59.8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235444</v>
      </c>
      <c r="B2928" t="inlineStr">
        <is>
          <t>073_SEQ</t>
        </is>
      </c>
      <c r="C2928" t="n">
        <v>2921</v>
      </c>
      <c r="D2928" s="3" t="n">
        <v>44323.89451388889</v>
      </c>
      <c r="E2928" s="3" t="n">
        <v>44323.89456018519</v>
      </c>
      <c r="F2928" t="n">
        <v>59.4</v>
      </c>
      <c r="G2928" t="n">
        <v>0.36</v>
      </c>
      <c r="H2928" t="n">
        <v>59.8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235445</v>
      </c>
      <c r="B2929" t="inlineStr">
        <is>
          <t>073_SEQ</t>
        </is>
      </c>
      <c r="C2929" t="n">
        <v>2922</v>
      </c>
      <c r="D2929" s="3" t="n">
        <v>44323.89456018519</v>
      </c>
      <c r="E2929" s="3" t="n">
        <v>44323.89460648148</v>
      </c>
      <c r="F2929" t="n">
        <v>59.3</v>
      </c>
      <c r="G2929" t="n">
        <v>0.36</v>
      </c>
      <c r="H2929" t="n">
        <v>59.7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235446</v>
      </c>
      <c r="B2930" t="inlineStr">
        <is>
          <t>073_SEQ</t>
        </is>
      </c>
      <c r="C2930" t="n">
        <v>2923</v>
      </c>
      <c r="D2930" s="3" t="n">
        <v>44323.89460648148</v>
      </c>
      <c r="E2930" s="3" t="n">
        <v>44323.89465277778</v>
      </c>
      <c r="F2930" t="n">
        <v>59.6</v>
      </c>
      <c r="G2930" t="n">
        <v>0.38</v>
      </c>
      <c r="H2930" t="n">
        <v>60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235447</v>
      </c>
      <c r="B2931" t="inlineStr">
        <is>
          <t>073_SEQ</t>
        </is>
      </c>
      <c r="C2931" t="n">
        <v>2924</v>
      </c>
      <c r="D2931" s="3" t="n">
        <v>44323.89465277778</v>
      </c>
      <c r="E2931" s="3" t="n">
        <v>44323.89469907407</v>
      </c>
      <c r="F2931" t="n">
        <v>60.5</v>
      </c>
      <c r="G2931" t="n">
        <v>0.41</v>
      </c>
      <c r="H2931" t="n">
        <v>60.9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235448</v>
      </c>
      <c r="B2932" t="inlineStr">
        <is>
          <t>073_SEQ</t>
        </is>
      </c>
      <c r="C2932" t="n">
        <v>2925</v>
      </c>
      <c r="D2932" s="3" t="n">
        <v>44323.89469907407</v>
      </c>
      <c r="E2932" s="3" t="n">
        <v>44323.89474537037</v>
      </c>
      <c r="F2932" t="n">
        <v>61</v>
      </c>
      <c r="G2932" t="n">
        <v>0.43</v>
      </c>
      <c r="H2932" t="n">
        <v>61.4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235449</v>
      </c>
      <c r="B2933" t="inlineStr">
        <is>
          <t>073_SEQ</t>
        </is>
      </c>
      <c r="C2933" t="n">
        <v>2926</v>
      </c>
      <c r="D2933" s="3" t="n">
        <v>44323.89474537037</v>
      </c>
      <c r="E2933" s="3" t="n">
        <v>44323.89479166667</v>
      </c>
      <c r="F2933" t="n">
        <v>60.9</v>
      </c>
      <c r="G2933" t="n">
        <v>0.44</v>
      </c>
      <c r="H2933" t="n">
        <v>61.3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235450</v>
      </c>
      <c r="B2934" t="inlineStr">
        <is>
          <t>073_SEQ</t>
        </is>
      </c>
      <c r="C2934" t="n">
        <v>2927</v>
      </c>
      <c r="D2934" s="3" t="n">
        <v>44323.89479166667</v>
      </c>
      <c r="E2934" s="3" t="n">
        <v>44323.89483796297</v>
      </c>
      <c r="F2934" t="n">
        <v>60.7</v>
      </c>
      <c r="G2934" t="n">
        <v>0.44</v>
      </c>
      <c r="H2934" t="n">
        <v>61.1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235451</v>
      </c>
      <c r="B2935" t="inlineStr">
        <is>
          <t>073_SEQ</t>
        </is>
      </c>
      <c r="C2935" t="n">
        <v>2928</v>
      </c>
      <c r="D2935" s="3" t="n">
        <v>44323.89483796297</v>
      </c>
      <c r="E2935" s="3" t="n">
        <v>44323.89488425926</v>
      </c>
      <c r="F2935" t="n">
        <v>60.1</v>
      </c>
      <c r="G2935" t="n">
        <v>0.43</v>
      </c>
      <c r="H2935" t="n">
        <v>60.5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235452</v>
      </c>
      <c r="B2936" t="inlineStr">
        <is>
          <t>073_SEQ</t>
        </is>
      </c>
      <c r="C2936" t="n">
        <v>2929</v>
      </c>
      <c r="D2936" s="3" t="n">
        <v>44323.89488425926</v>
      </c>
      <c r="E2936" s="3" t="n">
        <v>44323.89493055556</v>
      </c>
      <c r="F2936" t="n">
        <v>59.8</v>
      </c>
      <c r="G2936" t="n">
        <v>0.43</v>
      </c>
      <c r="H2936" t="n">
        <v>60.2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235453</v>
      </c>
      <c r="B2937" t="inlineStr">
        <is>
          <t>073_SEQ</t>
        </is>
      </c>
      <c r="C2937" t="n">
        <v>2930</v>
      </c>
      <c r="D2937" s="3" t="n">
        <v>44323.89493055556</v>
      </c>
      <c r="E2937" s="3" t="n">
        <v>44323.89497685185</v>
      </c>
      <c r="F2937" t="n">
        <v>59.4</v>
      </c>
      <c r="G2937" t="n">
        <v>0.42</v>
      </c>
      <c r="H2937" t="n">
        <v>59.8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235454</v>
      </c>
      <c r="B2938" t="inlineStr">
        <is>
          <t>073_SEQ</t>
        </is>
      </c>
      <c r="C2938" t="n">
        <v>2931</v>
      </c>
      <c r="D2938" s="3" t="n">
        <v>44323.89497685185</v>
      </c>
      <c r="E2938" s="3" t="n">
        <v>44323.89502314815</v>
      </c>
      <c r="F2938" t="n">
        <v>59.2</v>
      </c>
      <c r="G2938" t="n">
        <v>0.41</v>
      </c>
      <c r="H2938" t="n">
        <v>59.6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235455</v>
      </c>
      <c r="B2939" t="inlineStr">
        <is>
          <t>073_SEQ</t>
        </is>
      </c>
      <c r="C2939" t="n">
        <v>2932</v>
      </c>
      <c r="D2939" s="3" t="n">
        <v>44323.89502314815</v>
      </c>
      <c r="E2939" s="3" t="n">
        <v>44323.89506944444</v>
      </c>
      <c r="F2939" t="n">
        <v>59</v>
      </c>
      <c r="G2939" t="n">
        <v>0.4</v>
      </c>
      <c r="H2939" t="n">
        <v>59.4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235456</v>
      </c>
      <c r="B2940" t="inlineStr">
        <is>
          <t>073_SEQ</t>
        </is>
      </c>
      <c r="C2940" t="n">
        <v>2933</v>
      </c>
      <c r="D2940" s="3" t="n">
        <v>44323.89506944444</v>
      </c>
      <c r="E2940" s="3" t="n">
        <v>44323.89511574074</v>
      </c>
      <c r="F2940" t="n">
        <v>58.8</v>
      </c>
      <c r="G2940" t="n">
        <v>0.41</v>
      </c>
      <c r="H2940" t="n">
        <v>59.2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235457</v>
      </c>
      <c r="B2941" t="inlineStr">
        <is>
          <t>073_SEQ</t>
        </is>
      </c>
      <c r="C2941" t="n">
        <v>2934</v>
      </c>
      <c r="D2941" s="3" t="n">
        <v>44323.89511574074</v>
      </c>
      <c r="E2941" s="3" t="n">
        <v>44323.89516203704</v>
      </c>
      <c r="F2941" t="n">
        <v>58.7</v>
      </c>
      <c r="G2941" t="n">
        <v>0.4</v>
      </c>
      <c r="H2941" t="n">
        <v>59.1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235458</v>
      </c>
      <c r="B2942" t="inlineStr">
        <is>
          <t>073_SEQ</t>
        </is>
      </c>
      <c r="C2942" t="n">
        <v>2935</v>
      </c>
      <c r="D2942" s="3" t="n">
        <v>44323.89516203704</v>
      </c>
      <c r="E2942" s="3" t="n">
        <v>44323.89520833334</v>
      </c>
      <c r="F2942" t="n">
        <v>58.6</v>
      </c>
      <c r="G2942" t="n">
        <v>0.4</v>
      </c>
      <c r="H2942" t="n">
        <v>59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235459</v>
      </c>
      <c r="B2943" t="inlineStr">
        <is>
          <t>073_SEQ</t>
        </is>
      </c>
      <c r="C2943" t="n">
        <v>2936</v>
      </c>
      <c r="D2943" s="3" t="n">
        <v>44323.89520833334</v>
      </c>
      <c r="E2943" s="3" t="n">
        <v>44323.89525462963</v>
      </c>
      <c r="F2943" t="n">
        <v>58.7</v>
      </c>
      <c r="G2943" t="n">
        <v>0.39</v>
      </c>
      <c r="H2943" t="n">
        <v>59.1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235460</v>
      </c>
      <c r="B2944" t="inlineStr">
        <is>
          <t>073_SEQ</t>
        </is>
      </c>
      <c r="C2944" t="n">
        <v>2937</v>
      </c>
      <c r="D2944" s="3" t="n">
        <v>44323.89525462963</v>
      </c>
      <c r="E2944" s="3" t="n">
        <v>44323.89530092593</v>
      </c>
      <c r="F2944" t="n">
        <v>58.6</v>
      </c>
      <c r="G2944" t="n">
        <v>0.4</v>
      </c>
      <c r="H2944" t="n">
        <v>59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235461</v>
      </c>
      <c r="B2945" t="inlineStr">
        <is>
          <t>073_SEQ</t>
        </is>
      </c>
      <c r="C2945" t="n">
        <v>2938</v>
      </c>
      <c r="D2945" s="3" t="n">
        <v>44323.89530092593</v>
      </c>
      <c r="E2945" s="3" t="n">
        <v>44323.89534722222</v>
      </c>
      <c r="F2945" t="n">
        <v>58.6</v>
      </c>
      <c r="G2945" t="n">
        <v>0.4</v>
      </c>
      <c r="H2945" t="n">
        <v>59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235462</v>
      </c>
      <c r="B2946" t="inlineStr">
        <is>
          <t>073_SEQ</t>
        </is>
      </c>
      <c r="C2946" t="n">
        <v>2939</v>
      </c>
      <c r="D2946" s="3" t="n">
        <v>44323.89534722222</v>
      </c>
      <c r="E2946" s="3" t="n">
        <v>44323.89539351852</v>
      </c>
      <c r="F2946" t="n">
        <v>58.6</v>
      </c>
      <c r="G2946" t="n">
        <v>0.4</v>
      </c>
      <c r="H2946" t="n">
        <v>59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235463</v>
      </c>
      <c r="B2947" t="inlineStr">
        <is>
          <t>073_SEQ</t>
        </is>
      </c>
      <c r="C2947" t="n">
        <v>2940</v>
      </c>
      <c r="D2947" s="3" t="n">
        <v>44323.89539351852</v>
      </c>
      <c r="E2947" s="3" t="n">
        <v>44323.89543981481</v>
      </c>
      <c r="F2947" t="n">
        <v>58.6</v>
      </c>
      <c r="G2947" t="n">
        <v>0.4</v>
      </c>
      <c r="H2947" t="n">
        <v>59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235464</v>
      </c>
      <c r="B2948" t="inlineStr">
        <is>
          <t>073_SEQ</t>
        </is>
      </c>
      <c r="C2948" t="n">
        <v>2941</v>
      </c>
      <c r="D2948" s="3" t="n">
        <v>44323.89543981481</v>
      </c>
      <c r="E2948" s="3" t="n">
        <v>44323.89548611111</v>
      </c>
      <c r="F2948" t="n">
        <v>58.5</v>
      </c>
      <c r="G2948" t="n">
        <v>0.39</v>
      </c>
      <c r="H2948" t="n">
        <v>58.9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235465</v>
      </c>
      <c r="B2949" t="inlineStr">
        <is>
          <t>073_SEQ</t>
        </is>
      </c>
      <c r="C2949" t="n">
        <v>2942</v>
      </c>
      <c r="D2949" s="3" t="n">
        <v>44323.89548611111</v>
      </c>
      <c r="E2949" s="3" t="n">
        <v>44323.8955324074</v>
      </c>
      <c r="F2949" t="n">
        <v>58.5</v>
      </c>
      <c r="G2949" t="n">
        <v>0.38</v>
      </c>
      <c r="H2949" t="n">
        <v>58.9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235466</v>
      </c>
      <c r="B2950" t="inlineStr">
        <is>
          <t>073_SEQ</t>
        </is>
      </c>
      <c r="C2950" t="n">
        <v>2943</v>
      </c>
      <c r="D2950" s="3" t="n">
        <v>44323.8955324074</v>
      </c>
      <c r="E2950" s="3" t="n">
        <v>44323.8955787037</v>
      </c>
      <c r="F2950" t="n">
        <v>58.6</v>
      </c>
      <c r="G2950" t="n">
        <v>0.39</v>
      </c>
      <c r="H2950" t="n">
        <v>59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235467</v>
      </c>
      <c r="B2951" t="inlineStr">
        <is>
          <t>073_SEQ</t>
        </is>
      </c>
      <c r="C2951" t="n">
        <v>2944</v>
      </c>
      <c r="D2951" s="3" t="n">
        <v>44323.8955787037</v>
      </c>
      <c r="E2951" s="3" t="n">
        <v>44323.895625</v>
      </c>
      <c r="F2951" t="n">
        <v>58.6</v>
      </c>
      <c r="G2951" t="n">
        <v>0.39</v>
      </c>
      <c r="H2951" t="n">
        <v>59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235468</v>
      </c>
      <c r="B2952" t="inlineStr">
        <is>
          <t>073_SEQ</t>
        </is>
      </c>
      <c r="C2952" t="n">
        <v>2945</v>
      </c>
      <c r="D2952" s="3" t="n">
        <v>44323.895625</v>
      </c>
      <c r="E2952" s="3" t="n">
        <v>44323.8956712963</v>
      </c>
      <c r="F2952" t="n">
        <v>58.5</v>
      </c>
      <c r="G2952" t="n">
        <v>0.39</v>
      </c>
      <c r="H2952" t="n">
        <v>58.9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235469</v>
      </c>
      <c r="B2953" t="inlineStr">
        <is>
          <t>073_SEQ</t>
        </is>
      </c>
      <c r="C2953" t="n">
        <v>2946</v>
      </c>
      <c r="D2953" s="3" t="n">
        <v>44323.8956712963</v>
      </c>
      <c r="E2953" s="3" t="n">
        <v>44323.89571759259</v>
      </c>
      <c r="F2953" t="n">
        <v>58.6</v>
      </c>
      <c r="G2953" t="n">
        <v>0.38</v>
      </c>
      <c r="H2953" t="n">
        <v>59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235470</v>
      </c>
      <c r="B2954" t="inlineStr">
        <is>
          <t>073_SEQ</t>
        </is>
      </c>
      <c r="C2954" t="n">
        <v>2947</v>
      </c>
      <c r="D2954" s="3" t="n">
        <v>44323.89571759259</v>
      </c>
      <c r="E2954" s="3" t="n">
        <v>44323.89576388889</v>
      </c>
      <c r="F2954" t="n">
        <v>58.6</v>
      </c>
      <c r="G2954" t="n">
        <v>0.38</v>
      </c>
      <c r="H2954" t="n">
        <v>59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235471</v>
      </c>
      <c r="B2955" t="inlineStr">
        <is>
          <t>073_SEQ</t>
        </is>
      </c>
      <c r="C2955" t="n">
        <v>2948</v>
      </c>
      <c r="D2955" s="3" t="n">
        <v>44323.89576388889</v>
      </c>
      <c r="E2955" s="3" t="n">
        <v>44323.89581018518</v>
      </c>
      <c r="F2955" t="n">
        <v>58.6</v>
      </c>
      <c r="G2955" t="n">
        <v>0.38</v>
      </c>
      <c r="H2955" t="n">
        <v>59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235472</v>
      </c>
      <c r="B2956" t="inlineStr">
        <is>
          <t>073_SEQ</t>
        </is>
      </c>
      <c r="C2956" t="n">
        <v>2949</v>
      </c>
      <c r="D2956" s="3" t="n">
        <v>44323.89581018518</v>
      </c>
      <c r="E2956" s="3" t="n">
        <v>44323.89585648148</v>
      </c>
      <c r="F2956" t="n">
        <v>58.6</v>
      </c>
      <c r="G2956" t="n">
        <v>0.37</v>
      </c>
      <c r="H2956" t="n">
        <v>59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235473</v>
      </c>
      <c r="B2957" t="inlineStr">
        <is>
          <t>073_SEQ</t>
        </is>
      </c>
      <c r="C2957" t="n">
        <v>2950</v>
      </c>
      <c r="D2957" s="3" t="n">
        <v>44323.89585648148</v>
      </c>
      <c r="E2957" s="3" t="n">
        <v>44323.89590277777</v>
      </c>
      <c r="F2957" t="n">
        <v>58.6</v>
      </c>
      <c r="G2957" t="n">
        <v>0.37</v>
      </c>
      <c r="H2957" t="n">
        <v>59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235474</v>
      </c>
      <c r="B2958" t="inlineStr">
        <is>
          <t>073_SEQ</t>
        </is>
      </c>
      <c r="C2958" t="n">
        <v>2951</v>
      </c>
      <c r="D2958" s="3" t="n">
        <v>44323.89590277777</v>
      </c>
      <c r="E2958" s="3" t="n">
        <v>44323.89594907407</v>
      </c>
      <c r="F2958" t="n">
        <v>58.7</v>
      </c>
      <c r="G2958" t="n">
        <v>0.37</v>
      </c>
      <c r="H2958" t="n">
        <v>59.1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235475</v>
      </c>
      <c r="B2959" t="inlineStr">
        <is>
          <t>073_SEQ</t>
        </is>
      </c>
      <c r="C2959" t="n">
        <v>2952</v>
      </c>
      <c r="D2959" s="3" t="n">
        <v>44323.89594907407</v>
      </c>
      <c r="E2959" s="3" t="n">
        <v>44323.89599537037</v>
      </c>
      <c r="F2959" t="n">
        <v>58.6</v>
      </c>
      <c r="G2959" t="n">
        <v>0.36</v>
      </c>
      <c r="H2959" t="n">
        <v>59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235476</v>
      </c>
      <c r="B2960" t="inlineStr">
        <is>
          <t>073_SEQ</t>
        </is>
      </c>
      <c r="C2960" t="n">
        <v>2953</v>
      </c>
      <c r="D2960" s="3" t="n">
        <v>44323.89599537037</v>
      </c>
      <c r="E2960" s="3" t="n">
        <v>44323.89604166667</v>
      </c>
      <c r="F2960" t="n">
        <v>58.6</v>
      </c>
      <c r="G2960" t="n">
        <v>0.36</v>
      </c>
      <c r="H2960" t="n">
        <v>59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235477</v>
      </c>
      <c r="B2961" t="inlineStr">
        <is>
          <t>073_SEQ</t>
        </is>
      </c>
      <c r="C2961" t="n">
        <v>2954</v>
      </c>
      <c r="D2961" s="3" t="n">
        <v>44323.89604166667</v>
      </c>
      <c r="E2961" s="3" t="n">
        <v>44323.89608796296</v>
      </c>
      <c r="F2961" t="n">
        <v>58.6</v>
      </c>
      <c r="G2961" t="n">
        <v>0.35</v>
      </c>
      <c r="H2961" t="n">
        <v>58.9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235478</v>
      </c>
      <c r="B2962" t="inlineStr">
        <is>
          <t>073_SEQ</t>
        </is>
      </c>
      <c r="C2962" t="n">
        <v>2955</v>
      </c>
      <c r="D2962" s="3" t="n">
        <v>44323.89608796296</v>
      </c>
      <c r="E2962" s="3" t="n">
        <v>44323.89613425926</v>
      </c>
      <c r="F2962" t="n">
        <v>58.4</v>
      </c>
      <c r="G2962" t="n">
        <v>0.36</v>
      </c>
      <c r="H2962" t="n">
        <v>58.8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235479</v>
      </c>
      <c r="B2963" t="inlineStr">
        <is>
          <t>073_SEQ</t>
        </is>
      </c>
      <c r="C2963" t="n">
        <v>2956</v>
      </c>
      <c r="D2963" s="3" t="n">
        <v>44323.89613425926</v>
      </c>
      <c r="E2963" s="3" t="n">
        <v>44323.89618055556</v>
      </c>
      <c r="F2963" t="n">
        <v>58.4</v>
      </c>
      <c r="G2963" t="n">
        <v>0.35</v>
      </c>
      <c r="H2963" t="n">
        <v>58.7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235480</v>
      </c>
      <c r="B2964" t="inlineStr">
        <is>
          <t>073_SEQ</t>
        </is>
      </c>
      <c r="C2964" t="n">
        <v>2957</v>
      </c>
      <c r="D2964" s="3" t="n">
        <v>44323.89618055556</v>
      </c>
      <c r="E2964" s="3" t="n">
        <v>44323.89622685185</v>
      </c>
      <c r="F2964" t="n">
        <v>58.2</v>
      </c>
      <c r="G2964" t="n">
        <v>0.35</v>
      </c>
      <c r="H2964" t="n">
        <v>58.6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235481</v>
      </c>
      <c r="B2965" t="inlineStr">
        <is>
          <t>073_SEQ</t>
        </is>
      </c>
      <c r="C2965" t="n">
        <v>2958</v>
      </c>
      <c r="D2965" s="3" t="n">
        <v>44323.89622685185</v>
      </c>
      <c r="E2965" s="3" t="n">
        <v>44323.89627314815</v>
      </c>
      <c r="F2965" t="n">
        <v>58</v>
      </c>
      <c r="G2965" t="n">
        <v>0.35</v>
      </c>
      <c r="H2965" t="n">
        <v>58.3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235482</v>
      </c>
      <c r="B2966" t="inlineStr">
        <is>
          <t>073_SEQ</t>
        </is>
      </c>
      <c r="C2966" t="n">
        <v>2959</v>
      </c>
      <c r="D2966" s="3" t="n">
        <v>44323.89627314815</v>
      </c>
      <c r="E2966" s="3" t="n">
        <v>44323.89631944444</v>
      </c>
      <c r="F2966" t="n">
        <v>57.8</v>
      </c>
      <c r="G2966" t="n">
        <v>0.34</v>
      </c>
      <c r="H2966" t="n">
        <v>58.1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235483</v>
      </c>
      <c r="B2967" t="inlineStr">
        <is>
          <t>073_SEQ</t>
        </is>
      </c>
      <c r="C2967" t="n">
        <v>2960</v>
      </c>
      <c r="D2967" s="3" t="n">
        <v>44323.89631944444</v>
      </c>
      <c r="E2967" s="3" t="n">
        <v>44323.89636574074</v>
      </c>
      <c r="F2967" t="n">
        <v>57.5</v>
      </c>
      <c r="G2967" t="n">
        <v>0.34</v>
      </c>
      <c r="H2967" t="n">
        <v>57.8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235484</v>
      </c>
      <c r="B2968" t="inlineStr">
        <is>
          <t>073_SEQ</t>
        </is>
      </c>
      <c r="C2968" t="n">
        <v>2961</v>
      </c>
      <c r="D2968" s="3" t="n">
        <v>44323.89636574074</v>
      </c>
      <c r="E2968" s="3" t="n">
        <v>44323.89641203704</v>
      </c>
      <c r="F2968" t="n">
        <v>57.2</v>
      </c>
      <c r="G2968" t="n">
        <v>0.34</v>
      </c>
      <c r="H2968" t="n">
        <v>57.5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235485</v>
      </c>
      <c r="B2969" t="inlineStr">
        <is>
          <t>073_SEQ</t>
        </is>
      </c>
      <c r="C2969" t="n">
        <v>2962</v>
      </c>
      <c r="D2969" s="3" t="n">
        <v>44323.89641203704</v>
      </c>
      <c r="E2969" s="3" t="n">
        <v>44323.89645833334</v>
      </c>
      <c r="F2969" t="n">
        <v>56.8</v>
      </c>
      <c r="G2969" t="n">
        <v>0.35</v>
      </c>
      <c r="H2969" t="n">
        <v>57.2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235486</v>
      </c>
      <c r="B2970" t="inlineStr">
        <is>
          <t>073_SEQ</t>
        </is>
      </c>
      <c r="C2970" t="n">
        <v>2963</v>
      </c>
      <c r="D2970" s="3" t="n">
        <v>44323.89645833334</v>
      </c>
      <c r="E2970" s="3" t="n">
        <v>44323.89650462963</v>
      </c>
      <c r="F2970" t="n">
        <v>56.6</v>
      </c>
      <c r="G2970" t="n">
        <v>0.34</v>
      </c>
      <c r="H2970" t="n">
        <v>56.9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235487</v>
      </c>
      <c r="B2971" t="inlineStr">
        <is>
          <t>073_SEQ</t>
        </is>
      </c>
      <c r="C2971" t="n">
        <v>2964</v>
      </c>
      <c r="D2971" s="3" t="n">
        <v>44323.89650462963</v>
      </c>
      <c r="E2971" s="3" t="n">
        <v>44323.89655092593</v>
      </c>
      <c r="F2971" t="n">
        <v>56.4</v>
      </c>
      <c r="G2971" t="n">
        <v>0.34</v>
      </c>
      <c r="H2971" t="n">
        <v>56.7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235488</v>
      </c>
      <c r="B2972" t="inlineStr">
        <is>
          <t>073_SEQ</t>
        </is>
      </c>
      <c r="C2972" t="n">
        <v>2965</v>
      </c>
      <c r="D2972" s="3" t="n">
        <v>44323.89655092593</v>
      </c>
      <c r="E2972" s="3" t="n">
        <v>44323.89659722222</v>
      </c>
      <c r="F2972" t="n">
        <v>56.1</v>
      </c>
      <c r="G2972" t="n">
        <v>0.34</v>
      </c>
      <c r="H2972" t="n">
        <v>56.4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235489</v>
      </c>
      <c r="B2973" t="inlineStr">
        <is>
          <t>073_SEQ</t>
        </is>
      </c>
      <c r="C2973" t="n">
        <v>2966</v>
      </c>
      <c r="D2973" s="3" t="n">
        <v>44323.89659722222</v>
      </c>
      <c r="E2973" s="3" t="n">
        <v>44323.89664351852</v>
      </c>
      <c r="F2973" t="n">
        <v>55.8</v>
      </c>
      <c r="G2973" t="n">
        <v>0.34</v>
      </c>
      <c r="H2973" t="n">
        <v>56.1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235490</v>
      </c>
      <c r="B2974" t="inlineStr">
        <is>
          <t>073_SEQ</t>
        </is>
      </c>
      <c r="C2974" t="n">
        <v>2967</v>
      </c>
      <c r="D2974" s="3" t="n">
        <v>44323.89664351852</v>
      </c>
      <c r="E2974" s="3" t="n">
        <v>44323.89668981481</v>
      </c>
      <c r="F2974" t="n">
        <v>55.5</v>
      </c>
      <c r="G2974" t="n">
        <v>0.33</v>
      </c>
      <c r="H2974" t="n">
        <v>55.8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235491</v>
      </c>
      <c r="B2975" t="inlineStr">
        <is>
          <t>073_SEQ</t>
        </is>
      </c>
      <c r="C2975" t="n">
        <v>2968</v>
      </c>
      <c r="D2975" s="3" t="n">
        <v>44323.89668981481</v>
      </c>
      <c r="E2975" s="3" t="n">
        <v>44323.89673611111</v>
      </c>
      <c r="F2975" t="n">
        <v>55.3</v>
      </c>
      <c r="G2975" t="n">
        <v>0.33</v>
      </c>
      <c r="H2975" t="n">
        <v>55.6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235492</v>
      </c>
      <c r="B2976" t="inlineStr">
        <is>
          <t>073_SEQ</t>
        </is>
      </c>
      <c r="C2976" t="n">
        <v>2969</v>
      </c>
      <c r="D2976" s="3" t="n">
        <v>44323.89673611111</v>
      </c>
      <c r="E2976" s="3" t="n">
        <v>44323.89678240741</v>
      </c>
      <c r="F2976" t="n">
        <v>55.2</v>
      </c>
      <c r="G2976" t="n">
        <v>0.33</v>
      </c>
      <c r="H2976" t="n">
        <v>55.5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235493</v>
      </c>
      <c r="B2977" t="inlineStr">
        <is>
          <t>073_SEQ</t>
        </is>
      </c>
      <c r="C2977" t="n">
        <v>2970</v>
      </c>
      <c r="D2977" s="3" t="n">
        <v>44323.89678240741</v>
      </c>
      <c r="E2977" s="3" t="n">
        <v>44323.89682870371</v>
      </c>
      <c r="F2977" t="n">
        <v>55</v>
      </c>
      <c r="G2977" t="n">
        <v>0.33</v>
      </c>
      <c r="H2977" t="n">
        <v>55.3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235494</v>
      </c>
      <c r="B2978" t="inlineStr">
        <is>
          <t>073_SEQ</t>
        </is>
      </c>
      <c r="C2978" t="n">
        <v>2971</v>
      </c>
      <c r="D2978" s="3" t="n">
        <v>44323.89682870371</v>
      </c>
      <c r="E2978" s="3" t="n">
        <v>44323.896875</v>
      </c>
      <c r="F2978" t="n">
        <v>54.9</v>
      </c>
      <c r="G2978" t="n">
        <v>0.33</v>
      </c>
      <c r="H2978" t="n">
        <v>55.2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235495</v>
      </c>
      <c r="B2979" t="inlineStr">
        <is>
          <t>073_SEQ</t>
        </is>
      </c>
      <c r="C2979" t="n">
        <v>2972</v>
      </c>
      <c r="D2979" s="3" t="n">
        <v>44323.896875</v>
      </c>
      <c r="E2979" s="3" t="n">
        <v>44323.8969212963</v>
      </c>
      <c r="F2979" t="n">
        <v>54.8</v>
      </c>
      <c r="G2979" t="n">
        <v>0.32</v>
      </c>
      <c r="H2979" t="n">
        <v>55.1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235496</v>
      </c>
      <c r="B2980" t="inlineStr">
        <is>
          <t>073_SEQ</t>
        </is>
      </c>
      <c r="C2980" t="n">
        <v>2973</v>
      </c>
      <c r="D2980" s="3" t="n">
        <v>44323.8969212963</v>
      </c>
      <c r="E2980" s="3" t="n">
        <v>44323.89696759259</v>
      </c>
      <c r="F2980" t="n">
        <v>54.8</v>
      </c>
      <c r="G2980" t="n">
        <v>0.32</v>
      </c>
      <c r="H2980" t="n">
        <v>55.1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235497</v>
      </c>
      <c r="B2981" t="inlineStr">
        <is>
          <t>073_SEQ</t>
        </is>
      </c>
      <c r="C2981" t="n">
        <v>2974</v>
      </c>
      <c r="D2981" s="3" t="n">
        <v>44323.89696759259</v>
      </c>
      <c r="E2981" s="3" t="n">
        <v>44323.89701388889</v>
      </c>
      <c r="F2981" t="n">
        <v>54.8</v>
      </c>
      <c r="G2981" t="n">
        <v>0.32</v>
      </c>
      <c r="H2981" t="n">
        <v>55.1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235498</v>
      </c>
      <c r="B2982" t="inlineStr">
        <is>
          <t>073_SEQ</t>
        </is>
      </c>
      <c r="C2982" t="n">
        <v>2975</v>
      </c>
      <c r="D2982" s="3" t="n">
        <v>44323.89701388889</v>
      </c>
      <c r="E2982" s="3" t="n">
        <v>44323.89706018518</v>
      </c>
      <c r="F2982" t="n">
        <v>54.8</v>
      </c>
      <c r="G2982" t="n">
        <v>0.32</v>
      </c>
      <c r="H2982" t="n">
        <v>55.1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235499</v>
      </c>
      <c r="B2983" t="inlineStr">
        <is>
          <t>073_SEQ</t>
        </is>
      </c>
      <c r="C2983" t="n">
        <v>2976</v>
      </c>
      <c r="D2983" s="3" t="n">
        <v>44323.89706018518</v>
      </c>
      <c r="E2983" s="3" t="n">
        <v>44323.89710648148</v>
      </c>
      <c r="F2983" t="n">
        <v>54.8</v>
      </c>
      <c r="G2983" t="n">
        <v>0.32</v>
      </c>
      <c r="H2983" t="n">
        <v>55.1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235500</v>
      </c>
      <c r="B2984" t="inlineStr">
        <is>
          <t>073_SEQ</t>
        </is>
      </c>
      <c r="C2984" t="n">
        <v>2977</v>
      </c>
      <c r="D2984" s="3" t="n">
        <v>44323.89710648148</v>
      </c>
      <c r="E2984" s="3" t="n">
        <v>44323.89715277778</v>
      </c>
      <c r="F2984" t="n">
        <v>54.9</v>
      </c>
      <c r="G2984" t="n">
        <v>0.31</v>
      </c>
      <c r="H2984" t="n">
        <v>55.2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235501</v>
      </c>
      <c r="B2985" t="inlineStr">
        <is>
          <t>073_SEQ</t>
        </is>
      </c>
      <c r="C2985" t="n">
        <v>2978</v>
      </c>
      <c r="D2985" s="3" t="n">
        <v>44323.89715277778</v>
      </c>
      <c r="E2985" s="3" t="n">
        <v>44323.89719907408</v>
      </c>
      <c r="F2985" t="n">
        <v>54.9</v>
      </c>
      <c r="G2985" t="n">
        <v>0.31</v>
      </c>
      <c r="H2985" t="n">
        <v>55.2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235502</v>
      </c>
      <c r="B2986" t="inlineStr">
        <is>
          <t>073_SEQ</t>
        </is>
      </c>
      <c r="C2986" t="n">
        <v>2979</v>
      </c>
      <c r="D2986" s="3" t="n">
        <v>44323.89719907408</v>
      </c>
      <c r="E2986" s="3" t="n">
        <v>44323.89724537037</v>
      </c>
      <c r="F2986" t="n">
        <v>54.9</v>
      </c>
      <c r="G2986" t="n">
        <v>0.31</v>
      </c>
      <c r="H2986" t="n">
        <v>55.2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235503</v>
      </c>
      <c r="B2987" t="inlineStr">
        <is>
          <t>073_SEQ</t>
        </is>
      </c>
      <c r="C2987" t="n">
        <v>2980</v>
      </c>
      <c r="D2987" s="3" t="n">
        <v>44323.89724537037</v>
      </c>
      <c r="E2987" s="3" t="n">
        <v>44323.89729166667</v>
      </c>
      <c r="F2987" t="n">
        <v>54.9</v>
      </c>
      <c r="G2987" t="n">
        <v>0.32</v>
      </c>
      <c r="H2987" t="n">
        <v>55.2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235504</v>
      </c>
      <c r="B2988" t="inlineStr">
        <is>
          <t>073_SEQ</t>
        </is>
      </c>
      <c r="C2988" t="n">
        <v>2981</v>
      </c>
      <c r="D2988" s="3" t="n">
        <v>44323.89729166667</v>
      </c>
      <c r="E2988" s="3" t="n">
        <v>44323.89733796296</v>
      </c>
      <c r="F2988" t="n">
        <v>54.9</v>
      </c>
      <c r="G2988" t="n">
        <v>0.31</v>
      </c>
      <c r="H2988" t="n">
        <v>55.2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235505</v>
      </c>
      <c r="B2989" t="inlineStr">
        <is>
          <t>073_SEQ</t>
        </is>
      </c>
      <c r="C2989" t="n">
        <v>2982</v>
      </c>
      <c r="D2989" s="3" t="n">
        <v>44323.89733796296</v>
      </c>
      <c r="E2989" s="3" t="n">
        <v>44323.89738425926</v>
      </c>
      <c r="F2989" t="n">
        <v>55</v>
      </c>
      <c r="G2989" t="n">
        <v>0.31</v>
      </c>
      <c r="H2989" t="n">
        <v>55.3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235506</v>
      </c>
      <c r="B2990" t="inlineStr">
        <is>
          <t>073_SEQ</t>
        </is>
      </c>
      <c r="C2990" t="n">
        <v>2983</v>
      </c>
      <c r="D2990" s="3" t="n">
        <v>44323.89738425926</v>
      </c>
      <c r="E2990" s="3" t="n">
        <v>44323.89743055555</v>
      </c>
      <c r="F2990" t="n">
        <v>55</v>
      </c>
      <c r="G2990" t="n">
        <v>0.31</v>
      </c>
      <c r="H2990" t="n">
        <v>55.3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235507</v>
      </c>
      <c r="B2991" t="inlineStr">
        <is>
          <t>073_SEQ</t>
        </is>
      </c>
      <c r="C2991" t="n">
        <v>2984</v>
      </c>
      <c r="D2991" s="3" t="n">
        <v>44323.89743055555</v>
      </c>
      <c r="E2991" s="3" t="n">
        <v>44323.89747685185</v>
      </c>
      <c r="F2991" t="n">
        <v>55</v>
      </c>
      <c r="G2991" t="n">
        <v>0.31</v>
      </c>
      <c r="H2991" t="n">
        <v>55.3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235508</v>
      </c>
      <c r="B2992" t="inlineStr">
        <is>
          <t>073_SEQ</t>
        </is>
      </c>
      <c r="C2992" t="n">
        <v>2985</v>
      </c>
      <c r="D2992" s="3" t="n">
        <v>44323.89747685185</v>
      </c>
      <c r="E2992" s="3" t="n">
        <v>44323.89752314815</v>
      </c>
      <c r="F2992" t="n">
        <v>55.1</v>
      </c>
      <c r="G2992" t="n">
        <v>0.3</v>
      </c>
      <c r="H2992" t="n">
        <v>55.4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235509</v>
      </c>
      <c r="B2993" t="inlineStr">
        <is>
          <t>073_SEQ</t>
        </is>
      </c>
      <c r="C2993" t="n">
        <v>2986</v>
      </c>
      <c r="D2993" s="3" t="n">
        <v>44323.89752314815</v>
      </c>
      <c r="E2993" s="3" t="n">
        <v>44323.89756944445</v>
      </c>
      <c r="F2993" t="n">
        <v>55.1</v>
      </c>
      <c r="G2993" t="n">
        <v>0.3</v>
      </c>
      <c r="H2993" t="n">
        <v>55.4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235510</v>
      </c>
      <c r="B2994" t="inlineStr">
        <is>
          <t>073_SEQ</t>
        </is>
      </c>
      <c r="C2994" t="n">
        <v>2987</v>
      </c>
      <c r="D2994" s="3" t="n">
        <v>44323.89756944445</v>
      </c>
      <c r="E2994" s="3" t="n">
        <v>44323.89761574074</v>
      </c>
      <c r="F2994" t="n">
        <v>55.2</v>
      </c>
      <c r="G2994" t="n">
        <v>0.31</v>
      </c>
      <c r="H2994" t="n">
        <v>55.5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235511</v>
      </c>
      <c r="B2995" t="inlineStr">
        <is>
          <t>073_SEQ</t>
        </is>
      </c>
      <c r="C2995" t="n">
        <v>2988</v>
      </c>
      <c r="D2995" s="3" t="n">
        <v>44323.89761574074</v>
      </c>
      <c r="E2995" s="3" t="n">
        <v>44323.89766203704</v>
      </c>
      <c r="F2995" t="n">
        <v>55.2</v>
      </c>
      <c r="G2995" t="n">
        <v>0.3</v>
      </c>
      <c r="H2995" t="n">
        <v>55.5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235512</v>
      </c>
      <c r="B2996" t="inlineStr">
        <is>
          <t>073_SEQ</t>
        </is>
      </c>
      <c r="C2996" t="n">
        <v>2989</v>
      </c>
      <c r="D2996" s="3" t="n">
        <v>44323.89766203704</v>
      </c>
      <c r="E2996" s="3" t="n">
        <v>44323.89770833333</v>
      </c>
      <c r="F2996" t="n">
        <v>55.3</v>
      </c>
      <c r="G2996" t="n">
        <v>0.3</v>
      </c>
      <c r="H2996" t="n">
        <v>55.6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235513</v>
      </c>
      <c r="B2997" t="inlineStr">
        <is>
          <t>073_SEQ</t>
        </is>
      </c>
      <c r="C2997" t="n">
        <v>2990</v>
      </c>
      <c r="D2997" s="3" t="n">
        <v>44323.89770833333</v>
      </c>
      <c r="E2997" s="3" t="n">
        <v>44323.89775462963</v>
      </c>
      <c r="F2997" t="n">
        <v>55.4</v>
      </c>
      <c r="G2997" t="n">
        <v>0.31</v>
      </c>
      <c r="H2997" t="n">
        <v>55.7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235514</v>
      </c>
      <c r="B2998" t="inlineStr">
        <is>
          <t>073_SEQ</t>
        </is>
      </c>
      <c r="C2998" t="n">
        <v>2991</v>
      </c>
      <c r="D2998" s="3" t="n">
        <v>44323.89775462963</v>
      </c>
      <c r="E2998" s="3" t="n">
        <v>44323.89780092592</v>
      </c>
      <c r="F2998" t="n">
        <v>55.4</v>
      </c>
      <c r="G2998" t="n">
        <v>0.3</v>
      </c>
      <c r="H2998" t="n">
        <v>55.7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235515</v>
      </c>
      <c r="B2999" t="inlineStr">
        <is>
          <t>073_SEQ</t>
        </is>
      </c>
      <c r="C2999" t="n">
        <v>2992</v>
      </c>
      <c r="D2999" s="3" t="n">
        <v>44323.89780092592</v>
      </c>
      <c r="E2999" s="3" t="n">
        <v>44323.89784722222</v>
      </c>
      <c r="F2999" t="n">
        <v>55.4</v>
      </c>
      <c r="G2999" t="n">
        <v>0.31</v>
      </c>
      <c r="H2999" t="n">
        <v>55.7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235516</v>
      </c>
      <c r="B3000" t="inlineStr">
        <is>
          <t>073_SEQ</t>
        </is>
      </c>
      <c r="C3000" t="n">
        <v>2993</v>
      </c>
      <c r="D3000" s="3" t="n">
        <v>44323.89784722222</v>
      </c>
      <c r="E3000" s="3" t="n">
        <v>44323.89789351852</v>
      </c>
      <c r="F3000" t="n">
        <v>55.6</v>
      </c>
      <c r="G3000" t="n">
        <v>0.3</v>
      </c>
      <c r="H3000" t="n">
        <v>55.9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235517</v>
      </c>
      <c r="B3001" t="inlineStr">
        <is>
          <t>073_SEQ</t>
        </is>
      </c>
      <c r="C3001" t="n">
        <v>2994</v>
      </c>
      <c r="D3001" s="3" t="n">
        <v>44323.89789351852</v>
      </c>
      <c r="E3001" s="3" t="n">
        <v>44323.89793981481</v>
      </c>
      <c r="F3001" t="n">
        <v>55.5</v>
      </c>
      <c r="G3001" t="n">
        <v>0.31</v>
      </c>
      <c r="H3001" t="n">
        <v>55.8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235518</v>
      </c>
      <c r="B3002" t="inlineStr">
        <is>
          <t>073_SEQ</t>
        </is>
      </c>
      <c r="C3002" t="n">
        <v>2995</v>
      </c>
      <c r="D3002" s="3" t="n">
        <v>44323.89793981481</v>
      </c>
      <c r="E3002" s="3" t="n">
        <v>44323.89798611111</v>
      </c>
      <c r="F3002" t="n">
        <v>55.6</v>
      </c>
      <c r="G3002" t="n">
        <v>0.3</v>
      </c>
      <c r="H3002" t="n">
        <v>55.9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235519</v>
      </c>
      <c r="B3003" t="inlineStr">
        <is>
          <t>073_SEQ</t>
        </is>
      </c>
      <c r="C3003" t="n">
        <v>2996</v>
      </c>
      <c r="D3003" s="3" t="n">
        <v>44323.89798611111</v>
      </c>
      <c r="E3003" s="3" t="n">
        <v>44323.89803240741</v>
      </c>
      <c r="F3003" t="n">
        <v>55.7</v>
      </c>
      <c r="G3003" t="n">
        <v>0.31</v>
      </c>
      <c r="H3003" t="n">
        <v>56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235520</v>
      </c>
      <c r="B3004" t="inlineStr">
        <is>
          <t>073_SEQ</t>
        </is>
      </c>
      <c r="C3004" t="n">
        <v>2997</v>
      </c>
      <c r="D3004" s="3" t="n">
        <v>44323.89803240741</v>
      </c>
      <c r="E3004" s="3" t="n">
        <v>44323.89807870371</v>
      </c>
      <c r="F3004" t="n">
        <v>55.7</v>
      </c>
      <c r="G3004" t="n">
        <v>0.3</v>
      </c>
      <c r="H3004" t="n">
        <v>56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235521</v>
      </c>
      <c r="B3005" t="inlineStr">
        <is>
          <t>073_SEQ</t>
        </is>
      </c>
      <c r="C3005" t="n">
        <v>2998</v>
      </c>
      <c r="D3005" s="3" t="n">
        <v>44323.89807870371</v>
      </c>
      <c r="E3005" s="3" t="n">
        <v>44323.898125</v>
      </c>
      <c r="F3005" t="n">
        <v>55.8</v>
      </c>
      <c r="G3005" t="n">
        <v>0.29</v>
      </c>
      <c r="H3005" t="n">
        <v>56.1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235522</v>
      </c>
      <c r="B3006" t="inlineStr">
        <is>
          <t>073_SEQ</t>
        </is>
      </c>
      <c r="C3006" t="n">
        <v>2999</v>
      </c>
      <c r="D3006" s="3" t="n">
        <v>44323.898125</v>
      </c>
      <c r="E3006" s="3" t="n">
        <v>44323.8981712963</v>
      </c>
      <c r="F3006" t="n">
        <v>55.8</v>
      </c>
      <c r="G3006" t="n">
        <v>0.3</v>
      </c>
      <c r="H3006" t="n">
        <v>56.1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235523</v>
      </c>
      <c r="B3007" t="inlineStr">
        <is>
          <t>073_SEQ</t>
        </is>
      </c>
      <c r="C3007" t="n">
        <v>3000</v>
      </c>
      <c r="D3007" s="3" t="n">
        <v>44323.8981712963</v>
      </c>
      <c r="E3007" s="3" t="n">
        <v>44323.89821759259</v>
      </c>
      <c r="F3007" t="n">
        <v>55.9</v>
      </c>
      <c r="G3007" t="n">
        <v>0.29</v>
      </c>
      <c r="H3007" t="n">
        <v>56.2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235524</v>
      </c>
      <c r="B3008" t="inlineStr">
        <is>
          <t>073_SEQ</t>
        </is>
      </c>
      <c r="C3008" t="n">
        <v>3001</v>
      </c>
      <c r="D3008" s="3" t="n">
        <v>44323.89821759259</v>
      </c>
      <c r="E3008" s="3" t="n">
        <v>44323.89826388889</v>
      </c>
      <c r="F3008" t="n">
        <v>55.9</v>
      </c>
      <c r="G3008" t="n">
        <v>0.3</v>
      </c>
      <c r="H3008" t="n">
        <v>56.2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235525</v>
      </c>
      <c r="B3009" t="inlineStr">
        <is>
          <t>073_SEQ</t>
        </is>
      </c>
      <c r="C3009" t="n">
        <v>3002</v>
      </c>
      <c r="D3009" s="3" t="n">
        <v>44323.89826388889</v>
      </c>
      <c r="E3009" s="3" t="n">
        <v>44323.89831018518</v>
      </c>
      <c r="F3009" t="n">
        <v>56</v>
      </c>
      <c r="G3009" t="n">
        <v>0.29</v>
      </c>
      <c r="H3009" t="n">
        <v>56.3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235526</v>
      </c>
      <c r="B3010" t="inlineStr">
        <is>
          <t>073_SEQ</t>
        </is>
      </c>
      <c r="C3010" t="n">
        <v>3003</v>
      </c>
      <c r="D3010" s="3" t="n">
        <v>44323.89831018518</v>
      </c>
      <c r="E3010" s="3" t="n">
        <v>44323.89835648148</v>
      </c>
      <c r="F3010" t="n">
        <v>56</v>
      </c>
      <c r="G3010" t="n">
        <v>0.3</v>
      </c>
      <c r="H3010" t="n">
        <v>56.3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235527</v>
      </c>
      <c r="B3011" t="inlineStr">
        <is>
          <t>073_SEQ</t>
        </is>
      </c>
      <c r="C3011" t="n">
        <v>3004</v>
      </c>
      <c r="D3011" s="3" t="n">
        <v>44323.89835648148</v>
      </c>
      <c r="E3011" s="3" t="n">
        <v>44323.89840277778</v>
      </c>
      <c r="F3011" t="n">
        <v>56.1</v>
      </c>
      <c r="G3011" t="n">
        <v>0.29</v>
      </c>
      <c r="H3011" t="n">
        <v>56.4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235528</v>
      </c>
      <c r="B3012" t="inlineStr">
        <is>
          <t>073_SEQ</t>
        </is>
      </c>
      <c r="C3012" t="n">
        <v>3005</v>
      </c>
      <c r="D3012" s="3" t="n">
        <v>44323.89840277778</v>
      </c>
      <c r="E3012" s="3" t="n">
        <v>44323.89844907408</v>
      </c>
      <c r="F3012" t="n">
        <v>56.1</v>
      </c>
      <c r="G3012" t="n">
        <v>0.29</v>
      </c>
      <c r="H3012" t="n">
        <v>56.4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235529</v>
      </c>
      <c r="B3013" t="inlineStr">
        <is>
          <t>073_SEQ</t>
        </is>
      </c>
      <c r="C3013" t="n">
        <v>3006</v>
      </c>
      <c r="D3013" s="3" t="n">
        <v>44323.89844907408</v>
      </c>
      <c r="E3013" s="3" t="n">
        <v>44323.89849537037</v>
      </c>
      <c r="F3013" t="n">
        <v>56.2</v>
      </c>
      <c r="G3013" t="n">
        <v>0.29</v>
      </c>
      <c r="H3013" t="n">
        <v>56.5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235530</v>
      </c>
      <c r="B3014" t="inlineStr">
        <is>
          <t>073_SEQ</t>
        </is>
      </c>
      <c r="C3014" t="n">
        <v>3007</v>
      </c>
      <c r="D3014" s="3" t="n">
        <v>44323.89849537037</v>
      </c>
      <c r="E3014" s="3" t="n">
        <v>44323.89854166667</v>
      </c>
      <c r="F3014" t="n">
        <v>56.4</v>
      </c>
      <c r="G3014" t="n">
        <v>0.3</v>
      </c>
      <c r="H3014" t="n">
        <v>56.7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235531</v>
      </c>
      <c r="B3015" t="inlineStr">
        <is>
          <t>073_SEQ</t>
        </is>
      </c>
      <c r="C3015" t="n">
        <v>3008</v>
      </c>
      <c r="D3015" s="3" t="n">
        <v>44323.89854166667</v>
      </c>
      <c r="E3015" s="3" t="n">
        <v>44323.89858796296</v>
      </c>
      <c r="F3015" t="n">
        <v>56.4</v>
      </c>
      <c r="G3015" t="n">
        <v>0.3</v>
      </c>
      <c r="H3015" t="n">
        <v>56.7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235532</v>
      </c>
      <c r="B3016" t="inlineStr">
        <is>
          <t>073_SEQ</t>
        </is>
      </c>
      <c r="C3016" t="n">
        <v>3009</v>
      </c>
      <c r="D3016" s="3" t="n">
        <v>44323.89858796296</v>
      </c>
      <c r="E3016" s="3" t="n">
        <v>44323.89863425926</v>
      </c>
      <c r="F3016" t="n">
        <v>56.5</v>
      </c>
      <c r="G3016" t="n">
        <v>0.29</v>
      </c>
      <c r="H3016" t="n">
        <v>56.8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235533</v>
      </c>
      <c r="B3017" t="inlineStr">
        <is>
          <t>073_SEQ</t>
        </is>
      </c>
      <c r="C3017" t="n">
        <v>3010</v>
      </c>
      <c r="D3017" s="3" t="n">
        <v>44323.89863425926</v>
      </c>
      <c r="E3017" s="3" t="n">
        <v>44323.89868055555</v>
      </c>
      <c r="F3017" t="n">
        <v>56.4</v>
      </c>
      <c r="G3017" t="n">
        <v>0.3</v>
      </c>
      <c r="H3017" t="n">
        <v>56.7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235534</v>
      </c>
      <c r="B3018" t="inlineStr">
        <is>
          <t>073_SEQ</t>
        </is>
      </c>
      <c r="C3018" t="n">
        <v>3011</v>
      </c>
      <c r="D3018" s="3" t="n">
        <v>44323.89868055555</v>
      </c>
      <c r="E3018" s="3" t="n">
        <v>44323.89872685185</v>
      </c>
      <c r="F3018" t="n">
        <v>56.4</v>
      </c>
      <c r="G3018" t="n">
        <v>0.29</v>
      </c>
      <c r="H3018" t="n">
        <v>56.7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235535</v>
      </c>
      <c r="B3019" t="inlineStr">
        <is>
          <t>073_SEQ</t>
        </is>
      </c>
      <c r="C3019" t="n">
        <v>3012</v>
      </c>
      <c r="D3019" s="3" t="n">
        <v>44323.89872685185</v>
      </c>
      <c r="E3019" s="3" t="n">
        <v>44323.89877314815</v>
      </c>
      <c r="F3019" t="n">
        <v>56.3</v>
      </c>
      <c r="G3019" t="n">
        <v>0.29</v>
      </c>
      <c r="H3019" t="n">
        <v>56.6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235536</v>
      </c>
      <c r="B3020" t="inlineStr">
        <is>
          <t>073_SEQ</t>
        </is>
      </c>
      <c r="C3020" t="n">
        <v>3013</v>
      </c>
      <c r="D3020" s="3" t="n">
        <v>44323.89877314815</v>
      </c>
      <c r="E3020" s="3" t="n">
        <v>44323.89881944445</v>
      </c>
      <c r="F3020" t="n">
        <v>56.3</v>
      </c>
      <c r="G3020" t="n">
        <v>0.28</v>
      </c>
      <c r="H3020" t="n">
        <v>56.6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235537</v>
      </c>
      <c r="B3021" t="inlineStr">
        <is>
          <t>073_SEQ</t>
        </is>
      </c>
      <c r="C3021" t="n">
        <v>3014</v>
      </c>
      <c r="D3021" s="3" t="n">
        <v>44323.89881944445</v>
      </c>
      <c r="E3021" s="3" t="n">
        <v>44323.89886574074</v>
      </c>
      <c r="F3021" t="n">
        <v>56.2</v>
      </c>
      <c r="G3021" t="n">
        <v>0.28</v>
      </c>
      <c r="H3021" t="n">
        <v>56.5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235538</v>
      </c>
      <c r="B3022" t="inlineStr">
        <is>
          <t>073_SEQ</t>
        </is>
      </c>
      <c r="C3022" t="n">
        <v>3015</v>
      </c>
      <c r="D3022" s="3" t="n">
        <v>44323.89886574074</v>
      </c>
      <c r="E3022" s="3" t="n">
        <v>44323.89891203704</v>
      </c>
      <c r="F3022" t="n">
        <v>56.1</v>
      </c>
      <c r="G3022" t="n">
        <v>0.29</v>
      </c>
      <c r="H3022" t="n">
        <v>56.4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235539</v>
      </c>
      <c r="B3023" t="inlineStr">
        <is>
          <t>073_SEQ</t>
        </is>
      </c>
      <c r="C3023" t="n">
        <v>3016</v>
      </c>
      <c r="D3023" s="3" t="n">
        <v>44323.89891203704</v>
      </c>
      <c r="E3023" s="3" t="n">
        <v>44323.89895833333</v>
      </c>
      <c r="F3023" t="n">
        <v>56.1</v>
      </c>
      <c r="G3023" t="n">
        <v>0.28</v>
      </c>
      <c r="H3023" t="n">
        <v>56.4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235540</v>
      </c>
      <c r="B3024" t="inlineStr">
        <is>
          <t>073_SEQ</t>
        </is>
      </c>
      <c r="C3024" t="n">
        <v>3017</v>
      </c>
      <c r="D3024" s="3" t="n">
        <v>44323.89895833333</v>
      </c>
      <c r="E3024" s="3" t="n">
        <v>44323.89900462963</v>
      </c>
      <c r="F3024" t="n">
        <v>56</v>
      </c>
      <c r="G3024" t="n">
        <v>0.29</v>
      </c>
      <c r="H3024" t="n">
        <v>56.3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235541</v>
      </c>
      <c r="B3025" t="inlineStr">
        <is>
          <t>073_SEQ</t>
        </is>
      </c>
      <c r="C3025" t="n">
        <v>3018</v>
      </c>
      <c r="D3025" s="3" t="n">
        <v>44323.89900462963</v>
      </c>
      <c r="E3025" s="3" t="n">
        <v>44323.89905092592</v>
      </c>
      <c r="F3025" t="n">
        <v>56</v>
      </c>
      <c r="G3025" t="n">
        <v>0.28</v>
      </c>
      <c r="H3025" t="n">
        <v>56.3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235542</v>
      </c>
      <c r="B3026" t="inlineStr">
        <is>
          <t>073_SEQ</t>
        </is>
      </c>
      <c r="C3026" t="n">
        <v>3019</v>
      </c>
      <c r="D3026" s="3" t="n">
        <v>44323.89905092592</v>
      </c>
      <c r="E3026" s="3" t="n">
        <v>44323.89909722222</v>
      </c>
      <c r="F3026" t="n">
        <v>55.9</v>
      </c>
      <c r="G3026" t="n">
        <v>0.28</v>
      </c>
      <c r="H3026" t="n">
        <v>56.2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235543</v>
      </c>
      <c r="B3027" t="inlineStr">
        <is>
          <t>073_SEQ</t>
        </is>
      </c>
      <c r="C3027" t="n">
        <v>3020</v>
      </c>
      <c r="D3027" s="3" t="n">
        <v>44323.89909722222</v>
      </c>
      <c r="E3027" s="3" t="n">
        <v>44323.89914351852</v>
      </c>
      <c r="F3027" t="n">
        <v>55.9</v>
      </c>
      <c r="G3027" t="n">
        <v>0.27</v>
      </c>
      <c r="H3027" t="n">
        <v>56.2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235544</v>
      </c>
      <c r="B3028" t="inlineStr">
        <is>
          <t>073_SEQ</t>
        </is>
      </c>
      <c r="C3028" t="n">
        <v>3021</v>
      </c>
      <c r="D3028" s="3" t="n">
        <v>44323.89914351852</v>
      </c>
      <c r="E3028" s="3" t="n">
        <v>44323.89918981482</v>
      </c>
      <c r="F3028" t="n">
        <v>56</v>
      </c>
      <c r="G3028" t="n">
        <v>0.28</v>
      </c>
      <c r="H3028" t="n">
        <v>56.3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235545</v>
      </c>
      <c r="B3029" t="inlineStr">
        <is>
          <t>073_SEQ</t>
        </is>
      </c>
      <c r="C3029" t="n">
        <v>3022</v>
      </c>
      <c r="D3029" s="3" t="n">
        <v>44323.89918981482</v>
      </c>
      <c r="E3029" s="3" t="n">
        <v>44323.89923611111</v>
      </c>
      <c r="F3029" t="n">
        <v>56</v>
      </c>
      <c r="G3029" t="n">
        <v>0.28</v>
      </c>
      <c r="H3029" t="n">
        <v>56.3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235546</v>
      </c>
      <c r="B3030" t="inlineStr">
        <is>
          <t>073_SEQ</t>
        </is>
      </c>
      <c r="C3030" t="n">
        <v>3023</v>
      </c>
      <c r="D3030" s="3" t="n">
        <v>44323.89923611111</v>
      </c>
      <c r="E3030" s="3" t="n">
        <v>44323.89928240741</v>
      </c>
      <c r="F3030" t="n">
        <v>56</v>
      </c>
      <c r="G3030" t="n">
        <v>0.28</v>
      </c>
      <c r="H3030" t="n">
        <v>56.3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235547</v>
      </c>
      <c r="B3031" t="inlineStr">
        <is>
          <t>073_SEQ</t>
        </is>
      </c>
      <c r="C3031" t="n">
        <v>3024</v>
      </c>
      <c r="D3031" s="3" t="n">
        <v>44323.89928240741</v>
      </c>
      <c r="E3031" s="3" t="n">
        <v>44323.8993287037</v>
      </c>
      <c r="F3031" t="n">
        <v>56.1</v>
      </c>
      <c r="G3031" t="n">
        <v>0.28</v>
      </c>
      <c r="H3031" t="n">
        <v>56.4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235548</v>
      </c>
      <c r="B3032" t="inlineStr">
        <is>
          <t>073_SEQ</t>
        </is>
      </c>
      <c r="C3032" t="n">
        <v>3025</v>
      </c>
      <c r="D3032" s="3" t="n">
        <v>44323.8993287037</v>
      </c>
      <c r="E3032" s="3" t="n">
        <v>44323.899375</v>
      </c>
      <c r="F3032" t="n">
        <v>56.1</v>
      </c>
      <c r="G3032" t="n">
        <v>0.29</v>
      </c>
      <c r="H3032" t="n">
        <v>56.4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235549</v>
      </c>
      <c r="B3033" t="inlineStr">
        <is>
          <t>073_SEQ</t>
        </is>
      </c>
      <c r="C3033" t="n">
        <v>3026</v>
      </c>
      <c r="D3033" s="3" t="n">
        <v>44323.899375</v>
      </c>
      <c r="E3033" s="3" t="n">
        <v>44323.89942129629</v>
      </c>
      <c r="F3033" t="n">
        <v>56.1</v>
      </c>
      <c r="G3033" t="n">
        <v>0.28</v>
      </c>
      <c r="H3033" t="n">
        <v>56.4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235550</v>
      </c>
      <c r="B3034" t="inlineStr">
        <is>
          <t>073_SEQ</t>
        </is>
      </c>
      <c r="C3034" t="n">
        <v>3027</v>
      </c>
      <c r="D3034" s="3" t="n">
        <v>44323.89942129629</v>
      </c>
      <c r="E3034" s="3" t="n">
        <v>44323.89946759259</v>
      </c>
      <c r="F3034" t="n">
        <v>56.2</v>
      </c>
      <c r="G3034" t="n">
        <v>0.27</v>
      </c>
      <c r="H3034" t="n">
        <v>56.5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235551</v>
      </c>
      <c r="B3035" t="inlineStr">
        <is>
          <t>073_SEQ</t>
        </is>
      </c>
      <c r="C3035" t="n">
        <v>3028</v>
      </c>
      <c r="D3035" s="3" t="n">
        <v>44323.89946759259</v>
      </c>
      <c r="E3035" s="3" t="n">
        <v>44323.89951388889</v>
      </c>
      <c r="F3035" t="n">
        <v>56.1</v>
      </c>
      <c r="G3035" t="n">
        <v>0.28</v>
      </c>
      <c r="H3035" t="n">
        <v>56.4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235552</v>
      </c>
      <c r="B3036" t="inlineStr">
        <is>
          <t>073_SEQ</t>
        </is>
      </c>
      <c r="C3036" t="n">
        <v>3029</v>
      </c>
      <c r="D3036" s="3" t="n">
        <v>44323.89951388889</v>
      </c>
      <c r="E3036" s="3" t="n">
        <v>44323.89956018519</v>
      </c>
      <c r="F3036" t="n">
        <v>56.1</v>
      </c>
      <c r="G3036" t="n">
        <v>0.28</v>
      </c>
      <c r="H3036" t="n">
        <v>56.4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235553</v>
      </c>
      <c r="B3037" t="inlineStr">
        <is>
          <t>073_SEQ</t>
        </is>
      </c>
      <c r="C3037" t="n">
        <v>3030</v>
      </c>
      <c r="D3037" s="3" t="n">
        <v>44323.89956018519</v>
      </c>
      <c r="E3037" s="3" t="n">
        <v>44323.89960648148</v>
      </c>
      <c r="F3037" t="n">
        <v>56.1</v>
      </c>
      <c r="G3037" t="n">
        <v>0.28</v>
      </c>
      <c r="H3037" t="n">
        <v>56.4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235554</v>
      </c>
      <c r="B3038" t="inlineStr">
        <is>
          <t>073_SEQ</t>
        </is>
      </c>
      <c r="C3038" t="n">
        <v>3031</v>
      </c>
      <c r="D3038" s="3" t="n">
        <v>44323.89960648148</v>
      </c>
      <c r="E3038" s="3" t="n">
        <v>44323.89965277778</v>
      </c>
      <c r="F3038" t="n">
        <v>56.1</v>
      </c>
      <c r="G3038" t="n">
        <v>0.28</v>
      </c>
      <c r="H3038" t="n">
        <v>56.4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235555</v>
      </c>
      <c r="B3039" t="inlineStr">
        <is>
          <t>073_SEQ</t>
        </is>
      </c>
      <c r="C3039" t="n">
        <v>3032</v>
      </c>
      <c r="D3039" s="3" t="n">
        <v>44323.89965277778</v>
      </c>
      <c r="E3039" s="3" t="n">
        <v>44323.89969907407</v>
      </c>
      <c r="F3039" t="n">
        <v>56.2</v>
      </c>
      <c r="G3039" t="n">
        <v>0.28</v>
      </c>
      <c r="H3039" t="n">
        <v>56.5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235556</v>
      </c>
      <c r="B3040" t="inlineStr">
        <is>
          <t>073_SEQ</t>
        </is>
      </c>
      <c r="C3040" t="n">
        <v>3033</v>
      </c>
      <c r="D3040" s="3" t="n">
        <v>44323.89969907407</v>
      </c>
      <c r="E3040" s="3" t="n">
        <v>44323.89974537037</v>
      </c>
      <c r="F3040" t="n">
        <v>56.2</v>
      </c>
      <c r="G3040" t="n">
        <v>0.28</v>
      </c>
      <c r="H3040" t="n">
        <v>56.5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235557</v>
      </c>
      <c r="B3041" t="inlineStr">
        <is>
          <t>073_SEQ</t>
        </is>
      </c>
      <c r="C3041" t="n">
        <v>3034</v>
      </c>
      <c r="D3041" s="3" t="n">
        <v>44323.89974537037</v>
      </c>
      <c r="E3041" s="3" t="n">
        <v>44323.89979166666</v>
      </c>
      <c r="F3041" t="n">
        <v>56.2</v>
      </c>
      <c r="G3041" t="n">
        <v>0.28</v>
      </c>
      <c r="H3041" t="n">
        <v>56.5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235558</v>
      </c>
      <c r="B3042" t="inlineStr">
        <is>
          <t>073_SEQ</t>
        </is>
      </c>
      <c r="C3042" t="n">
        <v>3035</v>
      </c>
      <c r="D3042" s="3" t="n">
        <v>44323.89979166666</v>
      </c>
      <c r="E3042" s="3" t="n">
        <v>44323.89983796296</v>
      </c>
      <c r="F3042" t="n">
        <v>56.2</v>
      </c>
      <c r="G3042" t="n">
        <v>0.28</v>
      </c>
      <c r="H3042" t="n">
        <v>56.5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235559</v>
      </c>
      <c r="B3043" t="inlineStr">
        <is>
          <t>073_SEQ</t>
        </is>
      </c>
      <c r="C3043" t="n">
        <v>3036</v>
      </c>
      <c r="D3043" s="3" t="n">
        <v>44323.89983796296</v>
      </c>
      <c r="E3043" s="3" t="n">
        <v>44323.89988425926</v>
      </c>
      <c r="F3043" t="n">
        <v>56.2</v>
      </c>
      <c r="G3043" t="n">
        <v>0.28</v>
      </c>
      <c r="H3043" t="n">
        <v>56.5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235560</v>
      </c>
      <c r="B3044" t="inlineStr">
        <is>
          <t>073_SEQ</t>
        </is>
      </c>
      <c r="C3044" t="n">
        <v>3037</v>
      </c>
      <c r="D3044" s="3" t="n">
        <v>44323.89988425926</v>
      </c>
      <c r="E3044" s="3" t="n">
        <v>44323.89993055556</v>
      </c>
      <c r="F3044" t="n">
        <v>56.3</v>
      </c>
      <c r="G3044" t="n">
        <v>0.28</v>
      </c>
      <c r="H3044" t="n">
        <v>56.6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235561</v>
      </c>
      <c r="B3045" t="inlineStr">
        <is>
          <t>073_SEQ</t>
        </is>
      </c>
      <c r="C3045" t="n">
        <v>3038</v>
      </c>
      <c r="D3045" s="3" t="n">
        <v>44323.89993055556</v>
      </c>
      <c r="E3045" s="3" t="n">
        <v>44323.89997685186</v>
      </c>
      <c r="F3045" t="n">
        <v>56.3</v>
      </c>
      <c r="G3045" t="n">
        <v>0.28</v>
      </c>
      <c r="H3045" t="n">
        <v>56.6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235562</v>
      </c>
      <c r="B3046" t="inlineStr">
        <is>
          <t>073_SEQ</t>
        </is>
      </c>
      <c r="C3046" t="n">
        <v>3039</v>
      </c>
      <c r="D3046" s="3" t="n">
        <v>44323.89997685186</v>
      </c>
      <c r="E3046" s="3" t="n">
        <v>44323.90002314815</v>
      </c>
      <c r="F3046" t="n">
        <v>56.4</v>
      </c>
      <c r="G3046" t="n">
        <v>0.28</v>
      </c>
      <c r="H3046" t="n">
        <v>56.7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235563</v>
      </c>
      <c r="B3047" t="inlineStr">
        <is>
          <t>073_SEQ</t>
        </is>
      </c>
      <c r="C3047" t="n">
        <v>3040</v>
      </c>
      <c r="D3047" s="3" t="n">
        <v>44323.90002314815</v>
      </c>
      <c r="E3047" s="3" t="n">
        <v>44323.90006944445</v>
      </c>
      <c r="F3047" t="n">
        <v>56.4</v>
      </c>
      <c r="G3047" t="n">
        <v>0.27</v>
      </c>
      <c r="H3047" t="n">
        <v>56.7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235564</v>
      </c>
      <c r="B3048" t="inlineStr">
        <is>
          <t>073_SEQ</t>
        </is>
      </c>
      <c r="C3048" t="n">
        <v>3041</v>
      </c>
      <c r="D3048" s="3" t="n">
        <v>44323.90006944445</v>
      </c>
      <c r="E3048" s="3" t="n">
        <v>44323.90011574074</v>
      </c>
      <c r="F3048" t="n">
        <v>56.4</v>
      </c>
      <c r="G3048" t="n">
        <v>0.28</v>
      </c>
      <c r="H3048" t="n">
        <v>56.7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235565</v>
      </c>
      <c r="B3049" t="inlineStr">
        <is>
          <t>073_SEQ</t>
        </is>
      </c>
      <c r="C3049" t="n">
        <v>3042</v>
      </c>
      <c r="D3049" s="3" t="n">
        <v>44323.90011574074</v>
      </c>
      <c r="E3049" s="3" t="n">
        <v>44323.90016203704</v>
      </c>
      <c r="F3049" t="n">
        <v>56.4</v>
      </c>
      <c r="G3049" t="n">
        <v>0.28</v>
      </c>
      <c r="H3049" t="n">
        <v>56.7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235566</v>
      </c>
      <c r="B3050" t="inlineStr">
        <is>
          <t>073_SEQ</t>
        </is>
      </c>
      <c r="C3050" t="n">
        <v>3043</v>
      </c>
      <c r="D3050" s="3" t="n">
        <v>44323.90016203704</v>
      </c>
      <c r="E3050" s="3" t="n">
        <v>44323.90020833333</v>
      </c>
      <c r="F3050" t="n">
        <v>56.4</v>
      </c>
      <c r="G3050" t="n">
        <v>0.27</v>
      </c>
      <c r="H3050" t="n">
        <v>56.7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235567</v>
      </c>
      <c r="B3051" t="inlineStr">
        <is>
          <t>073_SEQ</t>
        </is>
      </c>
      <c r="C3051" t="n">
        <v>3044</v>
      </c>
      <c r="D3051" s="3" t="n">
        <v>44323.90020833333</v>
      </c>
      <c r="E3051" s="3" t="n">
        <v>44323.90025462963</v>
      </c>
      <c r="F3051" t="n">
        <v>56.4</v>
      </c>
      <c r="G3051" t="n">
        <v>0.28</v>
      </c>
      <c r="H3051" t="n">
        <v>56.7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235568</v>
      </c>
      <c r="B3052" t="inlineStr">
        <is>
          <t>073_SEQ</t>
        </is>
      </c>
      <c r="C3052" t="n">
        <v>3045</v>
      </c>
      <c r="D3052" s="3" t="n">
        <v>44323.90025462963</v>
      </c>
      <c r="E3052" s="3" t="n">
        <v>44323.90030092592</v>
      </c>
      <c r="F3052" t="n">
        <v>56.4</v>
      </c>
      <c r="G3052" t="n">
        <v>0.28</v>
      </c>
      <c r="H3052" t="n">
        <v>56.7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235569</v>
      </c>
      <c r="B3053" t="inlineStr">
        <is>
          <t>073_SEQ</t>
        </is>
      </c>
      <c r="C3053" t="n">
        <v>3046</v>
      </c>
      <c r="D3053" s="3" t="n">
        <v>44323.90030092592</v>
      </c>
      <c r="E3053" s="3" t="n">
        <v>44323.90034722222</v>
      </c>
      <c r="F3053" t="n">
        <v>56.4</v>
      </c>
      <c r="G3053" t="n">
        <v>0.28</v>
      </c>
      <c r="H3053" t="n">
        <v>56.7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235570</v>
      </c>
      <c r="B3054" t="inlineStr">
        <is>
          <t>073_SEQ</t>
        </is>
      </c>
      <c r="C3054" t="n">
        <v>3047</v>
      </c>
      <c r="D3054" s="3" t="n">
        <v>44323.90034722222</v>
      </c>
      <c r="E3054" s="3" t="n">
        <v>44323.90039351852</v>
      </c>
      <c r="F3054" t="n">
        <v>56.5</v>
      </c>
      <c r="G3054" t="n">
        <v>0.28</v>
      </c>
      <c r="H3054" t="n">
        <v>56.8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235571</v>
      </c>
      <c r="B3055" t="inlineStr">
        <is>
          <t>073_SEQ</t>
        </is>
      </c>
      <c r="C3055" t="n">
        <v>3048</v>
      </c>
      <c r="D3055" s="3" t="n">
        <v>44323.90039351852</v>
      </c>
      <c r="E3055" s="3" t="n">
        <v>44323.90043981482</v>
      </c>
      <c r="F3055" t="n">
        <v>56.6</v>
      </c>
      <c r="G3055" t="n">
        <v>0.27</v>
      </c>
      <c r="H3055" t="n">
        <v>56.9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235572</v>
      </c>
      <c r="B3056" t="inlineStr">
        <is>
          <t>073_SEQ</t>
        </is>
      </c>
      <c r="C3056" t="n">
        <v>3049</v>
      </c>
      <c r="D3056" s="3" t="n">
        <v>44323.90043981482</v>
      </c>
      <c r="E3056" s="3" t="n">
        <v>44323.90048611111</v>
      </c>
      <c r="F3056" t="n">
        <v>56.7</v>
      </c>
      <c r="G3056" t="n">
        <v>0.27</v>
      </c>
      <c r="H3056" t="n">
        <v>57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235573</v>
      </c>
      <c r="B3057" t="inlineStr">
        <is>
          <t>073_SEQ</t>
        </is>
      </c>
      <c r="C3057" t="n">
        <v>3050</v>
      </c>
      <c r="D3057" s="3" t="n">
        <v>44323.90048611111</v>
      </c>
      <c r="E3057" s="3" t="n">
        <v>44323.90053240741</v>
      </c>
      <c r="F3057" t="n">
        <v>56.6</v>
      </c>
      <c r="G3057" t="n">
        <v>0.28</v>
      </c>
      <c r="H3057" t="n">
        <v>56.9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235574</v>
      </c>
      <c r="B3058" t="inlineStr">
        <is>
          <t>073_SEQ</t>
        </is>
      </c>
      <c r="C3058" t="n">
        <v>3051</v>
      </c>
      <c r="D3058" s="3" t="n">
        <v>44323.90053240741</v>
      </c>
      <c r="E3058" s="3" t="n">
        <v>44323.9005787037</v>
      </c>
      <c r="F3058" t="n">
        <v>56.6</v>
      </c>
      <c r="G3058" t="n">
        <v>0.28</v>
      </c>
      <c r="H3058" t="n">
        <v>56.9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235575</v>
      </c>
      <c r="B3059" t="inlineStr">
        <is>
          <t>073_SEQ</t>
        </is>
      </c>
      <c r="C3059" t="n">
        <v>3052</v>
      </c>
      <c r="D3059" s="3" t="n">
        <v>44323.9005787037</v>
      </c>
      <c r="E3059" s="3" t="n">
        <v>44323.900625</v>
      </c>
      <c r="F3059" t="n">
        <v>56.5</v>
      </c>
      <c r="G3059" t="n">
        <v>0.28</v>
      </c>
      <c r="H3059" t="n">
        <v>56.8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235576</v>
      </c>
      <c r="B3060" t="inlineStr">
        <is>
          <t>073_SEQ</t>
        </is>
      </c>
      <c r="C3060" t="n">
        <v>3053</v>
      </c>
      <c r="D3060" s="3" t="n">
        <v>44323.900625</v>
      </c>
      <c r="E3060" s="3" t="n">
        <v>44323.90067129629</v>
      </c>
      <c r="F3060" t="n">
        <v>56.5</v>
      </c>
      <c r="G3060" t="n">
        <v>0.27</v>
      </c>
      <c r="H3060" t="n">
        <v>56.8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235577</v>
      </c>
      <c r="B3061" t="inlineStr">
        <is>
          <t>073_SEQ</t>
        </is>
      </c>
      <c r="C3061" t="n">
        <v>3054</v>
      </c>
      <c r="D3061" s="3" t="n">
        <v>44323.90067129629</v>
      </c>
      <c r="E3061" s="3" t="n">
        <v>44323.90071759259</v>
      </c>
      <c r="F3061" t="n">
        <v>56.5</v>
      </c>
      <c r="G3061" t="n">
        <v>0.28</v>
      </c>
      <c r="H3061" t="n">
        <v>56.8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235578</v>
      </c>
      <c r="B3062" t="inlineStr">
        <is>
          <t>073_SEQ</t>
        </is>
      </c>
      <c r="C3062" t="n">
        <v>3055</v>
      </c>
      <c r="D3062" s="3" t="n">
        <v>44323.90071759259</v>
      </c>
      <c r="E3062" s="3" t="n">
        <v>44323.90076388889</v>
      </c>
      <c r="F3062" t="n">
        <v>56.5</v>
      </c>
      <c r="G3062" t="n">
        <v>0.28</v>
      </c>
      <c r="H3062" t="n">
        <v>56.8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235579</v>
      </c>
      <c r="B3063" t="inlineStr">
        <is>
          <t>073_SEQ</t>
        </is>
      </c>
      <c r="C3063" t="n">
        <v>3056</v>
      </c>
      <c r="D3063" s="3" t="n">
        <v>44323.90076388889</v>
      </c>
      <c r="E3063" s="3" t="n">
        <v>44323.90081018519</v>
      </c>
      <c r="F3063" t="n">
        <v>56.5</v>
      </c>
      <c r="G3063" t="n">
        <v>0.28</v>
      </c>
      <c r="H3063" t="n">
        <v>56.8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235580</v>
      </c>
      <c r="B3064" t="inlineStr">
        <is>
          <t>073_SEQ</t>
        </is>
      </c>
      <c r="C3064" t="n">
        <v>3057</v>
      </c>
      <c r="D3064" s="3" t="n">
        <v>44323.90081018519</v>
      </c>
      <c r="E3064" s="3" t="n">
        <v>44323.90085648148</v>
      </c>
      <c r="F3064" t="n">
        <v>56.4</v>
      </c>
      <c r="G3064" t="n">
        <v>0.27</v>
      </c>
      <c r="H3064" t="n">
        <v>56.7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235581</v>
      </c>
      <c r="B3065" t="inlineStr">
        <is>
          <t>073_SEQ</t>
        </is>
      </c>
      <c r="C3065" t="n">
        <v>3058</v>
      </c>
      <c r="D3065" s="3" t="n">
        <v>44323.90085648148</v>
      </c>
      <c r="E3065" s="3" t="n">
        <v>44323.90090277778</v>
      </c>
      <c r="F3065" t="n">
        <v>56.3</v>
      </c>
      <c r="G3065" t="n">
        <v>0.27</v>
      </c>
      <c r="H3065" t="n">
        <v>56.6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235582</v>
      </c>
      <c r="B3066" t="inlineStr">
        <is>
          <t>073_SEQ</t>
        </is>
      </c>
      <c r="C3066" t="n">
        <v>3059</v>
      </c>
      <c r="D3066" s="3" t="n">
        <v>44323.90090277778</v>
      </c>
      <c r="E3066" s="3" t="n">
        <v>44323.90094907407</v>
      </c>
      <c r="F3066" t="n">
        <v>56.3</v>
      </c>
      <c r="G3066" t="n">
        <v>0.27</v>
      </c>
      <c r="H3066" t="n">
        <v>56.6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235583</v>
      </c>
      <c r="B3067" t="inlineStr">
        <is>
          <t>073_SEQ</t>
        </is>
      </c>
      <c r="C3067" t="n">
        <v>3060</v>
      </c>
      <c r="D3067" s="3" t="n">
        <v>44323.90094907407</v>
      </c>
      <c r="E3067" s="3" t="n">
        <v>44323.90099537037</v>
      </c>
      <c r="F3067" t="n">
        <v>56.2</v>
      </c>
      <c r="G3067" t="n">
        <v>0.27</v>
      </c>
      <c r="H3067" t="n">
        <v>56.5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235584</v>
      </c>
      <c r="B3068" t="inlineStr">
        <is>
          <t>073_SEQ</t>
        </is>
      </c>
      <c r="C3068" t="n">
        <v>3061</v>
      </c>
      <c r="D3068" s="3" t="n">
        <v>44323.90099537037</v>
      </c>
      <c r="E3068" s="3" t="n">
        <v>44323.90104166666</v>
      </c>
      <c r="F3068" t="n">
        <v>56.3</v>
      </c>
      <c r="G3068" t="n">
        <v>0.27</v>
      </c>
      <c r="H3068" t="n">
        <v>56.6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235585</v>
      </c>
      <c r="B3069" t="inlineStr">
        <is>
          <t>073_SEQ</t>
        </is>
      </c>
      <c r="C3069" t="n">
        <v>3062</v>
      </c>
      <c r="D3069" s="3" t="n">
        <v>44323.90104166666</v>
      </c>
      <c r="E3069" s="3" t="n">
        <v>44323.90108796296</v>
      </c>
      <c r="F3069" t="n">
        <v>56.3</v>
      </c>
      <c r="G3069" t="n">
        <v>0.27</v>
      </c>
      <c r="H3069" t="n">
        <v>56.6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235586</v>
      </c>
      <c r="B3070" t="inlineStr">
        <is>
          <t>073_SEQ</t>
        </is>
      </c>
      <c r="C3070" t="n">
        <v>3063</v>
      </c>
      <c r="D3070" s="3" t="n">
        <v>44323.90108796296</v>
      </c>
      <c r="E3070" s="3" t="n">
        <v>44323.90113425926</v>
      </c>
      <c r="F3070" t="n">
        <v>56.4</v>
      </c>
      <c r="G3070" t="n">
        <v>0.27</v>
      </c>
      <c r="H3070" t="n">
        <v>56.7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235587</v>
      </c>
      <c r="B3071" t="inlineStr">
        <is>
          <t>073_SEQ</t>
        </is>
      </c>
      <c r="C3071" t="n">
        <v>3064</v>
      </c>
      <c r="D3071" s="3" t="n">
        <v>44323.90113425926</v>
      </c>
      <c r="E3071" s="3" t="n">
        <v>44323.90118055556</v>
      </c>
      <c r="F3071" t="n">
        <v>56.3</v>
      </c>
      <c r="G3071" t="n">
        <v>0.27</v>
      </c>
      <c r="H3071" t="n">
        <v>56.6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235588</v>
      </c>
      <c r="B3072" t="inlineStr">
        <is>
          <t>073_SEQ</t>
        </is>
      </c>
      <c r="C3072" t="n">
        <v>3065</v>
      </c>
      <c r="D3072" s="3" t="n">
        <v>44323.90118055556</v>
      </c>
      <c r="E3072" s="3" t="n">
        <v>44323.90122685185</v>
      </c>
      <c r="F3072" t="n">
        <v>56.3</v>
      </c>
      <c r="G3072" t="n">
        <v>0.27</v>
      </c>
      <c r="H3072" t="n">
        <v>56.6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235589</v>
      </c>
      <c r="B3073" t="inlineStr">
        <is>
          <t>073_SEQ</t>
        </is>
      </c>
      <c r="C3073" t="n">
        <v>3066</v>
      </c>
      <c r="D3073" s="3" t="n">
        <v>44323.90122685185</v>
      </c>
      <c r="E3073" s="3" t="n">
        <v>44323.90127314815</v>
      </c>
      <c r="F3073" t="n">
        <v>56.4</v>
      </c>
      <c r="G3073" t="n">
        <v>0.27</v>
      </c>
      <c r="H3073" t="n">
        <v>56.7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235590</v>
      </c>
      <c r="B3074" t="inlineStr">
        <is>
          <t>073_SEQ</t>
        </is>
      </c>
      <c r="C3074" t="n">
        <v>3067</v>
      </c>
      <c r="D3074" s="3" t="n">
        <v>44323.90127314815</v>
      </c>
      <c r="E3074" s="3" t="n">
        <v>44323.90131944444</v>
      </c>
      <c r="F3074" t="n">
        <v>56.4</v>
      </c>
      <c r="G3074" t="n">
        <v>0.27</v>
      </c>
      <c r="H3074" t="n">
        <v>56.7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235591</v>
      </c>
      <c r="B3075" t="inlineStr">
        <is>
          <t>073_SEQ</t>
        </is>
      </c>
      <c r="C3075" t="n">
        <v>3068</v>
      </c>
      <c r="D3075" s="3" t="n">
        <v>44323.90131944444</v>
      </c>
      <c r="E3075" s="3" t="n">
        <v>44323.90136574074</v>
      </c>
      <c r="F3075" t="n">
        <v>56.4</v>
      </c>
      <c r="G3075" t="n">
        <v>0.27</v>
      </c>
      <c r="H3075" t="n">
        <v>56.7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235592</v>
      </c>
      <c r="B3076" t="inlineStr">
        <is>
          <t>073_SEQ</t>
        </is>
      </c>
      <c r="C3076" t="n">
        <v>3069</v>
      </c>
      <c r="D3076" s="3" t="n">
        <v>44323.90136574074</v>
      </c>
      <c r="E3076" s="3" t="n">
        <v>44323.90141203703</v>
      </c>
      <c r="F3076" t="n">
        <v>56.3</v>
      </c>
      <c r="G3076" t="n">
        <v>0.27</v>
      </c>
      <c r="H3076" t="n">
        <v>56.6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235593</v>
      </c>
      <c r="B3077" t="inlineStr">
        <is>
          <t>073_SEQ</t>
        </is>
      </c>
      <c r="C3077" t="n">
        <v>3070</v>
      </c>
      <c r="D3077" s="3" t="n">
        <v>44323.90141203703</v>
      </c>
      <c r="E3077" s="3" t="n">
        <v>44323.90145833333</v>
      </c>
      <c r="F3077" t="n">
        <v>56.3</v>
      </c>
      <c r="G3077" t="n">
        <v>0.27</v>
      </c>
      <c r="H3077" t="n">
        <v>56.6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235594</v>
      </c>
      <c r="B3078" t="inlineStr">
        <is>
          <t>073_SEQ</t>
        </is>
      </c>
      <c r="C3078" t="n">
        <v>3071</v>
      </c>
      <c r="D3078" s="3" t="n">
        <v>44323.90145833333</v>
      </c>
      <c r="E3078" s="3" t="n">
        <v>44323.90150462963</v>
      </c>
      <c r="F3078" t="n">
        <v>56.3</v>
      </c>
      <c r="G3078" t="n">
        <v>0.27</v>
      </c>
      <c r="H3078" t="n">
        <v>56.6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235595</v>
      </c>
      <c r="B3079" t="inlineStr">
        <is>
          <t>073_SEQ</t>
        </is>
      </c>
      <c r="C3079" t="n">
        <v>3072</v>
      </c>
      <c r="D3079" s="3" t="n">
        <v>44323.90150462963</v>
      </c>
      <c r="E3079" s="3" t="n">
        <v>44323.90155092593</v>
      </c>
      <c r="F3079" t="n">
        <v>56.3</v>
      </c>
      <c r="G3079" t="n">
        <v>0.27</v>
      </c>
      <c r="H3079" t="n">
        <v>56.6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235596</v>
      </c>
      <c r="B3080" t="inlineStr">
        <is>
          <t>073_SEQ</t>
        </is>
      </c>
      <c r="C3080" t="n">
        <v>3073</v>
      </c>
      <c r="D3080" s="3" t="n">
        <v>44323.90155092593</v>
      </c>
      <c r="E3080" s="3" t="n">
        <v>44323.90159722222</v>
      </c>
      <c r="F3080" t="n">
        <v>56.4</v>
      </c>
      <c r="G3080" t="n">
        <v>0.27</v>
      </c>
      <c r="H3080" t="n">
        <v>56.7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235597</v>
      </c>
      <c r="B3081" t="inlineStr">
        <is>
          <t>073_SEQ</t>
        </is>
      </c>
      <c r="C3081" t="n">
        <v>3074</v>
      </c>
      <c r="D3081" s="3" t="n">
        <v>44323.90159722222</v>
      </c>
      <c r="E3081" s="3" t="n">
        <v>44323.90164351852</v>
      </c>
      <c r="F3081" t="n">
        <v>56.4</v>
      </c>
      <c r="G3081" t="n">
        <v>0.27</v>
      </c>
      <c r="H3081" t="n">
        <v>56.7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235598</v>
      </c>
      <c r="B3082" t="inlineStr">
        <is>
          <t>073_SEQ</t>
        </is>
      </c>
      <c r="C3082" t="n">
        <v>3075</v>
      </c>
      <c r="D3082" s="3" t="n">
        <v>44323.90164351852</v>
      </c>
      <c r="E3082" s="3" t="n">
        <v>44323.90168981482</v>
      </c>
      <c r="F3082" t="n">
        <v>56.6</v>
      </c>
      <c r="G3082" t="n">
        <v>0.27</v>
      </c>
      <c r="H3082" t="n">
        <v>56.9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235599</v>
      </c>
      <c r="B3083" t="inlineStr">
        <is>
          <t>073_SEQ</t>
        </is>
      </c>
      <c r="C3083" t="n">
        <v>3076</v>
      </c>
      <c r="D3083" s="3" t="n">
        <v>44323.90168981482</v>
      </c>
      <c r="E3083" s="3" t="n">
        <v>44323.90173611111</v>
      </c>
      <c r="F3083" t="n">
        <v>56.6</v>
      </c>
      <c r="G3083" t="n">
        <v>0.26</v>
      </c>
      <c r="H3083" t="n">
        <v>56.9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235600</v>
      </c>
      <c r="B3084" t="inlineStr">
        <is>
          <t>073_SEQ</t>
        </is>
      </c>
      <c r="C3084" t="n">
        <v>3077</v>
      </c>
      <c r="D3084" s="3" t="n">
        <v>44323.90173611111</v>
      </c>
      <c r="E3084" s="3" t="n">
        <v>44323.90178240741</v>
      </c>
      <c r="F3084" t="n">
        <v>56.7</v>
      </c>
      <c r="G3084" t="n">
        <v>0.27</v>
      </c>
      <c r="H3084" t="n">
        <v>57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235601</v>
      </c>
      <c r="B3085" t="inlineStr">
        <is>
          <t>073_SEQ</t>
        </is>
      </c>
      <c r="C3085" t="n">
        <v>3078</v>
      </c>
      <c r="D3085" s="3" t="n">
        <v>44323.90178240741</v>
      </c>
      <c r="E3085" s="3" t="n">
        <v>44323.9018287037</v>
      </c>
      <c r="F3085" t="n">
        <v>56.7</v>
      </c>
      <c r="G3085" t="n">
        <v>0.27</v>
      </c>
      <c r="H3085" t="n">
        <v>57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235602</v>
      </c>
      <c r="B3086" t="inlineStr">
        <is>
          <t>073_SEQ</t>
        </is>
      </c>
      <c r="C3086" t="n">
        <v>3079</v>
      </c>
      <c r="D3086" s="3" t="n">
        <v>44323.9018287037</v>
      </c>
      <c r="E3086" s="3" t="n">
        <v>44323.901875</v>
      </c>
      <c r="F3086" t="n">
        <v>56.8</v>
      </c>
      <c r="G3086" t="n">
        <v>0.27</v>
      </c>
      <c r="H3086" t="n">
        <v>57.1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235603</v>
      </c>
      <c r="B3087" t="inlineStr">
        <is>
          <t>073_SEQ</t>
        </is>
      </c>
      <c r="C3087" t="n">
        <v>3080</v>
      </c>
      <c r="D3087" s="3" t="n">
        <v>44323.901875</v>
      </c>
      <c r="E3087" s="3" t="n">
        <v>44323.9019212963</v>
      </c>
      <c r="F3087" t="n">
        <v>56.7</v>
      </c>
      <c r="G3087" t="n">
        <v>0.26</v>
      </c>
      <c r="H3087" t="n">
        <v>57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235604</v>
      </c>
      <c r="B3088" t="inlineStr">
        <is>
          <t>073_SEQ</t>
        </is>
      </c>
      <c r="C3088" t="n">
        <v>3081</v>
      </c>
      <c r="D3088" s="3" t="n">
        <v>44323.9019212963</v>
      </c>
      <c r="E3088" s="3" t="n">
        <v>44323.9019675926</v>
      </c>
      <c r="F3088" t="n">
        <v>56.7</v>
      </c>
      <c r="G3088" t="n">
        <v>0.26</v>
      </c>
      <c r="H3088" t="n">
        <v>57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235605</v>
      </c>
      <c r="B3089" t="inlineStr">
        <is>
          <t>073_SEQ</t>
        </is>
      </c>
      <c r="C3089" t="n">
        <v>3082</v>
      </c>
      <c r="D3089" s="3" t="n">
        <v>44323.9019675926</v>
      </c>
      <c r="E3089" s="3" t="n">
        <v>44323.90201388889</v>
      </c>
      <c r="F3089" t="n">
        <v>56.7</v>
      </c>
      <c r="G3089" t="n">
        <v>0.27</v>
      </c>
      <c r="H3089" t="n">
        <v>57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235606</v>
      </c>
      <c r="B3090" t="inlineStr">
        <is>
          <t>073_SEQ</t>
        </is>
      </c>
      <c r="C3090" t="n">
        <v>3083</v>
      </c>
      <c r="D3090" s="3" t="n">
        <v>44323.90201388889</v>
      </c>
      <c r="E3090" s="3" t="n">
        <v>44323.90206018519</v>
      </c>
      <c r="F3090" t="n">
        <v>56.7</v>
      </c>
      <c r="G3090" t="n">
        <v>0.27</v>
      </c>
      <c r="H3090" t="n">
        <v>57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235607</v>
      </c>
      <c r="B3091" t="inlineStr">
        <is>
          <t>073_SEQ</t>
        </is>
      </c>
      <c r="C3091" t="n">
        <v>3084</v>
      </c>
      <c r="D3091" s="3" t="n">
        <v>44323.90206018519</v>
      </c>
      <c r="E3091" s="3" t="n">
        <v>44323.90210648148</v>
      </c>
      <c r="F3091" t="n">
        <v>56.7</v>
      </c>
      <c r="G3091" t="n">
        <v>0.27</v>
      </c>
      <c r="H3091" t="n">
        <v>57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235608</v>
      </c>
      <c r="B3092" t="inlineStr">
        <is>
          <t>073_SEQ</t>
        </is>
      </c>
      <c r="C3092" t="n">
        <v>3085</v>
      </c>
      <c r="D3092" s="3" t="n">
        <v>44323.90210648148</v>
      </c>
      <c r="E3092" s="3" t="n">
        <v>44323.90215277778</v>
      </c>
      <c r="F3092" t="n">
        <v>56.7</v>
      </c>
      <c r="G3092" t="n">
        <v>0.27</v>
      </c>
      <c r="H3092" t="n">
        <v>57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235609</v>
      </c>
      <c r="B3093" t="inlineStr">
        <is>
          <t>073_SEQ</t>
        </is>
      </c>
      <c r="C3093" t="n">
        <v>3086</v>
      </c>
      <c r="D3093" s="3" t="n">
        <v>44323.90215277778</v>
      </c>
      <c r="E3093" s="3" t="n">
        <v>44323.90219907407</v>
      </c>
      <c r="F3093" t="n">
        <v>56.6</v>
      </c>
      <c r="G3093" t="n">
        <v>0.28</v>
      </c>
      <c r="H3093" t="n">
        <v>56.9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235610</v>
      </c>
      <c r="B3094" t="inlineStr">
        <is>
          <t>073_SEQ</t>
        </is>
      </c>
      <c r="C3094" t="n">
        <v>3087</v>
      </c>
      <c r="D3094" s="3" t="n">
        <v>44323.90219907407</v>
      </c>
      <c r="E3094" s="3" t="n">
        <v>44323.90224537037</v>
      </c>
      <c r="F3094" t="n">
        <v>56.6</v>
      </c>
      <c r="G3094" t="n">
        <v>0.28</v>
      </c>
      <c r="H3094" t="n">
        <v>56.9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235611</v>
      </c>
      <c r="B3095" t="inlineStr">
        <is>
          <t>073_SEQ</t>
        </is>
      </c>
      <c r="C3095" t="n">
        <v>3088</v>
      </c>
      <c r="D3095" s="3" t="n">
        <v>44323.90224537037</v>
      </c>
      <c r="E3095" s="3" t="n">
        <v>44323.90229166667</v>
      </c>
      <c r="F3095" t="n">
        <v>56.6</v>
      </c>
      <c r="G3095" t="n">
        <v>0.28</v>
      </c>
      <c r="H3095" t="n">
        <v>56.9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235612</v>
      </c>
      <c r="B3096" t="inlineStr">
        <is>
          <t>073_SEQ</t>
        </is>
      </c>
      <c r="C3096" t="n">
        <v>3089</v>
      </c>
      <c r="D3096" s="3" t="n">
        <v>44323.90229166667</v>
      </c>
      <c r="E3096" s="3" t="n">
        <v>44323.90233796297</v>
      </c>
      <c r="F3096" t="n">
        <v>56.6</v>
      </c>
      <c r="G3096" t="n">
        <v>0.27</v>
      </c>
      <c r="H3096" t="n">
        <v>56.9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235613</v>
      </c>
      <c r="B3097" t="inlineStr">
        <is>
          <t>073_SEQ</t>
        </is>
      </c>
      <c r="C3097" t="n">
        <v>3090</v>
      </c>
      <c r="D3097" s="3" t="n">
        <v>44323.90233796297</v>
      </c>
      <c r="E3097" s="3" t="n">
        <v>44323.90238425926</v>
      </c>
      <c r="F3097" t="n">
        <v>56.5</v>
      </c>
      <c r="G3097" t="n">
        <v>0.28</v>
      </c>
      <c r="H3097" t="n">
        <v>56.8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235614</v>
      </c>
      <c r="B3098" t="inlineStr">
        <is>
          <t>073_SEQ</t>
        </is>
      </c>
      <c r="C3098" t="n">
        <v>3091</v>
      </c>
      <c r="D3098" s="3" t="n">
        <v>44323.90238425926</v>
      </c>
      <c r="E3098" s="3" t="n">
        <v>44323.90243055556</v>
      </c>
      <c r="F3098" t="n">
        <v>56.5</v>
      </c>
      <c r="G3098" t="n">
        <v>0.27</v>
      </c>
      <c r="H3098" t="n">
        <v>56.8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235615</v>
      </c>
      <c r="B3099" t="inlineStr">
        <is>
          <t>073_SEQ</t>
        </is>
      </c>
      <c r="C3099" t="n">
        <v>3092</v>
      </c>
      <c r="D3099" s="3" t="n">
        <v>44323.90243055556</v>
      </c>
      <c r="E3099" s="3" t="n">
        <v>44323.90247685185</v>
      </c>
      <c r="F3099" t="n">
        <v>56.6</v>
      </c>
      <c r="G3099" t="n">
        <v>0.27</v>
      </c>
      <c r="H3099" t="n">
        <v>56.9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235616</v>
      </c>
      <c r="B3100" t="inlineStr">
        <is>
          <t>073_SEQ</t>
        </is>
      </c>
      <c r="C3100" t="n">
        <v>3093</v>
      </c>
      <c r="D3100" s="3" t="n">
        <v>44323.90247685185</v>
      </c>
      <c r="E3100" s="3" t="n">
        <v>44323.90252314815</v>
      </c>
      <c r="F3100" t="n">
        <v>56.5</v>
      </c>
      <c r="G3100" t="n">
        <v>0.28</v>
      </c>
      <c r="H3100" t="n">
        <v>56.8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235617</v>
      </c>
      <c r="B3101" t="inlineStr">
        <is>
          <t>073_SEQ</t>
        </is>
      </c>
      <c r="C3101" t="n">
        <v>3094</v>
      </c>
      <c r="D3101" s="3" t="n">
        <v>44323.90252314815</v>
      </c>
      <c r="E3101" s="3" t="n">
        <v>44323.90299768518</v>
      </c>
      <c r="F3101" t="n">
        <v>56</v>
      </c>
      <c r="G3101" t="n">
        <v>0.26</v>
      </c>
      <c r="H3101" t="n">
        <v>56.3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235618</v>
      </c>
      <c r="B3102" t="inlineStr">
        <is>
          <t>073_SEQ</t>
        </is>
      </c>
      <c r="C3102" t="n">
        <v>3095</v>
      </c>
      <c r="D3102" s="3" t="n">
        <v>44323.90299768518</v>
      </c>
      <c r="E3102" s="3" t="n">
        <v>44323.90304398148</v>
      </c>
      <c r="F3102" t="n">
        <v>56.2</v>
      </c>
      <c r="G3102" t="n">
        <v>0.26</v>
      </c>
      <c r="H3102" t="n">
        <v>56.5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235619</v>
      </c>
      <c r="B3103" t="inlineStr">
        <is>
          <t>073_SEQ</t>
        </is>
      </c>
      <c r="C3103" t="n">
        <v>3096</v>
      </c>
      <c r="D3103" s="3" t="n">
        <v>44323.90304398148</v>
      </c>
      <c r="E3103" s="3" t="n">
        <v>44323.90309027778</v>
      </c>
      <c r="F3103" t="n">
        <v>56.4</v>
      </c>
      <c r="G3103" t="n">
        <v>0.27</v>
      </c>
      <c r="H3103" t="n">
        <v>56.7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235620</v>
      </c>
      <c r="B3104" t="inlineStr">
        <is>
          <t>073_SEQ</t>
        </is>
      </c>
      <c r="C3104" t="n">
        <v>3097</v>
      </c>
      <c r="D3104" s="3" t="n">
        <v>44323.90309027778</v>
      </c>
      <c r="E3104" s="3" t="n">
        <v>44323.90313657407</v>
      </c>
      <c r="F3104" t="n">
        <v>56.4</v>
      </c>
      <c r="G3104" t="n">
        <v>0.26</v>
      </c>
      <c r="H3104" t="n">
        <v>56.7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235621</v>
      </c>
      <c r="B3105" t="inlineStr">
        <is>
          <t>073_SEQ</t>
        </is>
      </c>
      <c r="C3105" t="n">
        <v>3098</v>
      </c>
      <c r="D3105" s="3" t="n">
        <v>44323.90313657407</v>
      </c>
      <c r="E3105" s="3" t="n">
        <v>44323.90318287037</v>
      </c>
      <c r="F3105" t="n">
        <v>56.5</v>
      </c>
      <c r="G3105" t="n">
        <v>0.27</v>
      </c>
      <c r="H3105" t="n">
        <v>56.8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235622</v>
      </c>
      <c r="B3106" t="inlineStr">
        <is>
          <t>073_SEQ</t>
        </is>
      </c>
      <c r="C3106" t="n">
        <v>3099</v>
      </c>
      <c r="D3106" s="3" t="n">
        <v>44323.90318287037</v>
      </c>
      <c r="E3106" s="3" t="n">
        <v>44323.90322916667</v>
      </c>
      <c r="F3106" t="n">
        <v>56.6</v>
      </c>
      <c r="G3106" t="n">
        <v>0.27</v>
      </c>
      <c r="H3106" t="n">
        <v>56.9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235623</v>
      </c>
      <c r="B3107" t="inlineStr">
        <is>
          <t>073_SEQ</t>
        </is>
      </c>
      <c r="C3107" t="n">
        <v>3100</v>
      </c>
      <c r="D3107" s="3" t="n">
        <v>44323.90322916667</v>
      </c>
      <c r="E3107" s="3" t="n">
        <v>44323.90327546297</v>
      </c>
      <c r="F3107" t="n">
        <v>56.6</v>
      </c>
      <c r="G3107" t="n">
        <v>0.27</v>
      </c>
      <c r="H3107" t="n">
        <v>56.9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235624</v>
      </c>
      <c r="B3108" t="inlineStr">
        <is>
          <t>073_SEQ</t>
        </is>
      </c>
      <c r="C3108" t="n">
        <v>3101</v>
      </c>
      <c r="D3108" s="3" t="n">
        <v>44323.90327546297</v>
      </c>
      <c r="E3108" s="3" t="n">
        <v>44323.90332175926</v>
      </c>
      <c r="F3108" t="n">
        <v>56.6</v>
      </c>
      <c r="G3108" t="n">
        <v>0.27</v>
      </c>
      <c r="H3108" t="n">
        <v>56.9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235625</v>
      </c>
      <c r="B3109" t="inlineStr">
        <is>
          <t>073_SEQ</t>
        </is>
      </c>
      <c r="C3109" t="n">
        <v>3102</v>
      </c>
      <c r="D3109" s="3" t="n">
        <v>44323.90332175926</v>
      </c>
      <c r="E3109" s="3" t="n">
        <v>44323.90336805556</v>
      </c>
      <c r="F3109" t="n">
        <v>56.7</v>
      </c>
      <c r="G3109" t="n">
        <v>0.27</v>
      </c>
      <c r="H3109" t="n">
        <v>57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235626</v>
      </c>
      <c r="B3110" t="inlineStr">
        <is>
          <t>073_SEQ</t>
        </is>
      </c>
      <c r="C3110" t="n">
        <v>3103</v>
      </c>
      <c r="D3110" s="3" t="n">
        <v>44323.90336805556</v>
      </c>
      <c r="E3110" s="3" t="n">
        <v>44323.90341435185</v>
      </c>
      <c r="F3110" t="n">
        <v>56.8</v>
      </c>
      <c r="G3110" t="n">
        <v>0.28</v>
      </c>
      <c r="H3110" t="n">
        <v>57.1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235627</v>
      </c>
      <c r="B3111" t="inlineStr">
        <is>
          <t>073_SEQ</t>
        </is>
      </c>
      <c r="C3111" t="n">
        <v>3104</v>
      </c>
      <c r="D3111" s="3" t="n">
        <v>44323.90341435185</v>
      </c>
      <c r="E3111" s="3" t="n">
        <v>44323.90346064815</v>
      </c>
      <c r="F3111" t="n">
        <v>56.8</v>
      </c>
      <c r="G3111" t="n">
        <v>0.28</v>
      </c>
      <c r="H3111" t="n">
        <v>57.1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235628</v>
      </c>
      <c r="B3112" t="inlineStr">
        <is>
          <t>073_SEQ</t>
        </is>
      </c>
      <c r="C3112" t="n">
        <v>3105</v>
      </c>
      <c r="D3112" s="3" t="n">
        <v>44323.90346064815</v>
      </c>
      <c r="E3112" s="3" t="n">
        <v>44323.90350694444</v>
      </c>
      <c r="F3112" t="n">
        <v>56.7</v>
      </c>
      <c r="G3112" t="n">
        <v>0.27</v>
      </c>
      <c r="H3112" t="n">
        <v>57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235629</v>
      </c>
      <c r="B3113" t="inlineStr">
        <is>
          <t>073_SEQ</t>
        </is>
      </c>
      <c r="C3113" t="n">
        <v>3106</v>
      </c>
      <c r="D3113" s="3" t="n">
        <v>44323.90350694444</v>
      </c>
      <c r="E3113" s="3" t="n">
        <v>44323.90355324074</v>
      </c>
      <c r="F3113" t="n">
        <v>56.7</v>
      </c>
      <c r="G3113" t="n">
        <v>0.28</v>
      </c>
      <c r="H3113" t="n">
        <v>57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235630</v>
      </c>
      <c r="B3114" t="inlineStr">
        <is>
          <t>073_SEQ</t>
        </is>
      </c>
      <c r="C3114" t="n">
        <v>3107</v>
      </c>
      <c r="D3114" s="3" t="n">
        <v>44323.90355324074</v>
      </c>
      <c r="E3114" s="3" t="n">
        <v>44323.90359953704</v>
      </c>
      <c r="F3114" t="n">
        <v>56.7</v>
      </c>
      <c r="G3114" t="n">
        <v>0.28</v>
      </c>
      <c r="H3114" t="n">
        <v>57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235631</v>
      </c>
      <c r="B3115" t="inlineStr">
        <is>
          <t>073_SEQ</t>
        </is>
      </c>
      <c r="C3115" t="n">
        <v>3108</v>
      </c>
      <c r="D3115" s="3" t="n">
        <v>44323.90359953704</v>
      </c>
      <c r="E3115" s="3" t="n">
        <v>44323.90364583334</v>
      </c>
      <c r="F3115" t="n">
        <v>56.7</v>
      </c>
      <c r="G3115" t="n">
        <v>0.27</v>
      </c>
      <c r="H3115" t="n">
        <v>57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235632</v>
      </c>
      <c r="B3116" t="inlineStr">
        <is>
          <t>073_SEQ</t>
        </is>
      </c>
      <c r="C3116" t="n">
        <v>3109</v>
      </c>
      <c r="D3116" s="3" t="n">
        <v>44323.90364583334</v>
      </c>
      <c r="E3116" s="3" t="n">
        <v>44323.90369212963</v>
      </c>
      <c r="F3116" t="n">
        <v>56.7</v>
      </c>
      <c r="G3116" t="n">
        <v>0.27</v>
      </c>
      <c r="H3116" t="n">
        <v>57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235633</v>
      </c>
      <c r="B3117" t="inlineStr">
        <is>
          <t>073_SEQ</t>
        </is>
      </c>
      <c r="C3117" t="n">
        <v>3110</v>
      </c>
      <c r="D3117" s="3" t="n">
        <v>44323.90369212963</v>
      </c>
      <c r="E3117" s="3" t="n">
        <v>44323.90373842593</v>
      </c>
      <c r="F3117" t="n">
        <v>56.8</v>
      </c>
      <c r="G3117" t="n">
        <v>0.27</v>
      </c>
      <c r="H3117" t="n">
        <v>57.1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235634</v>
      </c>
      <c r="B3118" t="inlineStr">
        <is>
          <t>073_SEQ</t>
        </is>
      </c>
      <c r="C3118" t="n">
        <v>3111</v>
      </c>
      <c r="D3118" s="3" t="n">
        <v>44323.90373842593</v>
      </c>
      <c r="E3118" s="3" t="n">
        <v>44323.90378472222</v>
      </c>
      <c r="F3118" t="n">
        <v>56.7</v>
      </c>
      <c r="G3118" t="n">
        <v>0.27</v>
      </c>
      <c r="H3118" t="n">
        <v>57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235635</v>
      </c>
      <c r="B3119" t="inlineStr">
        <is>
          <t>073_SEQ</t>
        </is>
      </c>
      <c r="C3119" t="n">
        <v>3112</v>
      </c>
      <c r="D3119" s="3" t="n">
        <v>44323.90378472222</v>
      </c>
      <c r="E3119" s="3" t="n">
        <v>44323.90383101852</v>
      </c>
      <c r="F3119" t="n">
        <v>56.8</v>
      </c>
      <c r="G3119" t="n">
        <v>0.27</v>
      </c>
      <c r="H3119" t="n">
        <v>57.1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235636</v>
      </c>
      <c r="B3120" t="inlineStr">
        <is>
          <t>073_SEQ</t>
        </is>
      </c>
      <c r="C3120" t="n">
        <v>3113</v>
      </c>
      <c r="D3120" s="3" t="n">
        <v>44323.90383101852</v>
      </c>
      <c r="E3120" s="3" t="n">
        <v>44323.90387731481</v>
      </c>
      <c r="F3120" t="n">
        <v>56.8</v>
      </c>
      <c r="G3120" t="n">
        <v>0.27</v>
      </c>
      <c r="H3120" t="n">
        <v>57.1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235637</v>
      </c>
      <c r="B3121" t="inlineStr">
        <is>
          <t>073_SEQ</t>
        </is>
      </c>
      <c r="C3121" t="n">
        <v>3114</v>
      </c>
      <c r="D3121" s="3" t="n">
        <v>44323.90387731481</v>
      </c>
      <c r="E3121" s="3" t="n">
        <v>44323.90392361111</v>
      </c>
      <c r="F3121" t="n">
        <v>56.8</v>
      </c>
      <c r="G3121" t="n">
        <v>0.28</v>
      </c>
      <c r="H3121" t="n">
        <v>57.1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235638</v>
      </c>
      <c r="B3122" t="inlineStr">
        <is>
          <t>073_SEQ</t>
        </is>
      </c>
      <c r="C3122" t="n">
        <v>3115</v>
      </c>
      <c r="D3122" s="3" t="n">
        <v>44323.90392361111</v>
      </c>
      <c r="E3122" s="3" t="n">
        <v>44323.90396990741</v>
      </c>
      <c r="F3122" t="n">
        <v>56.8</v>
      </c>
      <c r="G3122" t="n">
        <v>0.27</v>
      </c>
      <c r="H3122" t="n">
        <v>57.1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235639</v>
      </c>
      <c r="B3123" t="inlineStr">
        <is>
          <t>073_SEQ</t>
        </is>
      </c>
      <c r="C3123" t="n">
        <v>3116</v>
      </c>
      <c r="D3123" s="3" t="n">
        <v>44323.90396990741</v>
      </c>
      <c r="E3123" s="3" t="n">
        <v>44323.90401620371</v>
      </c>
      <c r="F3123" t="n">
        <v>56.8</v>
      </c>
      <c r="G3123" t="n">
        <v>0.27</v>
      </c>
      <c r="H3123" t="n">
        <v>57.1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235640</v>
      </c>
      <c r="B3124" t="inlineStr">
        <is>
          <t>073_SEQ</t>
        </is>
      </c>
      <c r="C3124" t="n">
        <v>3117</v>
      </c>
      <c r="D3124" s="3" t="n">
        <v>44323.90401620371</v>
      </c>
      <c r="E3124" s="3" t="n">
        <v>44323.9040625</v>
      </c>
      <c r="F3124" t="n">
        <v>56.9</v>
      </c>
      <c r="G3124" t="n">
        <v>0.27</v>
      </c>
      <c r="H3124" t="n">
        <v>57.2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235641</v>
      </c>
      <c r="B3125" t="inlineStr">
        <is>
          <t>073_SEQ</t>
        </is>
      </c>
      <c r="C3125" t="n">
        <v>3118</v>
      </c>
      <c r="D3125" s="3" t="n">
        <v>44323.9040625</v>
      </c>
      <c r="E3125" s="3" t="n">
        <v>44323.9041087963</v>
      </c>
      <c r="F3125" t="n">
        <v>56.8</v>
      </c>
      <c r="G3125" t="n">
        <v>0.27</v>
      </c>
      <c r="H3125" t="n">
        <v>57.1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235642</v>
      </c>
      <c r="B3126" t="inlineStr">
        <is>
          <t>073_SEQ</t>
        </is>
      </c>
      <c r="C3126" t="n">
        <v>3119</v>
      </c>
      <c r="D3126" s="3" t="n">
        <v>44323.9041087963</v>
      </c>
      <c r="E3126" s="3" t="n">
        <v>44323.90415509259</v>
      </c>
      <c r="F3126" t="n">
        <v>56.8</v>
      </c>
      <c r="G3126" t="n">
        <v>0.27</v>
      </c>
      <c r="H3126" t="n">
        <v>57.1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235643</v>
      </c>
      <c r="B3127" t="inlineStr">
        <is>
          <t>073_SEQ</t>
        </is>
      </c>
      <c r="C3127" t="n">
        <v>3120</v>
      </c>
      <c r="D3127" s="3" t="n">
        <v>44323.90415509259</v>
      </c>
      <c r="E3127" s="3" t="n">
        <v>44323.90420138889</v>
      </c>
      <c r="F3127" t="n">
        <v>56.7</v>
      </c>
      <c r="G3127" t="n">
        <v>0.27</v>
      </c>
      <c r="H3127" t="n">
        <v>57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235644</v>
      </c>
      <c r="B3128" t="inlineStr">
        <is>
          <t>073_SEQ</t>
        </is>
      </c>
      <c r="C3128" t="n">
        <v>3121</v>
      </c>
      <c r="D3128" s="3" t="n">
        <v>44323.90420138889</v>
      </c>
      <c r="E3128" s="3" t="n">
        <v>44323.90424768518</v>
      </c>
      <c r="F3128" t="n">
        <v>56.5</v>
      </c>
      <c r="G3128" t="n">
        <v>0.27</v>
      </c>
      <c r="H3128" t="n">
        <v>56.8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235645</v>
      </c>
      <c r="B3129" t="inlineStr">
        <is>
          <t>073_SEQ</t>
        </is>
      </c>
      <c r="C3129" t="n">
        <v>3122</v>
      </c>
      <c r="D3129" s="3" t="n">
        <v>44323.90424768518</v>
      </c>
      <c r="E3129" s="3" t="n">
        <v>44323.90429398148</v>
      </c>
      <c r="F3129" t="n">
        <v>56.6</v>
      </c>
      <c r="G3129" t="n">
        <v>0.28</v>
      </c>
      <c r="H3129" t="n">
        <v>56.9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235646</v>
      </c>
      <c r="B3130" t="inlineStr">
        <is>
          <t>073_SEQ</t>
        </is>
      </c>
      <c r="C3130" t="n">
        <v>3123</v>
      </c>
      <c r="D3130" s="3" t="n">
        <v>44323.90429398148</v>
      </c>
      <c r="E3130" s="3" t="n">
        <v>44323.90434027778</v>
      </c>
      <c r="F3130" t="n">
        <v>56.4</v>
      </c>
      <c r="G3130" t="n">
        <v>0.28</v>
      </c>
      <c r="H3130" t="n">
        <v>56.7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235647</v>
      </c>
      <c r="B3131" t="inlineStr">
        <is>
          <t>073_SEQ</t>
        </is>
      </c>
      <c r="C3131" t="n">
        <v>3124</v>
      </c>
      <c r="D3131" s="3" t="n">
        <v>44323.90434027778</v>
      </c>
      <c r="E3131" s="3" t="n">
        <v>44323.90438657408</v>
      </c>
      <c r="F3131" t="n">
        <v>56.3</v>
      </c>
      <c r="G3131" t="n">
        <v>0.27</v>
      </c>
      <c r="H3131" t="n">
        <v>56.6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235648</v>
      </c>
      <c r="B3132" t="inlineStr">
        <is>
          <t>073_SEQ</t>
        </is>
      </c>
      <c r="C3132" t="n">
        <v>3125</v>
      </c>
      <c r="D3132" s="3" t="n">
        <v>44323.90438657408</v>
      </c>
      <c r="E3132" s="3" t="n">
        <v>44323.90443287037</v>
      </c>
      <c r="F3132" t="n">
        <v>56.2</v>
      </c>
      <c r="G3132" t="n">
        <v>0.27</v>
      </c>
      <c r="H3132" t="n">
        <v>56.5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235649</v>
      </c>
      <c r="B3133" t="inlineStr">
        <is>
          <t>073_SEQ</t>
        </is>
      </c>
      <c r="C3133" t="n">
        <v>3126</v>
      </c>
      <c r="D3133" s="3" t="n">
        <v>44323.90443287037</v>
      </c>
      <c r="E3133" s="3" t="n">
        <v>44323.90447916667</v>
      </c>
      <c r="F3133" t="n">
        <v>56</v>
      </c>
      <c r="G3133" t="n">
        <v>0.27</v>
      </c>
      <c r="H3133" t="n">
        <v>56.3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235650</v>
      </c>
      <c r="B3134" t="inlineStr">
        <is>
          <t>073_SEQ</t>
        </is>
      </c>
      <c r="C3134" t="n">
        <v>3127</v>
      </c>
      <c r="D3134" s="3" t="n">
        <v>44323.90447916667</v>
      </c>
      <c r="E3134" s="3" t="n">
        <v>44323.90452546296</v>
      </c>
      <c r="F3134" t="n">
        <v>56</v>
      </c>
      <c r="G3134" t="n">
        <v>0.28</v>
      </c>
      <c r="H3134" t="n">
        <v>56.3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235651</v>
      </c>
      <c r="B3135" t="inlineStr">
        <is>
          <t>073_SEQ</t>
        </is>
      </c>
      <c r="C3135" t="n">
        <v>3128</v>
      </c>
      <c r="D3135" s="3" t="n">
        <v>44323.90452546296</v>
      </c>
      <c r="E3135" s="3" t="n">
        <v>44323.90457175926</v>
      </c>
      <c r="F3135" t="n">
        <v>55.8</v>
      </c>
      <c r="G3135" t="n">
        <v>0.27</v>
      </c>
      <c r="H3135" t="n">
        <v>56.1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235652</v>
      </c>
      <c r="B3136" t="inlineStr">
        <is>
          <t>073_SEQ</t>
        </is>
      </c>
      <c r="C3136" t="n">
        <v>3129</v>
      </c>
      <c r="D3136" s="3" t="n">
        <v>44323.90457175926</v>
      </c>
      <c r="E3136" s="3" t="n">
        <v>44323.90461805555</v>
      </c>
      <c r="F3136" t="n">
        <v>55.7</v>
      </c>
      <c r="G3136" t="n">
        <v>0.27</v>
      </c>
      <c r="H3136" t="n">
        <v>56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235653</v>
      </c>
      <c r="B3137" t="inlineStr">
        <is>
          <t>073_SEQ</t>
        </is>
      </c>
      <c r="C3137" t="n">
        <v>3130</v>
      </c>
      <c r="D3137" s="3" t="n">
        <v>44323.90461805555</v>
      </c>
      <c r="E3137" s="3" t="n">
        <v>44323.90466435185</v>
      </c>
      <c r="F3137" t="n">
        <v>55.6</v>
      </c>
      <c r="G3137" t="n">
        <v>0.28</v>
      </c>
      <c r="H3137" t="n">
        <v>55.9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235654</v>
      </c>
      <c r="B3138" t="inlineStr">
        <is>
          <t>073_SEQ</t>
        </is>
      </c>
      <c r="C3138" t="n">
        <v>3131</v>
      </c>
      <c r="D3138" s="3" t="n">
        <v>44323.90466435185</v>
      </c>
      <c r="E3138" s="3" t="n">
        <v>44323.90471064814</v>
      </c>
      <c r="F3138" t="n">
        <v>55.3</v>
      </c>
      <c r="G3138" t="n">
        <v>0.27</v>
      </c>
      <c r="H3138" t="n">
        <v>55.6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235655</v>
      </c>
      <c r="B3139" t="inlineStr">
        <is>
          <t>073_SEQ</t>
        </is>
      </c>
      <c r="C3139" t="n">
        <v>3132</v>
      </c>
      <c r="D3139" s="3" t="n">
        <v>44323.90471064814</v>
      </c>
      <c r="E3139" s="3" t="n">
        <v>44323.90475694444</v>
      </c>
      <c r="F3139" t="n">
        <v>55.1</v>
      </c>
      <c r="G3139" t="n">
        <v>0.27</v>
      </c>
      <c r="H3139" t="n">
        <v>55.4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235656</v>
      </c>
      <c r="B3140" t="inlineStr">
        <is>
          <t>073_SEQ</t>
        </is>
      </c>
      <c r="C3140" t="n">
        <v>3133</v>
      </c>
      <c r="D3140" s="3" t="n">
        <v>44323.90475694444</v>
      </c>
      <c r="E3140" s="3" t="n">
        <v>44323.90480324074</v>
      </c>
      <c r="F3140" t="n">
        <v>54.9</v>
      </c>
      <c r="G3140" t="n">
        <v>0.26</v>
      </c>
      <c r="H3140" t="n">
        <v>55.2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235657</v>
      </c>
      <c r="B3141" t="inlineStr">
        <is>
          <t>073_SEQ</t>
        </is>
      </c>
      <c r="C3141" t="n">
        <v>3134</v>
      </c>
      <c r="D3141" s="3" t="n">
        <v>44323.90480324074</v>
      </c>
      <c r="E3141" s="3" t="n">
        <v>44323.90484953704</v>
      </c>
      <c r="F3141" t="n">
        <v>54.8</v>
      </c>
      <c r="G3141" t="n">
        <v>0.26</v>
      </c>
      <c r="H3141" t="n">
        <v>55.1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235658</v>
      </c>
      <c r="B3142" t="inlineStr">
        <is>
          <t>073_SEQ</t>
        </is>
      </c>
      <c r="C3142" t="n">
        <v>3135</v>
      </c>
      <c r="D3142" s="3" t="n">
        <v>44323.90484953704</v>
      </c>
      <c r="E3142" s="3" t="n">
        <v>44323.90489583334</v>
      </c>
      <c r="F3142" t="n">
        <v>54.7</v>
      </c>
      <c r="G3142" t="n">
        <v>0.27</v>
      </c>
      <c r="H3142" t="n">
        <v>55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235659</v>
      </c>
      <c r="B3143" t="inlineStr">
        <is>
          <t>073_SEQ</t>
        </is>
      </c>
      <c r="C3143" t="n">
        <v>3136</v>
      </c>
      <c r="D3143" s="3" t="n">
        <v>44323.90489583334</v>
      </c>
      <c r="E3143" s="3" t="n">
        <v>44323.90494212963</v>
      </c>
      <c r="F3143" t="n">
        <v>54.6</v>
      </c>
      <c r="G3143" t="n">
        <v>0.27</v>
      </c>
      <c r="H3143" t="n">
        <v>54.9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235660</v>
      </c>
      <c r="B3144" t="inlineStr">
        <is>
          <t>073_SEQ</t>
        </is>
      </c>
      <c r="C3144" t="n">
        <v>3137</v>
      </c>
      <c r="D3144" s="3" t="n">
        <v>44323.90494212963</v>
      </c>
      <c r="E3144" s="3" t="n">
        <v>44323.90498842593</v>
      </c>
      <c r="F3144" t="n">
        <v>54.4</v>
      </c>
      <c r="G3144" t="n">
        <v>0.26</v>
      </c>
      <c r="H3144" t="n">
        <v>54.7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235661</v>
      </c>
      <c r="B3145" t="inlineStr">
        <is>
          <t>073_SEQ</t>
        </is>
      </c>
      <c r="C3145" t="n">
        <v>3138</v>
      </c>
      <c r="D3145" s="3" t="n">
        <v>44323.90498842593</v>
      </c>
      <c r="E3145" s="3" t="n">
        <v>44323.90503472222</v>
      </c>
      <c r="F3145" t="n">
        <v>54.5</v>
      </c>
      <c r="G3145" t="n">
        <v>0.27</v>
      </c>
      <c r="H3145" t="n">
        <v>54.8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235662</v>
      </c>
      <c r="B3146" t="inlineStr">
        <is>
          <t>073_SEQ</t>
        </is>
      </c>
      <c r="C3146" t="n">
        <v>3139</v>
      </c>
      <c r="D3146" s="3" t="n">
        <v>44323.90503472222</v>
      </c>
      <c r="E3146" s="3" t="n">
        <v>44323.90508101852</v>
      </c>
      <c r="F3146" t="n">
        <v>54.4</v>
      </c>
      <c r="G3146" t="n">
        <v>0.27</v>
      </c>
      <c r="H3146" t="n">
        <v>54.7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235663</v>
      </c>
      <c r="B3147" t="inlineStr">
        <is>
          <t>073_SEQ</t>
        </is>
      </c>
      <c r="C3147" t="n">
        <v>3140</v>
      </c>
      <c r="D3147" s="3" t="n">
        <v>44323.90508101852</v>
      </c>
      <c r="E3147" s="3" t="n">
        <v>44323.90512731481</v>
      </c>
      <c r="F3147" t="n">
        <v>54.6</v>
      </c>
      <c r="G3147" t="n">
        <v>0.27</v>
      </c>
      <c r="H3147" t="n">
        <v>54.9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235664</v>
      </c>
      <c r="B3148" t="inlineStr">
        <is>
          <t>073_SEQ</t>
        </is>
      </c>
      <c r="C3148" t="n">
        <v>3141</v>
      </c>
      <c r="D3148" s="3" t="n">
        <v>44323.90512731481</v>
      </c>
      <c r="E3148" s="3" t="n">
        <v>44323.90517361111</v>
      </c>
      <c r="F3148" t="n">
        <v>54.7</v>
      </c>
      <c r="G3148" t="n">
        <v>0.26</v>
      </c>
      <c r="H3148" t="n">
        <v>55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235665</v>
      </c>
      <c r="B3149" t="inlineStr">
        <is>
          <t>073_SEQ</t>
        </is>
      </c>
      <c r="C3149" t="n">
        <v>3142</v>
      </c>
      <c r="D3149" s="3" t="n">
        <v>44323.90517361111</v>
      </c>
      <c r="E3149" s="3" t="n">
        <v>44323.90521990741</v>
      </c>
      <c r="F3149" t="n">
        <v>54.9</v>
      </c>
      <c r="G3149" t="n">
        <v>0.27</v>
      </c>
      <c r="H3149" t="n">
        <v>55.2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235666</v>
      </c>
      <c r="B3150" t="inlineStr">
        <is>
          <t>073_SEQ</t>
        </is>
      </c>
      <c r="C3150" t="n">
        <v>3143</v>
      </c>
      <c r="D3150" s="3" t="n">
        <v>44323.90521990741</v>
      </c>
      <c r="E3150" s="3" t="n">
        <v>44323.90526620371</v>
      </c>
      <c r="F3150" t="n">
        <v>55.1</v>
      </c>
      <c r="G3150" t="n">
        <v>0.27</v>
      </c>
      <c r="H3150" t="n">
        <v>55.4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235667</v>
      </c>
      <c r="B3151" t="inlineStr">
        <is>
          <t>073_SEQ</t>
        </is>
      </c>
      <c r="C3151" t="n">
        <v>3144</v>
      </c>
      <c r="D3151" s="3" t="n">
        <v>44323.90526620371</v>
      </c>
      <c r="E3151" s="3" t="n">
        <v>44323.9053125</v>
      </c>
      <c r="F3151" t="n">
        <v>55.2</v>
      </c>
      <c r="G3151" t="n">
        <v>0.27</v>
      </c>
      <c r="H3151" t="n">
        <v>55.5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235668</v>
      </c>
      <c r="B3152" t="inlineStr">
        <is>
          <t>073_SEQ</t>
        </is>
      </c>
      <c r="C3152" t="n">
        <v>3145</v>
      </c>
      <c r="D3152" s="3" t="n">
        <v>44323.9053125</v>
      </c>
      <c r="E3152" s="3" t="n">
        <v>44323.9053587963</v>
      </c>
      <c r="F3152" t="n">
        <v>55.4</v>
      </c>
      <c r="G3152" t="n">
        <v>0.27</v>
      </c>
      <c r="H3152" t="n">
        <v>55.7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235669</v>
      </c>
      <c r="B3153" t="inlineStr">
        <is>
          <t>073_SEQ</t>
        </is>
      </c>
      <c r="C3153" t="n">
        <v>3146</v>
      </c>
      <c r="D3153" s="3" t="n">
        <v>44323.9053587963</v>
      </c>
      <c r="E3153" s="3" t="n">
        <v>44323.90540509259</v>
      </c>
      <c r="F3153" t="n">
        <v>55.5</v>
      </c>
      <c r="G3153" t="n">
        <v>0.27</v>
      </c>
      <c r="H3153" t="n">
        <v>55.8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235670</v>
      </c>
      <c r="B3154" t="inlineStr">
        <is>
          <t>073_SEQ</t>
        </is>
      </c>
      <c r="C3154" t="n">
        <v>3147</v>
      </c>
      <c r="D3154" s="3" t="n">
        <v>44323.90540509259</v>
      </c>
      <c r="E3154" s="3" t="n">
        <v>44323.90545138889</v>
      </c>
      <c r="F3154" t="n">
        <v>55.7</v>
      </c>
      <c r="G3154" t="n">
        <v>0.28</v>
      </c>
      <c r="H3154" t="n">
        <v>56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235671</v>
      </c>
      <c r="B3155" t="inlineStr">
        <is>
          <t>073_SEQ</t>
        </is>
      </c>
      <c r="C3155" t="n">
        <v>3148</v>
      </c>
      <c r="D3155" s="3" t="n">
        <v>44323.90545138889</v>
      </c>
      <c r="E3155" s="3" t="n">
        <v>44323.90549768518</v>
      </c>
      <c r="F3155" t="n">
        <v>55.8</v>
      </c>
      <c r="G3155" t="n">
        <v>0.27</v>
      </c>
      <c r="H3155" t="n">
        <v>56.1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235672</v>
      </c>
      <c r="B3156" t="inlineStr">
        <is>
          <t>073_SEQ</t>
        </is>
      </c>
      <c r="C3156" t="n">
        <v>3149</v>
      </c>
      <c r="D3156" s="3" t="n">
        <v>44323.90549768518</v>
      </c>
      <c r="E3156" s="3" t="n">
        <v>44323.90554398148</v>
      </c>
      <c r="F3156" t="n">
        <v>56</v>
      </c>
      <c r="G3156" t="n">
        <v>0.27</v>
      </c>
      <c r="H3156" t="n">
        <v>56.3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235673</v>
      </c>
      <c r="B3157" t="inlineStr">
        <is>
          <t>073_SEQ</t>
        </is>
      </c>
      <c r="C3157" t="n">
        <v>3150</v>
      </c>
      <c r="D3157" s="3" t="n">
        <v>44323.90554398148</v>
      </c>
      <c r="E3157" s="3" t="n">
        <v>44323.90559027778</v>
      </c>
      <c r="F3157" t="n">
        <v>56.1</v>
      </c>
      <c r="G3157" t="n">
        <v>0.28</v>
      </c>
      <c r="H3157" t="n">
        <v>56.4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235674</v>
      </c>
      <c r="B3158" t="inlineStr">
        <is>
          <t>073_SEQ</t>
        </is>
      </c>
      <c r="C3158" t="n">
        <v>3151</v>
      </c>
      <c r="D3158" s="3" t="n">
        <v>44323.90559027778</v>
      </c>
      <c r="E3158" s="3" t="n">
        <v>44323.90563657408</v>
      </c>
      <c r="F3158" t="n">
        <v>56.2</v>
      </c>
      <c r="G3158" t="n">
        <v>0.28</v>
      </c>
      <c r="H3158" t="n">
        <v>56.5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235675</v>
      </c>
      <c r="B3159" t="inlineStr">
        <is>
          <t>073_SEQ</t>
        </is>
      </c>
      <c r="C3159" t="n">
        <v>3152</v>
      </c>
      <c r="D3159" s="3" t="n">
        <v>44323.90563657408</v>
      </c>
      <c r="E3159" s="3" t="n">
        <v>44323.90568287037</v>
      </c>
      <c r="F3159" t="n">
        <v>56.3</v>
      </c>
      <c r="G3159" t="n">
        <v>0.28</v>
      </c>
      <c r="H3159" t="n">
        <v>56.6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235676</v>
      </c>
      <c r="B3160" t="inlineStr">
        <is>
          <t>073_SEQ</t>
        </is>
      </c>
      <c r="C3160" t="n">
        <v>3153</v>
      </c>
      <c r="D3160" s="3" t="n">
        <v>44323.90568287037</v>
      </c>
      <c r="E3160" s="3" t="n">
        <v>44323.90572916667</v>
      </c>
      <c r="F3160" t="n">
        <v>56.4</v>
      </c>
      <c r="G3160" t="n">
        <v>0.28</v>
      </c>
      <c r="H3160" t="n">
        <v>56.7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235677</v>
      </c>
      <c r="B3161" t="inlineStr">
        <is>
          <t>073_SEQ</t>
        </is>
      </c>
      <c r="C3161" t="n">
        <v>3154</v>
      </c>
      <c r="D3161" s="3" t="n">
        <v>44323.90572916667</v>
      </c>
      <c r="E3161" s="3" t="n">
        <v>44323.90577546296</v>
      </c>
      <c r="F3161" t="n">
        <v>56.4</v>
      </c>
      <c r="G3161" t="n">
        <v>0.28</v>
      </c>
      <c r="H3161" t="n">
        <v>56.7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235678</v>
      </c>
      <c r="B3162" t="inlineStr">
        <is>
          <t>073_SEQ</t>
        </is>
      </c>
      <c r="C3162" t="n">
        <v>3155</v>
      </c>
      <c r="D3162" s="3" t="n">
        <v>44323.90577546296</v>
      </c>
      <c r="E3162" s="3" t="n">
        <v>44323.90582175926</v>
      </c>
      <c r="F3162" t="n">
        <v>56.6</v>
      </c>
      <c r="G3162" t="n">
        <v>0.27</v>
      </c>
      <c r="H3162" t="n">
        <v>56.9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235679</v>
      </c>
      <c r="B3163" t="inlineStr">
        <is>
          <t>073_SEQ</t>
        </is>
      </c>
      <c r="C3163" t="n">
        <v>3156</v>
      </c>
      <c r="D3163" s="3" t="n">
        <v>44323.90582175926</v>
      </c>
      <c r="E3163" s="3" t="n">
        <v>44323.90586805555</v>
      </c>
      <c r="F3163" t="n">
        <v>56.6</v>
      </c>
      <c r="G3163" t="n">
        <v>0.28</v>
      </c>
      <c r="H3163" t="n">
        <v>56.9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235680</v>
      </c>
      <c r="B3164" t="inlineStr">
        <is>
          <t>073_SEQ</t>
        </is>
      </c>
      <c r="C3164" t="n">
        <v>3157</v>
      </c>
      <c r="D3164" s="3" t="n">
        <v>44323.90586805555</v>
      </c>
      <c r="E3164" s="3" t="n">
        <v>44323.90591435185</v>
      </c>
      <c r="F3164" t="n">
        <v>56.6</v>
      </c>
      <c r="G3164" t="n">
        <v>0.27</v>
      </c>
      <c r="H3164" t="n">
        <v>56.9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235681</v>
      </c>
      <c r="B3165" t="inlineStr">
        <is>
          <t>073_SEQ</t>
        </is>
      </c>
      <c r="C3165" t="n">
        <v>3158</v>
      </c>
      <c r="D3165" s="3" t="n">
        <v>44323.90591435185</v>
      </c>
      <c r="E3165" s="3" t="n">
        <v>44323.90596064815</v>
      </c>
      <c r="F3165" t="n">
        <v>56.7</v>
      </c>
      <c r="G3165" t="n">
        <v>0.27</v>
      </c>
      <c r="H3165" t="n">
        <v>57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235682</v>
      </c>
      <c r="B3166" t="inlineStr">
        <is>
          <t>073_SEQ</t>
        </is>
      </c>
      <c r="C3166" t="n">
        <v>3159</v>
      </c>
      <c r="D3166" s="3" t="n">
        <v>44323.90596064815</v>
      </c>
      <c r="E3166" s="3" t="n">
        <v>44323.90600694445</v>
      </c>
      <c r="F3166" t="n">
        <v>56.7</v>
      </c>
      <c r="G3166" t="n">
        <v>0.27</v>
      </c>
      <c r="H3166" t="n">
        <v>57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235683</v>
      </c>
      <c r="B3167" t="inlineStr">
        <is>
          <t>073_SEQ</t>
        </is>
      </c>
      <c r="C3167" t="n">
        <v>3160</v>
      </c>
      <c r="D3167" s="3" t="n">
        <v>44323.90600694445</v>
      </c>
      <c r="E3167" s="3" t="n">
        <v>44323.90605324074</v>
      </c>
      <c r="F3167" t="n">
        <v>56.7</v>
      </c>
      <c r="G3167" t="n">
        <v>0.27</v>
      </c>
      <c r="H3167" t="n">
        <v>57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235684</v>
      </c>
      <c r="B3168" t="inlineStr">
        <is>
          <t>073_SEQ</t>
        </is>
      </c>
      <c r="C3168" t="n">
        <v>3161</v>
      </c>
      <c r="D3168" s="3" t="n">
        <v>44323.90605324074</v>
      </c>
      <c r="E3168" s="3" t="n">
        <v>44323.90609953704</v>
      </c>
      <c r="F3168" t="n">
        <v>56.8</v>
      </c>
      <c r="G3168" t="n">
        <v>0.27</v>
      </c>
      <c r="H3168" t="n">
        <v>57.1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235685</v>
      </c>
      <c r="B3169" t="inlineStr">
        <is>
          <t>073_SEQ</t>
        </is>
      </c>
      <c r="C3169" t="n">
        <v>3162</v>
      </c>
      <c r="D3169" s="3" t="n">
        <v>44323.90609953704</v>
      </c>
      <c r="E3169" s="3" t="n">
        <v>44323.90614583333</v>
      </c>
      <c r="F3169" t="n">
        <v>56.7</v>
      </c>
      <c r="G3169" t="n">
        <v>0.27</v>
      </c>
      <c r="H3169" t="n">
        <v>57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235686</v>
      </c>
      <c r="B3170" t="inlineStr">
        <is>
          <t>073_SEQ</t>
        </is>
      </c>
      <c r="C3170" t="n">
        <v>3163</v>
      </c>
      <c r="D3170" s="3" t="n">
        <v>44323.90614583333</v>
      </c>
      <c r="E3170" s="3" t="n">
        <v>44323.90619212963</v>
      </c>
      <c r="F3170" t="n">
        <v>56.7</v>
      </c>
      <c r="G3170" t="n">
        <v>0.27</v>
      </c>
      <c r="H3170" t="n">
        <v>57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235687</v>
      </c>
      <c r="B3171" t="inlineStr">
        <is>
          <t>073_SEQ</t>
        </is>
      </c>
      <c r="C3171" t="n">
        <v>3164</v>
      </c>
      <c r="D3171" s="3" t="n">
        <v>44323.90619212963</v>
      </c>
      <c r="E3171" s="3" t="n">
        <v>44323.90623842592</v>
      </c>
      <c r="F3171" t="n">
        <v>56.8</v>
      </c>
      <c r="G3171" t="n">
        <v>0.28</v>
      </c>
      <c r="H3171" t="n">
        <v>57.1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235688</v>
      </c>
      <c r="B3172" t="inlineStr">
        <is>
          <t>073_SEQ</t>
        </is>
      </c>
      <c r="C3172" t="n">
        <v>3165</v>
      </c>
      <c r="D3172" s="3" t="n">
        <v>44323.90623842592</v>
      </c>
      <c r="E3172" s="3" t="n">
        <v>44323.90628472222</v>
      </c>
      <c r="F3172" t="n">
        <v>56.8</v>
      </c>
      <c r="G3172" t="n">
        <v>0.27</v>
      </c>
      <c r="H3172" t="n">
        <v>57.1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235689</v>
      </c>
      <c r="B3173" t="inlineStr">
        <is>
          <t>073_SEQ</t>
        </is>
      </c>
      <c r="C3173" t="n">
        <v>3166</v>
      </c>
      <c r="D3173" s="3" t="n">
        <v>44323.90628472222</v>
      </c>
      <c r="E3173" s="3" t="n">
        <v>44323.90633101852</v>
      </c>
      <c r="F3173" t="n">
        <v>56.9</v>
      </c>
      <c r="G3173" t="n">
        <v>0.27</v>
      </c>
      <c r="H3173" t="n">
        <v>57.2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235690</v>
      </c>
      <c r="B3174" t="inlineStr">
        <is>
          <t>073_SEQ</t>
        </is>
      </c>
      <c r="C3174" t="n">
        <v>3167</v>
      </c>
      <c r="D3174" s="3" t="n">
        <v>44323.90633101852</v>
      </c>
      <c r="E3174" s="3" t="n">
        <v>44323.90637731482</v>
      </c>
      <c r="F3174" t="n">
        <v>57</v>
      </c>
      <c r="G3174" t="n">
        <v>0.28</v>
      </c>
      <c r="H3174" t="n">
        <v>57.3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235691</v>
      </c>
      <c r="B3175" t="inlineStr">
        <is>
          <t>073_SEQ</t>
        </is>
      </c>
      <c r="C3175" t="n">
        <v>3168</v>
      </c>
      <c r="D3175" s="3" t="n">
        <v>44323.90637731482</v>
      </c>
      <c r="E3175" s="3" t="n">
        <v>44323.90642361111</v>
      </c>
      <c r="F3175" t="n">
        <v>57</v>
      </c>
      <c r="G3175" t="n">
        <v>0.27</v>
      </c>
      <c r="H3175" t="n">
        <v>57.3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235692</v>
      </c>
      <c r="B3176" t="inlineStr">
        <is>
          <t>073_SEQ</t>
        </is>
      </c>
      <c r="C3176" t="n">
        <v>3169</v>
      </c>
      <c r="D3176" s="3" t="n">
        <v>44323.90642361111</v>
      </c>
      <c r="E3176" s="3" t="n">
        <v>44323.90646990741</v>
      </c>
      <c r="F3176" t="n">
        <v>57</v>
      </c>
      <c r="G3176" t="n">
        <v>0.28</v>
      </c>
      <c r="H3176" t="n">
        <v>57.3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235693</v>
      </c>
      <c r="B3177" t="inlineStr">
        <is>
          <t>073_SEQ</t>
        </is>
      </c>
      <c r="C3177" t="n">
        <v>3170</v>
      </c>
      <c r="D3177" s="3" t="n">
        <v>44323.90646990741</v>
      </c>
      <c r="E3177" s="3" t="n">
        <v>44323.9065162037</v>
      </c>
      <c r="F3177" t="n">
        <v>57</v>
      </c>
      <c r="G3177" t="n">
        <v>0.27</v>
      </c>
      <c r="H3177" t="n">
        <v>57.3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235694</v>
      </c>
      <c r="B3178" t="inlineStr">
        <is>
          <t>073_SEQ</t>
        </is>
      </c>
      <c r="C3178" t="n">
        <v>3171</v>
      </c>
      <c r="D3178" s="3" t="n">
        <v>44323.9065162037</v>
      </c>
      <c r="E3178" s="3" t="n">
        <v>44323.9065625</v>
      </c>
      <c r="F3178" t="n">
        <v>57.1</v>
      </c>
      <c r="G3178" t="n">
        <v>0.28</v>
      </c>
      <c r="H3178" t="n">
        <v>57.4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235695</v>
      </c>
      <c r="B3179" t="inlineStr">
        <is>
          <t>073_SEQ</t>
        </is>
      </c>
      <c r="C3179" t="n">
        <v>3172</v>
      </c>
      <c r="D3179" s="3" t="n">
        <v>44323.9065625</v>
      </c>
      <c r="E3179" s="3" t="n">
        <v>44323.90660879629</v>
      </c>
      <c r="F3179" t="n">
        <v>57.1</v>
      </c>
      <c r="G3179" t="n">
        <v>0.28</v>
      </c>
      <c r="H3179" t="n">
        <v>57.4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235696</v>
      </c>
      <c r="B3180" t="inlineStr">
        <is>
          <t>073_SEQ</t>
        </is>
      </c>
      <c r="C3180" t="n">
        <v>3173</v>
      </c>
      <c r="D3180" s="3" t="n">
        <v>44323.90660879629</v>
      </c>
      <c r="E3180" s="3" t="n">
        <v>44323.90665509259</v>
      </c>
      <c r="F3180" t="n">
        <v>57</v>
      </c>
      <c r="G3180" t="n">
        <v>0.28</v>
      </c>
      <c r="H3180" t="n">
        <v>57.3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235697</v>
      </c>
      <c r="B3181" t="inlineStr">
        <is>
          <t>073_SEQ</t>
        </is>
      </c>
      <c r="C3181" t="n">
        <v>3174</v>
      </c>
      <c r="D3181" s="3" t="n">
        <v>44323.90665509259</v>
      </c>
      <c r="E3181" s="3" t="n">
        <v>44323.90670138889</v>
      </c>
      <c r="F3181" t="n">
        <v>57.1</v>
      </c>
      <c r="G3181" t="n">
        <v>0.27</v>
      </c>
      <c r="H3181" t="n">
        <v>57.4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235698</v>
      </c>
      <c r="B3182" t="inlineStr">
        <is>
          <t>073_SEQ</t>
        </is>
      </c>
      <c r="C3182" t="n">
        <v>3175</v>
      </c>
      <c r="D3182" s="3" t="n">
        <v>44323.90670138889</v>
      </c>
      <c r="E3182" s="3" t="n">
        <v>44323.90674768519</v>
      </c>
      <c r="F3182" t="n">
        <v>57.1</v>
      </c>
      <c r="G3182" t="n">
        <v>0.27</v>
      </c>
      <c r="H3182" t="n">
        <v>57.4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235699</v>
      </c>
      <c r="B3183" t="inlineStr">
        <is>
          <t>073_SEQ</t>
        </is>
      </c>
      <c r="C3183" t="n">
        <v>3176</v>
      </c>
      <c r="D3183" s="3" t="n">
        <v>44323.90674768519</v>
      </c>
      <c r="E3183" s="3" t="n">
        <v>44323.90679398148</v>
      </c>
      <c r="F3183" t="n">
        <v>57</v>
      </c>
      <c r="G3183" t="n">
        <v>0.28</v>
      </c>
      <c r="H3183" t="n">
        <v>57.3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235700</v>
      </c>
      <c r="B3184" t="inlineStr">
        <is>
          <t>073_SEQ</t>
        </is>
      </c>
      <c r="C3184" t="n">
        <v>3177</v>
      </c>
      <c r="D3184" s="3" t="n">
        <v>44323.90679398148</v>
      </c>
      <c r="E3184" s="3" t="n">
        <v>44323.90684027778</v>
      </c>
      <c r="F3184" t="n">
        <v>57</v>
      </c>
      <c r="G3184" t="n">
        <v>0.28</v>
      </c>
      <c r="H3184" t="n">
        <v>57.3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235701</v>
      </c>
      <c r="B3185" t="inlineStr">
        <is>
          <t>073_SEQ</t>
        </is>
      </c>
      <c r="C3185" t="n">
        <v>3178</v>
      </c>
      <c r="D3185" s="3" t="n">
        <v>44323.90684027778</v>
      </c>
      <c r="E3185" s="3" t="n">
        <v>44323.90688657408</v>
      </c>
      <c r="F3185" t="n">
        <v>57</v>
      </c>
      <c r="G3185" t="n">
        <v>0.27</v>
      </c>
      <c r="H3185" t="n">
        <v>57.3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235702</v>
      </c>
      <c r="B3186" t="inlineStr">
        <is>
          <t>073_SEQ</t>
        </is>
      </c>
      <c r="C3186" t="n">
        <v>3179</v>
      </c>
      <c r="D3186" s="3" t="n">
        <v>44323.90688657408</v>
      </c>
      <c r="E3186" s="3" t="n">
        <v>44323.90693287037</v>
      </c>
      <c r="F3186" t="n">
        <v>57</v>
      </c>
      <c r="G3186" t="n">
        <v>0.27</v>
      </c>
      <c r="H3186" t="n">
        <v>57.3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235703</v>
      </c>
      <c r="B3187" t="inlineStr">
        <is>
          <t>073_SEQ</t>
        </is>
      </c>
      <c r="C3187" t="n">
        <v>3180</v>
      </c>
      <c r="D3187" s="3" t="n">
        <v>44323.90693287037</v>
      </c>
      <c r="E3187" s="3" t="n">
        <v>44323.90697916667</v>
      </c>
      <c r="F3187" t="n">
        <v>57</v>
      </c>
      <c r="G3187" t="n">
        <v>0.27</v>
      </c>
      <c r="H3187" t="n">
        <v>57.3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235704</v>
      </c>
      <c r="B3188" t="inlineStr">
        <is>
          <t>073_SEQ</t>
        </is>
      </c>
      <c r="C3188" t="n">
        <v>3181</v>
      </c>
      <c r="D3188" s="3" t="n">
        <v>44323.90697916667</v>
      </c>
      <c r="E3188" s="3" t="n">
        <v>44323.90702546296</v>
      </c>
      <c r="F3188" t="n">
        <v>57.1</v>
      </c>
      <c r="G3188" t="n">
        <v>0.28</v>
      </c>
      <c r="H3188" t="n">
        <v>57.4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235705</v>
      </c>
      <c r="B3189" t="inlineStr">
        <is>
          <t>073_SEQ</t>
        </is>
      </c>
      <c r="C3189" t="n">
        <v>3182</v>
      </c>
      <c r="D3189" s="3" t="n">
        <v>44323.90702546296</v>
      </c>
      <c r="E3189" s="3" t="n">
        <v>44323.90707175926</v>
      </c>
      <c r="F3189" t="n">
        <v>57.1</v>
      </c>
      <c r="G3189" t="n">
        <v>0.29</v>
      </c>
      <c r="H3189" t="n">
        <v>57.4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235706</v>
      </c>
      <c r="B3190" t="inlineStr">
        <is>
          <t>073_SEQ</t>
        </is>
      </c>
      <c r="C3190" t="n">
        <v>3183</v>
      </c>
      <c r="D3190" s="3" t="n">
        <v>44323.90707175926</v>
      </c>
      <c r="E3190" s="3" t="n">
        <v>44323.90711805555</v>
      </c>
      <c r="F3190" t="n">
        <v>57.1</v>
      </c>
      <c r="G3190" t="n">
        <v>0.28</v>
      </c>
      <c r="H3190" t="n">
        <v>57.4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235707</v>
      </c>
      <c r="B3191" t="inlineStr">
        <is>
          <t>073_SEQ</t>
        </is>
      </c>
      <c r="C3191" t="n">
        <v>3184</v>
      </c>
      <c r="D3191" s="3" t="n">
        <v>44323.90711805555</v>
      </c>
      <c r="E3191" s="3" t="n">
        <v>44323.90716435185</v>
      </c>
      <c r="F3191" t="n">
        <v>57.1</v>
      </c>
      <c r="G3191" t="n">
        <v>0.28</v>
      </c>
      <c r="H3191" t="n">
        <v>57.4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235708</v>
      </c>
      <c r="B3192" t="inlineStr">
        <is>
          <t>073_SEQ</t>
        </is>
      </c>
      <c r="C3192" t="n">
        <v>3185</v>
      </c>
      <c r="D3192" s="3" t="n">
        <v>44323.90716435185</v>
      </c>
      <c r="E3192" s="3" t="n">
        <v>44323.90721064815</v>
      </c>
      <c r="F3192" t="n">
        <v>57.1</v>
      </c>
      <c r="G3192" t="n">
        <v>0.29</v>
      </c>
      <c r="H3192" t="n">
        <v>57.4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235709</v>
      </c>
      <c r="B3193" t="inlineStr">
        <is>
          <t>073_SEQ</t>
        </is>
      </c>
      <c r="C3193" t="n">
        <v>3186</v>
      </c>
      <c r="D3193" s="3" t="n">
        <v>44323.90721064815</v>
      </c>
      <c r="E3193" s="3" t="n">
        <v>44323.90725694445</v>
      </c>
      <c r="F3193" t="n">
        <v>57.1</v>
      </c>
      <c r="G3193" t="n">
        <v>0.28</v>
      </c>
      <c r="H3193" t="n">
        <v>57.4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235710</v>
      </c>
      <c r="B3194" t="inlineStr">
        <is>
          <t>073_SEQ</t>
        </is>
      </c>
      <c r="C3194" t="n">
        <v>3187</v>
      </c>
      <c r="D3194" s="3" t="n">
        <v>44323.90725694445</v>
      </c>
      <c r="E3194" s="3" t="n">
        <v>44323.90730324074</v>
      </c>
      <c r="F3194" t="n">
        <v>57.1</v>
      </c>
      <c r="G3194" t="n">
        <v>0.29</v>
      </c>
      <c r="H3194" t="n">
        <v>57.4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235711</v>
      </c>
      <c r="B3195" t="inlineStr">
        <is>
          <t>073_SEQ</t>
        </is>
      </c>
      <c r="C3195" t="n">
        <v>3188</v>
      </c>
      <c r="D3195" s="3" t="n">
        <v>44323.90730324074</v>
      </c>
      <c r="E3195" s="3" t="n">
        <v>44323.90734953704</v>
      </c>
      <c r="F3195" t="n">
        <v>57.1</v>
      </c>
      <c r="G3195" t="n">
        <v>0.29</v>
      </c>
      <c r="H3195" t="n">
        <v>57.4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235712</v>
      </c>
      <c r="B3196" t="inlineStr">
        <is>
          <t>073_SEQ</t>
        </is>
      </c>
      <c r="C3196" t="n">
        <v>3189</v>
      </c>
      <c r="D3196" s="3" t="n">
        <v>44323.90734953704</v>
      </c>
      <c r="E3196" s="3" t="n">
        <v>44323.90739583333</v>
      </c>
      <c r="F3196" t="n">
        <v>57.2</v>
      </c>
      <c r="G3196" t="n">
        <v>0.28</v>
      </c>
      <c r="H3196" t="n">
        <v>57.5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235713</v>
      </c>
      <c r="B3197" t="inlineStr">
        <is>
          <t>073_SEQ</t>
        </is>
      </c>
      <c r="C3197" t="n">
        <v>3190</v>
      </c>
      <c r="D3197" s="3" t="n">
        <v>44323.90739583333</v>
      </c>
      <c r="E3197" s="3" t="n">
        <v>44323.90744212963</v>
      </c>
      <c r="F3197" t="n">
        <v>57.2</v>
      </c>
      <c r="G3197" t="n">
        <v>0.28</v>
      </c>
      <c r="H3197" t="n">
        <v>57.5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235714</v>
      </c>
      <c r="B3198" t="inlineStr">
        <is>
          <t>073_SEQ</t>
        </is>
      </c>
      <c r="C3198" t="n">
        <v>3191</v>
      </c>
      <c r="D3198" s="3" t="n">
        <v>44323.90744212963</v>
      </c>
      <c r="E3198" s="3" t="n">
        <v>44323.90748842592</v>
      </c>
      <c r="F3198" t="n">
        <v>57.2</v>
      </c>
      <c r="G3198" t="n">
        <v>0.28</v>
      </c>
      <c r="H3198" t="n">
        <v>57.5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235715</v>
      </c>
      <c r="B3199" t="inlineStr">
        <is>
          <t>073_SEQ</t>
        </is>
      </c>
      <c r="C3199" t="n">
        <v>3192</v>
      </c>
      <c r="D3199" s="3" t="n">
        <v>44323.90748842592</v>
      </c>
      <c r="E3199" s="3" t="n">
        <v>44323.90753472222</v>
      </c>
      <c r="F3199" t="n">
        <v>57.3</v>
      </c>
      <c r="G3199" t="n">
        <v>0.28</v>
      </c>
      <c r="H3199" t="n">
        <v>57.6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235716</v>
      </c>
      <c r="B3200" t="inlineStr">
        <is>
          <t>073_SEQ</t>
        </is>
      </c>
      <c r="C3200" t="n">
        <v>3193</v>
      </c>
      <c r="D3200" s="3" t="n">
        <v>44323.90753472222</v>
      </c>
      <c r="E3200" s="3" t="n">
        <v>44323.90758101852</v>
      </c>
      <c r="F3200" t="n">
        <v>57.4</v>
      </c>
      <c r="G3200" t="n">
        <v>0.28</v>
      </c>
      <c r="H3200" t="n">
        <v>57.7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235717</v>
      </c>
      <c r="B3201" t="inlineStr">
        <is>
          <t>073_SEQ</t>
        </is>
      </c>
      <c r="C3201" t="n">
        <v>3194</v>
      </c>
      <c r="D3201" s="3" t="n">
        <v>44323.90758101852</v>
      </c>
      <c r="E3201" s="3" t="n">
        <v>44323.90762731482</v>
      </c>
      <c r="F3201" t="n">
        <v>57.6</v>
      </c>
      <c r="G3201" t="n">
        <v>0.28</v>
      </c>
      <c r="H3201" t="n">
        <v>57.9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235718</v>
      </c>
      <c r="B3202" t="inlineStr">
        <is>
          <t>073_SEQ</t>
        </is>
      </c>
      <c r="C3202" t="n">
        <v>3195</v>
      </c>
      <c r="D3202" s="3" t="n">
        <v>44323.90762731482</v>
      </c>
      <c r="E3202" s="3" t="n">
        <v>44323.90767361111</v>
      </c>
      <c r="F3202" t="n">
        <v>57.8</v>
      </c>
      <c r="G3202" t="n">
        <v>0.28</v>
      </c>
      <c r="H3202" t="n">
        <v>58.1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235719</v>
      </c>
      <c r="B3203" t="inlineStr">
        <is>
          <t>073_SEQ</t>
        </is>
      </c>
      <c r="C3203" t="n">
        <v>3196</v>
      </c>
      <c r="D3203" s="3" t="n">
        <v>44323.90767361111</v>
      </c>
      <c r="E3203" s="3" t="n">
        <v>44323.90771990741</v>
      </c>
      <c r="F3203" t="n">
        <v>58</v>
      </c>
      <c r="G3203" t="n">
        <v>0.28</v>
      </c>
      <c r="H3203" t="n">
        <v>58.3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235720</v>
      </c>
      <c r="B3204" t="inlineStr">
        <is>
          <t>073_SEQ</t>
        </is>
      </c>
      <c r="C3204" t="n">
        <v>3197</v>
      </c>
      <c r="D3204" s="3" t="n">
        <v>44323.90771990741</v>
      </c>
      <c r="E3204" s="3" t="n">
        <v>44323.9077662037</v>
      </c>
      <c r="F3204" t="n">
        <v>58.2</v>
      </c>
      <c r="G3204" t="n">
        <v>0.28</v>
      </c>
      <c r="H3204" t="n">
        <v>58.5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235721</v>
      </c>
      <c r="B3205" t="inlineStr">
        <is>
          <t>073_SEQ</t>
        </is>
      </c>
      <c r="C3205" t="n">
        <v>3198</v>
      </c>
      <c r="D3205" s="3" t="n">
        <v>44323.9077662037</v>
      </c>
      <c r="E3205" s="3" t="n">
        <v>44323.9078125</v>
      </c>
      <c r="F3205" t="n">
        <v>58.4</v>
      </c>
      <c r="G3205" t="n">
        <v>0.28</v>
      </c>
      <c r="H3205" t="n">
        <v>58.7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235722</v>
      </c>
      <c r="B3206" t="inlineStr">
        <is>
          <t>073_SEQ</t>
        </is>
      </c>
      <c r="C3206" t="n">
        <v>3199</v>
      </c>
      <c r="D3206" s="3" t="n">
        <v>44323.9078125</v>
      </c>
      <c r="E3206" s="3" t="n">
        <v>44323.90785879629</v>
      </c>
      <c r="F3206" t="n">
        <v>58.7</v>
      </c>
      <c r="G3206" t="n">
        <v>0.28</v>
      </c>
      <c r="H3206" t="n">
        <v>59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235723</v>
      </c>
      <c r="B3207" t="inlineStr">
        <is>
          <t>073_SEQ</t>
        </is>
      </c>
      <c r="C3207" t="n">
        <v>3200</v>
      </c>
      <c r="D3207" s="3" t="n">
        <v>44323.90785879629</v>
      </c>
      <c r="E3207" s="3" t="n">
        <v>44323.90790509259</v>
      </c>
      <c r="F3207" t="n">
        <v>58.9</v>
      </c>
      <c r="G3207" t="n">
        <v>0.29</v>
      </c>
      <c r="H3207" t="n">
        <v>59.2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235724</v>
      </c>
      <c r="B3208" t="inlineStr">
        <is>
          <t>073_SEQ</t>
        </is>
      </c>
      <c r="C3208" t="n">
        <v>3201</v>
      </c>
      <c r="D3208" s="3" t="n">
        <v>44323.90790509259</v>
      </c>
      <c r="E3208" s="3" t="n">
        <v>44323.90795138889</v>
      </c>
      <c r="F3208" t="n">
        <v>59.2</v>
      </c>
      <c r="G3208" t="n">
        <v>0.28</v>
      </c>
      <c r="H3208" t="n">
        <v>59.5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235725</v>
      </c>
      <c r="B3209" t="inlineStr">
        <is>
          <t>073_SEQ</t>
        </is>
      </c>
      <c r="C3209" t="n">
        <v>3202</v>
      </c>
      <c r="D3209" s="3" t="n">
        <v>44323.90795138889</v>
      </c>
      <c r="E3209" s="3" t="n">
        <v>44323.90799768519</v>
      </c>
      <c r="F3209" t="n">
        <v>59.4</v>
      </c>
      <c r="G3209" t="n">
        <v>0.28</v>
      </c>
      <c r="H3209" t="n">
        <v>59.7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235726</v>
      </c>
      <c r="B3210" t="inlineStr">
        <is>
          <t>073_SEQ</t>
        </is>
      </c>
      <c r="C3210" t="n">
        <v>3203</v>
      </c>
      <c r="D3210" s="3" t="n">
        <v>44323.90799768519</v>
      </c>
      <c r="E3210" s="3" t="n">
        <v>44323.90804398148</v>
      </c>
      <c r="F3210" t="n">
        <v>59.5</v>
      </c>
      <c r="G3210" t="n">
        <v>0.29</v>
      </c>
      <c r="H3210" t="n">
        <v>59.8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235727</v>
      </c>
      <c r="B3211" t="inlineStr">
        <is>
          <t>073_SEQ</t>
        </is>
      </c>
      <c r="C3211" t="n">
        <v>3204</v>
      </c>
      <c r="D3211" s="3" t="n">
        <v>44323.90804398148</v>
      </c>
      <c r="E3211" s="3" t="n">
        <v>44323.90809027778</v>
      </c>
      <c r="F3211" t="n">
        <v>59.7</v>
      </c>
      <c r="G3211" t="n">
        <v>0.29</v>
      </c>
      <c r="H3211" t="n">
        <v>60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235728</v>
      </c>
      <c r="B3212" t="inlineStr">
        <is>
          <t>073_SEQ</t>
        </is>
      </c>
      <c r="C3212" t="n">
        <v>3205</v>
      </c>
      <c r="D3212" s="3" t="n">
        <v>44323.90809027778</v>
      </c>
      <c r="E3212" s="3" t="n">
        <v>44323.90813657407</v>
      </c>
      <c r="F3212" t="n">
        <v>60</v>
      </c>
      <c r="G3212" t="n">
        <v>0.28</v>
      </c>
      <c r="H3212" t="n">
        <v>60.3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235729</v>
      </c>
      <c r="B3213" t="inlineStr">
        <is>
          <t>073_SEQ</t>
        </is>
      </c>
      <c r="C3213" t="n">
        <v>3206</v>
      </c>
      <c r="D3213" s="3" t="n">
        <v>44323.90813657407</v>
      </c>
      <c r="E3213" s="3" t="n">
        <v>44323.90818287037</v>
      </c>
      <c r="F3213" t="n">
        <v>60.2</v>
      </c>
      <c r="G3213" t="n">
        <v>0.28</v>
      </c>
      <c r="H3213" t="n">
        <v>60.5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235730</v>
      </c>
      <c r="B3214" t="inlineStr">
        <is>
          <t>073_SEQ</t>
        </is>
      </c>
      <c r="C3214" t="n">
        <v>3207</v>
      </c>
      <c r="D3214" s="3" t="n">
        <v>44323.90818287037</v>
      </c>
      <c r="E3214" s="3" t="n">
        <v>44323.90822916666</v>
      </c>
      <c r="F3214" t="n">
        <v>60.4</v>
      </c>
      <c r="G3214" t="n">
        <v>0.29</v>
      </c>
      <c r="H3214" t="n">
        <v>60.7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235731</v>
      </c>
      <c r="B3215" t="inlineStr">
        <is>
          <t>073_SEQ</t>
        </is>
      </c>
      <c r="C3215" t="n">
        <v>3208</v>
      </c>
      <c r="D3215" s="3" t="n">
        <v>44323.90822916666</v>
      </c>
      <c r="E3215" s="3" t="n">
        <v>44323.90827546296</v>
      </c>
      <c r="F3215" t="n">
        <v>60.6</v>
      </c>
      <c r="G3215" t="n">
        <v>0.28</v>
      </c>
      <c r="H3215" t="n">
        <v>60.9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235732</v>
      </c>
      <c r="B3216" t="inlineStr">
        <is>
          <t>073_SEQ</t>
        </is>
      </c>
      <c r="C3216" t="n">
        <v>3209</v>
      </c>
      <c r="D3216" s="3" t="n">
        <v>44323.90827546296</v>
      </c>
      <c r="E3216" s="3" t="n">
        <v>44323.90832175926</v>
      </c>
      <c r="F3216" t="n">
        <v>60.7</v>
      </c>
      <c r="G3216" t="n">
        <v>0.28</v>
      </c>
      <c r="H3216" t="n">
        <v>61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235733</v>
      </c>
      <c r="B3217" t="inlineStr">
        <is>
          <t>073_SEQ</t>
        </is>
      </c>
      <c r="C3217" t="n">
        <v>3210</v>
      </c>
      <c r="D3217" s="3" t="n">
        <v>44323.90832175926</v>
      </c>
      <c r="E3217" s="3" t="n">
        <v>44323.90836805556</v>
      </c>
      <c r="F3217" t="n">
        <v>60.8</v>
      </c>
      <c r="G3217" t="n">
        <v>0.28</v>
      </c>
      <c r="H3217" t="n">
        <v>61.1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235734</v>
      </c>
      <c r="B3218" t="inlineStr">
        <is>
          <t>073_SEQ</t>
        </is>
      </c>
      <c r="C3218" t="n">
        <v>3211</v>
      </c>
      <c r="D3218" s="3" t="n">
        <v>44323.90836805556</v>
      </c>
      <c r="E3218" s="3" t="n">
        <v>44323.90841435185</v>
      </c>
      <c r="F3218" t="n">
        <v>60.9</v>
      </c>
      <c r="G3218" t="n">
        <v>0.28</v>
      </c>
      <c r="H3218" t="n">
        <v>61.2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235735</v>
      </c>
      <c r="B3219" t="inlineStr">
        <is>
          <t>073_SEQ</t>
        </is>
      </c>
      <c r="C3219" t="n">
        <v>3212</v>
      </c>
      <c r="D3219" s="3" t="n">
        <v>44323.90841435185</v>
      </c>
      <c r="E3219" s="3" t="n">
        <v>44323.90846064815</v>
      </c>
      <c r="F3219" t="n">
        <v>61</v>
      </c>
      <c r="G3219" t="n">
        <v>0.28</v>
      </c>
      <c r="H3219" t="n">
        <v>61.3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235736</v>
      </c>
      <c r="B3220" t="inlineStr">
        <is>
          <t>073_SEQ</t>
        </is>
      </c>
      <c r="C3220" t="n">
        <v>3213</v>
      </c>
      <c r="D3220" s="3" t="n">
        <v>44323.90846064815</v>
      </c>
      <c r="E3220" s="3" t="n">
        <v>44323.90850694444</v>
      </c>
      <c r="F3220" t="n">
        <v>61.1</v>
      </c>
      <c r="G3220" t="n">
        <v>0.28</v>
      </c>
      <c r="H3220" t="n">
        <v>61.4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235737</v>
      </c>
      <c r="B3221" t="inlineStr">
        <is>
          <t>073_SEQ</t>
        </is>
      </c>
      <c r="C3221" t="n">
        <v>3214</v>
      </c>
      <c r="D3221" s="3" t="n">
        <v>44323.90850694444</v>
      </c>
      <c r="E3221" s="3" t="n">
        <v>44323.90855324074</v>
      </c>
      <c r="F3221" t="n">
        <v>61.1</v>
      </c>
      <c r="G3221" t="n">
        <v>0.29</v>
      </c>
      <c r="H3221" t="n">
        <v>61.4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235738</v>
      </c>
      <c r="B3222" t="inlineStr">
        <is>
          <t>073_SEQ</t>
        </is>
      </c>
      <c r="C3222" t="n">
        <v>3215</v>
      </c>
      <c r="D3222" s="3" t="n">
        <v>44323.90855324074</v>
      </c>
      <c r="E3222" s="3" t="n">
        <v>44323.90859953704</v>
      </c>
      <c r="F3222" t="n">
        <v>61.1</v>
      </c>
      <c r="G3222" t="n">
        <v>0.29</v>
      </c>
      <c r="H3222" t="n">
        <v>61.4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235739</v>
      </c>
      <c r="B3223" t="inlineStr">
        <is>
          <t>073_SEQ</t>
        </is>
      </c>
      <c r="C3223" t="n">
        <v>3216</v>
      </c>
      <c r="D3223" s="3" t="n">
        <v>44323.90859953704</v>
      </c>
      <c r="E3223" s="3" t="n">
        <v>44323.90864583333</v>
      </c>
      <c r="F3223" t="n">
        <v>61.2</v>
      </c>
      <c r="G3223" t="n">
        <v>0.28</v>
      </c>
      <c r="H3223" t="n">
        <v>61.5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235740</v>
      </c>
      <c r="B3224" t="inlineStr">
        <is>
          <t>073_SEQ</t>
        </is>
      </c>
      <c r="C3224" t="n">
        <v>3217</v>
      </c>
      <c r="D3224" s="3" t="n">
        <v>44323.90864583333</v>
      </c>
      <c r="E3224" s="3" t="n">
        <v>44323.90869212963</v>
      </c>
      <c r="F3224" t="n">
        <v>61.1</v>
      </c>
      <c r="G3224" t="n">
        <v>0.29</v>
      </c>
      <c r="H3224" t="n">
        <v>61.4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235741</v>
      </c>
      <c r="B3225" t="inlineStr">
        <is>
          <t>073_SEQ</t>
        </is>
      </c>
      <c r="C3225" t="n">
        <v>3218</v>
      </c>
      <c r="D3225" s="3" t="n">
        <v>44323.90869212963</v>
      </c>
      <c r="E3225" s="3" t="n">
        <v>44323.90873842593</v>
      </c>
      <c r="F3225" t="n">
        <v>61.2</v>
      </c>
      <c r="G3225" t="n">
        <v>0.28</v>
      </c>
      <c r="H3225" t="n">
        <v>61.5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235742</v>
      </c>
      <c r="B3226" t="inlineStr">
        <is>
          <t>073_SEQ</t>
        </is>
      </c>
      <c r="C3226" t="n">
        <v>3219</v>
      </c>
      <c r="D3226" s="3" t="n">
        <v>44323.90873842593</v>
      </c>
      <c r="E3226" s="3" t="n">
        <v>44323.90878472223</v>
      </c>
      <c r="F3226" t="n">
        <v>61.2</v>
      </c>
      <c r="G3226" t="n">
        <v>0.28</v>
      </c>
      <c r="H3226" t="n">
        <v>61.5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235743</v>
      </c>
      <c r="B3227" t="inlineStr">
        <is>
          <t>073_SEQ</t>
        </is>
      </c>
      <c r="C3227" t="n">
        <v>3220</v>
      </c>
      <c r="D3227" s="3" t="n">
        <v>44323.90878472223</v>
      </c>
      <c r="E3227" s="3" t="n">
        <v>44323.90883101852</v>
      </c>
      <c r="F3227" t="n">
        <v>61.2</v>
      </c>
      <c r="G3227" t="n">
        <v>0.29</v>
      </c>
      <c r="H3227" t="n">
        <v>61.5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235744</v>
      </c>
      <c r="B3228" t="inlineStr">
        <is>
          <t>073_SEQ</t>
        </is>
      </c>
      <c r="C3228" t="n">
        <v>3221</v>
      </c>
      <c r="D3228" s="3" t="n">
        <v>44323.90883101852</v>
      </c>
      <c r="E3228" s="3" t="n">
        <v>44323.90887731482</v>
      </c>
      <c r="F3228" t="n">
        <v>61.3</v>
      </c>
      <c r="G3228" t="n">
        <v>0.29</v>
      </c>
      <c r="H3228" t="n">
        <v>61.6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235745</v>
      </c>
      <c r="B3229" t="inlineStr">
        <is>
          <t>073_SEQ</t>
        </is>
      </c>
      <c r="C3229" t="n">
        <v>3222</v>
      </c>
      <c r="D3229" s="3" t="n">
        <v>44323.90887731482</v>
      </c>
      <c r="E3229" s="3" t="n">
        <v>44323.90892361111</v>
      </c>
      <c r="F3229" t="n">
        <v>61.2</v>
      </c>
      <c r="G3229" t="n">
        <v>0.29</v>
      </c>
      <c r="H3229" t="n">
        <v>61.5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235746</v>
      </c>
      <c r="B3230" t="inlineStr">
        <is>
          <t>073_SEQ</t>
        </is>
      </c>
      <c r="C3230" t="n">
        <v>3223</v>
      </c>
      <c r="D3230" s="3" t="n">
        <v>44323.90892361111</v>
      </c>
      <c r="E3230" s="3" t="n">
        <v>44323.90896990741</v>
      </c>
      <c r="F3230" t="n">
        <v>61.2</v>
      </c>
      <c r="G3230" t="n">
        <v>0.28</v>
      </c>
      <c r="H3230" t="n">
        <v>61.5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235747</v>
      </c>
      <c r="B3231" t="inlineStr">
        <is>
          <t>073_SEQ</t>
        </is>
      </c>
      <c r="C3231" t="n">
        <v>3224</v>
      </c>
      <c r="D3231" s="3" t="n">
        <v>44323.90896990741</v>
      </c>
      <c r="E3231" s="3" t="n">
        <v>44323.9090162037</v>
      </c>
      <c r="F3231" t="n">
        <v>61.2</v>
      </c>
      <c r="G3231" t="n">
        <v>0.28</v>
      </c>
      <c r="H3231" t="n">
        <v>61.5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235748</v>
      </c>
      <c r="B3232" t="inlineStr">
        <is>
          <t>073_SEQ</t>
        </is>
      </c>
      <c r="C3232" t="n">
        <v>3225</v>
      </c>
      <c r="D3232" s="3" t="n">
        <v>44323.9090162037</v>
      </c>
      <c r="E3232" s="3" t="n">
        <v>44323.9090625</v>
      </c>
      <c r="F3232" t="n">
        <v>61.1</v>
      </c>
      <c r="G3232" t="n">
        <v>0.29</v>
      </c>
      <c r="H3232" t="n">
        <v>61.4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235749</v>
      </c>
      <c r="B3233" t="inlineStr">
        <is>
          <t>073_SEQ</t>
        </is>
      </c>
      <c r="C3233" t="n">
        <v>3226</v>
      </c>
      <c r="D3233" s="3" t="n">
        <v>44323.9090625</v>
      </c>
      <c r="E3233" s="3" t="n">
        <v>44323.9091087963</v>
      </c>
      <c r="F3233" t="n">
        <v>61.2</v>
      </c>
      <c r="G3233" t="n">
        <v>0.29</v>
      </c>
      <c r="H3233" t="n">
        <v>61.5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235750</v>
      </c>
      <c r="B3234" t="inlineStr">
        <is>
          <t>073_SEQ</t>
        </is>
      </c>
      <c r="C3234" t="n">
        <v>3227</v>
      </c>
      <c r="D3234" s="3" t="n">
        <v>44323.9091087963</v>
      </c>
      <c r="E3234" s="3" t="n">
        <v>44323.9091550926</v>
      </c>
      <c r="F3234" t="n">
        <v>61.2</v>
      </c>
      <c r="G3234" t="n">
        <v>0.29</v>
      </c>
      <c r="H3234" t="n">
        <v>61.5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235751</v>
      </c>
      <c r="B3235" t="inlineStr">
        <is>
          <t>073_SEQ</t>
        </is>
      </c>
      <c r="C3235" t="n">
        <v>3228</v>
      </c>
      <c r="D3235" s="3" t="n">
        <v>44323.9091550926</v>
      </c>
      <c r="E3235" s="3" t="n">
        <v>44323.90920138889</v>
      </c>
      <c r="F3235" t="n">
        <v>61.2</v>
      </c>
      <c r="G3235" t="n">
        <v>0.29</v>
      </c>
      <c r="H3235" t="n">
        <v>61.5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235752</v>
      </c>
      <c r="B3236" t="inlineStr">
        <is>
          <t>073_SEQ</t>
        </is>
      </c>
      <c r="C3236" t="n">
        <v>3229</v>
      </c>
      <c r="D3236" s="3" t="n">
        <v>44323.90920138889</v>
      </c>
      <c r="E3236" s="3" t="n">
        <v>44323.90924768519</v>
      </c>
      <c r="F3236" t="n">
        <v>61.2</v>
      </c>
      <c r="G3236" t="n">
        <v>0.29</v>
      </c>
      <c r="H3236" t="n">
        <v>61.5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235753</v>
      </c>
      <c r="B3237" t="inlineStr">
        <is>
          <t>073_SEQ</t>
        </is>
      </c>
      <c r="C3237" t="n">
        <v>3230</v>
      </c>
      <c r="D3237" s="3" t="n">
        <v>44323.90924768519</v>
      </c>
      <c r="E3237" s="3" t="n">
        <v>44323.90929398148</v>
      </c>
      <c r="F3237" t="n">
        <v>61.2</v>
      </c>
      <c r="G3237" t="n">
        <v>0.29</v>
      </c>
      <c r="H3237" t="n">
        <v>61.5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235754</v>
      </c>
      <c r="B3238" t="inlineStr">
        <is>
          <t>073_SEQ</t>
        </is>
      </c>
      <c r="C3238" t="n">
        <v>3231</v>
      </c>
      <c r="D3238" s="3" t="n">
        <v>44323.90929398148</v>
      </c>
      <c r="E3238" s="3" t="n">
        <v>44323.90934027778</v>
      </c>
      <c r="F3238" t="n">
        <v>61.2</v>
      </c>
      <c r="G3238" t="n">
        <v>0.29</v>
      </c>
      <c r="H3238" t="n">
        <v>61.5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235755</v>
      </c>
      <c r="B3239" t="inlineStr">
        <is>
          <t>073_SEQ</t>
        </is>
      </c>
      <c r="C3239" t="n">
        <v>3232</v>
      </c>
      <c r="D3239" s="3" t="n">
        <v>44323.90934027778</v>
      </c>
      <c r="E3239" s="3" t="n">
        <v>44323.90938657407</v>
      </c>
      <c r="F3239" t="n">
        <v>61.2</v>
      </c>
      <c r="G3239" t="n">
        <v>0.29</v>
      </c>
      <c r="H3239" t="n">
        <v>61.5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235756</v>
      </c>
      <c r="B3240" t="inlineStr">
        <is>
          <t>073_SEQ</t>
        </is>
      </c>
      <c r="C3240" t="n">
        <v>3233</v>
      </c>
      <c r="D3240" s="3" t="n">
        <v>44323.90938657407</v>
      </c>
      <c r="E3240" s="3" t="n">
        <v>44323.90943287037</v>
      </c>
      <c r="F3240" t="n">
        <v>61.1</v>
      </c>
      <c r="G3240" t="n">
        <v>0.29</v>
      </c>
      <c r="H3240" t="n">
        <v>61.4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235757</v>
      </c>
      <c r="B3241" t="inlineStr">
        <is>
          <t>073_SEQ</t>
        </is>
      </c>
      <c r="C3241" t="n">
        <v>3234</v>
      </c>
      <c r="D3241" s="3" t="n">
        <v>44323.90943287037</v>
      </c>
      <c r="E3241" s="3" t="n">
        <v>44323.90947916666</v>
      </c>
      <c r="F3241" t="n">
        <v>61.2</v>
      </c>
      <c r="G3241" t="n">
        <v>0.29</v>
      </c>
      <c r="H3241" t="n">
        <v>61.5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235758</v>
      </c>
      <c r="B3242" t="inlineStr">
        <is>
          <t>073_SEQ</t>
        </is>
      </c>
      <c r="C3242" t="n">
        <v>3235</v>
      </c>
      <c r="D3242" s="3" t="n">
        <v>44323.90947916666</v>
      </c>
      <c r="E3242" s="3" t="n">
        <v>44323.90952546296</v>
      </c>
      <c r="F3242" t="n">
        <v>61.1</v>
      </c>
      <c r="G3242" t="n">
        <v>0.29</v>
      </c>
      <c r="H3242" t="n">
        <v>61.4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235759</v>
      </c>
      <c r="B3243" t="inlineStr">
        <is>
          <t>073_SEQ</t>
        </is>
      </c>
      <c r="C3243" t="n">
        <v>3236</v>
      </c>
      <c r="D3243" s="3" t="n">
        <v>44323.90952546296</v>
      </c>
      <c r="E3243" s="3" t="n">
        <v>44323.90957175926</v>
      </c>
      <c r="F3243" t="n">
        <v>61.2</v>
      </c>
      <c r="G3243" t="n">
        <v>0.3</v>
      </c>
      <c r="H3243" t="n">
        <v>61.5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235760</v>
      </c>
      <c r="B3244" t="inlineStr">
        <is>
          <t>073_SEQ</t>
        </is>
      </c>
      <c r="C3244" t="n">
        <v>3237</v>
      </c>
      <c r="D3244" s="3" t="n">
        <v>44323.90957175926</v>
      </c>
      <c r="E3244" s="3" t="n">
        <v>44323.90961805556</v>
      </c>
      <c r="F3244" t="n">
        <v>61.1</v>
      </c>
      <c r="G3244" t="n">
        <v>0.29</v>
      </c>
      <c r="H3244" t="n">
        <v>61.4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235761</v>
      </c>
      <c r="B3245" t="inlineStr">
        <is>
          <t>073_SEQ</t>
        </is>
      </c>
      <c r="C3245" t="n">
        <v>3238</v>
      </c>
      <c r="D3245" s="3" t="n">
        <v>44323.90961805556</v>
      </c>
      <c r="E3245" s="3" t="n">
        <v>44323.90966435185</v>
      </c>
      <c r="F3245" t="n">
        <v>61</v>
      </c>
      <c r="G3245" t="n">
        <v>0.29</v>
      </c>
      <c r="H3245" t="n">
        <v>61.3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235762</v>
      </c>
      <c r="B3246" t="inlineStr">
        <is>
          <t>073_SEQ</t>
        </is>
      </c>
      <c r="C3246" t="n">
        <v>3239</v>
      </c>
      <c r="D3246" s="3" t="n">
        <v>44323.90966435185</v>
      </c>
      <c r="E3246" s="3" t="n">
        <v>44323.90971064815</v>
      </c>
      <c r="F3246" t="n">
        <v>61</v>
      </c>
      <c r="G3246" t="n">
        <v>0.28</v>
      </c>
      <c r="H3246" t="n">
        <v>61.3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235763</v>
      </c>
      <c r="B3247" t="inlineStr">
        <is>
          <t>073_SEQ</t>
        </is>
      </c>
      <c r="C3247" t="n">
        <v>3240</v>
      </c>
      <c r="D3247" s="3" t="n">
        <v>44323.90971064815</v>
      </c>
      <c r="E3247" s="3" t="n">
        <v>44323.90975694444</v>
      </c>
      <c r="F3247" t="n">
        <v>60.9</v>
      </c>
      <c r="G3247" t="n">
        <v>0.29</v>
      </c>
      <c r="H3247" t="n">
        <v>61.2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235764</v>
      </c>
      <c r="B3248" t="inlineStr">
        <is>
          <t>073_SEQ</t>
        </is>
      </c>
      <c r="C3248" t="n">
        <v>3241</v>
      </c>
      <c r="D3248" s="3" t="n">
        <v>44323.90975694444</v>
      </c>
      <c r="E3248" s="3" t="n">
        <v>44323.90980324074</v>
      </c>
      <c r="F3248" t="n">
        <v>61</v>
      </c>
      <c r="G3248" t="n">
        <v>0.29</v>
      </c>
      <c r="H3248" t="n">
        <v>61.3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235765</v>
      </c>
      <c r="B3249" t="inlineStr">
        <is>
          <t>073_SEQ</t>
        </is>
      </c>
      <c r="C3249" t="n">
        <v>3242</v>
      </c>
      <c r="D3249" s="3" t="n">
        <v>44323.90980324074</v>
      </c>
      <c r="E3249" s="3" t="n">
        <v>44323.90984953703</v>
      </c>
      <c r="F3249" t="n">
        <v>61</v>
      </c>
      <c r="G3249" t="n">
        <v>0.29</v>
      </c>
      <c r="H3249" t="n">
        <v>61.3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235766</v>
      </c>
      <c r="B3250" t="inlineStr">
        <is>
          <t>073_SEQ</t>
        </is>
      </c>
      <c r="C3250" t="n">
        <v>3243</v>
      </c>
      <c r="D3250" s="3" t="n">
        <v>44323.90984953703</v>
      </c>
      <c r="E3250" s="3" t="n">
        <v>44323.90989583333</v>
      </c>
      <c r="F3250" t="n">
        <v>60.9</v>
      </c>
      <c r="G3250" t="n">
        <v>0.29</v>
      </c>
      <c r="H3250" t="n">
        <v>61.2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235767</v>
      </c>
      <c r="B3251" t="inlineStr">
        <is>
          <t>073_SEQ</t>
        </is>
      </c>
      <c r="C3251" t="n">
        <v>3244</v>
      </c>
      <c r="D3251" s="3" t="n">
        <v>44323.90989583333</v>
      </c>
      <c r="E3251" s="3" t="n">
        <v>44323.90994212963</v>
      </c>
      <c r="F3251" t="n">
        <v>60.9</v>
      </c>
      <c r="G3251" t="n">
        <v>0.29</v>
      </c>
      <c r="H3251" t="n">
        <v>61.2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235768</v>
      </c>
      <c r="B3252" t="inlineStr">
        <is>
          <t>073_SEQ</t>
        </is>
      </c>
      <c r="C3252" t="n">
        <v>3245</v>
      </c>
      <c r="D3252" s="3" t="n">
        <v>44323.90994212963</v>
      </c>
      <c r="E3252" s="3" t="n">
        <v>44323.90998842593</v>
      </c>
      <c r="F3252" t="n">
        <v>60.9</v>
      </c>
      <c r="G3252" t="n">
        <v>0.3</v>
      </c>
      <c r="H3252" t="n">
        <v>61.2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235769</v>
      </c>
      <c r="B3253" t="inlineStr">
        <is>
          <t>073_SEQ</t>
        </is>
      </c>
      <c r="C3253" t="n">
        <v>3246</v>
      </c>
      <c r="D3253" s="3" t="n">
        <v>44323.90998842593</v>
      </c>
      <c r="E3253" s="3" t="n">
        <v>44323.91003472222</v>
      </c>
      <c r="F3253" t="n">
        <v>60.8</v>
      </c>
      <c r="G3253" t="n">
        <v>0.29</v>
      </c>
      <c r="H3253" t="n">
        <v>61.1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235770</v>
      </c>
      <c r="B3254" t="inlineStr">
        <is>
          <t>073_SEQ</t>
        </is>
      </c>
      <c r="C3254" t="n">
        <v>3247</v>
      </c>
      <c r="D3254" s="3" t="n">
        <v>44323.91003472222</v>
      </c>
      <c r="E3254" s="3" t="n">
        <v>44323.91008101852</v>
      </c>
      <c r="F3254" t="n">
        <v>60.8</v>
      </c>
      <c r="G3254" t="n">
        <v>0.29</v>
      </c>
      <c r="H3254" t="n">
        <v>61.1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235771</v>
      </c>
      <c r="B3255" t="inlineStr">
        <is>
          <t>073_SEQ</t>
        </is>
      </c>
      <c r="C3255" t="n">
        <v>3248</v>
      </c>
      <c r="D3255" s="3" t="n">
        <v>44323.91008101852</v>
      </c>
      <c r="E3255" s="3" t="n">
        <v>44323.91012731481</v>
      </c>
      <c r="F3255" t="n">
        <v>60.7</v>
      </c>
      <c r="G3255" t="n">
        <v>0.29</v>
      </c>
      <c r="H3255" t="n">
        <v>61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235772</v>
      </c>
      <c r="B3256" t="inlineStr">
        <is>
          <t>073_SEQ</t>
        </is>
      </c>
      <c r="C3256" t="n">
        <v>3249</v>
      </c>
      <c r="D3256" s="3" t="n">
        <v>44323.91012731481</v>
      </c>
      <c r="E3256" s="3" t="n">
        <v>44323.91017361111</v>
      </c>
      <c r="F3256" t="n">
        <v>60.6</v>
      </c>
      <c r="G3256" t="n">
        <v>0.29</v>
      </c>
      <c r="H3256" t="n">
        <v>60.9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235773</v>
      </c>
      <c r="B3257" t="inlineStr">
        <is>
          <t>073_SEQ</t>
        </is>
      </c>
      <c r="C3257" t="n">
        <v>3250</v>
      </c>
      <c r="D3257" s="3" t="n">
        <v>44323.91017361111</v>
      </c>
      <c r="E3257" s="3" t="n">
        <v>44323.9102199074</v>
      </c>
      <c r="F3257" t="n">
        <v>60.6</v>
      </c>
      <c r="G3257" t="n">
        <v>0.29</v>
      </c>
      <c r="H3257" t="n">
        <v>60.9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235774</v>
      </c>
      <c r="B3258" t="inlineStr">
        <is>
          <t>073_SEQ</t>
        </is>
      </c>
      <c r="C3258" t="n">
        <v>3251</v>
      </c>
      <c r="D3258" s="3" t="n">
        <v>44323.9102199074</v>
      </c>
      <c r="E3258" s="3" t="n">
        <v>44323.9102662037</v>
      </c>
      <c r="F3258" t="n">
        <v>60.4</v>
      </c>
      <c r="G3258" t="n">
        <v>0.29</v>
      </c>
      <c r="H3258" t="n">
        <v>60.7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235775</v>
      </c>
      <c r="B3259" t="inlineStr">
        <is>
          <t>073_SEQ</t>
        </is>
      </c>
      <c r="C3259" t="n">
        <v>3252</v>
      </c>
      <c r="D3259" s="3" t="n">
        <v>44323.9102662037</v>
      </c>
      <c r="E3259" s="3" t="n">
        <v>44323.9103125</v>
      </c>
      <c r="F3259" t="n">
        <v>60.4</v>
      </c>
      <c r="G3259" t="n">
        <v>0.29</v>
      </c>
      <c r="H3259" t="n">
        <v>60.7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235776</v>
      </c>
      <c r="B3260" t="inlineStr">
        <is>
          <t>073_SEQ</t>
        </is>
      </c>
      <c r="C3260" t="n">
        <v>3253</v>
      </c>
      <c r="D3260" s="3" t="n">
        <v>44323.9103125</v>
      </c>
      <c r="E3260" s="3" t="n">
        <v>44323.9103587963</v>
      </c>
      <c r="F3260" t="n">
        <v>60.3</v>
      </c>
      <c r="G3260" t="n">
        <v>0.29</v>
      </c>
      <c r="H3260" t="n">
        <v>60.6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235777</v>
      </c>
      <c r="B3261" t="inlineStr">
        <is>
          <t>073_SEQ</t>
        </is>
      </c>
      <c r="C3261" t="n">
        <v>3254</v>
      </c>
      <c r="D3261" s="3" t="n">
        <v>44323.9103587963</v>
      </c>
      <c r="E3261" s="3" t="n">
        <v>44323.9104050926</v>
      </c>
      <c r="F3261" t="n">
        <v>60.3</v>
      </c>
      <c r="G3261" t="n">
        <v>0.29</v>
      </c>
      <c r="H3261" t="n">
        <v>60.6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235778</v>
      </c>
      <c r="B3262" t="inlineStr">
        <is>
          <t>073_SEQ</t>
        </is>
      </c>
      <c r="C3262" t="n">
        <v>3255</v>
      </c>
      <c r="D3262" s="3" t="n">
        <v>44323.9104050926</v>
      </c>
      <c r="E3262" s="3" t="n">
        <v>44323.91045138889</v>
      </c>
      <c r="F3262" t="n">
        <v>60.3</v>
      </c>
      <c r="G3262" t="n">
        <v>0.29</v>
      </c>
      <c r="H3262" t="n">
        <v>60.6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235779</v>
      </c>
      <c r="B3263" t="inlineStr">
        <is>
          <t>073_SEQ</t>
        </is>
      </c>
      <c r="C3263" t="n">
        <v>3256</v>
      </c>
      <c r="D3263" s="3" t="n">
        <v>44323.91045138889</v>
      </c>
      <c r="E3263" s="3" t="n">
        <v>44323.91049768519</v>
      </c>
      <c r="F3263" t="n">
        <v>60.2</v>
      </c>
      <c r="G3263" t="n">
        <v>0.3</v>
      </c>
      <c r="H3263" t="n">
        <v>60.5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235780</v>
      </c>
      <c r="B3264" t="inlineStr">
        <is>
          <t>073_SEQ</t>
        </is>
      </c>
      <c r="C3264" t="n">
        <v>3257</v>
      </c>
      <c r="D3264" s="3" t="n">
        <v>44323.91049768519</v>
      </c>
      <c r="E3264" s="3" t="n">
        <v>44323.91054398148</v>
      </c>
      <c r="F3264" t="n">
        <v>60.2</v>
      </c>
      <c r="G3264" t="n">
        <v>0.29</v>
      </c>
      <c r="H3264" t="n">
        <v>60.5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235781</v>
      </c>
      <c r="B3265" t="inlineStr">
        <is>
          <t>073_SEQ</t>
        </is>
      </c>
      <c r="C3265" t="n">
        <v>3258</v>
      </c>
      <c r="D3265" s="3" t="n">
        <v>44323.91054398148</v>
      </c>
      <c r="E3265" s="3" t="n">
        <v>44323.91059027778</v>
      </c>
      <c r="F3265" t="n">
        <v>60.2</v>
      </c>
      <c r="G3265" t="n">
        <v>0.29</v>
      </c>
      <c r="H3265" t="n">
        <v>60.5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235782</v>
      </c>
      <c r="B3266" t="inlineStr">
        <is>
          <t>073_SEQ</t>
        </is>
      </c>
      <c r="C3266" t="n">
        <v>3259</v>
      </c>
      <c r="D3266" s="3" t="n">
        <v>44323.91059027778</v>
      </c>
      <c r="E3266" s="3" t="n">
        <v>44323.91063657407</v>
      </c>
      <c r="F3266" t="n">
        <v>60.1</v>
      </c>
      <c r="G3266" t="n">
        <v>0.29</v>
      </c>
      <c r="H3266" t="n">
        <v>60.4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235783</v>
      </c>
      <c r="B3267" t="inlineStr">
        <is>
          <t>073_SEQ</t>
        </is>
      </c>
      <c r="C3267" t="n">
        <v>3260</v>
      </c>
      <c r="D3267" s="3" t="n">
        <v>44323.91063657407</v>
      </c>
      <c r="E3267" s="3" t="n">
        <v>44323.91068287037</v>
      </c>
      <c r="F3267" t="n">
        <v>60.1</v>
      </c>
      <c r="G3267" t="n">
        <v>0.3</v>
      </c>
      <c r="H3267" t="n">
        <v>60.4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235784</v>
      </c>
      <c r="B3268" t="inlineStr">
        <is>
          <t>073_SEQ</t>
        </is>
      </c>
      <c r="C3268" t="n">
        <v>3261</v>
      </c>
      <c r="D3268" s="3" t="n">
        <v>44323.91068287037</v>
      </c>
      <c r="E3268" s="3" t="n">
        <v>44323.91072916667</v>
      </c>
      <c r="F3268" t="n">
        <v>60</v>
      </c>
      <c r="G3268" t="n">
        <v>0.29</v>
      </c>
      <c r="H3268" t="n">
        <v>60.3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235785</v>
      </c>
      <c r="B3269" t="inlineStr">
        <is>
          <t>073_SEQ</t>
        </is>
      </c>
      <c r="C3269" t="n">
        <v>3262</v>
      </c>
      <c r="D3269" s="3" t="n">
        <v>44323.91072916667</v>
      </c>
      <c r="E3269" s="3" t="n">
        <v>44323.91077546297</v>
      </c>
      <c r="F3269" t="n">
        <v>59.9</v>
      </c>
      <c r="G3269" t="n">
        <v>0.29</v>
      </c>
      <c r="H3269" t="n">
        <v>60.2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235786</v>
      </c>
      <c r="B3270" t="inlineStr">
        <is>
          <t>073_SEQ</t>
        </is>
      </c>
      <c r="C3270" t="n">
        <v>3263</v>
      </c>
      <c r="D3270" s="3" t="n">
        <v>44323.91077546297</v>
      </c>
      <c r="E3270" s="3" t="n">
        <v>44323.91082175926</v>
      </c>
      <c r="F3270" t="n">
        <v>59.9</v>
      </c>
      <c r="G3270" t="n">
        <v>0.29</v>
      </c>
      <c r="H3270" t="n">
        <v>60.2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235787</v>
      </c>
      <c r="B3271" t="inlineStr">
        <is>
          <t>073_SEQ</t>
        </is>
      </c>
      <c r="C3271" t="n">
        <v>3264</v>
      </c>
      <c r="D3271" s="3" t="n">
        <v>44323.91082175926</v>
      </c>
      <c r="E3271" s="3" t="n">
        <v>44323.91086805556</v>
      </c>
      <c r="F3271" t="n">
        <v>59.8</v>
      </c>
      <c r="G3271" t="n">
        <v>0.29</v>
      </c>
      <c r="H3271" t="n">
        <v>60.1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235788</v>
      </c>
      <c r="B3272" t="inlineStr">
        <is>
          <t>073_SEQ</t>
        </is>
      </c>
      <c r="C3272" t="n">
        <v>3265</v>
      </c>
      <c r="D3272" s="3" t="n">
        <v>44323.91086805556</v>
      </c>
      <c r="E3272" s="3" t="n">
        <v>44323.91091435185</v>
      </c>
      <c r="F3272" t="n">
        <v>59.8</v>
      </c>
      <c r="G3272" t="n">
        <v>0.29</v>
      </c>
      <c r="H3272" t="n">
        <v>60.1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235789</v>
      </c>
      <c r="B3273" t="inlineStr">
        <is>
          <t>073_SEQ</t>
        </is>
      </c>
      <c r="C3273" t="n">
        <v>3266</v>
      </c>
      <c r="D3273" s="3" t="n">
        <v>44323.91091435185</v>
      </c>
      <c r="E3273" s="3" t="n">
        <v>44323.91096064815</v>
      </c>
      <c r="F3273" t="n">
        <v>59.8</v>
      </c>
      <c r="G3273" t="n">
        <v>0.3</v>
      </c>
      <c r="H3273" t="n">
        <v>60.1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235790</v>
      </c>
      <c r="B3274" t="inlineStr">
        <is>
          <t>073_SEQ</t>
        </is>
      </c>
      <c r="C3274" t="n">
        <v>3267</v>
      </c>
      <c r="D3274" s="3" t="n">
        <v>44323.91096064815</v>
      </c>
      <c r="E3274" s="3" t="n">
        <v>44323.91100694444</v>
      </c>
      <c r="F3274" t="n">
        <v>59.8</v>
      </c>
      <c r="G3274" t="n">
        <v>0.3</v>
      </c>
      <c r="H3274" t="n">
        <v>60.1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235791</v>
      </c>
      <c r="B3275" t="inlineStr">
        <is>
          <t>073_SEQ</t>
        </is>
      </c>
      <c r="C3275" t="n">
        <v>3268</v>
      </c>
      <c r="D3275" s="3" t="n">
        <v>44323.91100694444</v>
      </c>
      <c r="E3275" s="3" t="n">
        <v>44323.91105324074</v>
      </c>
      <c r="F3275" t="n">
        <v>59.8</v>
      </c>
      <c r="G3275" t="n">
        <v>0.29</v>
      </c>
      <c r="H3275" t="n">
        <v>60.1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235792</v>
      </c>
      <c r="B3276" t="inlineStr">
        <is>
          <t>073_SEQ</t>
        </is>
      </c>
      <c r="C3276" t="n">
        <v>3269</v>
      </c>
      <c r="D3276" s="3" t="n">
        <v>44323.91105324074</v>
      </c>
      <c r="E3276" s="3" t="n">
        <v>44323.91109953704</v>
      </c>
      <c r="F3276" t="n">
        <v>59.9</v>
      </c>
      <c r="G3276" t="n">
        <v>0.29</v>
      </c>
      <c r="H3276" t="n">
        <v>60.2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235793</v>
      </c>
      <c r="B3277" t="inlineStr">
        <is>
          <t>073_SEQ</t>
        </is>
      </c>
      <c r="C3277" t="n">
        <v>3270</v>
      </c>
      <c r="D3277" s="3" t="n">
        <v>44323.91109953704</v>
      </c>
      <c r="E3277" s="3" t="n">
        <v>44323.91114583334</v>
      </c>
      <c r="F3277" t="n">
        <v>60.1</v>
      </c>
      <c r="G3277" t="n">
        <v>0.3</v>
      </c>
      <c r="H3277" t="n">
        <v>60.4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235794</v>
      </c>
      <c r="B3278" t="inlineStr">
        <is>
          <t>073_SEQ</t>
        </is>
      </c>
      <c r="C3278" t="n">
        <v>3271</v>
      </c>
      <c r="D3278" s="3" t="n">
        <v>44323.91114583334</v>
      </c>
      <c r="E3278" s="3" t="n">
        <v>44323.91119212963</v>
      </c>
      <c r="F3278" t="n">
        <v>60.2</v>
      </c>
      <c r="G3278" t="n">
        <v>0.3</v>
      </c>
      <c r="H3278" t="n">
        <v>60.5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235795</v>
      </c>
      <c r="B3279" t="inlineStr">
        <is>
          <t>073_SEQ</t>
        </is>
      </c>
      <c r="C3279" t="n">
        <v>3272</v>
      </c>
      <c r="D3279" s="3" t="n">
        <v>44323.91119212963</v>
      </c>
      <c r="E3279" s="3" t="n">
        <v>44323.91123842593</v>
      </c>
      <c r="F3279" t="n">
        <v>60.2</v>
      </c>
      <c r="G3279" t="n">
        <v>0.29</v>
      </c>
      <c r="H3279" t="n">
        <v>60.5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235796</v>
      </c>
      <c r="B3280" t="inlineStr">
        <is>
          <t>073_SEQ</t>
        </is>
      </c>
      <c r="C3280" t="n">
        <v>3273</v>
      </c>
      <c r="D3280" s="3" t="n">
        <v>44323.91123842593</v>
      </c>
      <c r="E3280" s="3" t="n">
        <v>44323.91128472222</v>
      </c>
      <c r="F3280" t="n">
        <v>60.3</v>
      </c>
      <c r="G3280" t="n">
        <v>0.3</v>
      </c>
      <c r="H3280" t="n">
        <v>60.6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235797</v>
      </c>
      <c r="B3281" t="inlineStr">
        <is>
          <t>073_SEQ</t>
        </is>
      </c>
      <c r="C3281" t="n">
        <v>3274</v>
      </c>
      <c r="D3281" s="3" t="n">
        <v>44323.91128472222</v>
      </c>
      <c r="E3281" s="3" t="n">
        <v>44323.91133101852</v>
      </c>
      <c r="F3281" t="n">
        <v>60.3</v>
      </c>
      <c r="G3281" t="n">
        <v>0.3</v>
      </c>
      <c r="H3281" t="n">
        <v>60.6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235798</v>
      </c>
      <c r="B3282" t="inlineStr">
        <is>
          <t>073_SEQ</t>
        </is>
      </c>
      <c r="C3282" t="n">
        <v>3275</v>
      </c>
      <c r="D3282" s="3" t="n">
        <v>44323.91133101852</v>
      </c>
      <c r="E3282" s="3" t="n">
        <v>44323.91137731481</v>
      </c>
      <c r="F3282" t="n">
        <v>60.3</v>
      </c>
      <c r="G3282" t="n">
        <v>0.29</v>
      </c>
      <c r="H3282" t="n">
        <v>60.6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235799</v>
      </c>
      <c r="B3283" t="inlineStr">
        <is>
          <t>073_SEQ</t>
        </is>
      </c>
      <c r="C3283" t="n">
        <v>3276</v>
      </c>
      <c r="D3283" s="3" t="n">
        <v>44323.91137731481</v>
      </c>
      <c r="E3283" s="3" t="n">
        <v>44323.91142361111</v>
      </c>
      <c r="F3283" t="n">
        <v>60.4</v>
      </c>
      <c r="G3283" t="n">
        <v>0.29</v>
      </c>
      <c r="H3283" t="n">
        <v>60.7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235800</v>
      </c>
      <c r="B3284" t="inlineStr">
        <is>
          <t>073_SEQ</t>
        </is>
      </c>
      <c r="C3284" t="n">
        <v>3277</v>
      </c>
      <c r="D3284" s="3" t="n">
        <v>44323.91142361111</v>
      </c>
      <c r="E3284" s="3" t="n">
        <v>44323.91146990741</v>
      </c>
      <c r="F3284" t="n">
        <v>60.3</v>
      </c>
      <c r="G3284" t="n">
        <v>0.29</v>
      </c>
      <c r="H3284" t="n">
        <v>60.6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235801</v>
      </c>
      <c r="B3285" t="inlineStr">
        <is>
          <t>073_SEQ</t>
        </is>
      </c>
      <c r="C3285" t="n">
        <v>3278</v>
      </c>
      <c r="D3285" s="3" t="n">
        <v>44323.91146990741</v>
      </c>
      <c r="E3285" s="3" t="n">
        <v>44323.91151620371</v>
      </c>
      <c r="F3285" t="n">
        <v>60.4</v>
      </c>
      <c r="G3285" t="n">
        <v>0.29</v>
      </c>
      <c r="H3285" t="n">
        <v>60.7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235802</v>
      </c>
      <c r="B3286" t="inlineStr">
        <is>
          <t>073_SEQ</t>
        </is>
      </c>
      <c r="C3286" t="n">
        <v>3279</v>
      </c>
      <c r="D3286" s="3" t="n">
        <v>44323.91151620371</v>
      </c>
      <c r="E3286" s="3" t="n">
        <v>44323.9115625</v>
      </c>
      <c r="F3286" t="n">
        <v>60.4</v>
      </c>
      <c r="G3286" t="n">
        <v>0.29</v>
      </c>
      <c r="H3286" t="n">
        <v>60.7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235803</v>
      </c>
      <c r="B3287" t="inlineStr">
        <is>
          <t>073_SEQ</t>
        </is>
      </c>
      <c r="C3287" t="n">
        <v>3280</v>
      </c>
      <c r="D3287" s="3" t="n">
        <v>44323.9115625</v>
      </c>
      <c r="E3287" s="3" t="n">
        <v>44323.9116087963</v>
      </c>
      <c r="F3287" t="n">
        <v>60.5</v>
      </c>
      <c r="G3287" t="n">
        <v>0.3</v>
      </c>
      <c r="H3287" t="n">
        <v>60.8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235804</v>
      </c>
      <c r="B3288" t="inlineStr">
        <is>
          <t>073_SEQ</t>
        </is>
      </c>
      <c r="C3288" t="n">
        <v>3281</v>
      </c>
      <c r="D3288" s="3" t="n">
        <v>44323.9116087963</v>
      </c>
      <c r="E3288" s="3" t="n">
        <v>44323.91165509259</v>
      </c>
      <c r="F3288" t="n">
        <v>60.6</v>
      </c>
      <c r="G3288" t="n">
        <v>0.29</v>
      </c>
      <c r="H3288" t="n">
        <v>60.9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235805</v>
      </c>
      <c r="B3289" t="inlineStr">
        <is>
          <t>073_SEQ</t>
        </is>
      </c>
      <c r="C3289" t="n">
        <v>3282</v>
      </c>
      <c r="D3289" s="3" t="n">
        <v>44323.91165509259</v>
      </c>
      <c r="E3289" s="3" t="n">
        <v>44323.91170138889</v>
      </c>
      <c r="F3289" t="n">
        <v>60.7</v>
      </c>
      <c r="G3289" t="n">
        <v>0.29</v>
      </c>
      <c r="H3289" t="n">
        <v>61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235806</v>
      </c>
      <c r="B3290" t="inlineStr">
        <is>
          <t>073_SEQ</t>
        </is>
      </c>
      <c r="C3290" t="n">
        <v>3283</v>
      </c>
      <c r="D3290" s="3" t="n">
        <v>44323.91170138889</v>
      </c>
      <c r="E3290" s="3" t="n">
        <v>44323.91174768518</v>
      </c>
      <c r="F3290" t="n">
        <v>60.8</v>
      </c>
      <c r="G3290" t="n">
        <v>0.3</v>
      </c>
      <c r="H3290" t="n">
        <v>61.1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235807</v>
      </c>
      <c r="B3291" t="inlineStr">
        <is>
          <t>073_SEQ</t>
        </is>
      </c>
      <c r="C3291" t="n">
        <v>3284</v>
      </c>
      <c r="D3291" s="3" t="n">
        <v>44323.91174768518</v>
      </c>
      <c r="E3291" s="3" t="n">
        <v>44323.91179398148</v>
      </c>
      <c r="F3291" t="n">
        <v>60.9</v>
      </c>
      <c r="G3291" t="n">
        <v>0.29</v>
      </c>
      <c r="H3291" t="n">
        <v>61.2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235808</v>
      </c>
      <c r="B3292" t="inlineStr">
        <is>
          <t>073_SEQ</t>
        </is>
      </c>
      <c r="C3292" t="n">
        <v>3285</v>
      </c>
      <c r="D3292" s="3" t="n">
        <v>44323.91179398148</v>
      </c>
      <c r="E3292" s="3" t="n">
        <v>44323.91184027777</v>
      </c>
      <c r="F3292" t="n">
        <v>61</v>
      </c>
      <c r="G3292" t="n">
        <v>0.3</v>
      </c>
      <c r="H3292" t="n">
        <v>61.3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235809</v>
      </c>
      <c r="B3293" t="inlineStr">
        <is>
          <t>073_SEQ</t>
        </is>
      </c>
      <c r="C3293" t="n">
        <v>3286</v>
      </c>
      <c r="D3293" s="3" t="n">
        <v>44323.91184027777</v>
      </c>
      <c r="E3293" s="3" t="n">
        <v>44323.91188657407</v>
      </c>
      <c r="F3293" t="n">
        <v>61.2</v>
      </c>
      <c r="G3293" t="n">
        <v>0.3</v>
      </c>
      <c r="H3293" t="n">
        <v>61.5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235810</v>
      </c>
      <c r="B3294" t="inlineStr">
        <is>
          <t>073_SEQ</t>
        </is>
      </c>
      <c r="C3294" t="n">
        <v>3287</v>
      </c>
      <c r="D3294" s="3" t="n">
        <v>44323.91188657407</v>
      </c>
      <c r="E3294" s="3" t="n">
        <v>44323.91193287037</v>
      </c>
      <c r="F3294" t="n">
        <v>61.4</v>
      </c>
      <c r="G3294" t="n">
        <v>0.3</v>
      </c>
      <c r="H3294" t="n">
        <v>61.7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235811</v>
      </c>
      <c r="B3295" t="inlineStr">
        <is>
          <t>073_SEQ</t>
        </is>
      </c>
      <c r="C3295" t="n">
        <v>3288</v>
      </c>
      <c r="D3295" s="3" t="n">
        <v>44323.91193287037</v>
      </c>
      <c r="E3295" s="3" t="n">
        <v>44323.91197916667</v>
      </c>
      <c r="F3295" t="n">
        <v>61.7</v>
      </c>
      <c r="G3295" t="n">
        <v>0.3</v>
      </c>
      <c r="H3295" t="n">
        <v>62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235812</v>
      </c>
      <c r="B3296" t="inlineStr">
        <is>
          <t>073_SEQ</t>
        </is>
      </c>
      <c r="C3296" t="n">
        <v>3289</v>
      </c>
      <c r="D3296" s="3" t="n">
        <v>44323.91197916667</v>
      </c>
      <c r="E3296" s="3" t="n">
        <v>44323.91202546296</v>
      </c>
      <c r="F3296" t="n">
        <v>62.2</v>
      </c>
      <c r="G3296" t="n">
        <v>0.29</v>
      </c>
      <c r="H3296" t="n">
        <v>62.5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235813</v>
      </c>
      <c r="B3297" t="inlineStr">
        <is>
          <t>073_SEQ</t>
        </is>
      </c>
      <c r="C3297" t="n">
        <v>3290</v>
      </c>
      <c r="D3297" s="3" t="n">
        <v>44323.91202546296</v>
      </c>
      <c r="E3297" s="3" t="n">
        <v>44323.91207175926</v>
      </c>
      <c r="F3297" t="n">
        <v>62.6</v>
      </c>
      <c r="G3297" t="n">
        <v>0.31</v>
      </c>
      <c r="H3297" t="n">
        <v>62.9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235814</v>
      </c>
      <c r="B3298" t="inlineStr">
        <is>
          <t>073_SEQ</t>
        </is>
      </c>
      <c r="C3298" t="n">
        <v>3291</v>
      </c>
      <c r="D3298" s="3" t="n">
        <v>44323.91207175926</v>
      </c>
      <c r="E3298" s="3" t="n">
        <v>44323.91211805555</v>
      </c>
      <c r="F3298" t="n">
        <v>63.3</v>
      </c>
      <c r="G3298" t="n">
        <v>0.3</v>
      </c>
      <c r="H3298" t="n">
        <v>63.6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235815</v>
      </c>
      <c r="B3299" t="inlineStr">
        <is>
          <t>073_SEQ</t>
        </is>
      </c>
      <c r="C3299" t="n">
        <v>3292</v>
      </c>
      <c r="D3299" s="3" t="n">
        <v>44323.91211805555</v>
      </c>
      <c r="E3299" s="3" t="n">
        <v>44323.91216435185</v>
      </c>
      <c r="F3299" t="n">
        <v>64.2</v>
      </c>
      <c r="G3299" t="n">
        <v>0.31</v>
      </c>
      <c r="H3299" t="n">
        <v>64.5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235816</v>
      </c>
      <c r="B3300" t="inlineStr">
        <is>
          <t>073_SEQ</t>
        </is>
      </c>
      <c r="C3300" t="n">
        <v>3293</v>
      </c>
      <c r="D3300" s="3" t="n">
        <v>44323.91216435185</v>
      </c>
      <c r="E3300" s="3" t="n">
        <v>44323.91221064814</v>
      </c>
      <c r="F3300" t="n">
        <v>65.3</v>
      </c>
      <c r="G3300" t="n">
        <v>0.3</v>
      </c>
      <c r="H3300" t="n">
        <v>65.59999999999999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235817</v>
      </c>
      <c r="B3301" t="inlineStr">
        <is>
          <t>073_SEQ</t>
        </is>
      </c>
      <c r="C3301" t="n">
        <v>3294</v>
      </c>
      <c r="D3301" s="3" t="n">
        <v>44323.91221064814</v>
      </c>
      <c r="E3301" s="3" t="n">
        <v>44323.91225694444</v>
      </c>
      <c r="F3301" t="n">
        <v>67</v>
      </c>
      <c r="G3301" t="n">
        <v>0.3</v>
      </c>
      <c r="H3301" t="n">
        <v>67.3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235818</v>
      </c>
      <c r="B3302" t="inlineStr">
        <is>
          <t>073_SEQ</t>
        </is>
      </c>
      <c r="C3302" t="n">
        <v>3295</v>
      </c>
      <c r="D3302" s="3" t="n">
        <v>44323.91225694444</v>
      </c>
      <c r="E3302" s="3" t="n">
        <v>44323.91230324074</v>
      </c>
      <c r="F3302" t="n">
        <v>68.8</v>
      </c>
      <c r="G3302" t="n">
        <v>0.3</v>
      </c>
      <c r="H3302" t="n">
        <v>69.09999999999999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235819</v>
      </c>
      <c r="B3303" t="inlineStr">
        <is>
          <t>073_SEQ</t>
        </is>
      </c>
      <c r="C3303" t="n">
        <v>3296</v>
      </c>
      <c r="D3303" s="3" t="n">
        <v>44323.91230324074</v>
      </c>
      <c r="E3303" s="3" t="n">
        <v>44323.91234953704</v>
      </c>
      <c r="F3303" t="n">
        <v>71.2</v>
      </c>
      <c r="G3303" t="n">
        <v>0.3</v>
      </c>
      <c r="H3303" t="n">
        <v>71.5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235820</v>
      </c>
      <c r="B3304" t="inlineStr">
        <is>
          <t>073_SEQ</t>
        </is>
      </c>
      <c r="C3304" t="n">
        <v>3297</v>
      </c>
      <c r="D3304" s="3" t="n">
        <v>44323.91234953704</v>
      </c>
      <c r="E3304" s="3" t="n">
        <v>44323.91239583334</v>
      </c>
      <c r="F3304" t="n">
        <v>74.2</v>
      </c>
      <c r="G3304" t="n">
        <v>0.3</v>
      </c>
      <c r="H3304" t="n">
        <v>74.5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235821</v>
      </c>
      <c r="B3305" t="inlineStr">
        <is>
          <t>073_SEQ</t>
        </is>
      </c>
      <c r="C3305" t="n">
        <v>3298</v>
      </c>
      <c r="D3305" s="3" t="n">
        <v>44323.91239583334</v>
      </c>
      <c r="E3305" s="3" t="n">
        <v>44323.91244212963</v>
      </c>
      <c r="F3305" t="n">
        <v>78</v>
      </c>
      <c r="G3305" t="n">
        <v>0.31</v>
      </c>
      <c r="H3305" t="n">
        <v>78.3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235822</v>
      </c>
      <c r="B3306" t="inlineStr">
        <is>
          <t>073_SEQ</t>
        </is>
      </c>
      <c r="C3306" t="n">
        <v>3299</v>
      </c>
      <c r="D3306" s="3" t="n">
        <v>44323.91244212963</v>
      </c>
      <c r="E3306" s="3" t="n">
        <v>44323.91248842593</v>
      </c>
      <c r="F3306" t="n">
        <v>82</v>
      </c>
      <c r="G3306" t="n">
        <v>0.31</v>
      </c>
      <c r="H3306" t="n">
        <v>82.3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235823</v>
      </c>
      <c r="B3307" t="inlineStr">
        <is>
          <t>073_SEQ</t>
        </is>
      </c>
      <c r="C3307" t="n">
        <v>3300</v>
      </c>
      <c r="D3307" s="3" t="n">
        <v>44323.91248842593</v>
      </c>
      <c r="E3307" s="3" t="n">
        <v>44323.91253472222</v>
      </c>
      <c r="F3307" t="n">
        <v>87</v>
      </c>
      <c r="G3307" t="n">
        <v>0.31</v>
      </c>
      <c r="H3307" t="n">
        <v>87.3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235824</v>
      </c>
      <c r="B3308" t="inlineStr">
        <is>
          <t>073_SEQ</t>
        </is>
      </c>
      <c r="C3308" t="n">
        <v>3301</v>
      </c>
      <c r="D3308" s="3" t="n">
        <v>44323.91253472222</v>
      </c>
      <c r="E3308" s="3" t="n">
        <v>44323.91258101852</v>
      </c>
      <c r="F3308" t="n">
        <v>92.2</v>
      </c>
      <c r="G3308" t="n">
        <v>0.31</v>
      </c>
      <c r="H3308" t="n">
        <v>92.5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235825</v>
      </c>
      <c r="B3309" t="inlineStr">
        <is>
          <t>073_SEQ</t>
        </is>
      </c>
      <c r="C3309" t="n">
        <v>3302</v>
      </c>
      <c r="D3309" s="3" t="n">
        <v>44323.91258101852</v>
      </c>
      <c r="E3309" s="3" t="n">
        <v>44323.91262731481</v>
      </c>
      <c r="F3309" t="n">
        <v>98.3</v>
      </c>
      <c r="G3309" t="n">
        <v>0.31</v>
      </c>
      <c r="H3309" t="n">
        <v>98.59999999999999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235826</v>
      </c>
      <c r="B3310" t="inlineStr">
        <is>
          <t>073_SEQ</t>
        </is>
      </c>
      <c r="C3310" t="n">
        <v>3303</v>
      </c>
      <c r="D3310" s="3" t="n">
        <v>44323.91262731481</v>
      </c>
      <c r="E3310" s="3" t="n">
        <v>44323.91267361111</v>
      </c>
      <c r="F3310" t="n">
        <v>105</v>
      </c>
      <c r="G3310" t="n">
        <v>0.3</v>
      </c>
      <c r="H3310" t="n">
        <v>105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235827</v>
      </c>
      <c r="B3311" t="inlineStr">
        <is>
          <t>073_SEQ</t>
        </is>
      </c>
      <c r="C3311" t="n">
        <v>3304</v>
      </c>
      <c r="D3311" s="3" t="n">
        <v>44323.91267361111</v>
      </c>
      <c r="E3311" s="3" t="n">
        <v>44323.91271990741</v>
      </c>
      <c r="F3311" t="n">
        <v>112</v>
      </c>
      <c r="G3311" t="n">
        <v>0.31</v>
      </c>
      <c r="H3311" t="n">
        <v>112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235828</v>
      </c>
      <c r="B3312" t="inlineStr">
        <is>
          <t>073_SEQ</t>
        </is>
      </c>
      <c r="C3312" t="n">
        <v>3305</v>
      </c>
      <c r="D3312" s="3" t="n">
        <v>44323.91271990741</v>
      </c>
      <c r="E3312" s="3" t="n">
        <v>44323.91276620371</v>
      </c>
      <c r="F3312" t="n">
        <v>119</v>
      </c>
      <c r="G3312" t="n">
        <v>0.31</v>
      </c>
      <c r="H3312" t="n">
        <v>119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235829</v>
      </c>
      <c r="B3313" t="inlineStr">
        <is>
          <t>073_SEQ</t>
        </is>
      </c>
      <c r="C3313" t="n">
        <v>3306</v>
      </c>
      <c r="D3313" s="3" t="n">
        <v>44323.91276620371</v>
      </c>
      <c r="E3313" s="3" t="n">
        <v>44323.9128125</v>
      </c>
      <c r="F3313" t="n">
        <v>126</v>
      </c>
      <c r="G3313" t="n">
        <v>0.31</v>
      </c>
      <c r="H3313" t="n">
        <v>126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235830</v>
      </c>
      <c r="B3314" t="inlineStr">
        <is>
          <t>073_SEQ</t>
        </is>
      </c>
      <c r="C3314" t="n">
        <v>3307</v>
      </c>
      <c r="D3314" s="3" t="n">
        <v>44323.9128125</v>
      </c>
      <c r="E3314" s="3" t="n">
        <v>44323.9128587963</v>
      </c>
      <c r="F3314" t="n">
        <v>133</v>
      </c>
      <c r="G3314" t="n">
        <v>0.31</v>
      </c>
      <c r="H3314" t="n">
        <v>133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235831</v>
      </c>
      <c r="B3315" t="inlineStr">
        <is>
          <t>073_SEQ</t>
        </is>
      </c>
      <c r="C3315" t="n">
        <v>3308</v>
      </c>
      <c r="D3315" s="3" t="n">
        <v>44323.9128587963</v>
      </c>
      <c r="E3315" s="3" t="n">
        <v>44323.91290509259</v>
      </c>
      <c r="F3315" t="n">
        <v>140</v>
      </c>
      <c r="G3315" t="n">
        <v>0.32</v>
      </c>
      <c r="H3315" t="n">
        <v>140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235832</v>
      </c>
      <c r="B3316" t="inlineStr">
        <is>
          <t>073_SEQ</t>
        </is>
      </c>
      <c r="C3316" t="n">
        <v>3309</v>
      </c>
      <c r="D3316" s="3" t="n">
        <v>44323.91290509259</v>
      </c>
      <c r="E3316" s="3" t="n">
        <v>44323.91295138889</v>
      </c>
      <c r="F3316" t="n">
        <v>146</v>
      </c>
      <c r="G3316" t="n">
        <v>0.31</v>
      </c>
      <c r="H3316" t="n">
        <v>146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235833</v>
      </c>
      <c r="B3317" t="inlineStr">
        <is>
          <t>073_SEQ</t>
        </is>
      </c>
      <c r="C3317" t="n">
        <v>3310</v>
      </c>
      <c r="D3317" s="3" t="n">
        <v>44323.91295138889</v>
      </c>
      <c r="E3317" s="3" t="n">
        <v>44323.91299768518</v>
      </c>
      <c r="F3317" t="n">
        <v>152</v>
      </c>
      <c r="G3317" t="n">
        <v>0.31</v>
      </c>
      <c r="H3317" t="n">
        <v>152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235834</v>
      </c>
      <c r="B3318" t="inlineStr">
        <is>
          <t>073_SEQ</t>
        </is>
      </c>
      <c r="C3318" t="n">
        <v>3311</v>
      </c>
      <c r="D3318" s="3" t="n">
        <v>44323.91299768518</v>
      </c>
      <c r="E3318" s="3" t="n">
        <v>44323.91304398148</v>
      </c>
      <c r="F3318" t="n">
        <v>158</v>
      </c>
      <c r="G3318" t="n">
        <v>0.32</v>
      </c>
      <c r="H3318" t="n">
        <v>158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235835</v>
      </c>
      <c r="B3319" t="inlineStr">
        <is>
          <t>073_SEQ</t>
        </is>
      </c>
      <c r="C3319" t="n">
        <v>3312</v>
      </c>
      <c r="D3319" s="3" t="n">
        <v>44323.91304398148</v>
      </c>
      <c r="E3319" s="3" t="n">
        <v>44323.91309027778</v>
      </c>
      <c r="F3319" t="n">
        <v>163</v>
      </c>
      <c r="G3319" t="n">
        <v>0.32</v>
      </c>
      <c r="H3319" t="n">
        <v>163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235836</v>
      </c>
      <c r="B3320" t="inlineStr">
        <is>
          <t>073_SEQ</t>
        </is>
      </c>
      <c r="C3320" t="n">
        <v>3313</v>
      </c>
      <c r="D3320" s="3" t="n">
        <v>44323.91309027778</v>
      </c>
      <c r="E3320" s="3" t="n">
        <v>44323.91313657408</v>
      </c>
      <c r="F3320" t="n">
        <v>168</v>
      </c>
      <c r="G3320" t="n">
        <v>0.32</v>
      </c>
      <c r="H3320" t="n">
        <v>168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235837</v>
      </c>
      <c r="B3321" t="inlineStr">
        <is>
          <t>073_SEQ</t>
        </is>
      </c>
      <c r="C3321" t="n">
        <v>3314</v>
      </c>
      <c r="D3321" s="3" t="n">
        <v>44323.91313657408</v>
      </c>
      <c r="E3321" s="3" t="n">
        <v>44323.91318287037</v>
      </c>
      <c r="F3321" t="n">
        <v>171</v>
      </c>
      <c r="G3321" t="n">
        <v>0.32</v>
      </c>
      <c r="H3321" t="n">
        <v>171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235838</v>
      </c>
      <c r="B3322" t="inlineStr">
        <is>
          <t>073_SEQ</t>
        </is>
      </c>
      <c r="C3322" t="n">
        <v>3315</v>
      </c>
      <c r="D3322" s="3" t="n">
        <v>44323.91318287037</v>
      </c>
      <c r="E3322" s="3" t="n">
        <v>44323.91322916667</v>
      </c>
      <c r="F3322" t="n">
        <v>175</v>
      </c>
      <c r="G3322" t="n">
        <v>0.32</v>
      </c>
      <c r="H3322" t="n">
        <v>175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235839</v>
      </c>
      <c r="B3323" t="inlineStr">
        <is>
          <t>073_SEQ</t>
        </is>
      </c>
      <c r="C3323" t="n">
        <v>3316</v>
      </c>
      <c r="D3323" s="3" t="n">
        <v>44323.91322916667</v>
      </c>
      <c r="E3323" s="3" t="n">
        <v>44323.91327546296</v>
      </c>
      <c r="F3323" t="n">
        <v>177</v>
      </c>
      <c r="G3323" t="n">
        <v>0.31</v>
      </c>
      <c r="H3323" t="n">
        <v>177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235840</v>
      </c>
      <c r="B3324" t="inlineStr">
        <is>
          <t>073_SEQ</t>
        </is>
      </c>
      <c r="C3324" t="n">
        <v>3317</v>
      </c>
      <c r="D3324" s="3" t="n">
        <v>44323.91327546296</v>
      </c>
      <c r="E3324" s="3" t="n">
        <v>44323.91332175926</v>
      </c>
      <c r="F3324" t="n">
        <v>180</v>
      </c>
      <c r="G3324" t="n">
        <v>0.32</v>
      </c>
      <c r="H3324" t="n">
        <v>180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235841</v>
      </c>
      <c r="B3325" t="inlineStr">
        <is>
          <t>073_SEQ</t>
        </is>
      </c>
      <c r="C3325" t="n">
        <v>3318</v>
      </c>
      <c r="D3325" s="3" t="n">
        <v>44323.91332175926</v>
      </c>
      <c r="E3325" s="3" t="n">
        <v>44323.91336805555</v>
      </c>
      <c r="F3325" t="n">
        <v>181</v>
      </c>
      <c r="G3325" t="n">
        <v>0.32</v>
      </c>
      <c r="H3325" t="n">
        <v>181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235842</v>
      </c>
      <c r="B3326" t="inlineStr">
        <is>
          <t>073_SEQ</t>
        </is>
      </c>
      <c r="C3326" t="n">
        <v>3319</v>
      </c>
      <c r="D3326" s="3" t="n">
        <v>44323.91336805555</v>
      </c>
      <c r="E3326" s="3" t="n">
        <v>44323.91341435185</v>
      </c>
      <c r="F3326" t="n">
        <v>182</v>
      </c>
      <c r="G3326" t="n">
        <v>0.32</v>
      </c>
      <c r="H3326" t="n">
        <v>182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235843</v>
      </c>
      <c r="B3327" t="inlineStr">
        <is>
          <t>073_SEQ</t>
        </is>
      </c>
      <c r="C3327" t="n">
        <v>3320</v>
      </c>
      <c r="D3327" s="3" t="n">
        <v>44323.91341435185</v>
      </c>
      <c r="E3327" s="3" t="n">
        <v>44323.91346064815</v>
      </c>
      <c r="F3327" t="n">
        <v>183</v>
      </c>
      <c r="G3327" t="n">
        <v>0.32</v>
      </c>
      <c r="H3327" t="n">
        <v>183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235844</v>
      </c>
      <c r="B3328" t="inlineStr">
        <is>
          <t>073_SEQ</t>
        </is>
      </c>
      <c r="C3328" t="n">
        <v>3321</v>
      </c>
      <c r="D3328" s="3" t="n">
        <v>44323.91346064815</v>
      </c>
      <c r="E3328" s="3" t="n">
        <v>44323.91350694445</v>
      </c>
      <c r="F3328" t="n">
        <v>184</v>
      </c>
      <c r="G3328" t="n">
        <v>0.32</v>
      </c>
      <c r="H3328" t="n">
        <v>184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235845</v>
      </c>
      <c r="B3329" t="inlineStr">
        <is>
          <t>073_SEQ</t>
        </is>
      </c>
      <c r="C3329" t="n">
        <v>3322</v>
      </c>
      <c r="D3329" s="3" t="n">
        <v>44323.91350694445</v>
      </c>
      <c r="E3329" s="3" t="n">
        <v>44323.91355324074</v>
      </c>
      <c r="F3329" t="n">
        <v>184</v>
      </c>
      <c r="G3329" t="n">
        <v>0.33</v>
      </c>
      <c r="H3329" t="n">
        <v>184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235846</v>
      </c>
      <c r="B3330" t="inlineStr">
        <is>
          <t>073_SEQ</t>
        </is>
      </c>
      <c r="C3330" t="n">
        <v>3323</v>
      </c>
      <c r="D3330" s="3" t="n">
        <v>44323.91355324074</v>
      </c>
      <c r="E3330" s="3" t="n">
        <v>44323.91359953704</v>
      </c>
      <c r="F3330" t="n">
        <v>184</v>
      </c>
      <c r="G3330" t="n">
        <v>0.34</v>
      </c>
      <c r="H3330" t="n">
        <v>184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235847</v>
      </c>
      <c r="B3331" t="inlineStr">
        <is>
          <t>073_SEQ</t>
        </is>
      </c>
      <c r="C3331" t="n">
        <v>3324</v>
      </c>
      <c r="D3331" s="3" t="n">
        <v>44323.91359953704</v>
      </c>
      <c r="E3331" s="3" t="n">
        <v>44323.91364583333</v>
      </c>
      <c r="F3331" t="n">
        <v>184</v>
      </c>
      <c r="G3331" t="n">
        <v>0.34</v>
      </c>
      <c r="H3331" t="n">
        <v>184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235848</v>
      </c>
      <c r="B3332" t="inlineStr">
        <is>
          <t>073_SEQ</t>
        </is>
      </c>
      <c r="C3332" t="n">
        <v>3325</v>
      </c>
      <c r="D3332" s="3" t="n">
        <v>44323.91364583333</v>
      </c>
      <c r="E3332" s="3" t="n">
        <v>44323.91369212963</v>
      </c>
      <c r="F3332" t="n">
        <v>184</v>
      </c>
      <c r="G3332" t="n">
        <v>0.32</v>
      </c>
      <c r="H3332" t="n">
        <v>184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235849</v>
      </c>
      <c r="B3333" t="inlineStr">
        <is>
          <t>073_SEQ</t>
        </is>
      </c>
      <c r="C3333" t="n">
        <v>3326</v>
      </c>
      <c r="D3333" s="3" t="n">
        <v>44323.91369212963</v>
      </c>
      <c r="E3333" s="3" t="n">
        <v>44323.91373842592</v>
      </c>
      <c r="F3333" t="n">
        <v>183</v>
      </c>
      <c r="G3333" t="n">
        <v>0.32</v>
      </c>
      <c r="H3333" t="n">
        <v>183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235850</v>
      </c>
      <c r="B3334" t="inlineStr">
        <is>
          <t>073_SEQ</t>
        </is>
      </c>
      <c r="C3334" t="n">
        <v>3327</v>
      </c>
      <c r="D3334" s="3" t="n">
        <v>44323.91373842592</v>
      </c>
      <c r="E3334" s="3" t="n">
        <v>44323.91378472222</v>
      </c>
      <c r="F3334" t="n">
        <v>181</v>
      </c>
      <c r="G3334" t="n">
        <v>0.31</v>
      </c>
      <c r="H3334" t="n">
        <v>181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235851</v>
      </c>
      <c r="B3335" t="inlineStr">
        <is>
          <t>073_SEQ</t>
        </is>
      </c>
      <c r="C3335" t="n">
        <v>3328</v>
      </c>
      <c r="D3335" s="3" t="n">
        <v>44323.91378472222</v>
      </c>
      <c r="E3335" s="3" t="n">
        <v>44323.91383101852</v>
      </c>
      <c r="F3335" t="n">
        <v>178</v>
      </c>
      <c r="G3335" t="n">
        <v>0.31</v>
      </c>
      <c r="H3335" t="n">
        <v>178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235852</v>
      </c>
      <c r="B3336" t="inlineStr">
        <is>
          <t>073_SEQ</t>
        </is>
      </c>
      <c r="C3336" t="n">
        <v>3329</v>
      </c>
      <c r="D3336" s="3" t="n">
        <v>44323.91383101852</v>
      </c>
      <c r="E3336" s="3" t="n">
        <v>44323.91387731482</v>
      </c>
      <c r="F3336" t="n">
        <v>174</v>
      </c>
      <c r="G3336" t="n">
        <v>0.32</v>
      </c>
      <c r="H3336" t="n">
        <v>174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235853</v>
      </c>
      <c r="B3337" t="inlineStr">
        <is>
          <t>073_SEQ</t>
        </is>
      </c>
      <c r="C3337" t="n">
        <v>3330</v>
      </c>
      <c r="D3337" s="3" t="n">
        <v>44323.91387731482</v>
      </c>
      <c r="E3337" s="3" t="n">
        <v>44323.91392361111</v>
      </c>
      <c r="F3337" t="n">
        <v>169</v>
      </c>
      <c r="G3337" t="n">
        <v>0.32</v>
      </c>
      <c r="H3337" t="n">
        <v>169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235854</v>
      </c>
      <c r="B3338" t="inlineStr">
        <is>
          <t>073_SEQ</t>
        </is>
      </c>
      <c r="C3338" t="n">
        <v>3331</v>
      </c>
      <c r="D3338" s="3" t="n">
        <v>44323.91392361111</v>
      </c>
      <c r="E3338" s="3" t="n">
        <v>44323.91396990741</v>
      </c>
      <c r="F3338" t="n">
        <v>164</v>
      </c>
      <c r="G3338" t="n">
        <v>0.31</v>
      </c>
      <c r="H3338" t="n">
        <v>164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235855</v>
      </c>
      <c r="B3339" t="inlineStr">
        <is>
          <t>073_SEQ</t>
        </is>
      </c>
      <c r="C3339" t="n">
        <v>3332</v>
      </c>
      <c r="D3339" s="3" t="n">
        <v>44323.91396990741</v>
      </c>
      <c r="E3339" s="3" t="n">
        <v>44323.9140162037</v>
      </c>
      <c r="F3339" t="n">
        <v>158</v>
      </c>
      <c r="G3339" t="n">
        <v>0.31</v>
      </c>
      <c r="H3339" t="n">
        <v>158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235856</v>
      </c>
      <c r="B3340" t="inlineStr">
        <is>
          <t>073_SEQ</t>
        </is>
      </c>
      <c r="C3340" t="n">
        <v>3333</v>
      </c>
      <c r="D3340" s="3" t="n">
        <v>44323.9140162037</v>
      </c>
      <c r="E3340" s="3" t="n">
        <v>44323.9140625</v>
      </c>
      <c r="F3340" t="n">
        <v>152</v>
      </c>
      <c r="G3340" t="n">
        <v>0.31</v>
      </c>
      <c r="H3340" t="n">
        <v>152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235857</v>
      </c>
      <c r="B3341" t="inlineStr">
        <is>
          <t>073_SEQ</t>
        </is>
      </c>
      <c r="C3341" t="n">
        <v>3334</v>
      </c>
      <c r="D3341" s="3" t="n">
        <v>44323.9140625</v>
      </c>
      <c r="E3341" s="3" t="n">
        <v>44323.9141087963</v>
      </c>
      <c r="F3341" t="n">
        <v>146</v>
      </c>
      <c r="G3341" t="n">
        <v>0.31</v>
      </c>
      <c r="H3341" t="n">
        <v>146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235858</v>
      </c>
      <c r="B3342" t="inlineStr">
        <is>
          <t>073_SEQ</t>
        </is>
      </c>
      <c r="C3342" t="n">
        <v>3335</v>
      </c>
      <c r="D3342" s="3" t="n">
        <v>44323.9141087963</v>
      </c>
      <c r="E3342" s="3" t="n">
        <v>44323.91415509259</v>
      </c>
      <c r="F3342" t="n">
        <v>140</v>
      </c>
      <c r="G3342" t="n">
        <v>0.31</v>
      </c>
      <c r="H3342" t="n">
        <v>140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235859</v>
      </c>
      <c r="B3343" t="inlineStr">
        <is>
          <t>073_SEQ</t>
        </is>
      </c>
      <c r="C3343" t="n">
        <v>3336</v>
      </c>
      <c r="D3343" s="3" t="n">
        <v>44323.91415509259</v>
      </c>
      <c r="E3343" s="3" t="n">
        <v>44323.91420138889</v>
      </c>
      <c r="F3343" t="n">
        <v>135</v>
      </c>
      <c r="G3343" t="n">
        <v>0.31</v>
      </c>
      <c r="H3343" t="n">
        <v>135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235860</v>
      </c>
      <c r="B3344" t="inlineStr">
        <is>
          <t>073_SEQ</t>
        </is>
      </c>
      <c r="C3344" t="n">
        <v>3337</v>
      </c>
      <c r="D3344" s="3" t="n">
        <v>44323.91420138889</v>
      </c>
      <c r="E3344" s="3" t="n">
        <v>44323.91424768518</v>
      </c>
      <c r="F3344" t="n">
        <v>129</v>
      </c>
      <c r="G3344" t="n">
        <v>0.3</v>
      </c>
      <c r="H3344" t="n">
        <v>129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235861</v>
      </c>
      <c r="B3345" t="inlineStr">
        <is>
          <t>073_SEQ</t>
        </is>
      </c>
      <c r="C3345" t="n">
        <v>3338</v>
      </c>
      <c r="D3345" s="3" t="n">
        <v>44323.91424768518</v>
      </c>
      <c r="E3345" s="3" t="n">
        <v>44323.91429398148</v>
      </c>
      <c r="F3345" t="n">
        <v>124</v>
      </c>
      <c r="G3345" t="n">
        <v>0.31</v>
      </c>
      <c r="H3345" t="n">
        <v>124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235862</v>
      </c>
      <c r="B3346" t="inlineStr">
        <is>
          <t>073_SEQ</t>
        </is>
      </c>
      <c r="C3346" t="n">
        <v>3339</v>
      </c>
      <c r="D3346" s="3" t="n">
        <v>44323.91429398148</v>
      </c>
      <c r="E3346" s="3" t="n">
        <v>44323.91434027778</v>
      </c>
      <c r="F3346" t="n">
        <v>119</v>
      </c>
      <c r="G3346" t="n">
        <v>0.31</v>
      </c>
      <c r="H3346" t="n">
        <v>119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235863</v>
      </c>
      <c r="B3347" t="inlineStr">
        <is>
          <t>073_SEQ</t>
        </is>
      </c>
      <c r="C3347" t="n">
        <v>3340</v>
      </c>
      <c r="D3347" s="3" t="n">
        <v>44323.91434027778</v>
      </c>
      <c r="E3347" s="3" t="n">
        <v>44323.91438657408</v>
      </c>
      <c r="F3347" t="n">
        <v>114</v>
      </c>
      <c r="G3347" t="n">
        <v>0.3</v>
      </c>
      <c r="H3347" t="n">
        <v>114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235864</v>
      </c>
      <c r="B3348" t="inlineStr">
        <is>
          <t>073_SEQ</t>
        </is>
      </c>
      <c r="C3348" t="n">
        <v>3341</v>
      </c>
      <c r="D3348" s="3" t="n">
        <v>44323.91438657408</v>
      </c>
      <c r="E3348" s="3" t="n">
        <v>44323.91443287037</v>
      </c>
      <c r="F3348" t="n">
        <v>110</v>
      </c>
      <c r="G3348" t="n">
        <v>0.31</v>
      </c>
      <c r="H3348" t="n">
        <v>110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235865</v>
      </c>
      <c r="B3349" t="inlineStr">
        <is>
          <t>073_SEQ</t>
        </is>
      </c>
      <c r="C3349" t="n">
        <v>3342</v>
      </c>
      <c r="D3349" s="3" t="n">
        <v>44323.91443287037</v>
      </c>
      <c r="E3349" s="3" t="n">
        <v>44323.91447916667</v>
      </c>
      <c r="F3349" t="n">
        <v>106</v>
      </c>
      <c r="G3349" t="n">
        <v>0.31</v>
      </c>
      <c r="H3349" t="n">
        <v>106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235866</v>
      </c>
      <c r="B3350" t="inlineStr">
        <is>
          <t>073_SEQ</t>
        </is>
      </c>
      <c r="C3350" t="n">
        <v>3343</v>
      </c>
      <c r="D3350" s="3" t="n">
        <v>44323.91447916667</v>
      </c>
      <c r="E3350" s="3" t="n">
        <v>44323.91452546296</v>
      </c>
      <c r="F3350" t="n">
        <v>102</v>
      </c>
      <c r="G3350" t="n">
        <v>0.3</v>
      </c>
      <c r="H3350" t="n">
        <v>102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235867</v>
      </c>
      <c r="B3351" t="inlineStr">
        <is>
          <t>073_SEQ</t>
        </is>
      </c>
      <c r="C3351" t="n">
        <v>3344</v>
      </c>
      <c r="D3351" s="3" t="n">
        <v>44323.91452546296</v>
      </c>
      <c r="E3351" s="3" t="n">
        <v>44323.91457175926</v>
      </c>
      <c r="F3351" t="n">
        <v>98.09999999999999</v>
      </c>
      <c r="G3351" t="n">
        <v>0.3</v>
      </c>
      <c r="H3351" t="n">
        <v>98.40000000000001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235868</v>
      </c>
      <c r="B3352" t="inlineStr">
        <is>
          <t>073_SEQ</t>
        </is>
      </c>
      <c r="C3352" t="n">
        <v>3345</v>
      </c>
      <c r="D3352" s="3" t="n">
        <v>44323.91457175926</v>
      </c>
      <c r="E3352" s="3" t="n">
        <v>44323.91461805555</v>
      </c>
      <c r="F3352" t="n">
        <v>95</v>
      </c>
      <c r="G3352" t="n">
        <v>0.31</v>
      </c>
      <c r="H3352" t="n">
        <v>95.3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235869</v>
      </c>
      <c r="B3353" t="inlineStr">
        <is>
          <t>073_SEQ</t>
        </is>
      </c>
      <c r="C3353" t="n">
        <v>3346</v>
      </c>
      <c r="D3353" s="3" t="n">
        <v>44323.91461805555</v>
      </c>
      <c r="E3353" s="3" t="n">
        <v>44323.91466435185</v>
      </c>
      <c r="F3353" t="n">
        <v>92.3</v>
      </c>
      <c r="G3353" t="n">
        <v>0.31</v>
      </c>
      <c r="H3353" t="n">
        <v>92.59999999999999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235870</v>
      </c>
      <c r="B3354" t="inlineStr">
        <is>
          <t>073_SEQ</t>
        </is>
      </c>
      <c r="C3354" t="n">
        <v>3347</v>
      </c>
      <c r="D3354" s="3" t="n">
        <v>44323.91466435185</v>
      </c>
      <c r="E3354" s="3" t="n">
        <v>44323.91471064815</v>
      </c>
      <c r="F3354" t="n">
        <v>89.90000000000001</v>
      </c>
      <c r="G3354" t="n">
        <v>0.31</v>
      </c>
      <c r="H3354" t="n">
        <v>90.2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235871</v>
      </c>
      <c r="B3355" t="inlineStr">
        <is>
          <t>073_SEQ</t>
        </is>
      </c>
      <c r="C3355" t="n">
        <v>3348</v>
      </c>
      <c r="D3355" s="3" t="n">
        <v>44323.91471064815</v>
      </c>
      <c r="E3355" s="3" t="n">
        <v>44323.91475694445</v>
      </c>
      <c r="F3355" t="n">
        <v>87.90000000000001</v>
      </c>
      <c r="G3355" t="n">
        <v>0.31</v>
      </c>
      <c r="H3355" t="n">
        <v>88.2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235872</v>
      </c>
      <c r="B3356" t="inlineStr">
        <is>
          <t>073_SEQ</t>
        </is>
      </c>
      <c r="C3356" t="n">
        <v>3349</v>
      </c>
      <c r="D3356" s="3" t="n">
        <v>44323.91475694445</v>
      </c>
      <c r="E3356" s="3" t="n">
        <v>44323.91480324074</v>
      </c>
      <c r="F3356" t="n">
        <v>86.2</v>
      </c>
      <c r="G3356" t="n">
        <v>0.31</v>
      </c>
      <c r="H3356" t="n">
        <v>86.5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235873</v>
      </c>
      <c r="B3357" t="inlineStr">
        <is>
          <t>073_SEQ</t>
        </is>
      </c>
      <c r="C3357" t="n">
        <v>3350</v>
      </c>
      <c r="D3357" s="3" t="n">
        <v>44323.91480324074</v>
      </c>
      <c r="E3357" s="3" t="n">
        <v>44323.91484953704</v>
      </c>
      <c r="F3357" t="n">
        <v>84.8</v>
      </c>
      <c r="G3357" t="n">
        <v>0.3</v>
      </c>
      <c r="H3357" t="n">
        <v>85.09999999999999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235874</v>
      </c>
      <c r="B3358" t="inlineStr">
        <is>
          <t>073_SEQ</t>
        </is>
      </c>
      <c r="C3358" t="n">
        <v>3351</v>
      </c>
      <c r="D3358" s="3" t="n">
        <v>44323.91484953704</v>
      </c>
      <c r="E3358" s="3" t="n">
        <v>44323.91489583333</v>
      </c>
      <c r="F3358" t="n">
        <v>83.7</v>
      </c>
      <c r="G3358" t="n">
        <v>0.31</v>
      </c>
      <c r="H3358" t="n">
        <v>84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235875</v>
      </c>
      <c r="B3359" t="inlineStr">
        <is>
          <t>073_SEQ</t>
        </is>
      </c>
      <c r="C3359" t="n">
        <v>3352</v>
      </c>
      <c r="D3359" s="3" t="n">
        <v>44323.91489583333</v>
      </c>
      <c r="E3359" s="3" t="n">
        <v>44323.91494212963</v>
      </c>
      <c r="F3359" t="n">
        <v>82.7</v>
      </c>
      <c r="G3359" t="n">
        <v>0.31</v>
      </c>
      <c r="H3359" t="n">
        <v>83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235876</v>
      </c>
      <c r="B3360" t="inlineStr">
        <is>
          <t>073_SEQ</t>
        </is>
      </c>
      <c r="C3360" t="n">
        <v>3353</v>
      </c>
      <c r="D3360" s="3" t="n">
        <v>44323.91494212963</v>
      </c>
      <c r="E3360" s="3" t="n">
        <v>44323.91498842592</v>
      </c>
      <c r="F3360" t="n">
        <v>82.09999999999999</v>
      </c>
      <c r="G3360" t="n">
        <v>0.32</v>
      </c>
      <c r="H3360" t="n">
        <v>82.40000000000001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235877</v>
      </c>
      <c r="B3361" t="inlineStr">
        <is>
          <t>073_SEQ</t>
        </is>
      </c>
      <c r="C3361" t="n">
        <v>3354</v>
      </c>
      <c r="D3361" s="3" t="n">
        <v>44323.91498842592</v>
      </c>
      <c r="E3361" s="3" t="n">
        <v>44323.91503472222</v>
      </c>
      <c r="F3361" t="n">
        <v>81.59999999999999</v>
      </c>
      <c r="G3361" t="n">
        <v>0.31</v>
      </c>
      <c r="H3361" t="n">
        <v>81.90000000000001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235878</v>
      </c>
      <c r="B3362" t="inlineStr">
        <is>
          <t>073_SEQ</t>
        </is>
      </c>
      <c r="C3362" t="n">
        <v>3355</v>
      </c>
      <c r="D3362" s="3" t="n">
        <v>44323.91503472222</v>
      </c>
      <c r="E3362" s="3" t="n">
        <v>44323.91508101852</v>
      </c>
      <c r="F3362" t="n">
        <v>81.2</v>
      </c>
      <c r="G3362" t="n">
        <v>0.31</v>
      </c>
      <c r="H3362" t="n">
        <v>81.5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235879</v>
      </c>
      <c r="B3363" t="inlineStr">
        <is>
          <t>073_SEQ</t>
        </is>
      </c>
      <c r="C3363" t="n">
        <v>3356</v>
      </c>
      <c r="D3363" s="3" t="n">
        <v>44323.91508101852</v>
      </c>
      <c r="E3363" s="3" t="n">
        <v>44323.91512731482</v>
      </c>
      <c r="F3363" t="n">
        <v>81</v>
      </c>
      <c r="G3363" t="n">
        <v>0.31</v>
      </c>
      <c r="H3363" t="n">
        <v>81.3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235880</v>
      </c>
      <c r="B3364" t="inlineStr">
        <is>
          <t>073_SEQ</t>
        </is>
      </c>
      <c r="C3364" t="n">
        <v>3357</v>
      </c>
      <c r="D3364" s="3" t="n">
        <v>44323.91512731482</v>
      </c>
      <c r="E3364" s="3" t="n">
        <v>44323.91517361111</v>
      </c>
      <c r="F3364" t="n">
        <v>81</v>
      </c>
      <c r="G3364" t="n">
        <v>0.31</v>
      </c>
      <c r="H3364" t="n">
        <v>81.3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235881</v>
      </c>
      <c r="B3365" t="inlineStr">
        <is>
          <t>073_SEQ</t>
        </is>
      </c>
      <c r="C3365" t="n">
        <v>3358</v>
      </c>
      <c r="D3365" s="3" t="n">
        <v>44323.91517361111</v>
      </c>
      <c r="E3365" s="3" t="n">
        <v>44323.91521990741</v>
      </c>
      <c r="F3365" t="n">
        <v>81</v>
      </c>
      <c r="G3365" t="n">
        <v>0.31</v>
      </c>
      <c r="H3365" t="n">
        <v>81.3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235882</v>
      </c>
      <c r="B3366" t="inlineStr">
        <is>
          <t>073_SEQ</t>
        </is>
      </c>
      <c r="C3366" t="n">
        <v>3359</v>
      </c>
      <c r="D3366" s="3" t="n">
        <v>44323.91521990741</v>
      </c>
      <c r="E3366" s="3" t="n">
        <v>44323.9152662037</v>
      </c>
      <c r="F3366" t="n">
        <v>81.3</v>
      </c>
      <c r="G3366" t="n">
        <v>0.31</v>
      </c>
      <c r="H3366" t="n">
        <v>81.59999999999999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235883</v>
      </c>
      <c r="B3367" t="inlineStr">
        <is>
          <t>073_SEQ</t>
        </is>
      </c>
      <c r="C3367" t="n">
        <v>3360</v>
      </c>
      <c r="D3367" s="3" t="n">
        <v>44323.9152662037</v>
      </c>
      <c r="E3367" s="3" t="n">
        <v>44323.9153125</v>
      </c>
      <c r="F3367" t="n">
        <v>81.5</v>
      </c>
      <c r="G3367" t="n">
        <v>0.31</v>
      </c>
      <c r="H3367" t="n">
        <v>81.8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235884</v>
      </c>
      <c r="B3368" t="inlineStr">
        <is>
          <t>073_SEQ</t>
        </is>
      </c>
      <c r="C3368" t="n">
        <v>3361</v>
      </c>
      <c r="D3368" s="3" t="n">
        <v>44323.9153125</v>
      </c>
      <c r="E3368" s="3" t="n">
        <v>44323.91535879629</v>
      </c>
      <c r="F3368" t="n">
        <v>81.8</v>
      </c>
      <c r="G3368" t="n">
        <v>0.31</v>
      </c>
      <c r="H3368" t="n">
        <v>82.09999999999999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235885</v>
      </c>
      <c r="B3369" t="inlineStr">
        <is>
          <t>073_SEQ</t>
        </is>
      </c>
      <c r="C3369" t="n">
        <v>3362</v>
      </c>
      <c r="D3369" s="3" t="n">
        <v>44323.91535879629</v>
      </c>
      <c r="E3369" s="3" t="n">
        <v>44323.91540509259</v>
      </c>
      <c r="F3369" t="n">
        <v>82.3</v>
      </c>
      <c r="G3369" t="n">
        <v>0.31</v>
      </c>
      <c r="H3369" t="n">
        <v>82.59999999999999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235886</v>
      </c>
      <c r="B3370" t="inlineStr">
        <is>
          <t>073_SEQ</t>
        </is>
      </c>
      <c r="C3370" t="n">
        <v>3363</v>
      </c>
      <c r="D3370" s="3" t="n">
        <v>44323.91540509259</v>
      </c>
      <c r="E3370" s="3" t="n">
        <v>44323.91545138889</v>
      </c>
      <c r="F3370" t="n">
        <v>82.7</v>
      </c>
      <c r="G3370" t="n">
        <v>0.31</v>
      </c>
      <c r="H3370" t="n">
        <v>83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235887</v>
      </c>
      <c r="B3371" t="inlineStr">
        <is>
          <t>073_SEQ</t>
        </is>
      </c>
      <c r="C3371" t="n">
        <v>3364</v>
      </c>
      <c r="D3371" s="3" t="n">
        <v>44323.91545138889</v>
      </c>
      <c r="E3371" s="3" t="n">
        <v>44323.91549768519</v>
      </c>
      <c r="F3371" t="n">
        <v>83.3</v>
      </c>
      <c r="G3371" t="n">
        <v>0.31</v>
      </c>
      <c r="H3371" t="n">
        <v>83.59999999999999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235888</v>
      </c>
      <c r="B3372" t="inlineStr">
        <is>
          <t>073_SEQ</t>
        </is>
      </c>
      <c r="C3372" t="n">
        <v>3365</v>
      </c>
      <c r="D3372" s="3" t="n">
        <v>44323.91549768519</v>
      </c>
      <c r="E3372" s="3" t="n">
        <v>44323.91554398148</v>
      </c>
      <c r="F3372" t="n">
        <v>83.90000000000001</v>
      </c>
      <c r="G3372" t="n">
        <v>0.31</v>
      </c>
      <c r="H3372" t="n">
        <v>84.2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235889</v>
      </c>
      <c r="B3373" t="inlineStr">
        <is>
          <t>073_SEQ</t>
        </is>
      </c>
      <c r="C3373" t="n">
        <v>3366</v>
      </c>
      <c r="D3373" s="3" t="n">
        <v>44323.91554398148</v>
      </c>
      <c r="E3373" s="3" t="n">
        <v>44323.91559027778</v>
      </c>
      <c r="F3373" t="n">
        <v>84.7</v>
      </c>
      <c r="G3373" t="n">
        <v>0.31</v>
      </c>
      <c r="H3373" t="n">
        <v>85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235890</v>
      </c>
      <c r="B3374" t="inlineStr">
        <is>
          <t>073_SEQ</t>
        </is>
      </c>
      <c r="C3374" t="n">
        <v>3367</v>
      </c>
      <c r="D3374" s="3" t="n">
        <v>44323.91559027778</v>
      </c>
      <c r="E3374" s="3" t="n">
        <v>44323.91563657407</v>
      </c>
      <c r="F3374" t="n">
        <v>85.40000000000001</v>
      </c>
      <c r="G3374" t="n">
        <v>0.31</v>
      </c>
      <c r="H3374" t="n">
        <v>85.7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235891</v>
      </c>
      <c r="B3375" t="inlineStr">
        <is>
          <t>073_SEQ</t>
        </is>
      </c>
      <c r="C3375" t="n">
        <v>3368</v>
      </c>
      <c r="D3375" s="3" t="n">
        <v>44323.91563657407</v>
      </c>
      <c r="E3375" s="3" t="n">
        <v>44323.91568287037</v>
      </c>
      <c r="F3375" t="n">
        <v>86</v>
      </c>
      <c r="G3375" t="n">
        <v>0.31</v>
      </c>
      <c r="H3375" t="n">
        <v>86.3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235892</v>
      </c>
      <c r="B3376" t="inlineStr">
        <is>
          <t>073_SEQ</t>
        </is>
      </c>
      <c r="C3376" t="n">
        <v>3369</v>
      </c>
      <c r="D3376" s="3" t="n">
        <v>44323.91568287037</v>
      </c>
      <c r="E3376" s="3" t="n">
        <v>44323.91572916666</v>
      </c>
      <c r="F3376" t="n">
        <v>86.59999999999999</v>
      </c>
      <c r="G3376" t="n">
        <v>0.31</v>
      </c>
      <c r="H3376" t="n">
        <v>86.90000000000001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235893</v>
      </c>
      <c r="B3377" t="inlineStr">
        <is>
          <t>073_SEQ</t>
        </is>
      </c>
      <c r="C3377" t="n">
        <v>3370</v>
      </c>
      <c r="D3377" s="3" t="n">
        <v>44323.91572916666</v>
      </c>
      <c r="E3377" s="3" t="n">
        <v>44323.91577546296</v>
      </c>
      <c r="F3377" t="n">
        <v>87.2</v>
      </c>
      <c r="G3377" t="n">
        <v>0.3</v>
      </c>
      <c r="H3377" t="n">
        <v>87.5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235894</v>
      </c>
      <c r="B3378" t="inlineStr">
        <is>
          <t>073_SEQ</t>
        </is>
      </c>
      <c r="C3378" t="n">
        <v>3371</v>
      </c>
      <c r="D3378" s="3" t="n">
        <v>44323.91577546296</v>
      </c>
      <c r="E3378" s="3" t="n">
        <v>44323.91582175926</v>
      </c>
      <c r="F3378" t="n">
        <v>88</v>
      </c>
      <c r="G3378" t="n">
        <v>0.31</v>
      </c>
      <c r="H3378" t="n">
        <v>88.3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235895</v>
      </c>
      <c r="B3379" t="inlineStr">
        <is>
          <t>073_SEQ</t>
        </is>
      </c>
      <c r="C3379" t="n">
        <v>3372</v>
      </c>
      <c r="D3379" s="3" t="n">
        <v>44323.91582175926</v>
      </c>
      <c r="E3379" s="3" t="n">
        <v>44323.91586805556</v>
      </c>
      <c r="F3379" t="n">
        <v>88.8</v>
      </c>
      <c r="G3379" t="n">
        <v>0.31</v>
      </c>
      <c r="H3379" t="n">
        <v>89.09999999999999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235896</v>
      </c>
      <c r="B3380" t="inlineStr">
        <is>
          <t>073_SEQ</t>
        </is>
      </c>
      <c r="C3380" t="n">
        <v>3373</v>
      </c>
      <c r="D3380" s="3" t="n">
        <v>44323.91586805556</v>
      </c>
      <c r="E3380" s="3" t="n">
        <v>44323.91591435186</v>
      </c>
      <c r="F3380" t="n">
        <v>89.59999999999999</v>
      </c>
      <c r="G3380" t="n">
        <v>0.31</v>
      </c>
      <c r="H3380" t="n">
        <v>89.90000000000001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235897</v>
      </c>
      <c r="B3381" t="inlineStr">
        <is>
          <t>073_SEQ</t>
        </is>
      </c>
      <c r="C3381" t="n">
        <v>3374</v>
      </c>
      <c r="D3381" s="3" t="n">
        <v>44323.91591435186</v>
      </c>
      <c r="E3381" s="3" t="n">
        <v>44323.91596064815</v>
      </c>
      <c r="F3381" t="n">
        <v>90.5</v>
      </c>
      <c r="G3381" t="n">
        <v>0.31</v>
      </c>
      <c r="H3381" t="n">
        <v>90.8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235898</v>
      </c>
      <c r="B3382" t="inlineStr">
        <is>
          <t>073_SEQ</t>
        </is>
      </c>
      <c r="C3382" t="n">
        <v>3375</v>
      </c>
      <c r="D3382" s="3" t="n">
        <v>44323.91596064815</v>
      </c>
      <c r="E3382" s="3" t="n">
        <v>44323.91600694445</v>
      </c>
      <c r="F3382" t="n">
        <v>91.5</v>
      </c>
      <c r="G3382" t="n">
        <v>0.32</v>
      </c>
      <c r="H3382" t="n">
        <v>91.8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235899</v>
      </c>
      <c r="B3383" t="inlineStr">
        <is>
          <t>073_SEQ</t>
        </is>
      </c>
      <c r="C3383" t="n">
        <v>3376</v>
      </c>
      <c r="D3383" s="3" t="n">
        <v>44323.91600694445</v>
      </c>
      <c r="E3383" s="3" t="n">
        <v>44323.91605324074</v>
      </c>
      <c r="F3383" t="n">
        <v>92.3</v>
      </c>
      <c r="G3383" t="n">
        <v>0.32</v>
      </c>
      <c r="H3383" t="n">
        <v>92.59999999999999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235900</v>
      </c>
      <c r="B3384" t="inlineStr">
        <is>
          <t>073_SEQ</t>
        </is>
      </c>
      <c r="C3384" t="n">
        <v>3377</v>
      </c>
      <c r="D3384" s="3" t="n">
        <v>44323.91605324074</v>
      </c>
      <c r="E3384" s="3" t="n">
        <v>44323.91609953704</v>
      </c>
      <c r="F3384" t="n">
        <v>93.3</v>
      </c>
      <c r="G3384" t="n">
        <v>0.31</v>
      </c>
      <c r="H3384" t="n">
        <v>93.59999999999999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235901</v>
      </c>
      <c r="B3385" t="inlineStr">
        <is>
          <t>073_SEQ</t>
        </is>
      </c>
      <c r="C3385" t="n">
        <v>3378</v>
      </c>
      <c r="D3385" s="3" t="n">
        <v>44323.91609953704</v>
      </c>
      <c r="E3385" s="3" t="n">
        <v>44323.91614583333</v>
      </c>
      <c r="F3385" t="n">
        <v>94.3</v>
      </c>
      <c r="G3385" t="n">
        <v>0.31</v>
      </c>
      <c r="H3385" t="n">
        <v>94.59999999999999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235902</v>
      </c>
      <c r="B3386" t="inlineStr">
        <is>
          <t>073_SEQ</t>
        </is>
      </c>
      <c r="C3386" t="n">
        <v>3379</v>
      </c>
      <c r="D3386" s="3" t="n">
        <v>44323.91614583333</v>
      </c>
      <c r="E3386" s="3" t="n">
        <v>44323.91619212963</v>
      </c>
      <c r="F3386" t="n">
        <v>95.40000000000001</v>
      </c>
      <c r="G3386" t="n">
        <v>0.31</v>
      </c>
      <c r="H3386" t="n">
        <v>95.7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235903</v>
      </c>
      <c r="B3387" t="inlineStr">
        <is>
          <t>073_SEQ</t>
        </is>
      </c>
      <c r="C3387" t="n">
        <v>3380</v>
      </c>
      <c r="D3387" s="3" t="n">
        <v>44323.91619212963</v>
      </c>
      <c r="E3387" s="3" t="n">
        <v>44323.91623842593</v>
      </c>
      <c r="F3387" t="n">
        <v>96.5</v>
      </c>
      <c r="G3387" t="n">
        <v>0.32</v>
      </c>
      <c r="H3387" t="n">
        <v>96.8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235904</v>
      </c>
      <c r="B3388" t="inlineStr">
        <is>
          <t>073_SEQ</t>
        </is>
      </c>
      <c r="C3388" t="n">
        <v>3381</v>
      </c>
      <c r="D3388" s="3" t="n">
        <v>44323.91623842593</v>
      </c>
      <c r="E3388" s="3" t="n">
        <v>44323.91628472223</v>
      </c>
      <c r="F3388" t="n">
        <v>97.59999999999999</v>
      </c>
      <c r="G3388" t="n">
        <v>0.31</v>
      </c>
      <c r="H3388" t="n">
        <v>97.90000000000001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235905</v>
      </c>
      <c r="B3389" t="inlineStr">
        <is>
          <t>073_SEQ</t>
        </is>
      </c>
      <c r="C3389" t="n">
        <v>3382</v>
      </c>
      <c r="D3389" s="3" t="n">
        <v>44323.91628472223</v>
      </c>
      <c r="E3389" s="3" t="n">
        <v>44323.91633101852</v>
      </c>
      <c r="F3389" t="n">
        <v>98.7</v>
      </c>
      <c r="G3389" t="n">
        <v>0.31</v>
      </c>
      <c r="H3389" t="n">
        <v>99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235906</v>
      </c>
      <c r="B3390" t="inlineStr">
        <is>
          <t>073_SEQ</t>
        </is>
      </c>
      <c r="C3390" t="n">
        <v>3383</v>
      </c>
      <c r="D3390" s="3" t="n">
        <v>44323.91633101852</v>
      </c>
      <c r="E3390" s="3" t="n">
        <v>44323.91637731482</v>
      </c>
      <c r="F3390" t="n">
        <v>99.7</v>
      </c>
      <c r="G3390" t="n">
        <v>0.32</v>
      </c>
      <c r="H3390" t="n">
        <v>100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235907</v>
      </c>
      <c r="B3391" t="inlineStr">
        <is>
          <t>073_SEQ</t>
        </is>
      </c>
      <c r="C3391" t="n">
        <v>3384</v>
      </c>
      <c r="D3391" s="3" t="n">
        <v>44323.91637731482</v>
      </c>
      <c r="E3391" s="3" t="n">
        <v>44323.91642361111</v>
      </c>
      <c r="F3391" t="n">
        <v>101</v>
      </c>
      <c r="G3391" t="n">
        <v>0.32</v>
      </c>
      <c r="H3391" t="n">
        <v>101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235908</v>
      </c>
      <c r="B3392" t="inlineStr">
        <is>
          <t>073_SEQ</t>
        </is>
      </c>
      <c r="C3392" t="n">
        <v>3385</v>
      </c>
      <c r="D3392" s="3" t="n">
        <v>44323.91642361111</v>
      </c>
      <c r="E3392" s="3" t="n">
        <v>44323.91646990741</v>
      </c>
      <c r="F3392" t="n">
        <v>103</v>
      </c>
      <c r="G3392" t="n">
        <v>0.32</v>
      </c>
      <c r="H3392" t="n">
        <v>103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235909</v>
      </c>
      <c r="B3393" t="inlineStr">
        <is>
          <t>073_SEQ</t>
        </is>
      </c>
      <c r="C3393" t="n">
        <v>3386</v>
      </c>
      <c r="D3393" s="3" t="n">
        <v>44323.91646990741</v>
      </c>
      <c r="E3393" s="3" t="n">
        <v>44323.9165162037</v>
      </c>
      <c r="F3393" t="n">
        <v>104</v>
      </c>
      <c r="G3393" t="n">
        <v>0.32</v>
      </c>
      <c r="H3393" t="n">
        <v>104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235910</v>
      </c>
      <c r="B3394" t="inlineStr">
        <is>
          <t>073_SEQ</t>
        </is>
      </c>
      <c r="C3394" t="n">
        <v>3387</v>
      </c>
      <c r="D3394" s="3" t="n">
        <v>44323.9165162037</v>
      </c>
      <c r="E3394" s="3" t="n">
        <v>44323.9165625</v>
      </c>
      <c r="F3394" t="n">
        <v>105</v>
      </c>
      <c r="G3394" t="n">
        <v>0.32</v>
      </c>
      <c r="H3394" t="n">
        <v>105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235911</v>
      </c>
      <c r="B3395" t="inlineStr">
        <is>
          <t>073_SEQ</t>
        </is>
      </c>
      <c r="C3395" t="n">
        <v>3388</v>
      </c>
      <c r="D3395" s="3" t="n">
        <v>44323.9165625</v>
      </c>
      <c r="E3395" s="3" t="n">
        <v>44323.91660879629</v>
      </c>
      <c r="F3395" t="n">
        <v>106</v>
      </c>
      <c r="G3395" t="n">
        <v>0.31</v>
      </c>
      <c r="H3395" t="n">
        <v>106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235912</v>
      </c>
      <c r="B3396" t="inlineStr">
        <is>
          <t>073_SEQ</t>
        </is>
      </c>
      <c r="C3396" t="n">
        <v>3389</v>
      </c>
      <c r="D3396" s="3" t="n">
        <v>44323.91660879629</v>
      </c>
      <c r="E3396" s="3" t="n">
        <v>44323.91665509259</v>
      </c>
      <c r="F3396" t="n">
        <v>107</v>
      </c>
      <c r="G3396" t="n">
        <v>0.33</v>
      </c>
      <c r="H3396" t="n">
        <v>107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235913</v>
      </c>
      <c r="B3397" t="inlineStr">
        <is>
          <t>073_SEQ</t>
        </is>
      </c>
      <c r="C3397" t="n">
        <v>3390</v>
      </c>
      <c r="D3397" s="3" t="n">
        <v>44323.91665509259</v>
      </c>
      <c r="E3397" s="3" t="n">
        <v>44323.91670138889</v>
      </c>
      <c r="F3397" t="n">
        <v>109</v>
      </c>
      <c r="G3397" t="n">
        <v>0.32</v>
      </c>
      <c r="H3397" t="n">
        <v>109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235914</v>
      </c>
      <c r="B3398" t="inlineStr">
        <is>
          <t>073_SEQ</t>
        </is>
      </c>
      <c r="C3398" t="n">
        <v>3391</v>
      </c>
      <c r="D3398" s="3" t="n">
        <v>44323.91670138889</v>
      </c>
      <c r="E3398" s="3" t="n">
        <v>44323.91674768519</v>
      </c>
      <c r="F3398" t="n">
        <v>110</v>
      </c>
      <c r="G3398" t="n">
        <v>0.33</v>
      </c>
      <c r="H3398" t="n">
        <v>110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235915</v>
      </c>
      <c r="B3399" t="inlineStr">
        <is>
          <t>073_SEQ</t>
        </is>
      </c>
      <c r="C3399" t="n">
        <v>3392</v>
      </c>
      <c r="D3399" s="3" t="n">
        <v>44323.91674768519</v>
      </c>
      <c r="E3399" s="3" t="n">
        <v>44323.91679398148</v>
      </c>
      <c r="F3399" t="n">
        <v>111</v>
      </c>
      <c r="G3399" t="n">
        <v>0.33</v>
      </c>
      <c r="H3399" t="n">
        <v>111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235916</v>
      </c>
      <c r="B3400" t="inlineStr">
        <is>
          <t>073_SEQ</t>
        </is>
      </c>
      <c r="C3400" t="n">
        <v>3393</v>
      </c>
      <c r="D3400" s="3" t="n">
        <v>44323.91679398148</v>
      </c>
      <c r="E3400" s="3" t="n">
        <v>44323.91684027778</v>
      </c>
      <c r="F3400" t="n">
        <v>112</v>
      </c>
      <c r="G3400" t="n">
        <v>0.33</v>
      </c>
      <c r="H3400" t="n">
        <v>112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235917</v>
      </c>
      <c r="B3401" t="inlineStr">
        <is>
          <t>073_SEQ</t>
        </is>
      </c>
      <c r="C3401" t="n">
        <v>3394</v>
      </c>
      <c r="D3401" s="3" t="n">
        <v>44323.91684027778</v>
      </c>
      <c r="E3401" s="3" t="n">
        <v>44323.91688657407</v>
      </c>
      <c r="F3401" t="n">
        <v>113</v>
      </c>
      <c r="G3401" t="n">
        <v>0.33</v>
      </c>
      <c r="H3401" t="n">
        <v>113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235918</v>
      </c>
      <c r="B3402" t="inlineStr">
        <is>
          <t>073_SEQ</t>
        </is>
      </c>
      <c r="C3402" t="n">
        <v>3395</v>
      </c>
      <c r="D3402" s="3" t="n">
        <v>44323.91688657407</v>
      </c>
      <c r="E3402" s="3" t="n">
        <v>44323.91693287037</v>
      </c>
      <c r="F3402" t="n">
        <v>114</v>
      </c>
      <c r="G3402" t="n">
        <v>0.33</v>
      </c>
      <c r="H3402" t="n">
        <v>114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235919</v>
      </c>
      <c r="B3403" t="inlineStr">
        <is>
          <t>073_SEQ</t>
        </is>
      </c>
      <c r="C3403" t="n">
        <v>3396</v>
      </c>
      <c r="D3403" s="3" t="n">
        <v>44323.91693287037</v>
      </c>
      <c r="E3403" s="3" t="n">
        <v>44323.91697916666</v>
      </c>
      <c r="F3403" t="n">
        <v>115</v>
      </c>
      <c r="G3403" t="n">
        <v>0.33</v>
      </c>
      <c r="H3403" t="n">
        <v>115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235920</v>
      </c>
      <c r="B3404" t="inlineStr">
        <is>
          <t>073_SEQ</t>
        </is>
      </c>
      <c r="C3404" t="n">
        <v>3397</v>
      </c>
      <c r="D3404" s="3" t="n">
        <v>44323.91697916666</v>
      </c>
      <c r="E3404" s="3" t="n">
        <v>44323.91702546296</v>
      </c>
      <c r="F3404" t="n">
        <v>116</v>
      </c>
      <c r="G3404" t="n">
        <v>0.33</v>
      </c>
      <c r="H3404" t="n">
        <v>116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235921</v>
      </c>
      <c r="B3405" t="inlineStr">
        <is>
          <t>073_SEQ</t>
        </is>
      </c>
      <c r="C3405" t="n">
        <v>3398</v>
      </c>
      <c r="D3405" s="3" t="n">
        <v>44323.91702546296</v>
      </c>
      <c r="E3405" s="3" t="n">
        <v>44323.91707175926</v>
      </c>
      <c r="F3405" t="n">
        <v>117</v>
      </c>
      <c r="G3405" t="n">
        <v>0.33</v>
      </c>
      <c r="H3405" t="n">
        <v>117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235922</v>
      </c>
      <c r="B3406" t="inlineStr">
        <is>
          <t>073_SEQ</t>
        </is>
      </c>
      <c r="C3406" t="n">
        <v>3399</v>
      </c>
      <c r="D3406" s="3" t="n">
        <v>44323.91707175926</v>
      </c>
      <c r="E3406" s="3" t="n">
        <v>44323.91711805556</v>
      </c>
      <c r="F3406" t="n">
        <v>117</v>
      </c>
      <c r="G3406" t="n">
        <v>0.33</v>
      </c>
      <c r="H3406" t="n">
        <v>117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235923</v>
      </c>
      <c r="B3407" t="inlineStr">
        <is>
          <t>073_SEQ</t>
        </is>
      </c>
      <c r="C3407" t="n">
        <v>3400</v>
      </c>
      <c r="D3407" s="3" t="n">
        <v>44323.91711805556</v>
      </c>
      <c r="E3407" s="3" t="n">
        <v>44323.91716435185</v>
      </c>
      <c r="F3407" t="n">
        <v>118</v>
      </c>
      <c r="G3407" t="n">
        <v>0.33</v>
      </c>
      <c r="H3407" t="n">
        <v>118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235924</v>
      </c>
      <c r="B3408" t="inlineStr">
        <is>
          <t>073_SEQ</t>
        </is>
      </c>
      <c r="C3408" t="n">
        <v>3401</v>
      </c>
      <c r="D3408" s="3" t="n">
        <v>44323.91716435185</v>
      </c>
      <c r="E3408" s="3" t="n">
        <v>44323.91721064815</v>
      </c>
      <c r="F3408" t="n">
        <v>119</v>
      </c>
      <c r="G3408" t="n">
        <v>0.34</v>
      </c>
      <c r="H3408" t="n">
        <v>119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235925</v>
      </c>
      <c r="B3409" t="inlineStr">
        <is>
          <t>073_SEQ</t>
        </is>
      </c>
      <c r="C3409" t="n">
        <v>3402</v>
      </c>
      <c r="D3409" s="3" t="n">
        <v>44323.91721064815</v>
      </c>
      <c r="E3409" s="3" t="n">
        <v>44323.91725694444</v>
      </c>
      <c r="F3409" t="n">
        <v>120</v>
      </c>
      <c r="G3409" t="n">
        <v>0.33</v>
      </c>
      <c r="H3409" t="n">
        <v>120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235926</v>
      </c>
      <c r="B3410" t="inlineStr">
        <is>
          <t>073_SEQ</t>
        </is>
      </c>
      <c r="C3410" t="n">
        <v>3403</v>
      </c>
      <c r="D3410" s="3" t="n">
        <v>44323.91725694444</v>
      </c>
      <c r="E3410" s="3" t="n">
        <v>44323.91730324074</v>
      </c>
      <c r="F3410" t="n">
        <v>121</v>
      </c>
      <c r="G3410" t="n">
        <v>0.33</v>
      </c>
      <c r="H3410" t="n">
        <v>121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235927</v>
      </c>
      <c r="B3411" t="inlineStr">
        <is>
          <t>073_SEQ</t>
        </is>
      </c>
      <c r="C3411" t="n">
        <v>3404</v>
      </c>
      <c r="D3411" s="3" t="n">
        <v>44323.91730324074</v>
      </c>
      <c r="E3411" s="3" t="n">
        <v>44323.91734953703</v>
      </c>
      <c r="F3411" t="n">
        <v>122</v>
      </c>
      <c r="G3411" t="n">
        <v>0.33</v>
      </c>
      <c r="H3411" t="n">
        <v>122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235928</v>
      </c>
      <c r="B3412" t="inlineStr">
        <is>
          <t>073_SEQ</t>
        </is>
      </c>
      <c r="C3412" t="n">
        <v>3405</v>
      </c>
      <c r="D3412" s="3" t="n">
        <v>44323.91734953703</v>
      </c>
      <c r="E3412" s="3" t="n">
        <v>44323.91739583333</v>
      </c>
      <c r="F3412" t="n">
        <v>123</v>
      </c>
      <c r="G3412" t="n">
        <v>0.33</v>
      </c>
      <c r="H3412" t="n">
        <v>123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235929</v>
      </c>
      <c r="B3413" t="inlineStr">
        <is>
          <t>073_SEQ</t>
        </is>
      </c>
      <c r="C3413" t="n">
        <v>3406</v>
      </c>
      <c r="D3413" s="3" t="n">
        <v>44323.91739583333</v>
      </c>
      <c r="E3413" s="3" t="n">
        <v>44323.91744212963</v>
      </c>
      <c r="F3413" t="n">
        <v>123</v>
      </c>
      <c r="G3413" t="n">
        <v>0.33</v>
      </c>
      <c r="H3413" t="n">
        <v>123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235930</v>
      </c>
      <c r="B3414" t="inlineStr">
        <is>
          <t>073_SEQ</t>
        </is>
      </c>
      <c r="C3414" t="n">
        <v>3407</v>
      </c>
      <c r="D3414" s="3" t="n">
        <v>44323.91744212963</v>
      </c>
      <c r="E3414" s="3" t="n">
        <v>44323.91748842593</v>
      </c>
      <c r="F3414" t="n">
        <v>124</v>
      </c>
      <c r="G3414" t="n">
        <v>0.33</v>
      </c>
      <c r="H3414" t="n">
        <v>124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235931</v>
      </c>
      <c r="B3415" t="inlineStr">
        <is>
          <t>073_SEQ</t>
        </is>
      </c>
      <c r="C3415" t="n">
        <v>3408</v>
      </c>
      <c r="D3415" s="3" t="n">
        <v>44323.91748842593</v>
      </c>
      <c r="E3415" s="3" t="n">
        <v>44323.91753472222</v>
      </c>
      <c r="F3415" t="n">
        <v>125</v>
      </c>
      <c r="G3415" t="n">
        <v>0.33</v>
      </c>
      <c r="H3415" t="n">
        <v>125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235932</v>
      </c>
      <c r="B3416" t="inlineStr">
        <is>
          <t>073_SEQ</t>
        </is>
      </c>
      <c r="C3416" t="n">
        <v>3409</v>
      </c>
      <c r="D3416" s="3" t="n">
        <v>44323.91753472222</v>
      </c>
      <c r="E3416" s="3" t="n">
        <v>44323.91758101852</v>
      </c>
      <c r="F3416" t="n">
        <v>125</v>
      </c>
      <c r="G3416" t="n">
        <v>0.33</v>
      </c>
      <c r="H3416" t="n">
        <v>125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235933</v>
      </c>
      <c r="B3417" t="inlineStr">
        <is>
          <t>073_SEQ</t>
        </is>
      </c>
      <c r="C3417" t="n">
        <v>3410</v>
      </c>
      <c r="D3417" s="3" t="n">
        <v>44323.91758101852</v>
      </c>
      <c r="E3417" s="3" t="n">
        <v>44323.91762731481</v>
      </c>
      <c r="F3417" t="n">
        <v>125</v>
      </c>
      <c r="G3417" t="n">
        <v>0.33</v>
      </c>
      <c r="H3417" t="n">
        <v>125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235934</v>
      </c>
      <c r="B3418" t="inlineStr">
        <is>
          <t>073_SEQ</t>
        </is>
      </c>
      <c r="C3418" t="n">
        <v>3411</v>
      </c>
      <c r="D3418" s="3" t="n">
        <v>44323.91762731481</v>
      </c>
      <c r="E3418" s="3" t="n">
        <v>44323.91767361111</v>
      </c>
      <c r="F3418" t="n">
        <v>125</v>
      </c>
      <c r="G3418" t="n">
        <v>0.33</v>
      </c>
      <c r="H3418" t="n">
        <v>125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235935</v>
      </c>
      <c r="B3419" t="inlineStr">
        <is>
          <t>073_SEQ</t>
        </is>
      </c>
      <c r="C3419" t="n">
        <v>3412</v>
      </c>
      <c r="D3419" s="3" t="n">
        <v>44323.91767361111</v>
      </c>
      <c r="E3419" s="3" t="n">
        <v>44323.9177199074</v>
      </c>
      <c r="F3419" t="n">
        <v>124</v>
      </c>
      <c r="G3419" t="n">
        <v>0.33</v>
      </c>
      <c r="H3419" t="n">
        <v>124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235936</v>
      </c>
      <c r="B3420" t="inlineStr">
        <is>
          <t>073_SEQ</t>
        </is>
      </c>
      <c r="C3420" t="n">
        <v>3413</v>
      </c>
      <c r="D3420" s="3" t="n">
        <v>44323.9177199074</v>
      </c>
      <c r="E3420" s="3" t="n">
        <v>44323.9177662037</v>
      </c>
      <c r="F3420" t="n">
        <v>123</v>
      </c>
      <c r="G3420" t="n">
        <v>0.34</v>
      </c>
      <c r="H3420" t="n">
        <v>123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235937</v>
      </c>
      <c r="B3421" t="inlineStr">
        <is>
          <t>073_SEQ</t>
        </is>
      </c>
      <c r="C3421" t="n">
        <v>3414</v>
      </c>
      <c r="D3421" s="3" t="n">
        <v>44323.9177662037</v>
      </c>
      <c r="E3421" s="3" t="n">
        <v>44323.9178125</v>
      </c>
      <c r="F3421" t="n">
        <v>122</v>
      </c>
      <c r="G3421" t="n">
        <v>0.33</v>
      </c>
      <c r="H3421" t="n">
        <v>122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235938</v>
      </c>
      <c r="B3422" t="inlineStr">
        <is>
          <t>073_SEQ</t>
        </is>
      </c>
      <c r="C3422" t="n">
        <v>3415</v>
      </c>
      <c r="D3422" s="3" t="n">
        <v>44323.9178125</v>
      </c>
      <c r="E3422" s="3" t="n">
        <v>44323.9178587963</v>
      </c>
      <c r="F3422" t="n">
        <v>120</v>
      </c>
      <c r="G3422" t="n">
        <v>0.33</v>
      </c>
      <c r="H3422" t="n">
        <v>120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235939</v>
      </c>
      <c r="B3423" t="inlineStr">
        <is>
          <t>073_SEQ</t>
        </is>
      </c>
      <c r="C3423" t="n">
        <v>3416</v>
      </c>
      <c r="D3423" s="3" t="n">
        <v>44323.9178587963</v>
      </c>
      <c r="E3423" s="3" t="n">
        <v>44323.9179050926</v>
      </c>
      <c r="F3423" t="n">
        <v>118</v>
      </c>
      <c r="G3423" t="n">
        <v>0.33</v>
      </c>
      <c r="H3423" t="n">
        <v>118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235940</v>
      </c>
      <c r="B3424" t="inlineStr">
        <is>
          <t>073_SEQ</t>
        </is>
      </c>
      <c r="C3424" t="n">
        <v>3417</v>
      </c>
      <c r="D3424" s="3" t="n">
        <v>44323.9179050926</v>
      </c>
      <c r="E3424" s="3" t="n">
        <v>44323.91795138889</v>
      </c>
      <c r="F3424" t="n">
        <v>115</v>
      </c>
      <c r="G3424" t="n">
        <v>0.33</v>
      </c>
      <c r="H3424" t="n">
        <v>115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235941</v>
      </c>
      <c r="B3425" t="inlineStr">
        <is>
          <t>073_SEQ</t>
        </is>
      </c>
      <c r="C3425" t="n">
        <v>3418</v>
      </c>
      <c r="D3425" s="3" t="n">
        <v>44323.91795138889</v>
      </c>
      <c r="E3425" s="3" t="n">
        <v>44323.91799768519</v>
      </c>
      <c r="F3425" t="n">
        <v>113</v>
      </c>
      <c r="G3425" t="n">
        <v>0.32</v>
      </c>
      <c r="H3425" t="n">
        <v>113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235942</v>
      </c>
      <c r="B3426" t="inlineStr">
        <is>
          <t>073_SEQ</t>
        </is>
      </c>
      <c r="C3426" t="n">
        <v>3419</v>
      </c>
      <c r="D3426" s="3" t="n">
        <v>44323.91799768519</v>
      </c>
      <c r="E3426" s="3" t="n">
        <v>44323.91804398148</v>
      </c>
      <c r="F3426" t="n">
        <v>110</v>
      </c>
      <c r="G3426" t="n">
        <v>0.32</v>
      </c>
      <c r="H3426" t="n">
        <v>110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235943</v>
      </c>
      <c r="B3427" t="inlineStr">
        <is>
          <t>073_SEQ</t>
        </is>
      </c>
      <c r="C3427" t="n">
        <v>3420</v>
      </c>
      <c r="D3427" s="3" t="n">
        <v>44323.91804398148</v>
      </c>
      <c r="E3427" s="3" t="n">
        <v>44323.91809027778</v>
      </c>
      <c r="F3427" t="n">
        <v>108</v>
      </c>
      <c r="G3427" t="n">
        <v>0.32</v>
      </c>
      <c r="H3427" t="n">
        <v>108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235944</v>
      </c>
      <c r="B3428" t="inlineStr">
        <is>
          <t>073_SEQ</t>
        </is>
      </c>
      <c r="C3428" t="n">
        <v>3421</v>
      </c>
      <c r="D3428" s="3" t="n">
        <v>44323.91809027778</v>
      </c>
      <c r="E3428" s="3" t="n">
        <v>44323.91813657407</v>
      </c>
      <c r="F3428" t="n">
        <v>105</v>
      </c>
      <c r="G3428" t="n">
        <v>0.32</v>
      </c>
      <c r="H3428" t="n">
        <v>105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235945</v>
      </c>
      <c r="B3429" t="inlineStr">
        <is>
          <t>073_SEQ</t>
        </is>
      </c>
      <c r="C3429" t="n">
        <v>3422</v>
      </c>
      <c r="D3429" s="3" t="n">
        <v>44323.91813657407</v>
      </c>
      <c r="E3429" s="3" t="n">
        <v>44323.91818287037</v>
      </c>
      <c r="F3429" t="n">
        <v>103</v>
      </c>
      <c r="G3429" t="n">
        <v>0.31</v>
      </c>
      <c r="H3429" t="n">
        <v>103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235946</v>
      </c>
      <c r="B3430" t="inlineStr">
        <is>
          <t>073_SEQ</t>
        </is>
      </c>
      <c r="C3430" t="n">
        <v>3423</v>
      </c>
      <c r="D3430" s="3" t="n">
        <v>44323.91818287037</v>
      </c>
      <c r="E3430" s="3" t="n">
        <v>44323.91822916667</v>
      </c>
      <c r="F3430" t="n">
        <v>99.7</v>
      </c>
      <c r="G3430" t="n">
        <v>0.32</v>
      </c>
      <c r="H3430" t="n">
        <v>100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235947</v>
      </c>
      <c r="B3431" t="inlineStr">
        <is>
          <t>073_SEQ</t>
        </is>
      </c>
      <c r="C3431" t="n">
        <v>3424</v>
      </c>
      <c r="D3431" s="3" t="n">
        <v>44323.91822916667</v>
      </c>
      <c r="E3431" s="3" t="n">
        <v>44323.91827546297</v>
      </c>
      <c r="F3431" t="n">
        <v>97.7</v>
      </c>
      <c r="G3431" t="n">
        <v>0.32</v>
      </c>
      <c r="H3431" t="n">
        <v>98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235948</v>
      </c>
      <c r="B3432" t="inlineStr">
        <is>
          <t>073_SEQ</t>
        </is>
      </c>
      <c r="C3432" t="n">
        <v>3425</v>
      </c>
      <c r="D3432" s="3" t="n">
        <v>44323.91827546297</v>
      </c>
      <c r="E3432" s="3" t="n">
        <v>44323.91832175926</v>
      </c>
      <c r="F3432" t="n">
        <v>95.40000000000001</v>
      </c>
      <c r="G3432" t="n">
        <v>0.32</v>
      </c>
      <c r="H3432" t="n">
        <v>95.7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235949</v>
      </c>
      <c r="B3433" t="inlineStr">
        <is>
          <t>073_SEQ</t>
        </is>
      </c>
      <c r="C3433" t="n">
        <v>3426</v>
      </c>
      <c r="D3433" s="3" t="n">
        <v>44323.91832175926</v>
      </c>
      <c r="E3433" s="3" t="n">
        <v>44323.91836805556</v>
      </c>
      <c r="F3433" t="n">
        <v>93.5</v>
      </c>
      <c r="G3433" t="n">
        <v>0.32</v>
      </c>
      <c r="H3433" t="n">
        <v>93.8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235950</v>
      </c>
      <c r="B3434" t="inlineStr">
        <is>
          <t>073_SEQ</t>
        </is>
      </c>
      <c r="C3434" t="n">
        <v>3427</v>
      </c>
      <c r="D3434" s="3" t="n">
        <v>44323.91836805556</v>
      </c>
      <c r="E3434" s="3" t="n">
        <v>44323.91841435185</v>
      </c>
      <c r="F3434" t="n">
        <v>91.7</v>
      </c>
      <c r="G3434" t="n">
        <v>0.32</v>
      </c>
      <c r="H3434" t="n">
        <v>92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235951</v>
      </c>
      <c r="B3435" t="inlineStr">
        <is>
          <t>073_SEQ</t>
        </is>
      </c>
      <c r="C3435" t="n">
        <v>3428</v>
      </c>
      <c r="D3435" s="3" t="n">
        <v>44323.91841435185</v>
      </c>
      <c r="E3435" s="3" t="n">
        <v>44323.91846064815</v>
      </c>
      <c r="F3435" t="n">
        <v>90</v>
      </c>
      <c r="G3435" t="n">
        <v>0.32</v>
      </c>
      <c r="H3435" t="n">
        <v>90.3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235952</v>
      </c>
      <c r="B3436" t="inlineStr">
        <is>
          <t>073_SEQ</t>
        </is>
      </c>
      <c r="C3436" t="n">
        <v>3429</v>
      </c>
      <c r="D3436" s="3" t="n">
        <v>44323.91846064815</v>
      </c>
      <c r="E3436" s="3" t="n">
        <v>44323.91850694444</v>
      </c>
      <c r="F3436" t="n">
        <v>88.59999999999999</v>
      </c>
      <c r="G3436" t="n">
        <v>0.32</v>
      </c>
      <c r="H3436" t="n">
        <v>88.90000000000001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235953</v>
      </c>
      <c r="B3437" t="inlineStr">
        <is>
          <t>073_SEQ</t>
        </is>
      </c>
      <c r="C3437" t="n">
        <v>3430</v>
      </c>
      <c r="D3437" s="3" t="n">
        <v>44323.91850694444</v>
      </c>
      <c r="E3437" s="3" t="n">
        <v>44323.91855324074</v>
      </c>
      <c r="F3437" t="n">
        <v>87.5</v>
      </c>
      <c r="G3437" t="n">
        <v>0.31</v>
      </c>
      <c r="H3437" t="n">
        <v>87.8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235954</v>
      </c>
      <c r="B3438" t="inlineStr">
        <is>
          <t>073_SEQ</t>
        </is>
      </c>
      <c r="C3438" t="n">
        <v>3431</v>
      </c>
      <c r="D3438" s="3" t="n">
        <v>44323.91855324074</v>
      </c>
      <c r="E3438" s="3" t="n">
        <v>44323.91859953704</v>
      </c>
      <c r="F3438" t="n">
        <v>86.40000000000001</v>
      </c>
      <c r="G3438" t="n">
        <v>0.32</v>
      </c>
      <c r="H3438" t="n">
        <v>86.7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235955</v>
      </c>
      <c r="B3439" t="inlineStr">
        <is>
          <t>073_SEQ</t>
        </is>
      </c>
      <c r="C3439" t="n">
        <v>3432</v>
      </c>
      <c r="D3439" s="3" t="n">
        <v>44323.91859953704</v>
      </c>
      <c r="E3439" s="3" t="n">
        <v>44323.91864583334</v>
      </c>
      <c r="F3439" t="n">
        <v>85.7</v>
      </c>
      <c r="G3439" t="n">
        <v>0.32</v>
      </c>
      <c r="H3439" t="n">
        <v>86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235956</v>
      </c>
      <c r="B3440" t="inlineStr">
        <is>
          <t>073_SEQ</t>
        </is>
      </c>
      <c r="C3440" t="n">
        <v>3433</v>
      </c>
      <c r="D3440" s="3" t="n">
        <v>44323.91864583334</v>
      </c>
      <c r="E3440" s="3" t="n">
        <v>44323.91869212963</v>
      </c>
      <c r="F3440" t="n">
        <v>85</v>
      </c>
      <c r="G3440" t="n">
        <v>0.32</v>
      </c>
      <c r="H3440" t="n">
        <v>85.3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235957</v>
      </c>
      <c r="B3441" t="inlineStr">
        <is>
          <t>073_SEQ</t>
        </is>
      </c>
      <c r="C3441" t="n">
        <v>3434</v>
      </c>
      <c r="D3441" s="3" t="n">
        <v>44323.91869212963</v>
      </c>
      <c r="E3441" s="3" t="n">
        <v>44323.91873842593</v>
      </c>
      <c r="F3441" t="n">
        <v>84.8</v>
      </c>
      <c r="G3441" t="n">
        <v>0.32</v>
      </c>
      <c r="H3441" t="n">
        <v>85.09999999999999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235958</v>
      </c>
      <c r="B3442" t="inlineStr">
        <is>
          <t>073_SEQ</t>
        </is>
      </c>
      <c r="C3442" t="n">
        <v>3435</v>
      </c>
      <c r="D3442" s="3" t="n">
        <v>44323.91873842593</v>
      </c>
      <c r="E3442" s="3" t="n">
        <v>44323.91878472222</v>
      </c>
      <c r="F3442" t="n">
        <v>84.40000000000001</v>
      </c>
      <c r="G3442" t="n">
        <v>0.32</v>
      </c>
      <c r="H3442" t="n">
        <v>84.7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235959</v>
      </c>
      <c r="B3443" t="inlineStr">
        <is>
          <t>073_SEQ</t>
        </is>
      </c>
      <c r="C3443" t="n">
        <v>3436</v>
      </c>
      <c r="D3443" s="3" t="n">
        <v>44323.91878472222</v>
      </c>
      <c r="E3443" s="3" t="n">
        <v>44323.91883101852</v>
      </c>
      <c r="F3443" t="n">
        <v>84.2</v>
      </c>
      <c r="G3443" t="n">
        <v>0.33</v>
      </c>
      <c r="H3443" t="n">
        <v>84.5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235960</v>
      </c>
      <c r="B3444" t="inlineStr">
        <is>
          <t>073_SEQ</t>
        </is>
      </c>
      <c r="C3444" t="n">
        <v>3437</v>
      </c>
      <c r="D3444" s="3" t="n">
        <v>44323.91883101852</v>
      </c>
      <c r="E3444" s="3" t="n">
        <v>44323.91887731481</v>
      </c>
      <c r="F3444" t="n">
        <v>84.09999999999999</v>
      </c>
      <c r="G3444" t="n">
        <v>0.33</v>
      </c>
      <c r="H3444" t="n">
        <v>84.40000000000001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235961</v>
      </c>
      <c r="B3445" t="inlineStr">
        <is>
          <t>073_SEQ</t>
        </is>
      </c>
      <c r="C3445" t="n">
        <v>3438</v>
      </c>
      <c r="D3445" s="3" t="n">
        <v>44323.91887731481</v>
      </c>
      <c r="E3445" s="3" t="n">
        <v>44323.91892361111</v>
      </c>
      <c r="F3445" t="n">
        <v>83.8</v>
      </c>
      <c r="G3445" t="n">
        <v>0.33</v>
      </c>
      <c r="H3445" t="n">
        <v>84.09999999999999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235962</v>
      </c>
      <c r="B3446" t="inlineStr">
        <is>
          <t>073_SEQ</t>
        </is>
      </c>
      <c r="C3446" t="n">
        <v>3439</v>
      </c>
      <c r="D3446" s="3" t="n">
        <v>44323.91892361111</v>
      </c>
      <c r="E3446" s="3" t="n">
        <v>44323.9189699074</v>
      </c>
      <c r="F3446" t="n">
        <v>83.5</v>
      </c>
      <c r="G3446" t="n">
        <v>0.33</v>
      </c>
      <c r="H3446" t="n">
        <v>83.8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235963</v>
      </c>
      <c r="B3447" t="inlineStr">
        <is>
          <t>073_SEQ</t>
        </is>
      </c>
      <c r="C3447" t="n">
        <v>3440</v>
      </c>
      <c r="D3447" s="3" t="n">
        <v>44323.9189699074</v>
      </c>
      <c r="E3447" s="3" t="n">
        <v>44323.9190162037</v>
      </c>
      <c r="F3447" t="n">
        <v>83.2</v>
      </c>
      <c r="G3447" t="n">
        <v>0.33</v>
      </c>
      <c r="H3447" t="n">
        <v>83.5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235964</v>
      </c>
      <c r="B3448" t="inlineStr">
        <is>
          <t>073_SEQ</t>
        </is>
      </c>
      <c r="C3448" t="n">
        <v>3441</v>
      </c>
      <c r="D3448" s="3" t="n">
        <v>44323.9190162037</v>
      </c>
      <c r="E3448" s="3" t="n">
        <v>44323.9190625</v>
      </c>
      <c r="F3448" t="n">
        <v>82.7</v>
      </c>
      <c r="G3448" t="n">
        <v>0.34</v>
      </c>
      <c r="H3448" t="n">
        <v>83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235965</v>
      </c>
      <c r="B3449" t="inlineStr">
        <is>
          <t>073_SEQ</t>
        </is>
      </c>
      <c r="C3449" t="n">
        <v>3442</v>
      </c>
      <c r="D3449" s="3" t="n">
        <v>44323.9190625</v>
      </c>
      <c r="E3449" s="3" t="n">
        <v>44323.9191087963</v>
      </c>
      <c r="F3449" t="n">
        <v>82</v>
      </c>
      <c r="G3449" t="n">
        <v>0.34</v>
      </c>
      <c r="H3449" t="n">
        <v>82.3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235966</v>
      </c>
      <c r="B3450" t="inlineStr">
        <is>
          <t>073_SEQ</t>
        </is>
      </c>
      <c r="C3450" t="n">
        <v>3443</v>
      </c>
      <c r="D3450" s="3" t="n">
        <v>44323.9191087963</v>
      </c>
      <c r="E3450" s="3" t="n">
        <v>44323.91915509259</v>
      </c>
      <c r="F3450" t="n">
        <v>81.2</v>
      </c>
      <c r="G3450" t="n">
        <v>0.33</v>
      </c>
      <c r="H3450" t="n">
        <v>81.5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235967</v>
      </c>
      <c r="B3451" t="inlineStr">
        <is>
          <t>073_SEQ</t>
        </is>
      </c>
      <c r="C3451" t="n">
        <v>3444</v>
      </c>
      <c r="D3451" s="3" t="n">
        <v>44323.91915509259</v>
      </c>
      <c r="E3451" s="3" t="n">
        <v>44323.91920138889</v>
      </c>
      <c r="F3451" t="n">
        <v>80.2</v>
      </c>
      <c r="G3451" t="n">
        <v>0.33</v>
      </c>
      <c r="H3451" t="n">
        <v>80.5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235968</v>
      </c>
      <c r="B3452" t="inlineStr">
        <is>
          <t>073_SEQ</t>
        </is>
      </c>
      <c r="C3452" t="n">
        <v>3445</v>
      </c>
      <c r="D3452" s="3" t="n">
        <v>44323.91920138889</v>
      </c>
      <c r="E3452" s="3" t="n">
        <v>44323.91924768518</v>
      </c>
      <c r="F3452" t="n">
        <v>79.2</v>
      </c>
      <c r="G3452" t="n">
        <v>0.34</v>
      </c>
      <c r="H3452" t="n">
        <v>79.5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235969</v>
      </c>
      <c r="B3453" t="inlineStr">
        <is>
          <t>073_SEQ</t>
        </is>
      </c>
      <c r="C3453" t="n">
        <v>3446</v>
      </c>
      <c r="D3453" s="3" t="n">
        <v>44323.91924768518</v>
      </c>
      <c r="E3453" s="3" t="n">
        <v>44323.91929398148</v>
      </c>
      <c r="F3453" t="n">
        <v>78</v>
      </c>
      <c r="G3453" t="n">
        <v>0.35</v>
      </c>
      <c r="H3453" t="n">
        <v>78.3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235970</v>
      </c>
      <c r="B3454" t="inlineStr">
        <is>
          <t>073_SEQ</t>
        </is>
      </c>
      <c r="C3454" t="n">
        <v>3447</v>
      </c>
      <c r="D3454" s="3" t="n">
        <v>44323.91929398148</v>
      </c>
      <c r="E3454" s="3" t="n">
        <v>44323.91934027777</v>
      </c>
      <c r="F3454" t="n">
        <v>76.90000000000001</v>
      </c>
      <c r="G3454" t="n">
        <v>0.34</v>
      </c>
      <c r="H3454" t="n">
        <v>77.2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235971</v>
      </c>
      <c r="B3455" t="inlineStr">
        <is>
          <t>073_SEQ</t>
        </is>
      </c>
      <c r="C3455" t="n">
        <v>3448</v>
      </c>
      <c r="D3455" s="3" t="n">
        <v>44323.91934027777</v>
      </c>
      <c r="E3455" s="3" t="n">
        <v>44323.91938657407</v>
      </c>
      <c r="F3455" t="n">
        <v>75.59999999999999</v>
      </c>
      <c r="G3455" t="n">
        <v>0.34</v>
      </c>
      <c r="H3455" t="n">
        <v>75.90000000000001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235972</v>
      </c>
      <c r="B3456" t="inlineStr">
        <is>
          <t>073_SEQ</t>
        </is>
      </c>
      <c r="C3456" t="n">
        <v>3449</v>
      </c>
      <c r="D3456" s="3" t="n">
        <v>44323.91938657407</v>
      </c>
      <c r="E3456" s="3" t="n">
        <v>44323.91943287037</v>
      </c>
      <c r="F3456" t="n">
        <v>74.5</v>
      </c>
      <c r="G3456" t="n">
        <v>0.33</v>
      </c>
      <c r="H3456" t="n">
        <v>74.8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235973</v>
      </c>
      <c r="B3457" t="inlineStr">
        <is>
          <t>073_SEQ</t>
        </is>
      </c>
      <c r="C3457" t="n">
        <v>3450</v>
      </c>
      <c r="D3457" s="3" t="n">
        <v>44323.91943287037</v>
      </c>
      <c r="E3457" s="3" t="n">
        <v>44323.91947916667</v>
      </c>
      <c r="F3457" t="n">
        <v>73.2</v>
      </c>
      <c r="G3457" t="n">
        <v>0.35</v>
      </c>
      <c r="H3457" t="n">
        <v>73.59999999999999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235974</v>
      </c>
      <c r="B3458" t="inlineStr">
        <is>
          <t>073_SEQ</t>
        </is>
      </c>
      <c r="C3458" t="n">
        <v>3451</v>
      </c>
      <c r="D3458" s="3" t="n">
        <v>44323.91947916667</v>
      </c>
      <c r="E3458" s="3" t="n">
        <v>44323.91952546296</v>
      </c>
      <c r="F3458" t="n">
        <v>72.3</v>
      </c>
      <c r="G3458" t="n">
        <v>0.34</v>
      </c>
      <c r="H3458" t="n">
        <v>72.59999999999999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235975</v>
      </c>
      <c r="B3459" t="inlineStr">
        <is>
          <t>073_SEQ</t>
        </is>
      </c>
      <c r="C3459" t="n">
        <v>3452</v>
      </c>
      <c r="D3459" s="3" t="n">
        <v>44323.91952546296</v>
      </c>
      <c r="E3459" s="3" t="n">
        <v>44323.91957175926</v>
      </c>
      <c r="F3459" t="n">
        <v>71.40000000000001</v>
      </c>
      <c r="G3459" t="n">
        <v>0.34</v>
      </c>
      <c r="H3459" t="n">
        <v>71.7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235976</v>
      </c>
      <c r="B3460" t="inlineStr">
        <is>
          <t>073_SEQ</t>
        </is>
      </c>
      <c r="C3460" t="n">
        <v>3453</v>
      </c>
      <c r="D3460" s="3" t="n">
        <v>44323.91957175926</v>
      </c>
      <c r="E3460" s="3" t="n">
        <v>44323.91961805556</v>
      </c>
      <c r="F3460" t="n">
        <v>70.40000000000001</v>
      </c>
      <c r="G3460" t="n">
        <v>0.34</v>
      </c>
      <c r="H3460" t="n">
        <v>70.7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235977</v>
      </c>
      <c r="B3461" t="inlineStr">
        <is>
          <t>073_SEQ</t>
        </is>
      </c>
      <c r="C3461" t="n">
        <v>3454</v>
      </c>
      <c r="D3461" s="3" t="n">
        <v>44323.91961805556</v>
      </c>
      <c r="E3461" s="3" t="n">
        <v>44323.91966435185</v>
      </c>
      <c r="F3461" t="n">
        <v>69.59999999999999</v>
      </c>
      <c r="G3461" t="n">
        <v>0.35</v>
      </c>
      <c r="H3461" t="n">
        <v>69.90000000000001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235978</v>
      </c>
      <c r="B3462" t="inlineStr">
        <is>
          <t>073_SEQ</t>
        </is>
      </c>
      <c r="C3462" t="n">
        <v>3455</v>
      </c>
      <c r="D3462" s="3" t="n">
        <v>44323.91966435185</v>
      </c>
      <c r="E3462" s="3" t="n">
        <v>44323.91971064815</v>
      </c>
      <c r="F3462" t="n">
        <v>68.90000000000001</v>
      </c>
      <c r="G3462" t="n">
        <v>0.34</v>
      </c>
      <c r="H3462" t="n">
        <v>69.2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235979</v>
      </c>
      <c r="B3463" t="inlineStr">
        <is>
          <t>073_SEQ</t>
        </is>
      </c>
      <c r="C3463" t="n">
        <v>3456</v>
      </c>
      <c r="D3463" s="3" t="n">
        <v>44323.91971064815</v>
      </c>
      <c r="E3463" s="3" t="n">
        <v>44323.91975694444</v>
      </c>
      <c r="F3463" t="n">
        <v>68.2</v>
      </c>
      <c r="G3463" t="n">
        <v>0.35</v>
      </c>
      <c r="H3463" t="n">
        <v>68.5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235980</v>
      </c>
      <c r="B3464" t="inlineStr">
        <is>
          <t>073_SEQ</t>
        </is>
      </c>
      <c r="C3464" t="n">
        <v>3457</v>
      </c>
      <c r="D3464" s="3" t="n">
        <v>44323.91975694444</v>
      </c>
      <c r="E3464" s="3" t="n">
        <v>44323.91980324074</v>
      </c>
      <c r="F3464" t="n">
        <v>67.59999999999999</v>
      </c>
      <c r="G3464" t="n">
        <v>0.35</v>
      </c>
      <c r="H3464" t="n">
        <v>68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235981</v>
      </c>
      <c r="B3465" t="inlineStr">
        <is>
          <t>073_SEQ</t>
        </is>
      </c>
      <c r="C3465" t="n">
        <v>3458</v>
      </c>
      <c r="D3465" s="3" t="n">
        <v>44323.91980324074</v>
      </c>
      <c r="E3465" s="3" t="n">
        <v>44323.91984953704</v>
      </c>
      <c r="F3465" t="n">
        <v>67.2</v>
      </c>
      <c r="G3465" t="n">
        <v>0.35</v>
      </c>
      <c r="H3465" t="n">
        <v>67.5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235982</v>
      </c>
      <c r="B3466" t="inlineStr">
        <is>
          <t>073_SEQ</t>
        </is>
      </c>
      <c r="C3466" t="n">
        <v>3459</v>
      </c>
      <c r="D3466" s="3" t="n">
        <v>44323.91984953704</v>
      </c>
      <c r="E3466" s="3" t="n">
        <v>44323.91989583334</v>
      </c>
      <c r="F3466" t="n">
        <v>66.8</v>
      </c>
      <c r="G3466" t="n">
        <v>0.35</v>
      </c>
      <c r="H3466" t="n">
        <v>67.09999999999999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235983</v>
      </c>
      <c r="B3467" t="inlineStr">
        <is>
          <t>073_SEQ</t>
        </is>
      </c>
      <c r="C3467" t="n">
        <v>3460</v>
      </c>
      <c r="D3467" s="3" t="n">
        <v>44323.91989583334</v>
      </c>
      <c r="E3467" s="3" t="n">
        <v>44323.91994212963</v>
      </c>
      <c r="F3467" t="n">
        <v>66.40000000000001</v>
      </c>
      <c r="G3467" t="n">
        <v>0.35</v>
      </c>
      <c r="H3467" t="n">
        <v>66.8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235984</v>
      </c>
      <c r="B3468" t="inlineStr">
        <is>
          <t>073_SEQ</t>
        </is>
      </c>
      <c r="C3468" t="n">
        <v>3461</v>
      </c>
      <c r="D3468" s="3" t="n">
        <v>44323.91994212963</v>
      </c>
      <c r="E3468" s="3" t="n">
        <v>44323.91998842593</v>
      </c>
      <c r="F3468" t="n">
        <v>66.2</v>
      </c>
      <c r="G3468" t="n">
        <v>0.34</v>
      </c>
      <c r="H3468" t="n">
        <v>66.5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235985</v>
      </c>
      <c r="B3469" t="inlineStr">
        <is>
          <t>073_SEQ</t>
        </is>
      </c>
      <c r="C3469" t="n">
        <v>3462</v>
      </c>
      <c r="D3469" s="3" t="n">
        <v>44323.91998842593</v>
      </c>
      <c r="E3469" s="3" t="n">
        <v>44323.92003472222</v>
      </c>
      <c r="F3469" t="n">
        <v>66</v>
      </c>
      <c r="G3469" t="n">
        <v>0.34</v>
      </c>
      <c r="H3469" t="n">
        <v>66.3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235986</v>
      </c>
      <c r="B3470" t="inlineStr">
        <is>
          <t>073_SEQ</t>
        </is>
      </c>
      <c r="C3470" t="n">
        <v>3463</v>
      </c>
      <c r="D3470" s="3" t="n">
        <v>44323.92003472222</v>
      </c>
      <c r="E3470" s="3" t="n">
        <v>44323.92008101852</v>
      </c>
      <c r="F3470" t="n">
        <v>65.8</v>
      </c>
      <c r="G3470" t="n">
        <v>0.34</v>
      </c>
      <c r="H3470" t="n">
        <v>66.09999999999999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235987</v>
      </c>
      <c r="B3471" t="inlineStr">
        <is>
          <t>073_SEQ</t>
        </is>
      </c>
      <c r="C3471" t="n">
        <v>3464</v>
      </c>
      <c r="D3471" s="3" t="n">
        <v>44323.92008101852</v>
      </c>
      <c r="E3471" s="3" t="n">
        <v>44323.92012731481</v>
      </c>
      <c r="F3471" t="n">
        <v>65.59999999999999</v>
      </c>
      <c r="G3471" t="n">
        <v>0.35</v>
      </c>
      <c r="H3471" t="n">
        <v>65.90000000000001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235988</v>
      </c>
      <c r="B3472" t="inlineStr">
        <is>
          <t>073_SEQ</t>
        </is>
      </c>
      <c r="C3472" t="n">
        <v>3465</v>
      </c>
      <c r="D3472" s="3" t="n">
        <v>44323.92012731481</v>
      </c>
      <c r="E3472" s="3" t="n">
        <v>44323.92017361111</v>
      </c>
      <c r="F3472" t="n">
        <v>65.2</v>
      </c>
      <c r="G3472" t="n">
        <v>0.35</v>
      </c>
      <c r="H3472" t="n">
        <v>65.59999999999999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235989</v>
      </c>
      <c r="B3473" t="inlineStr">
        <is>
          <t>073_SEQ</t>
        </is>
      </c>
      <c r="C3473" t="n">
        <v>3466</v>
      </c>
      <c r="D3473" s="3" t="n">
        <v>44323.92017361111</v>
      </c>
      <c r="E3473" s="3" t="n">
        <v>44323.92021990741</v>
      </c>
      <c r="F3473" t="n">
        <v>65.2</v>
      </c>
      <c r="G3473" t="n">
        <v>0.35</v>
      </c>
      <c r="H3473" t="n">
        <v>65.59999999999999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235990</v>
      </c>
      <c r="B3474" t="inlineStr">
        <is>
          <t>073_SEQ</t>
        </is>
      </c>
      <c r="C3474" t="n">
        <v>3467</v>
      </c>
      <c r="D3474" s="3" t="n">
        <v>44323.92021990741</v>
      </c>
      <c r="E3474" s="3" t="n">
        <v>44323.92026620371</v>
      </c>
      <c r="F3474" t="n">
        <v>65</v>
      </c>
      <c r="G3474" t="n">
        <v>0.34</v>
      </c>
      <c r="H3474" t="n">
        <v>65.3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235991</v>
      </c>
      <c r="B3475" t="inlineStr">
        <is>
          <t>073_SEQ</t>
        </is>
      </c>
      <c r="C3475" t="n">
        <v>3468</v>
      </c>
      <c r="D3475" s="3" t="n">
        <v>44323.92026620371</v>
      </c>
      <c r="E3475" s="3" t="n">
        <v>44323.9203125</v>
      </c>
      <c r="F3475" t="n">
        <v>64.90000000000001</v>
      </c>
      <c r="G3475" t="n">
        <v>0.34</v>
      </c>
      <c r="H3475" t="n">
        <v>65.2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235992</v>
      </c>
      <c r="B3476" t="inlineStr">
        <is>
          <t>073_SEQ</t>
        </is>
      </c>
      <c r="C3476" t="n">
        <v>3469</v>
      </c>
      <c r="D3476" s="3" t="n">
        <v>44323.9203125</v>
      </c>
      <c r="E3476" s="3" t="n">
        <v>44323.9203587963</v>
      </c>
      <c r="F3476" t="n">
        <v>64.7</v>
      </c>
      <c r="G3476" t="n">
        <v>0.34</v>
      </c>
      <c r="H3476" t="n">
        <v>65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235993</v>
      </c>
      <c r="B3477" t="inlineStr">
        <is>
          <t>073_SEQ</t>
        </is>
      </c>
      <c r="C3477" t="n">
        <v>3470</v>
      </c>
      <c r="D3477" s="3" t="n">
        <v>44323.9203587963</v>
      </c>
      <c r="E3477" s="3" t="n">
        <v>44323.92040509259</v>
      </c>
      <c r="F3477" t="n">
        <v>64.59999999999999</v>
      </c>
      <c r="G3477" t="n">
        <v>0.34</v>
      </c>
      <c r="H3477" t="n">
        <v>64.90000000000001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235994</v>
      </c>
      <c r="B3478" t="inlineStr">
        <is>
          <t>073_SEQ</t>
        </is>
      </c>
      <c r="C3478" t="n">
        <v>3471</v>
      </c>
      <c r="D3478" s="3" t="n">
        <v>44323.92040509259</v>
      </c>
      <c r="E3478" s="3" t="n">
        <v>44323.92045138889</v>
      </c>
      <c r="F3478" t="n">
        <v>64.40000000000001</v>
      </c>
      <c r="G3478" t="n">
        <v>0.35</v>
      </c>
      <c r="H3478" t="n">
        <v>64.8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235995</v>
      </c>
      <c r="B3479" t="inlineStr">
        <is>
          <t>073_SEQ</t>
        </is>
      </c>
      <c r="C3479" t="n">
        <v>3472</v>
      </c>
      <c r="D3479" s="3" t="n">
        <v>44323.92045138889</v>
      </c>
      <c r="E3479" s="3" t="n">
        <v>44323.92049768518</v>
      </c>
      <c r="F3479" t="n">
        <v>64.40000000000001</v>
      </c>
      <c r="G3479" t="n">
        <v>0.35</v>
      </c>
      <c r="H3479" t="n">
        <v>64.7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235996</v>
      </c>
      <c r="B3480" t="inlineStr">
        <is>
          <t>073_SEQ</t>
        </is>
      </c>
      <c r="C3480" t="n">
        <v>3473</v>
      </c>
      <c r="D3480" s="3" t="n">
        <v>44323.92049768518</v>
      </c>
      <c r="E3480" s="3" t="n">
        <v>44323.92054398148</v>
      </c>
      <c r="F3480" t="n">
        <v>64.2</v>
      </c>
      <c r="G3480" t="n">
        <v>0.35</v>
      </c>
      <c r="H3480" t="n">
        <v>64.59999999999999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235997</v>
      </c>
      <c r="B3481" t="inlineStr">
        <is>
          <t>073_SEQ</t>
        </is>
      </c>
      <c r="C3481" t="n">
        <v>3474</v>
      </c>
      <c r="D3481" s="3" t="n">
        <v>44323.92054398148</v>
      </c>
      <c r="E3481" s="3" t="n">
        <v>44323.92059027778</v>
      </c>
      <c r="F3481" t="n">
        <v>64.2</v>
      </c>
      <c r="G3481" t="n">
        <v>0.35</v>
      </c>
      <c r="H3481" t="n">
        <v>64.5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235998</v>
      </c>
      <c r="B3482" t="inlineStr">
        <is>
          <t>073_SEQ</t>
        </is>
      </c>
      <c r="C3482" t="n">
        <v>3475</v>
      </c>
      <c r="D3482" s="3" t="n">
        <v>44323.92059027778</v>
      </c>
      <c r="E3482" s="3" t="n">
        <v>44323.92063657408</v>
      </c>
      <c r="F3482" t="n">
        <v>64.09999999999999</v>
      </c>
      <c r="G3482" t="n">
        <v>0.35</v>
      </c>
      <c r="H3482" t="n">
        <v>64.40000000000001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235999</v>
      </c>
      <c r="B3483" t="inlineStr">
        <is>
          <t>073_SEQ</t>
        </is>
      </c>
      <c r="C3483" t="n">
        <v>3476</v>
      </c>
      <c r="D3483" s="3" t="n">
        <v>44323.92063657408</v>
      </c>
      <c r="E3483" s="3" t="n">
        <v>44323.92068287037</v>
      </c>
      <c r="F3483" t="n">
        <v>64</v>
      </c>
      <c r="G3483" t="n">
        <v>0.35</v>
      </c>
      <c r="H3483" t="n">
        <v>64.3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236000</v>
      </c>
      <c r="B3484" t="inlineStr">
        <is>
          <t>073_SEQ</t>
        </is>
      </c>
      <c r="C3484" t="n">
        <v>3477</v>
      </c>
      <c r="D3484" s="3" t="n">
        <v>44323.92068287037</v>
      </c>
      <c r="E3484" s="3" t="n">
        <v>44323.92072916667</v>
      </c>
      <c r="F3484" t="n">
        <v>64</v>
      </c>
      <c r="G3484" t="n">
        <v>0.35</v>
      </c>
      <c r="H3484" t="n">
        <v>64.3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236001</v>
      </c>
      <c r="B3485" t="inlineStr">
        <is>
          <t>073_SEQ</t>
        </is>
      </c>
      <c r="C3485" t="n">
        <v>3478</v>
      </c>
      <c r="D3485" s="3" t="n">
        <v>44323.92072916667</v>
      </c>
      <c r="E3485" s="3" t="n">
        <v>44323.92077546296</v>
      </c>
      <c r="F3485" t="n">
        <v>63.8</v>
      </c>
      <c r="G3485" t="n">
        <v>0.35</v>
      </c>
      <c r="H3485" t="n">
        <v>64.2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236002</v>
      </c>
      <c r="B3486" t="inlineStr">
        <is>
          <t>073_SEQ</t>
        </is>
      </c>
      <c r="C3486" t="n">
        <v>3479</v>
      </c>
      <c r="D3486" s="3" t="n">
        <v>44323.92077546296</v>
      </c>
      <c r="E3486" s="3" t="n">
        <v>44323.92082175926</v>
      </c>
      <c r="F3486" t="n">
        <v>63.8</v>
      </c>
      <c r="G3486" t="n">
        <v>0.35</v>
      </c>
      <c r="H3486" t="n">
        <v>64.2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236003</v>
      </c>
      <c r="B3487" t="inlineStr">
        <is>
          <t>073_SEQ</t>
        </is>
      </c>
      <c r="C3487" t="n">
        <v>3480</v>
      </c>
      <c r="D3487" s="3" t="n">
        <v>44323.92082175926</v>
      </c>
      <c r="E3487" s="3" t="n">
        <v>44323.92086805555</v>
      </c>
      <c r="F3487" t="n">
        <v>63.8</v>
      </c>
      <c r="G3487" t="n">
        <v>0.35</v>
      </c>
      <c r="H3487" t="n">
        <v>64.2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236004</v>
      </c>
      <c r="B3488" t="inlineStr">
        <is>
          <t>073_SEQ</t>
        </is>
      </c>
      <c r="C3488" t="n">
        <v>3481</v>
      </c>
      <c r="D3488" s="3" t="n">
        <v>44323.92086805555</v>
      </c>
      <c r="E3488" s="3" t="n">
        <v>44323.92091435185</v>
      </c>
      <c r="F3488" t="n">
        <v>63.7</v>
      </c>
      <c r="G3488" t="n">
        <v>0.36</v>
      </c>
      <c r="H3488" t="n">
        <v>64.09999999999999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236005</v>
      </c>
      <c r="B3489" t="inlineStr">
        <is>
          <t>073_SEQ</t>
        </is>
      </c>
      <c r="C3489" t="n">
        <v>3482</v>
      </c>
      <c r="D3489" s="3" t="n">
        <v>44323.92091435185</v>
      </c>
      <c r="E3489" s="3" t="n">
        <v>44323.92096064815</v>
      </c>
      <c r="F3489" t="n">
        <v>63.8</v>
      </c>
      <c r="G3489" t="n">
        <v>0.36</v>
      </c>
      <c r="H3489" t="n">
        <v>64.2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236006</v>
      </c>
      <c r="B3490" t="inlineStr">
        <is>
          <t>073_SEQ</t>
        </is>
      </c>
      <c r="C3490" t="n">
        <v>3483</v>
      </c>
      <c r="D3490" s="3" t="n">
        <v>44323.92096064815</v>
      </c>
      <c r="E3490" s="3" t="n">
        <v>44323.92100694445</v>
      </c>
      <c r="F3490" t="n">
        <v>63.7</v>
      </c>
      <c r="G3490" t="n">
        <v>0.36</v>
      </c>
      <c r="H3490" t="n">
        <v>64.09999999999999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236007</v>
      </c>
      <c r="B3491" t="inlineStr">
        <is>
          <t>073_SEQ</t>
        </is>
      </c>
      <c r="C3491" t="n">
        <v>3484</v>
      </c>
      <c r="D3491" s="3" t="n">
        <v>44323.92100694445</v>
      </c>
      <c r="E3491" s="3" t="n">
        <v>44323.92105324074</v>
      </c>
      <c r="F3491" t="n">
        <v>63.6</v>
      </c>
      <c r="G3491" t="n">
        <v>0.36</v>
      </c>
      <c r="H3491" t="n">
        <v>64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236008</v>
      </c>
      <c r="B3492" t="inlineStr">
        <is>
          <t>073_SEQ</t>
        </is>
      </c>
      <c r="C3492" t="n">
        <v>3485</v>
      </c>
      <c r="D3492" s="3" t="n">
        <v>44323.92105324074</v>
      </c>
      <c r="E3492" s="3" t="n">
        <v>44323.92109953704</v>
      </c>
      <c r="F3492" t="n">
        <v>63.5</v>
      </c>
      <c r="G3492" t="n">
        <v>0.36</v>
      </c>
      <c r="H3492" t="n">
        <v>63.9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236009</v>
      </c>
      <c r="B3493" t="inlineStr">
        <is>
          <t>073_SEQ</t>
        </is>
      </c>
      <c r="C3493" t="n">
        <v>3486</v>
      </c>
      <c r="D3493" s="3" t="n">
        <v>44323.92109953704</v>
      </c>
      <c r="E3493" s="3" t="n">
        <v>44323.92114583333</v>
      </c>
      <c r="F3493" t="n">
        <v>63.4</v>
      </c>
      <c r="G3493" t="n">
        <v>0.35</v>
      </c>
      <c r="H3493" t="n">
        <v>63.8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236010</v>
      </c>
      <c r="B3494" t="inlineStr">
        <is>
          <t>073_SEQ</t>
        </is>
      </c>
      <c r="C3494" t="n">
        <v>3487</v>
      </c>
      <c r="D3494" s="3" t="n">
        <v>44323.92114583333</v>
      </c>
      <c r="E3494" s="3" t="n">
        <v>44323.92119212963</v>
      </c>
      <c r="F3494" t="n">
        <v>63.6</v>
      </c>
      <c r="G3494" t="n">
        <v>0.35</v>
      </c>
      <c r="H3494" t="n">
        <v>63.9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236011</v>
      </c>
      <c r="B3495" t="inlineStr">
        <is>
          <t>073_SEQ</t>
        </is>
      </c>
      <c r="C3495" t="n">
        <v>3488</v>
      </c>
      <c r="D3495" s="3" t="n">
        <v>44323.92119212963</v>
      </c>
      <c r="E3495" s="3" t="n">
        <v>44323.92123842592</v>
      </c>
      <c r="F3495" t="n">
        <v>63.4</v>
      </c>
      <c r="G3495" t="n">
        <v>0.35</v>
      </c>
      <c r="H3495" t="n">
        <v>63.8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236012</v>
      </c>
      <c r="B3496" t="inlineStr">
        <is>
          <t>073_SEQ</t>
        </is>
      </c>
      <c r="C3496" t="n">
        <v>3489</v>
      </c>
      <c r="D3496" s="3" t="n">
        <v>44323.92123842592</v>
      </c>
      <c r="E3496" s="3" t="n">
        <v>44323.92128472222</v>
      </c>
      <c r="F3496" t="n">
        <v>63.4</v>
      </c>
      <c r="G3496" t="n">
        <v>0.35</v>
      </c>
      <c r="H3496" t="n">
        <v>63.8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236013</v>
      </c>
      <c r="B3497" t="inlineStr">
        <is>
          <t>073_SEQ</t>
        </is>
      </c>
      <c r="C3497" t="n">
        <v>3490</v>
      </c>
      <c r="D3497" s="3" t="n">
        <v>44323.92128472222</v>
      </c>
      <c r="E3497" s="3" t="n">
        <v>44323.92133101852</v>
      </c>
      <c r="F3497" t="n">
        <v>63.4</v>
      </c>
      <c r="G3497" t="n">
        <v>0.35</v>
      </c>
      <c r="H3497" t="n">
        <v>63.7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236014</v>
      </c>
      <c r="B3498" t="inlineStr">
        <is>
          <t>073_SEQ</t>
        </is>
      </c>
      <c r="C3498" t="n">
        <v>3491</v>
      </c>
      <c r="D3498" s="3" t="n">
        <v>44323.92133101852</v>
      </c>
      <c r="E3498" s="3" t="n">
        <v>44323.92137731481</v>
      </c>
      <c r="F3498" t="n">
        <v>63.2</v>
      </c>
      <c r="G3498" t="n">
        <v>0.35</v>
      </c>
      <c r="H3498" t="n">
        <v>63.6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236015</v>
      </c>
      <c r="B3499" t="inlineStr">
        <is>
          <t>073_SEQ</t>
        </is>
      </c>
      <c r="C3499" t="n">
        <v>3492</v>
      </c>
      <c r="D3499" s="3" t="n">
        <v>44323.92137731481</v>
      </c>
      <c r="E3499" s="3" t="n">
        <v>44323.92142361111</v>
      </c>
      <c r="F3499" t="n">
        <v>63.2</v>
      </c>
      <c r="G3499" t="n">
        <v>0.35</v>
      </c>
      <c r="H3499" t="n">
        <v>63.6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236016</v>
      </c>
      <c r="B3500" t="inlineStr">
        <is>
          <t>073_SEQ</t>
        </is>
      </c>
      <c r="C3500" t="n">
        <v>3493</v>
      </c>
      <c r="D3500" s="3" t="n">
        <v>44323.92142361111</v>
      </c>
      <c r="E3500" s="3" t="n">
        <v>44323.92146990741</v>
      </c>
      <c r="F3500" t="n">
        <v>63.2</v>
      </c>
      <c r="G3500" t="n">
        <v>0.35</v>
      </c>
      <c r="H3500" t="n">
        <v>63.6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236017</v>
      </c>
      <c r="B3501" t="inlineStr">
        <is>
          <t>073_SEQ</t>
        </is>
      </c>
      <c r="C3501" t="n">
        <v>3494</v>
      </c>
      <c r="D3501" s="3" t="n">
        <v>44323.92146990741</v>
      </c>
      <c r="E3501" s="3" t="n">
        <v>44323.92151620371</v>
      </c>
      <c r="F3501" t="n">
        <v>63.2</v>
      </c>
      <c r="G3501" t="n">
        <v>0.35</v>
      </c>
      <c r="H3501" t="n">
        <v>63.5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236018</v>
      </c>
      <c r="B3502" t="inlineStr">
        <is>
          <t>073_SEQ</t>
        </is>
      </c>
      <c r="C3502" t="n">
        <v>3495</v>
      </c>
      <c r="D3502" s="3" t="n">
        <v>44323.92151620371</v>
      </c>
      <c r="E3502" s="3" t="n">
        <v>44323.9215625</v>
      </c>
      <c r="F3502" t="n">
        <v>63.2</v>
      </c>
      <c r="G3502" t="n">
        <v>0.35</v>
      </c>
      <c r="H3502" t="n">
        <v>63.5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236019</v>
      </c>
      <c r="B3503" t="inlineStr">
        <is>
          <t>073_SEQ</t>
        </is>
      </c>
      <c r="C3503" t="n">
        <v>3496</v>
      </c>
      <c r="D3503" s="3" t="n">
        <v>44323.9215625</v>
      </c>
      <c r="E3503" s="3" t="n">
        <v>44323.9216087963</v>
      </c>
      <c r="F3503" t="n">
        <v>63</v>
      </c>
      <c r="G3503" t="n">
        <v>0.36</v>
      </c>
      <c r="H3503" t="n">
        <v>63.4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236020</v>
      </c>
      <c r="B3504" t="inlineStr">
        <is>
          <t>073_SEQ</t>
        </is>
      </c>
      <c r="C3504" t="n">
        <v>3497</v>
      </c>
      <c r="D3504" s="3" t="n">
        <v>44323.9216087963</v>
      </c>
      <c r="E3504" s="3" t="n">
        <v>44323.92165509259</v>
      </c>
      <c r="F3504" t="n">
        <v>63</v>
      </c>
      <c r="G3504" t="n">
        <v>0.35</v>
      </c>
      <c r="H3504" t="n">
        <v>63.4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236021</v>
      </c>
      <c r="B3505" t="inlineStr">
        <is>
          <t>073_SEQ</t>
        </is>
      </c>
      <c r="C3505" t="n">
        <v>3498</v>
      </c>
      <c r="D3505" s="3" t="n">
        <v>44323.92165509259</v>
      </c>
      <c r="E3505" s="3" t="n">
        <v>44323.92170138889</v>
      </c>
      <c r="F3505" t="n">
        <v>62.9</v>
      </c>
      <c r="G3505" t="n">
        <v>0.36</v>
      </c>
      <c r="H3505" t="n">
        <v>63.3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236022</v>
      </c>
      <c r="B3506" t="inlineStr">
        <is>
          <t>073_SEQ</t>
        </is>
      </c>
      <c r="C3506" t="n">
        <v>3499</v>
      </c>
      <c r="D3506" s="3" t="n">
        <v>44323.92170138889</v>
      </c>
      <c r="E3506" s="3" t="n">
        <v>44323.92174768518</v>
      </c>
      <c r="F3506" t="n">
        <v>62.8</v>
      </c>
      <c r="G3506" t="n">
        <v>0.35</v>
      </c>
      <c r="H3506" t="n">
        <v>63.2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236023</v>
      </c>
      <c r="B3507" t="inlineStr">
        <is>
          <t>073_SEQ</t>
        </is>
      </c>
      <c r="C3507" t="n">
        <v>3500</v>
      </c>
      <c r="D3507" s="3" t="n">
        <v>44323.92174768518</v>
      </c>
      <c r="E3507" s="3" t="n">
        <v>44323.92179398148</v>
      </c>
      <c r="F3507" t="n">
        <v>62.8</v>
      </c>
      <c r="G3507" t="n">
        <v>0.35</v>
      </c>
      <c r="H3507" t="n">
        <v>63.2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236024</v>
      </c>
      <c r="B3508" t="inlineStr">
        <is>
          <t>073_SEQ</t>
        </is>
      </c>
      <c r="C3508" t="n">
        <v>3501</v>
      </c>
      <c r="D3508" s="3" t="n">
        <v>44323.92179398148</v>
      </c>
      <c r="E3508" s="3" t="n">
        <v>44323.92184027778</v>
      </c>
      <c r="F3508" t="n">
        <v>62.8</v>
      </c>
      <c r="G3508" t="n">
        <v>0.35</v>
      </c>
      <c r="H3508" t="n">
        <v>63.1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236025</v>
      </c>
      <c r="B3509" t="inlineStr">
        <is>
          <t>073_SEQ</t>
        </is>
      </c>
      <c r="C3509" t="n">
        <v>3502</v>
      </c>
      <c r="D3509" s="3" t="n">
        <v>44323.92184027778</v>
      </c>
      <c r="E3509" s="3" t="n">
        <v>44323.92188657408</v>
      </c>
      <c r="F3509" t="n">
        <v>62.6</v>
      </c>
      <c r="G3509" t="n">
        <v>0.35</v>
      </c>
      <c r="H3509" t="n">
        <v>63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236026</v>
      </c>
      <c r="B3510" t="inlineStr">
        <is>
          <t>073_SEQ</t>
        </is>
      </c>
      <c r="C3510" t="n">
        <v>3503</v>
      </c>
      <c r="D3510" s="3" t="n">
        <v>44323.92188657408</v>
      </c>
      <c r="E3510" s="3" t="n">
        <v>44323.92193287037</v>
      </c>
      <c r="F3510" t="n">
        <v>62.6</v>
      </c>
      <c r="G3510" t="n">
        <v>0.35</v>
      </c>
      <c r="H3510" t="n">
        <v>63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236027</v>
      </c>
      <c r="B3511" t="inlineStr">
        <is>
          <t>073_SEQ</t>
        </is>
      </c>
      <c r="C3511" t="n">
        <v>3504</v>
      </c>
      <c r="D3511" s="3" t="n">
        <v>44323.92193287037</v>
      </c>
      <c r="E3511" s="3" t="n">
        <v>44323.92197916667</v>
      </c>
      <c r="F3511" t="n">
        <v>62.6</v>
      </c>
      <c r="G3511" t="n">
        <v>0.35</v>
      </c>
      <c r="H3511" t="n">
        <v>62.9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236028</v>
      </c>
      <c r="B3512" t="inlineStr">
        <is>
          <t>073_SEQ</t>
        </is>
      </c>
      <c r="C3512" t="n">
        <v>3505</v>
      </c>
      <c r="D3512" s="3" t="n">
        <v>44323.92197916667</v>
      </c>
      <c r="E3512" s="3" t="n">
        <v>44323.92202546296</v>
      </c>
      <c r="F3512" t="n">
        <v>62.6</v>
      </c>
      <c r="G3512" t="n">
        <v>0.35</v>
      </c>
      <c r="H3512" t="n">
        <v>62.9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236029</v>
      </c>
      <c r="B3513" t="inlineStr">
        <is>
          <t>073_SEQ</t>
        </is>
      </c>
      <c r="C3513" t="n">
        <v>3506</v>
      </c>
      <c r="D3513" s="3" t="n">
        <v>44323.92202546296</v>
      </c>
      <c r="E3513" s="3" t="n">
        <v>44323.92207175926</v>
      </c>
      <c r="F3513" t="n">
        <v>62.4</v>
      </c>
      <c r="G3513" t="n">
        <v>0.35</v>
      </c>
      <c r="H3513" t="n">
        <v>62.8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236030</v>
      </c>
      <c r="B3514" t="inlineStr">
        <is>
          <t>073_SEQ</t>
        </is>
      </c>
      <c r="C3514" t="n">
        <v>3507</v>
      </c>
      <c r="D3514" s="3" t="n">
        <v>44323.92207175926</v>
      </c>
      <c r="E3514" s="3" t="n">
        <v>44323.92211805555</v>
      </c>
      <c r="F3514" t="n">
        <v>62.4</v>
      </c>
      <c r="G3514" t="n">
        <v>0.36</v>
      </c>
      <c r="H3514" t="n">
        <v>62.8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236031</v>
      </c>
      <c r="B3515" t="inlineStr">
        <is>
          <t>073_SEQ</t>
        </is>
      </c>
      <c r="C3515" t="n">
        <v>3508</v>
      </c>
      <c r="D3515" s="3" t="n">
        <v>44323.92211805555</v>
      </c>
      <c r="E3515" s="3" t="n">
        <v>44323.92216435185</v>
      </c>
      <c r="F3515" t="n">
        <v>62.4</v>
      </c>
      <c r="G3515" t="n">
        <v>0.35</v>
      </c>
      <c r="H3515" t="n">
        <v>62.7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236032</v>
      </c>
      <c r="B3516" t="inlineStr">
        <is>
          <t>073_SEQ</t>
        </is>
      </c>
      <c r="C3516" t="n">
        <v>3509</v>
      </c>
      <c r="D3516" s="3" t="n">
        <v>44323.92216435185</v>
      </c>
      <c r="E3516" s="3" t="n">
        <v>44323.92221064815</v>
      </c>
      <c r="F3516" t="n">
        <v>62.2</v>
      </c>
      <c r="G3516" t="n">
        <v>0.35</v>
      </c>
      <c r="H3516" t="n">
        <v>62.6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236033</v>
      </c>
      <c r="B3517" t="inlineStr">
        <is>
          <t>073_SEQ</t>
        </is>
      </c>
      <c r="C3517" t="n">
        <v>3510</v>
      </c>
      <c r="D3517" s="3" t="n">
        <v>44323.92221064815</v>
      </c>
      <c r="E3517" s="3" t="n">
        <v>44323.92225694445</v>
      </c>
      <c r="F3517" t="n">
        <v>62.2</v>
      </c>
      <c r="G3517" t="n">
        <v>0.35</v>
      </c>
      <c r="H3517" t="n">
        <v>62.6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236034</v>
      </c>
      <c r="B3518" t="inlineStr">
        <is>
          <t>073_SEQ</t>
        </is>
      </c>
      <c r="C3518" t="n">
        <v>3511</v>
      </c>
      <c r="D3518" s="3" t="n">
        <v>44323.92225694445</v>
      </c>
      <c r="E3518" s="3" t="n">
        <v>44323.92230324074</v>
      </c>
      <c r="F3518" t="n">
        <v>62.2</v>
      </c>
      <c r="G3518" t="n">
        <v>0.35</v>
      </c>
      <c r="H3518" t="n">
        <v>62.5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236035</v>
      </c>
      <c r="B3519" t="inlineStr">
        <is>
          <t>073_SEQ</t>
        </is>
      </c>
      <c r="C3519" t="n">
        <v>3512</v>
      </c>
      <c r="D3519" s="3" t="n">
        <v>44323.92230324074</v>
      </c>
      <c r="E3519" s="3" t="n">
        <v>44323.92234953704</v>
      </c>
      <c r="F3519" t="n">
        <v>62.2</v>
      </c>
      <c r="G3519" t="n">
        <v>0.35</v>
      </c>
      <c r="H3519" t="n">
        <v>62.5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236036</v>
      </c>
      <c r="B3520" t="inlineStr">
        <is>
          <t>073_SEQ</t>
        </is>
      </c>
      <c r="C3520" t="n">
        <v>3513</v>
      </c>
      <c r="D3520" s="3" t="n">
        <v>44323.92234953704</v>
      </c>
      <c r="E3520" s="3" t="n">
        <v>44323.92239583333</v>
      </c>
      <c r="F3520" t="n">
        <v>62</v>
      </c>
      <c r="G3520" t="n">
        <v>0.35</v>
      </c>
      <c r="H3520" t="n">
        <v>62.4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236037</v>
      </c>
      <c r="B3521" t="inlineStr">
        <is>
          <t>073_SEQ</t>
        </is>
      </c>
      <c r="C3521" t="n">
        <v>3514</v>
      </c>
      <c r="D3521" s="3" t="n">
        <v>44323.92239583333</v>
      </c>
      <c r="E3521" s="3" t="n">
        <v>44323.92244212963</v>
      </c>
      <c r="F3521" t="n">
        <v>62</v>
      </c>
      <c r="G3521" t="n">
        <v>0.35</v>
      </c>
      <c r="H3521" t="n">
        <v>62.3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236038</v>
      </c>
      <c r="B3522" t="inlineStr">
        <is>
          <t>073_SEQ</t>
        </is>
      </c>
      <c r="C3522" t="n">
        <v>3515</v>
      </c>
      <c r="D3522" s="3" t="n">
        <v>44323.92244212963</v>
      </c>
      <c r="E3522" s="3" t="n">
        <v>44323.92248842592</v>
      </c>
      <c r="F3522" t="n">
        <v>62</v>
      </c>
      <c r="G3522" t="n">
        <v>0.35</v>
      </c>
      <c r="H3522" t="n">
        <v>62.3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236039</v>
      </c>
      <c r="B3523" t="inlineStr">
        <is>
          <t>073_SEQ</t>
        </is>
      </c>
      <c r="C3523" t="n">
        <v>3516</v>
      </c>
      <c r="D3523" s="3" t="n">
        <v>44323.92248842592</v>
      </c>
      <c r="E3523" s="3" t="n">
        <v>44323.92253472222</v>
      </c>
      <c r="F3523" t="n">
        <v>62</v>
      </c>
      <c r="G3523" t="n">
        <v>0.34</v>
      </c>
      <c r="H3523" t="n">
        <v>62.3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236040</v>
      </c>
      <c r="B3524" t="inlineStr">
        <is>
          <t>073_SEQ</t>
        </is>
      </c>
      <c r="C3524" t="n">
        <v>3517</v>
      </c>
      <c r="D3524" s="3" t="n">
        <v>44323.92253472222</v>
      </c>
      <c r="E3524" s="3" t="n">
        <v>44323.92258101852</v>
      </c>
      <c r="F3524" t="n">
        <v>61.8</v>
      </c>
      <c r="G3524" t="n">
        <v>0.35</v>
      </c>
      <c r="H3524" t="n">
        <v>62.2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236041</v>
      </c>
      <c r="B3525" t="inlineStr">
        <is>
          <t>073_SEQ</t>
        </is>
      </c>
      <c r="C3525" t="n">
        <v>3518</v>
      </c>
      <c r="D3525" s="3" t="n">
        <v>44323.92258101852</v>
      </c>
      <c r="E3525" s="3" t="n">
        <v>44323.92262731482</v>
      </c>
      <c r="F3525" t="n">
        <v>61.9</v>
      </c>
      <c r="G3525" t="n">
        <v>0.34</v>
      </c>
      <c r="H3525" t="n">
        <v>62.2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236042</v>
      </c>
      <c r="B3526" t="inlineStr">
        <is>
          <t>073_SEQ</t>
        </is>
      </c>
      <c r="C3526" t="n">
        <v>3519</v>
      </c>
      <c r="D3526" s="3" t="n">
        <v>44323.92262731482</v>
      </c>
      <c r="E3526" s="3" t="n">
        <v>44323.92267361111</v>
      </c>
      <c r="F3526" t="n">
        <v>61.8</v>
      </c>
      <c r="G3526" t="n">
        <v>0.35</v>
      </c>
      <c r="H3526" t="n">
        <v>62.1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236043</v>
      </c>
      <c r="B3527" t="inlineStr">
        <is>
          <t>073_SEQ</t>
        </is>
      </c>
      <c r="C3527" t="n">
        <v>3520</v>
      </c>
      <c r="D3527" s="3" t="n">
        <v>44323.92267361111</v>
      </c>
      <c r="E3527" s="3" t="n">
        <v>44323.92271990741</v>
      </c>
      <c r="F3527" t="n">
        <v>61.8</v>
      </c>
      <c r="G3527" t="n">
        <v>0.34</v>
      </c>
      <c r="H3527" t="n">
        <v>62.1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236044</v>
      </c>
      <c r="B3528" t="inlineStr">
        <is>
          <t>073_SEQ</t>
        </is>
      </c>
      <c r="C3528" t="n">
        <v>3521</v>
      </c>
      <c r="D3528" s="3" t="n">
        <v>44323.92271990741</v>
      </c>
      <c r="E3528" s="3" t="n">
        <v>44323.9227662037</v>
      </c>
      <c r="F3528" t="n">
        <v>61.8</v>
      </c>
      <c r="G3528" t="n">
        <v>0.35</v>
      </c>
      <c r="H3528" t="n">
        <v>62.1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236045</v>
      </c>
      <c r="B3529" t="inlineStr">
        <is>
          <t>073_SEQ</t>
        </is>
      </c>
      <c r="C3529" t="n">
        <v>3522</v>
      </c>
      <c r="D3529" s="3" t="n">
        <v>44323.9227662037</v>
      </c>
      <c r="E3529" s="3" t="n">
        <v>44323.9228125</v>
      </c>
      <c r="F3529" t="n">
        <v>61.6</v>
      </c>
      <c r="G3529" t="n">
        <v>0.35</v>
      </c>
      <c r="H3529" t="n">
        <v>62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236046</v>
      </c>
      <c r="B3530" t="inlineStr">
        <is>
          <t>073_SEQ</t>
        </is>
      </c>
      <c r="C3530" t="n">
        <v>3523</v>
      </c>
      <c r="D3530" s="3" t="n">
        <v>44323.9228125</v>
      </c>
      <c r="E3530" s="3" t="n">
        <v>44323.92285879629</v>
      </c>
      <c r="F3530" t="n">
        <v>61.6</v>
      </c>
      <c r="G3530" t="n">
        <v>0.35</v>
      </c>
      <c r="H3530" t="n">
        <v>62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236047</v>
      </c>
      <c r="B3531" t="inlineStr">
        <is>
          <t>073_SEQ</t>
        </is>
      </c>
      <c r="C3531" t="n">
        <v>3524</v>
      </c>
      <c r="D3531" s="3" t="n">
        <v>44323.92285879629</v>
      </c>
      <c r="E3531" s="3" t="n">
        <v>44323.92290509259</v>
      </c>
      <c r="F3531" t="n">
        <v>61.6</v>
      </c>
      <c r="G3531" t="n">
        <v>0.35</v>
      </c>
      <c r="H3531" t="n">
        <v>62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236048</v>
      </c>
      <c r="B3532" t="inlineStr">
        <is>
          <t>073_SEQ</t>
        </is>
      </c>
      <c r="C3532" t="n">
        <v>3525</v>
      </c>
      <c r="D3532" s="3" t="n">
        <v>44323.92290509259</v>
      </c>
      <c r="E3532" s="3" t="n">
        <v>44323.92295138889</v>
      </c>
      <c r="F3532" t="n">
        <v>61.6</v>
      </c>
      <c r="G3532" t="n">
        <v>0.35</v>
      </c>
      <c r="H3532" t="n">
        <v>62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236049</v>
      </c>
      <c r="B3533" t="inlineStr">
        <is>
          <t>073_SEQ</t>
        </is>
      </c>
      <c r="C3533" t="n">
        <v>3526</v>
      </c>
      <c r="D3533" s="3" t="n">
        <v>44323.92295138889</v>
      </c>
      <c r="E3533" s="3" t="n">
        <v>44323.92299768519</v>
      </c>
      <c r="F3533" t="n">
        <v>61.6</v>
      </c>
      <c r="G3533" t="n">
        <v>0.35</v>
      </c>
      <c r="H3533" t="n">
        <v>61.9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236050</v>
      </c>
      <c r="B3534" t="inlineStr">
        <is>
          <t>073_SEQ</t>
        </is>
      </c>
      <c r="C3534" t="n">
        <v>3527</v>
      </c>
      <c r="D3534" s="3" t="n">
        <v>44323.92299768519</v>
      </c>
      <c r="E3534" s="3" t="n">
        <v>44323.92304398148</v>
      </c>
      <c r="F3534" t="n">
        <v>61.6</v>
      </c>
      <c r="G3534" t="n">
        <v>0.35</v>
      </c>
      <c r="H3534" t="n">
        <v>61.9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236051</v>
      </c>
      <c r="B3535" t="inlineStr">
        <is>
          <t>073_SEQ</t>
        </is>
      </c>
      <c r="C3535" t="n">
        <v>3528</v>
      </c>
      <c r="D3535" s="3" t="n">
        <v>44323.92304398148</v>
      </c>
      <c r="E3535" s="3" t="n">
        <v>44323.92309027778</v>
      </c>
      <c r="F3535" t="n">
        <v>61.5</v>
      </c>
      <c r="G3535" t="n">
        <v>0.34</v>
      </c>
      <c r="H3535" t="n">
        <v>61.8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236052</v>
      </c>
      <c r="B3536" t="inlineStr">
        <is>
          <t>073_SEQ</t>
        </is>
      </c>
      <c r="C3536" t="n">
        <v>3529</v>
      </c>
      <c r="D3536" s="3" t="n">
        <v>44323.92309027778</v>
      </c>
      <c r="E3536" s="3" t="n">
        <v>44323.92313657407</v>
      </c>
      <c r="F3536" t="n">
        <v>61.6</v>
      </c>
      <c r="G3536" t="n">
        <v>0.34</v>
      </c>
      <c r="H3536" t="n">
        <v>61.9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236053</v>
      </c>
      <c r="B3537" t="inlineStr">
        <is>
          <t>073_SEQ</t>
        </is>
      </c>
      <c r="C3537" t="n">
        <v>3530</v>
      </c>
      <c r="D3537" s="3" t="n">
        <v>44323.92313657407</v>
      </c>
      <c r="E3537" s="3" t="n">
        <v>44323.92318287037</v>
      </c>
      <c r="F3537" t="n">
        <v>61.6</v>
      </c>
      <c r="G3537" t="n">
        <v>0.35</v>
      </c>
      <c r="H3537" t="n">
        <v>61.9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236054</v>
      </c>
      <c r="B3538" t="inlineStr">
        <is>
          <t>073_SEQ</t>
        </is>
      </c>
      <c r="C3538" t="n">
        <v>3531</v>
      </c>
      <c r="D3538" s="3" t="n">
        <v>44323.92318287037</v>
      </c>
      <c r="E3538" s="3" t="n">
        <v>44323.92322916666</v>
      </c>
      <c r="F3538" t="n">
        <v>61.5</v>
      </c>
      <c r="G3538" t="n">
        <v>0.34</v>
      </c>
      <c r="H3538" t="n">
        <v>61.8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236055</v>
      </c>
      <c r="B3539" t="inlineStr">
        <is>
          <t>073_SEQ</t>
        </is>
      </c>
      <c r="C3539" t="n">
        <v>3532</v>
      </c>
      <c r="D3539" s="3" t="n">
        <v>44323.92322916666</v>
      </c>
      <c r="E3539" s="3" t="n">
        <v>44323.92327546296</v>
      </c>
      <c r="F3539" t="n">
        <v>61.5</v>
      </c>
      <c r="G3539" t="n">
        <v>0.33</v>
      </c>
      <c r="H3539" t="n">
        <v>61.8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236056</v>
      </c>
      <c r="B3540" t="inlineStr">
        <is>
          <t>073_SEQ</t>
        </is>
      </c>
      <c r="C3540" t="n">
        <v>3533</v>
      </c>
      <c r="D3540" s="3" t="n">
        <v>44323.92327546296</v>
      </c>
      <c r="E3540" s="3" t="n">
        <v>44323.92332175926</v>
      </c>
      <c r="F3540" t="n">
        <v>61.5</v>
      </c>
      <c r="G3540" t="n">
        <v>0.34</v>
      </c>
      <c r="H3540" t="n">
        <v>61.8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236057</v>
      </c>
      <c r="B3541" t="inlineStr">
        <is>
          <t>073_SEQ</t>
        </is>
      </c>
      <c r="C3541" t="n">
        <v>3534</v>
      </c>
      <c r="D3541" s="3" t="n">
        <v>44323.92332175926</v>
      </c>
      <c r="E3541" s="3" t="n">
        <v>44323.92336805556</v>
      </c>
      <c r="F3541" t="n">
        <v>61.5</v>
      </c>
      <c r="G3541" t="n">
        <v>0.33</v>
      </c>
      <c r="H3541" t="n">
        <v>61.8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236058</v>
      </c>
      <c r="B3542" t="inlineStr">
        <is>
          <t>073_SEQ</t>
        </is>
      </c>
      <c r="C3542" t="n">
        <v>3535</v>
      </c>
      <c r="D3542" s="3" t="n">
        <v>44323.92336805556</v>
      </c>
      <c r="E3542" s="3" t="n">
        <v>44323.92341435186</v>
      </c>
      <c r="F3542" t="n">
        <v>61.5</v>
      </c>
      <c r="G3542" t="n">
        <v>0.34</v>
      </c>
      <c r="H3542" t="n">
        <v>61.8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236059</v>
      </c>
      <c r="B3543" t="inlineStr">
        <is>
          <t>073_SEQ</t>
        </is>
      </c>
      <c r="C3543" t="n">
        <v>3536</v>
      </c>
      <c r="D3543" s="3" t="n">
        <v>44323.92341435186</v>
      </c>
      <c r="E3543" s="3" t="n">
        <v>44323.92346064815</v>
      </c>
      <c r="F3543" t="n">
        <v>61.5</v>
      </c>
      <c r="G3543" t="n">
        <v>0.34</v>
      </c>
      <c r="H3543" t="n">
        <v>61.8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236060</v>
      </c>
      <c r="B3544" t="inlineStr">
        <is>
          <t>073_SEQ</t>
        </is>
      </c>
      <c r="C3544" t="n">
        <v>3537</v>
      </c>
      <c r="D3544" s="3" t="n">
        <v>44323.92346064815</v>
      </c>
      <c r="E3544" s="3" t="n">
        <v>44323.92350694445</v>
      </c>
      <c r="F3544" t="n">
        <v>61.5</v>
      </c>
      <c r="G3544" t="n">
        <v>0.34</v>
      </c>
      <c r="H3544" t="n">
        <v>61.8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236061</v>
      </c>
      <c r="B3545" t="inlineStr">
        <is>
          <t>073_SEQ</t>
        </is>
      </c>
      <c r="C3545" t="n">
        <v>3538</v>
      </c>
      <c r="D3545" s="3" t="n">
        <v>44323.92350694445</v>
      </c>
      <c r="E3545" s="3" t="n">
        <v>44323.92355324074</v>
      </c>
      <c r="F3545" t="n">
        <v>61.5</v>
      </c>
      <c r="G3545" t="n">
        <v>0.33</v>
      </c>
      <c r="H3545" t="n">
        <v>61.8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236062</v>
      </c>
      <c r="B3546" t="inlineStr">
        <is>
          <t>073_SEQ</t>
        </is>
      </c>
      <c r="C3546" t="n">
        <v>3539</v>
      </c>
      <c r="D3546" s="3" t="n">
        <v>44323.92355324074</v>
      </c>
      <c r="E3546" s="3" t="n">
        <v>44323.92359953704</v>
      </c>
      <c r="F3546" t="n">
        <v>61.5</v>
      </c>
      <c r="G3546" t="n">
        <v>0.34</v>
      </c>
      <c r="H3546" t="n">
        <v>61.8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236063</v>
      </c>
      <c r="B3547" t="inlineStr">
        <is>
          <t>073_SEQ</t>
        </is>
      </c>
      <c r="C3547" t="n">
        <v>3540</v>
      </c>
      <c r="D3547" s="3" t="n">
        <v>44323.92359953704</v>
      </c>
      <c r="E3547" s="3" t="n">
        <v>44323.92364583333</v>
      </c>
      <c r="F3547" t="n">
        <v>61.5</v>
      </c>
      <c r="G3547" t="n">
        <v>0.34</v>
      </c>
      <c r="H3547" t="n">
        <v>61.8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236064</v>
      </c>
      <c r="B3548" t="inlineStr">
        <is>
          <t>073_SEQ</t>
        </is>
      </c>
      <c r="C3548" t="n">
        <v>3541</v>
      </c>
      <c r="D3548" s="3" t="n">
        <v>44323.92364583333</v>
      </c>
      <c r="E3548" s="3" t="n">
        <v>44323.92369212963</v>
      </c>
      <c r="F3548" t="n">
        <v>61.5</v>
      </c>
      <c r="G3548" t="n">
        <v>0.34</v>
      </c>
      <c r="H3548" t="n">
        <v>61.8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236065</v>
      </c>
      <c r="B3549" t="inlineStr">
        <is>
          <t>073_SEQ</t>
        </is>
      </c>
      <c r="C3549" t="n">
        <v>3542</v>
      </c>
      <c r="D3549" s="3" t="n">
        <v>44323.92369212963</v>
      </c>
      <c r="E3549" s="3" t="n">
        <v>44323.92373842592</v>
      </c>
      <c r="F3549" t="n">
        <v>61.4</v>
      </c>
      <c r="G3549" t="n">
        <v>0.35</v>
      </c>
      <c r="H3549" t="n">
        <v>61.7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236066</v>
      </c>
      <c r="B3550" t="inlineStr">
        <is>
          <t>073_SEQ</t>
        </is>
      </c>
      <c r="C3550" t="n">
        <v>3543</v>
      </c>
      <c r="D3550" s="3" t="n">
        <v>44323.92373842592</v>
      </c>
      <c r="E3550" s="3" t="n">
        <v>44323.92378472222</v>
      </c>
      <c r="F3550" t="n">
        <v>61.4</v>
      </c>
      <c r="G3550" t="n">
        <v>0.35</v>
      </c>
      <c r="H3550" t="n">
        <v>61.7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236067</v>
      </c>
      <c r="B3551" t="inlineStr">
        <is>
          <t>073_SEQ</t>
        </is>
      </c>
      <c r="C3551" t="n">
        <v>3544</v>
      </c>
      <c r="D3551" s="3" t="n">
        <v>44323.92378472222</v>
      </c>
      <c r="E3551" s="3" t="n">
        <v>44323.92383101852</v>
      </c>
      <c r="F3551" t="n">
        <v>61.4</v>
      </c>
      <c r="G3551" t="n">
        <v>0.35</v>
      </c>
      <c r="H3551" t="n">
        <v>61.7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236068</v>
      </c>
      <c r="B3552" t="inlineStr">
        <is>
          <t>073_SEQ</t>
        </is>
      </c>
      <c r="C3552" t="n">
        <v>3545</v>
      </c>
      <c r="D3552" s="3" t="n">
        <v>44323.92383101852</v>
      </c>
      <c r="E3552" s="3" t="n">
        <v>44323.92387731482</v>
      </c>
      <c r="F3552" t="n">
        <v>61.2</v>
      </c>
      <c r="G3552" t="n">
        <v>0.35</v>
      </c>
      <c r="H3552" t="n">
        <v>61.6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236069</v>
      </c>
      <c r="B3553" t="inlineStr">
        <is>
          <t>073_SEQ</t>
        </is>
      </c>
      <c r="C3553" t="n">
        <v>3546</v>
      </c>
      <c r="D3553" s="3" t="n">
        <v>44323.92387731482</v>
      </c>
      <c r="E3553" s="3" t="n">
        <v>44323.92392361111</v>
      </c>
      <c r="F3553" t="n">
        <v>61.3</v>
      </c>
      <c r="G3553" t="n">
        <v>0.34</v>
      </c>
      <c r="H3553" t="n">
        <v>61.6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236070</v>
      </c>
      <c r="B3554" t="inlineStr">
        <is>
          <t>073_SEQ</t>
        </is>
      </c>
      <c r="C3554" t="n">
        <v>3547</v>
      </c>
      <c r="D3554" s="3" t="n">
        <v>44323.92392361111</v>
      </c>
      <c r="E3554" s="3" t="n">
        <v>44323.92396990741</v>
      </c>
      <c r="F3554" t="n">
        <v>61.2</v>
      </c>
      <c r="G3554" t="n">
        <v>0.35</v>
      </c>
      <c r="H3554" t="n">
        <v>61.6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236071</v>
      </c>
      <c r="B3555" t="inlineStr">
        <is>
          <t>073_SEQ</t>
        </is>
      </c>
      <c r="C3555" t="n">
        <v>3548</v>
      </c>
      <c r="D3555" s="3" t="n">
        <v>44323.92396990741</v>
      </c>
      <c r="E3555" s="3" t="n">
        <v>44323.9240162037</v>
      </c>
      <c r="F3555" t="n">
        <v>61.2</v>
      </c>
      <c r="G3555" t="n">
        <v>0.34</v>
      </c>
      <c r="H3555" t="n">
        <v>61.5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236072</v>
      </c>
      <c r="B3556" t="inlineStr">
        <is>
          <t>073_SEQ</t>
        </is>
      </c>
      <c r="C3556" t="n">
        <v>3549</v>
      </c>
      <c r="D3556" s="3" t="n">
        <v>44323.9240162037</v>
      </c>
      <c r="E3556" s="3" t="n">
        <v>44323.9240625</v>
      </c>
      <c r="F3556" t="n">
        <v>61.2</v>
      </c>
      <c r="G3556" t="n">
        <v>0.35</v>
      </c>
      <c r="H3556" t="n">
        <v>61.6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236073</v>
      </c>
      <c r="B3557" t="inlineStr">
        <is>
          <t>073_SEQ</t>
        </is>
      </c>
      <c r="C3557" t="n">
        <v>3550</v>
      </c>
      <c r="D3557" s="3" t="n">
        <v>44323.9240625</v>
      </c>
      <c r="E3557" s="3" t="n">
        <v>44323.92410879629</v>
      </c>
      <c r="F3557" t="n">
        <v>61.2</v>
      </c>
      <c r="G3557" t="n">
        <v>0.34</v>
      </c>
      <c r="H3557" t="n">
        <v>61.5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236074</v>
      </c>
      <c r="B3558" t="inlineStr">
        <is>
          <t>073_SEQ</t>
        </is>
      </c>
      <c r="C3558" t="n">
        <v>3551</v>
      </c>
      <c r="D3558" s="3" t="n">
        <v>44323.92410879629</v>
      </c>
      <c r="E3558" s="3" t="n">
        <v>44323.92415509259</v>
      </c>
      <c r="F3558" t="n">
        <v>61.2</v>
      </c>
      <c r="G3558" t="n">
        <v>0.35</v>
      </c>
      <c r="H3558" t="n">
        <v>61.5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236075</v>
      </c>
      <c r="B3559" t="inlineStr">
        <is>
          <t>073_SEQ</t>
        </is>
      </c>
      <c r="C3559" t="n">
        <v>3552</v>
      </c>
      <c r="D3559" s="3" t="n">
        <v>44323.92415509259</v>
      </c>
      <c r="E3559" s="3" t="n">
        <v>44323.92420138889</v>
      </c>
      <c r="F3559" t="n">
        <v>61.2</v>
      </c>
      <c r="G3559" t="n">
        <v>0.35</v>
      </c>
      <c r="H3559" t="n">
        <v>61.6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236076</v>
      </c>
      <c r="B3560" t="inlineStr">
        <is>
          <t>073_SEQ</t>
        </is>
      </c>
      <c r="C3560" t="n">
        <v>3553</v>
      </c>
      <c r="D3560" s="3" t="n">
        <v>44323.92420138889</v>
      </c>
      <c r="E3560" s="3" t="n">
        <v>44323.92424768519</v>
      </c>
      <c r="F3560" t="n">
        <v>61.2</v>
      </c>
      <c r="G3560" t="n">
        <v>0.35</v>
      </c>
      <c r="H3560" t="n">
        <v>61.5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236077</v>
      </c>
      <c r="B3561" t="inlineStr">
        <is>
          <t>073_SEQ</t>
        </is>
      </c>
      <c r="C3561" t="n">
        <v>3554</v>
      </c>
      <c r="D3561" s="3" t="n">
        <v>44323.92424768519</v>
      </c>
      <c r="E3561" s="3" t="n">
        <v>44323.92429398148</v>
      </c>
      <c r="F3561" t="n">
        <v>61.2</v>
      </c>
      <c r="G3561" t="n">
        <v>0.35</v>
      </c>
      <c r="H3561" t="n">
        <v>61.5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236078</v>
      </c>
      <c r="B3562" t="inlineStr">
        <is>
          <t>073_SEQ</t>
        </is>
      </c>
      <c r="C3562" t="n">
        <v>3555</v>
      </c>
      <c r="D3562" s="3" t="n">
        <v>44323.92429398148</v>
      </c>
      <c r="E3562" s="3" t="n">
        <v>44323.92434027778</v>
      </c>
      <c r="F3562" t="n">
        <v>61.2</v>
      </c>
      <c r="G3562" t="n">
        <v>0.35</v>
      </c>
      <c r="H3562" t="n">
        <v>61.5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236079</v>
      </c>
      <c r="B3563" t="inlineStr">
        <is>
          <t>073_SEQ</t>
        </is>
      </c>
      <c r="C3563" t="n">
        <v>3556</v>
      </c>
      <c r="D3563" s="3" t="n">
        <v>44323.92434027778</v>
      </c>
      <c r="E3563" s="3" t="n">
        <v>44323.92438657407</v>
      </c>
      <c r="F3563" t="n">
        <v>61.2</v>
      </c>
      <c r="G3563" t="n">
        <v>0.35</v>
      </c>
      <c r="H3563" t="n">
        <v>61.5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236080</v>
      </c>
      <c r="B3564" t="inlineStr">
        <is>
          <t>073_SEQ</t>
        </is>
      </c>
      <c r="C3564" t="n">
        <v>3557</v>
      </c>
      <c r="D3564" s="3" t="n">
        <v>44323.92438657407</v>
      </c>
      <c r="E3564" s="3" t="n">
        <v>44323.92443287037</v>
      </c>
      <c r="F3564" t="n">
        <v>61.2</v>
      </c>
      <c r="G3564" t="n">
        <v>0.35</v>
      </c>
      <c r="H3564" t="n">
        <v>61.6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236081</v>
      </c>
      <c r="B3565" t="inlineStr">
        <is>
          <t>073_SEQ</t>
        </is>
      </c>
      <c r="C3565" t="n">
        <v>3558</v>
      </c>
      <c r="D3565" s="3" t="n">
        <v>44323.92443287037</v>
      </c>
      <c r="E3565" s="3" t="n">
        <v>44323.92447916666</v>
      </c>
      <c r="F3565" t="n">
        <v>61.2</v>
      </c>
      <c r="G3565" t="n">
        <v>0.35</v>
      </c>
      <c r="H3565" t="n">
        <v>61.5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236082</v>
      </c>
      <c r="B3566" t="inlineStr">
        <is>
          <t>073_SEQ</t>
        </is>
      </c>
      <c r="C3566" t="n">
        <v>3559</v>
      </c>
      <c r="D3566" s="3" t="n">
        <v>44323.92447916666</v>
      </c>
      <c r="E3566" s="3" t="n">
        <v>44323.92452546296</v>
      </c>
      <c r="F3566" t="n">
        <v>61.2</v>
      </c>
      <c r="G3566" t="n">
        <v>0.35</v>
      </c>
      <c r="H3566" t="n">
        <v>61.5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236083</v>
      </c>
      <c r="B3567" t="inlineStr">
        <is>
          <t>073_SEQ</t>
        </is>
      </c>
      <c r="C3567" t="n">
        <v>3560</v>
      </c>
      <c r="D3567" s="3" t="n">
        <v>44323.92452546296</v>
      </c>
      <c r="E3567" s="3" t="n">
        <v>44323.92457175926</v>
      </c>
      <c r="F3567" t="n">
        <v>61.2</v>
      </c>
      <c r="G3567" t="n">
        <v>0.35</v>
      </c>
      <c r="H3567" t="n">
        <v>61.6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236084</v>
      </c>
      <c r="B3568" t="inlineStr">
        <is>
          <t>073_SEQ</t>
        </is>
      </c>
      <c r="C3568" t="n">
        <v>3561</v>
      </c>
      <c r="D3568" s="3" t="n">
        <v>44323.92457175926</v>
      </c>
      <c r="E3568" s="3" t="n">
        <v>44323.92461805556</v>
      </c>
      <c r="F3568" t="n">
        <v>61.2</v>
      </c>
      <c r="G3568" t="n">
        <v>0.35</v>
      </c>
      <c r="H3568" t="n">
        <v>61.5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236085</v>
      </c>
      <c r="B3569" t="inlineStr">
        <is>
          <t>073_SEQ</t>
        </is>
      </c>
      <c r="C3569" t="n">
        <v>3562</v>
      </c>
      <c r="D3569" s="3" t="n">
        <v>44323.92461805556</v>
      </c>
      <c r="E3569" s="3" t="n">
        <v>44323.92466435185</v>
      </c>
      <c r="F3569" t="n">
        <v>61.2</v>
      </c>
      <c r="G3569" t="n">
        <v>0.35</v>
      </c>
      <c r="H3569" t="n">
        <v>61.6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236086</v>
      </c>
      <c r="B3570" t="inlineStr">
        <is>
          <t>073_SEQ</t>
        </is>
      </c>
      <c r="C3570" t="n">
        <v>3563</v>
      </c>
      <c r="D3570" s="3" t="n">
        <v>44323.92466435185</v>
      </c>
      <c r="E3570" s="3" t="n">
        <v>44323.92471064815</v>
      </c>
      <c r="F3570" t="n">
        <v>61.2</v>
      </c>
      <c r="G3570" t="n">
        <v>0.36</v>
      </c>
      <c r="H3570" t="n">
        <v>61.6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236087</v>
      </c>
      <c r="B3571" t="inlineStr">
        <is>
          <t>073_SEQ</t>
        </is>
      </c>
      <c r="C3571" t="n">
        <v>3564</v>
      </c>
      <c r="D3571" s="3" t="n">
        <v>44323.92471064815</v>
      </c>
      <c r="E3571" s="3" t="n">
        <v>44323.92475694444</v>
      </c>
      <c r="F3571" t="n">
        <v>61.4</v>
      </c>
      <c r="G3571" t="n">
        <v>0.35</v>
      </c>
      <c r="H3571" t="n">
        <v>61.7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236088</v>
      </c>
      <c r="B3572" t="inlineStr">
        <is>
          <t>073_SEQ</t>
        </is>
      </c>
      <c r="C3572" t="n">
        <v>3565</v>
      </c>
      <c r="D3572" s="3" t="n">
        <v>44323.92475694444</v>
      </c>
      <c r="E3572" s="3" t="n">
        <v>44323.92480324074</v>
      </c>
      <c r="F3572" t="n">
        <v>61.4</v>
      </c>
      <c r="G3572" t="n">
        <v>0.35</v>
      </c>
      <c r="H3572" t="n">
        <v>61.8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236089</v>
      </c>
      <c r="B3573" t="inlineStr">
        <is>
          <t>073_SEQ</t>
        </is>
      </c>
      <c r="C3573" t="n">
        <v>3566</v>
      </c>
      <c r="D3573" s="3" t="n">
        <v>44323.92480324074</v>
      </c>
      <c r="E3573" s="3" t="n">
        <v>44323.92484953703</v>
      </c>
      <c r="F3573" t="n">
        <v>61.4</v>
      </c>
      <c r="G3573" t="n">
        <v>0.35</v>
      </c>
      <c r="H3573" t="n">
        <v>61.8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236090</v>
      </c>
      <c r="B3574" t="inlineStr">
        <is>
          <t>073_SEQ</t>
        </is>
      </c>
      <c r="C3574" t="n">
        <v>3567</v>
      </c>
      <c r="D3574" s="3" t="n">
        <v>44323.92484953703</v>
      </c>
      <c r="E3574" s="3" t="n">
        <v>44323.92489583333</v>
      </c>
      <c r="F3574" t="n">
        <v>61.6</v>
      </c>
      <c r="G3574" t="n">
        <v>0.35</v>
      </c>
      <c r="H3574" t="n">
        <v>61.9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236091</v>
      </c>
      <c r="B3575" t="inlineStr">
        <is>
          <t>073_SEQ</t>
        </is>
      </c>
      <c r="C3575" t="n">
        <v>3568</v>
      </c>
      <c r="D3575" s="3" t="n">
        <v>44323.92489583333</v>
      </c>
      <c r="E3575" s="3" t="n">
        <v>44323.92494212963</v>
      </c>
      <c r="F3575" t="n">
        <v>61.6</v>
      </c>
      <c r="G3575" t="n">
        <v>0.35</v>
      </c>
      <c r="H3575" t="n">
        <v>62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236092</v>
      </c>
      <c r="B3576" t="inlineStr">
        <is>
          <t>073_SEQ</t>
        </is>
      </c>
      <c r="C3576" t="n">
        <v>3569</v>
      </c>
      <c r="D3576" s="3" t="n">
        <v>44323.92494212963</v>
      </c>
      <c r="E3576" s="3" t="n">
        <v>44323.92498842593</v>
      </c>
      <c r="F3576" t="n">
        <v>61.6</v>
      </c>
      <c r="G3576" t="n">
        <v>0.36</v>
      </c>
      <c r="H3576" t="n">
        <v>62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236093</v>
      </c>
      <c r="B3577" t="inlineStr">
        <is>
          <t>073_SEQ</t>
        </is>
      </c>
      <c r="C3577" t="n">
        <v>3570</v>
      </c>
      <c r="D3577" s="3" t="n">
        <v>44323.92498842593</v>
      </c>
      <c r="E3577" s="3" t="n">
        <v>44323.92503472222</v>
      </c>
      <c r="F3577" t="n">
        <v>61.8</v>
      </c>
      <c r="G3577" t="n">
        <v>0.35</v>
      </c>
      <c r="H3577" t="n">
        <v>62.1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236094</v>
      </c>
      <c r="B3578" t="inlineStr">
        <is>
          <t>073_SEQ</t>
        </is>
      </c>
      <c r="C3578" t="n">
        <v>3571</v>
      </c>
      <c r="D3578" s="3" t="n">
        <v>44323.92503472222</v>
      </c>
      <c r="E3578" s="3" t="n">
        <v>44323.92508101852</v>
      </c>
      <c r="F3578" t="n">
        <v>61.8</v>
      </c>
      <c r="G3578" t="n">
        <v>0.35</v>
      </c>
      <c r="H3578" t="n">
        <v>62.2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236095</v>
      </c>
      <c r="B3579" t="inlineStr">
        <is>
          <t>073_SEQ</t>
        </is>
      </c>
      <c r="C3579" t="n">
        <v>3572</v>
      </c>
      <c r="D3579" s="3" t="n">
        <v>44323.92508101852</v>
      </c>
      <c r="E3579" s="3" t="n">
        <v>44323.92512731482</v>
      </c>
      <c r="F3579" t="n">
        <v>61.8</v>
      </c>
      <c r="G3579" t="n">
        <v>0.35</v>
      </c>
      <c r="H3579" t="n">
        <v>62.2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236096</v>
      </c>
      <c r="B3580" t="inlineStr">
        <is>
          <t>073_SEQ</t>
        </is>
      </c>
      <c r="C3580" t="n">
        <v>3573</v>
      </c>
      <c r="D3580" s="3" t="n">
        <v>44323.92512731482</v>
      </c>
      <c r="E3580" s="3" t="n">
        <v>44323.92517361111</v>
      </c>
      <c r="F3580" t="n">
        <v>61.9</v>
      </c>
      <c r="G3580" t="n">
        <v>0.36</v>
      </c>
      <c r="H3580" t="n">
        <v>62.3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236097</v>
      </c>
      <c r="B3581" t="inlineStr">
        <is>
          <t>073_SEQ</t>
        </is>
      </c>
      <c r="C3581" t="n">
        <v>3574</v>
      </c>
      <c r="D3581" s="3" t="n">
        <v>44323.92517361111</v>
      </c>
      <c r="E3581" s="3" t="n">
        <v>44323.92521990741</v>
      </c>
      <c r="F3581" t="n">
        <v>62</v>
      </c>
      <c r="G3581" t="n">
        <v>0.35</v>
      </c>
      <c r="H3581" t="n">
        <v>62.3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236098</v>
      </c>
      <c r="B3582" t="inlineStr">
        <is>
          <t>073_SEQ</t>
        </is>
      </c>
      <c r="C3582" t="n">
        <v>3575</v>
      </c>
      <c r="D3582" s="3" t="n">
        <v>44323.92521990741</v>
      </c>
      <c r="E3582" s="3" t="n">
        <v>44323.9252662037</v>
      </c>
      <c r="F3582" t="n">
        <v>62</v>
      </c>
      <c r="G3582" t="n">
        <v>0.36</v>
      </c>
      <c r="H3582" t="n">
        <v>62.4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236099</v>
      </c>
      <c r="B3583" t="inlineStr">
        <is>
          <t>073_SEQ</t>
        </is>
      </c>
      <c r="C3583" t="n">
        <v>3576</v>
      </c>
      <c r="D3583" s="3" t="n">
        <v>44323.9252662037</v>
      </c>
      <c r="E3583" s="3" t="n">
        <v>44323.9253125</v>
      </c>
      <c r="F3583" t="n">
        <v>62.1</v>
      </c>
      <c r="G3583" t="n">
        <v>0.36</v>
      </c>
      <c r="H3583" t="n">
        <v>62.5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236100</v>
      </c>
      <c r="B3584" t="inlineStr">
        <is>
          <t>073_SEQ</t>
        </is>
      </c>
      <c r="C3584" t="n">
        <v>3577</v>
      </c>
      <c r="D3584" s="3" t="n">
        <v>44323.9253125</v>
      </c>
      <c r="E3584" s="3" t="n">
        <v>44323.9253587963</v>
      </c>
      <c r="F3584" t="n">
        <v>62.1</v>
      </c>
      <c r="G3584" t="n">
        <v>0.36</v>
      </c>
      <c r="H3584" t="n">
        <v>62.5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236101</v>
      </c>
      <c r="B3585" t="inlineStr">
        <is>
          <t>073_SEQ</t>
        </is>
      </c>
      <c r="C3585" t="n">
        <v>3578</v>
      </c>
      <c r="D3585" s="3" t="n">
        <v>44323.9253587963</v>
      </c>
      <c r="E3585" s="3" t="n">
        <v>44323.9254050926</v>
      </c>
      <c r="F3585" t="n">
        <v>62.2</v>
      </c>
      <c r="G3585" t="n">
        <v>0.36</v>
      </c>
      <c r="H3585" t="n">
        <v>62.6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236102</v>
      </c>
      <c r="B3586" t="inlineStr">
        <is>
          <t>073_SEQ</t>
        </is>
      </c>
      <c r="C3586" t="n">
        <v>3579</v>
      </c>
      <c r="D3586" s="3" t="n">
        <v>44323.9254050926</v>
      </c>
      <c r="E3586" s="3" t="n">
        <v>44323.92545138889</v>
      </c>
      <c r="F3586" t="n">
        <v>62.2</v>
      </c>
      <c r="G3586" t="n">
        <v>0.35</v>
      </c>
      <c r="H3586" t="n">
        <v>62.6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236103</v>
      </c>
      <c r="B3587" t="inlineStr">
        <is>
          <t>073_SEQ</t>
        </is>
      </c>
      <c r="C3587" t="n">
        <v>3580</v>
      </c>
      <c r="D3587" s="3" t="n">
        <v>44323.92545138889</v>
      </c>
      <c r="E3587" s="3" t="n">
        <v>44323.92549768519</v>
      </c>
      <c r="F3587" t="n">
        <v>62.3</v>
      </c>
      <c r="G3587" t="n">
        <v>0.36</v>
      </c>
      <c r="H3587" t="n">
        <v>62.7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236104</v>
      </c>
      <c r="B3588" t="inlineStr">
        <is>
          <t>073_SEQ</t>
        </is>
      </c>
      <c r="C3588" t="n">
        <v>3581</v>
      </c>
      <c r="D3588" s="3" t="n">
        <v>44323.92549768519</v>
      </c>
      <c r="E3588" s="3" t="n">
        <v>44323.92554398148</v>
      </c>
      <c r="F3588" t="n">
        <v>62.4</v>
      </c>
      <c r="G3588" t="n">
        <v>0.36</v>
      </c>
      <c r="H3588" t="n">
        <v>62.8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236105</v>
      </c>
      <c r="B3589" t="inlineStr">
        <is>
          <t>073_SEQ</t>
        </is>
      </c>
      <c r="C3589" t="n">
        <v>3582</v>
      </c>
      <c r="D3589" s="3" t="n">
        <v>44323.92554398148</v>
      </c>
      <c r="E3589" s="3" t="n">
        <v>44323.92559027778</v>
      </c>
      <c r="F3589" t="n">
        <v>62.4</v>
      </c>
      <c r="G3589" t="n">
        <v>0.36</v>
      </c>
      <c r="H3589" t="n">
        <v>62.8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236106</v>
      </c>
      <c r="B3590" t="inlineStr">
        <is>
          <t>073_SEQ</t>
        </is>
      </c>
      <c r="C3590" t="n">
        <v>3583</v>
      </c>
      <c r="D3590" s="3" t="n">
        <v>44323.92559027778</v>
      </c>
      <c r="E3590" s="3" t="n">
        <v>44323.92563657407</v>
      </c>
      <c r="F3590" t="n">
        <v>62.4</v>
      </c>
      <c r="G3590" t="n">
        <v>0.36</v>
      </c>
      <c r="H3590" t="n">
        <v>62.8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236107</v>
      </c>
      <c r="B3591" t="inlineStr">
        <is>
          <t>073_SEQ</t>
        </is>
      </c>
      <c r="C3591" t="n">
        <v>3584</v>
      </c>
      <c r="D3591" s="3" t="n">
        <v>44323.92563657407</v>
      </c>
      <c r="E3591" s="3" t="n">
        <v>44323.92568287037</v>
      </c>
      <c r="F3591" t="n">
        <v>62.5</v>
      </c>
      <c r="G3591" t="n">
        <v>0.36</v>
      </c>
      <c r="H3591" t="n">
        <v>62.9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236108</v>
      </c>
      <c r="B3592" t="inlineStr">
        <is>
          <t>073_SEQ</t>
        </is>
      </c>
      <c r="C3592" t="n">
        <v>3585</v>
      </c>
      <c r="D3592" s="3" t="n">
        <v>44323.92568287037</v>
      </c>
      <c r="E3592" s="3" t="n">
        <v>44323.92572916667</v>
      </c>
      <c r="F3592" t="n">
        <v>62.6</v>
      </c>
      <c r="G3592" t="n">
        <v>0.35</v>
      </c>
      <c r="H3592" t="n">
        <v>62.9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236109</v>
      </c>
      <c r="B3593" t="inlineStr">
        <is>
          <t>073_SEQ</t>
        </is>
      </c>
      <c r="C3593" t="n">
        <v>3586</v>
      </c>
      <c r="D3593" s="3" t="n">
        <v>44323.92572916667</v>
      </c>
      <c r="E3593" s="3" t="n">
        <v>44323.92577546297</v>
      </c>
      <c r="F3593" t="n">
        <v>62.6</v>
      </c>
      <c r="G3593" t="n">
        <v>0.35</v>
      </c>
      <c r="H3593" t="n">
        <v>62.9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236110</v>
      </c>
      <c r="B3594" t="inlineStr">
        <is>
          <t>073_SEQ</t>
        </is>
      </c>
      <c r="C3594" t="n">
        <v>3587</v>
      </c>
      <c r="D3594" s="3" t="n">
        <v>44323.92577546297</v>
      </c>
      <c r="E3594" s="3" t="n">
        <v>44323.92582175926</v>
      </c>
      <c r="F3594" t="n">
        <v>62.6</v>
      </c>
      <c r="G3594" t="n">
        <v>0.36</v>
      </c>
      <c r="H3594" t="n">
        <v>63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236111</v>
      </c>
      <c r="B3595" t="inlineStr">
        <is>
          <t>073_SEQ</t>
        </is>
      </c>
      <c r="C3595" t="n">
        <v>3588</v>
      </c>
      <c r="D3595" s="3" t="n">
        <v>44323.92582175926</v>
      </c>
      <c r="E3595" s="3" t="n">
        <v>44323.92586805556</v>
      </c>
      <c r="F3595" t="n">
        <v>62.5</v>
      </c>
      <c r="G3595" t="n">
        <v>0.36</v>
      </c>
      <c r="H3595" t="n">
        <v>62.9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236112</v>
      </c>
      <c r="B3596" t="inlineStr">
        <is>
          <t>073_SEQ</t>
        </is>
      </c>
      <c r="C3596" t="n">
        <v>3589</v>
      </c>
      <c r="D3596" s="3" t="n">
        <v>44323.92586805556</v>
      </c>
      <c r="E3596" s="3" t="n">
        <v>44323.92591435185</v>
      </c>
      <c r="F3596" t="n">
        <v>62.6</v>
      </c>
      <c r="G3596" t="n">
        <v>0.35</v>
      </c>
      <c r="H3596" t="n">
        <v>62.9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236113</v>
      </c>
      <c r="B3597" t="inlineStr">
        <is>
          <t>073_SEQ</t>
        </is>
      </c>
      <c r="C3597" t="n">
        <v>3590</v>
      </c>
      <c r="D3597" s="3" t="n">
        <v>44323.92591435185</v>
      </c>
      <c r="E3597" s="3" t="n">
        <v>44323.92596064815</v>
      </c>
      <c r="F3597" t="n">
        <v>62.6</v>
      </c>
      <c r="G3597" t="n">
        <v>0.35</v>
      </c>
      <c r="H3597" t="n">
        <v>63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236114</v>
      </c>
      <c r="B3598" t="inlineStr">
        <is>
          <t>073_SEQ</t>
        </is>
      </c>
      <c r="C3598" t="n">
        <v>3591</v>
      </c>
      <c r="D3598" s="3" t="n">
        <v>44323.92596064815</v>
      </c>
      <c r="E3598" s="3" t="n">
        <v>44323.92600694444</v>
      </c>
      <c r="F3598" t="n">
        <v>62.7</v>
      </c>
      <c r="G3598" t="n">
        <v>0.34</v>
      </c>
      <c r="H3598" t="n">
        <v>63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236115</v>
      </c>
      <c r="B3599" t="inlineStr">
        <is>
          <t>073_SEQ</t>
        </is>
      </c>
      <c r="C3599" t="n">
        <v>3592</v>
      </c>
      <c r="D3599" s="3" t="n">
        <v>44323.92600694444</v>
      </c>
      <c r="E3599" s="3" t="n">
        <v>44323.92605324074</v>
      </c>
      <c r="F3599" t="n">
        <v>62.8</v>
      </c>
      <c r="G3599" t="n">
        <v>0.35</v>
      </c>
      <c r="H3599" t="n">
        <v>63.1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236116</v>
      </c>
      <c r="B3600" t="inlineStr">
        <is>
          <t>073_SEQ</t>
        </is>
      </c>
      <c r="C3600" t="n">
        <v>3593</v>
      </c>
      <c r="D3600" s="3" t="n">
        <v>44323.92605324074</v>
      </c>
      <c r="E3600" s="3" t="n">
        <v>44323.92609953704</v>
      </c>
      <c r="F3600" t="n">
        <v>62.8</v>
      </c>
      <c r="G3600" t="n">
        <v>0.35</v>
      </c>
      <c r="H3600" t="n">
        <v>63.1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236117</v>
      </c>
      <c r="B3601" t="inlineStr">
        <is>
          <t>073_SEQ</t>
        </is>
      </c>
      <c r="C3601" t="n">
        <v>3594</v>
      </c>
      <c r="D3601" s="3" t="n">
        <v>44323.92609953704</v>
      </c>
      <c r="E3601" s="3" t="n">
        <v>44323.92614583333</v>
      </c>
      <c r="F3601" t="n">
        <v>62.8</v>
      </c>
      <c r="G3601" t="n">
        <v>0.35</v>
      </c>
      <c r="H3601" t="n">
        <v>63.2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236118</v>
      </c>
      <c r="B3602" t="inlineStr">
        <is>
          <t>073_SEQ</t>
        </is>
      </c>
      <c r="C3602" t="n">
        <v>3595</v>
      </c>
      <c r="D3602" s="3" t="n">
        <v>44323.92614583333</v>
      </c>
      <c r="E3602" s="3" t="n">
        <v>44323.92619212963</v>
      </c>
      <c r="F3602" t="n">
        <v>62.8</v>
      </c>
      <c r="G3602" t="n">
        <v>0.35</v>
      </c>
      <c r="H3602" t="n">
        <v>63.2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236119</v>
      </c>
      <c r="B3603" t="inlineStr">
        <is>
          <t>073_SEQ</t>
        </is>
      </c>
      <c r="C3603" t="n">
        <v>3596</v>
      </c>
      <c r="D3603" s="3" t="n">
        <v>44323.92619212963</v>
      </c>
      <c r="E3603" s="3" t="n">
        <v>44323.92623842593</v>
      </c>
      <c r="F3603" t="n">
        <v>63</v>
      </c>
      <c r="G3603" t="n">
        <v>0.35</v>
      </c>
      <c r="H3603" t="n">
        <v>63.3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236120</v>
      </c>
      <c r="B3604" t="inlineStr">
        <is>
          <t>073_SEQ</t>
        </is>
      </c>
      <c r="C3604" t="n">
        <v>3597</v>
      </c>
      <c r="D3604" s="3" t="n">
        <v>44323.92623842593</v>
      </c>
      <c r="E3604" s="3" t="n">
        <v>44323.92628472222</v>
      </c>
      <c r="F3604" t="n">
        <v>63</v>
      </c>
      <c r="G3604" t="n">
        <v>0.35</v>
      </c>
      <c r="H3604" t="n">
        <v>63.4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236121</v>
      </c>
      <c r="B3605" t="inlineStr">
        <is>
          <t>073_SEQ</t>
        </is>
      </c>
      <c r="C3605" t="n">
        <v>3598</v>
      </c>
      <c r="D3605" s="3" t="n">
        <v>44323.92628472222</v>
      </c>
      <c r="E3605" s="3" t="n">
        <v>44323.92633101852</v>
      </c>
      <c r="F3605" t="n">
        <v>63</v>
      </c>
      <c r="G3605" t="n">
        <v>0.36</v>
      </c>
      <c r="H3605" t="n">
        <v>63.4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236122</v>
      </c>
      <c r="B3606" t="inlineStr">
        <is>
          <t>073_SEQ</t>
        </is>
      </c>
      <c r="C3606" t="n">
        <v>3599</v>
      </c>
      <c r="D3606" s="3" t="n">
        <v>44323.92633101852</v>
      </c>
      <c r="E3606" s="3" t="n">
        <v>44323.92637731481</v>
      </c>
      <c r="F3606" t="n">
        <v>63.1</v>
      </c>
      <c r="G3606" t="n">
        <v>0.36</v>
      </c>
      <c r="H3606" t="n">
        <v>63.5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236123</v>
      </c>
      <c r="B3607" t="inlineStr">
        <is>
          <t>073_SEQ</t>
        </is>
      </c>
      <c r="C3607" t="n">
        <v>3600</v>
      </c>
      <c r="D3607" s="3" t="n">
        <v>44323.92637731481</v>
      </c>
      <c r="E3607" s="3" t="n">
        <v>44323.92642361111</v>
      </c>
      <c r="F3607" t="n">
        <v>63.1</v>
      </c>
      <c r="G3607" t="n">
        <v>0.36</v>
      </c>
      <c r="H3607" t="n">
        <v>63.5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236124</v>
      </c>
      <c r="B3608" t="inlineStr">
        <is>
          <t>073_SEQ</t>
        </is>
      </c>
      <c r="C3608" t="n">
        <v>3601</v>
      </c>
      <c r="D3608" s="3" t="n">
        <v>44323.92642361111</v>
      </c>
      <c r="E3608" s="3" t="n">
        <v>44323.9264699074</v>
      </c>
      <c r="F3608" t="n">
        <v>63.4</v>
      </c>
      <c r="G3608" t="n">
        <v>0.35</v>
      </c>
      <c r="H3608" t="n">
        <v>63.7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236125</v>
      </c>
      <c r="B3609" t="inlineStr">
        <is>
          <t>073_SEQ</t>
        </is>
      </c>
      <c r="C3609" t="n">
        <v>3602</v>
      </c>
      <c r="D3609" s="3" t="n">
        <v>44323.9264699074</v>
      </c>
      <c r="E3609" s="3" t="n">
        <v>44323.9265162037</v>
      </c>
      <c r="F3609" t="n">
        <v>63.3</v>
      </c>
      <c r="G3609" t="n">
        <v>0.36</v>
      </c>
      <c r="H3609" t="n">
        <v>63.7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236126</v>
      </c>
      <c r="B3610" t="inlineStr">
        <is>
          <t>073_SEQ</t>
        </is>
      </c>
      <c r="C3610" t="n">
        <v>3603</v>
      </c>
      <c r="D3610" s="3" t="n">
        <v>44323.9265162037</v>
      </c>
      <c r="E3610" s="3" t="n">
        <v>44323.9265625</v>
      </c>
      <c r="F3610" t="n">
        <v>63.4</v>
      </c>
      <c r="G3610" t="n">
        <v>0.35</v>
      </c>
      <c r="H3610" t="n">
        <v>63.8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236127</v>
      </c>
      <c r="B3611" t="inlineStr">
        <is>
          <t>073_SEQ</t>
        </is>
      </c>
      <c r="C3611" t="n">
        <v>3604</v>
      </c>
      <c r="D3611" s="3" t="n">
        <v>44323.9265625</v>
      </c>
      <c r="E3611" s="3" t="n">
        <v>44323.9266087963</v>
      </c>
      <c r="F3611" t="n">
        <v>63.5</v>
      </c>
      <c r="G3611" t="n">
        <v>0.36</v>
      </c>
      <c r="H3611" t="n">
        <v>63.9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236128</v>
      </c>
      <c r="B3612" t="inlineStr">
        <is>
          <t>073_SEQ</t>
        </is>
      </c>
      <c r="C3612" t="n">
        <v>3605</v>
      </c>
      <c r="D3612" s="3" t="n">
        <v>44323.9266087963</v>
      </c>
      <c r="E3612" s="3" t="n">
        <v>44323.92665509259</v>
      </c>
      <c r="F3612" t="n">
        <v>63.6</v>
      </c>
      <c r="G3612" t="n">
        <v>0.36</v>
      </c>
      <c r="H3612" t="n">
        <v>64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236129</v>
      </c>
      <c r="B3613" t="inlineStr">
        <is>
          <t>073_SEQ</t>
        </is>
      </c>
      <c r="C3613" t="n">
        <v>3606</v>
      </c>
      <c r="D3613" s="3" t="n">
        <v>44323.92665509259</v>
      </c>
      <c r="E3613" s="3" t="n">
        <v>44323.92670138889</v>
      </c>
      <c r="F3613" t="n">
        <v>63.7</v>
      </c>
      <c r="G3613" t="n">
        <v>0.36</v>
      </c>
      <c r="H3613" t="n">
        <v>64.09999999999999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236130</v>
      </c>
      <c r="B3614" t="inlineStr">
        <is>
          <t>073_SEQ</t>
        </is>
      </c>
      <c r="C3614" t="n">
        <v>3607</v>
      </c>
      <c r="D3614" s="3" t="n">
        <v>44323.92670138889</v>
      </c>
      <c r="E3614" s="3" t="n">
        <v>44323.92674768518</v>
      </c>
      <c r="F3614" t="n">
        <v>63.8</v>
      </c>
      <c r="G3614" t="n">
        <v>0.35</v>
      </c>
      <c r="H3614" t="n">
        <v>64.2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236131</v>
      </c>
      <c r="B3615" t="inlineStr">
        <is>
          <t>073_SEQ</t>
        </is>
      </c>
      <c r="C3615" t="n">
        <v>3608</v>
      </c>
      <c r="D3615" s="3" t="n">
        <v>44323.92674768518</v>
      </c>
      <c r="E3615" s="3" t="n">
        <v>44323.92679398148</v>
      </c>
      <c r="F3615" t="n">
        <v>63.8</v>
      </c>
      <c r="G3615" t="n">
        <v>0.36</v>
      </c>
      <c r="H3615" t="n">
        <v>64.2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236132</v>
      </c>
      <c r="B3616" t="inlineStr">
        <is>
          <t>073_SEQ</t>
        </is>
      </c>
      <c r="C3616" t="n">
        <v>3609</v>
      </c>
      <c r="D3616" s="3" t="n">
        <v>44323.92679398148</v>
      </c>
      <c r="E3616" s="3" t="n">
        <v>44323.92684027777</v>
      </c>
      <c r="F3616" t="n">
        <v>63.9</v>
      </c>
      <c r="G3616" t="n">
        <v>0.36</v>
      </c>
      <c r="H3616" t="n">
        <v>64.3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236133</v>
      </c>
      <c r="B3617" t="inlineStr">
        <is>
          <t>073_SEQ</t>
        </is>
      </c>
      <c r="C3617" t="n">
        <v>3610</v>
      </c>
      <c r="D3617" s="3" t="n">
        <v>44323.92684027777</v>
      </c>
      <c r="E3617" s="3" t="n">
        <v>44323.92688657407</v>
      </c>
      <c r="F3617" t="n">
        <v>64</v>
      </c>
      <c r="G3617" t="n">
        <v>0.36</v>
      </c>
      <c r="H3617" t="n">
        <v>64.40000000000001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236134</v>
      </c>
      <c r="B3618" t="inlineStr">
        <is>
          <t>073_SEQ</t>
        </is>
      </c>
      <c r="C3618" t="n">
        <v>3611</v>
      </c>
      <c r="D3618" s="3" t="n">
        <v>44323.92688657407</v>
      </c>
      <c r="E3618" s="3" t="n">
        <v>44323.92693287037</v>
      </c>
      <c r="F3618" t="n">
        <v>64.09999999999999</v>
      </c>
      <c r="G3618" t="n">
        <v>0.37</v>
      </c>
      <c r="H3618" t="n">
        <v>64.5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236135</v>
      </c>
      <c r="B3619" t="inlineStr">
        <is>
          <t>073_SEQ</t>
        </is>
      </c>
      <c r="C3619" t="n">
        <v>3612</v>
      </c>
      <c r="D3619" s="3" t="n">
        <v>44323.92693287037</v>
      </c>
      <c r="E3619" s="3" t="n">
        <v>44323.92697916667</v>
      </c>
      <c r="F3619" t="n">
        <v>64.09999999999999</v>
      </c>
      <c r="G3619" t="n">
        <v>0.36</v>
      </c>
      <c r="H3619" t="n">
        <v>64.5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236136</v>
      </c>
      <c r="B3620" t="inlineStr">
        <is>
          <t>073_SEQ</t>
        </is>
      </c>
      <c r="C3620" t="n">
        <v>3613</v>
      </c>
      <c r="D3620" s="3" t="n">
        <v>44323.92697916667</v>
      </c>
      <c r="E3620" s="3" t="n">
        <v>44323.92702546297</v>
      </c>
      <c r="F3620" t="n">
        <v>64.2</v>
      </c>
      <c r="G3620" t="n">
        <v>0.37</v>
      </c>
      <c r="H3620" t="n">
        <v>64.59999999999999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236137</v>
      </c>
      <c r="B3621" t="inlineStr">
        <is>
          <t>073_SEQ</t>
        </is>
      </c>
      <c r="C3621" t="n">
        <v>3614</v>
      </c>
      <c r="D3621" s="3" t="n">
        <v>44323.92702546297</v>
      </c>
      <c r="E3621" s="3" t="n">
        <v>44323.92707175926</v>
      </c>
      <c r="F3621" t="n">
        <v>64.3</v>
      </c>
      <c r="G3621" t="n">
        <v>0.36</v>
      </c>
      <c r="H3621" t="n">
        <v>64.7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236138</v>
      </c>
      <c r="B3622" t="inlineStr">
        <is>
          <t>073_SEQ</t>
        </is>
      </c>
      <c r="C3622" t="n">
        <v>3615</v>
      </c>
      <c r="D3622" s="3" t="n">
        <v>44323.92707175926</v>
      </c>
      <c r="E3622" s="3" t="n">
        <v>44323.92711805556</v>
      </c>
      <c r="F3622" t="n">
        <v>64.3</v>
      </c>
      <c r="G3622" t="n">
        <v>0.37</v>
      </c>
      <c r="H3622" t="n">
        <v>64.7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236139</v>
      </c>
      <c r="B3623" t="inlineStr">
        <is>
          <t>073_SEQ</t>
        </is>
      </c>
      <c r="C3623" t="n">
        <v>3616</v>
      </c>
      <c r="D3623" s="3" t="n">
        <v>44323.92711805556</v>
      </c>
      <c r="E3623" s="3" t="n">
        <v>44323.92716435185</v>
      </c>
      <c r="F3623" t="n">
        <v>64.3</v>
      </c>
      <c r="G3623" t="n">
        <v>0.36</v>
      </c>
      <c r="H3623" t="n">
        <v>64.7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236140</v>
      </c>
      <c r="B3624" t="inlineStr">
        <is>
          <t>073_SEQ</t>
        </is>
      </c>
      <c r="C3624" t="n">
        <v>3617</v>
      </c>
      <c r="D3624" s="3" t="n">
        <v>44323.92716435185</v>
      </c>
      <c r="E3624" s="3" t="n">
        <v>44323.92721064815</v>
      </c>
      <c r="F3624" t="n">
        <v>64.40000000000001</v>
      </c>
      <c r="G3624" t="n">
        <v>0.36</v>
      </c>
      <c r="H3624" t="n">
        <v>64.8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236141</v>
      </c>
      <c r="B3625" t="inlineStr">
        <is>
          <t>073_SEQ</t>
        </is>
      </c>
      <c r="C3625" t="n">
        <v>3618</v>
      </c>
      <c r="D3625" s="3" t="n">
        <v>44323.92721064815</v>
      </c>
      <c r="E3625" s="3" t="n">
        <v>44323.92725694444</v>
      </c>
      <c r="F3625" t="n">
        <v>64.40000000000001</v>
      </c>
      <c r="G3625" t="n">
        <v>0.37</v>
      </c>
      <c r="H3625" t="n">
        <v>64.8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236142</v>
      </c>
      <c r="B3626" t="inlineStr">
        <is>
          <t>073_SEQ</t>
        </is>
      </c>
      <c r="C3626" t="n">
        <v>3619</v>
      </c>
      <c r="D3626" s="3" t="n">
        <v>44323.92725694444</v>
      </c>
      <c r="E3626" s="3" t="n">
        <v>44323.92730324074</v>
      </c>
      <c r="F3626" t="n">
        <v>64.40000000000001</v>
      </c>
      <c r="G3626" t="n">
        <v>0.37</v>
      </c>
      <c r="H3626" t="n">
        <v>64.8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236143</v>
      </c>
      <c r="B3627" t="inlineStr">
        <is>
          <t>073_SEQ</t>
        </is>
      </c>
      <c r="C3627" t="n">
        <v>3620</v>
      </c>
      <c r="D3627" s="3" t="n">
        <v>44323.92730324074</v>
      </c>
      <c r="E3627" s="3" t="n">
        <v>44323.92734953704</v>
      </c>
      <c r="F3627" t="n">
        <v>64.5</v>
      </c>
      <c r="G3627" t="n">
        <v>0.37</v>
      </c>
      <c r="H3627" t="n">
        <v>64.90000000000001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236144</v>
      </c>
      <c r="B3628" t="inlineStr">
        <is>
          <t>073_SEQ</t>
        </is>
      </c>
      <c r="C3628" t="n">
        <v>3621</v>
      </c>
      <c r="D3628" s="3" t="n">
        <v>44323.92734953704</v>
      </c>
      <c r="E3628" s="3" t="n">
        <v>44323.92739583334</v>
      </c>
      <c r="F3628" t="n">
        <v>64.40000000000001</v>
      </c>
      <c r="G3628" t="n">
        <v>0.37</v>
      </c>
      <c r="H3628" t="n">
        <v>64.8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236145</v>
      </c>
      <c r="B3629" t="inlineStr">
        <is>
          <t>073_SEQ</t>
        </is>
      </c>
      <c r="C3629" t="n">
        <v>3622</v>
      </c>
      <c r="D3629" s="3" t="n">
        <v>44323.92739583334</v>
      </c>
      <c r="E3629" s="3" t="n">
        <v>44323.92744212963</v>
      </c>
      <c r="F3629" t="n">
        <v>64.40000000000001</v>
      </c>
      <c r="G3629" t="n">
        <v>0.36</v>
      </c>
      <c r="H3629" t="n">
        <v>64.8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236146</v>
      </c>
      <c r="B3630" t="inlineStr">
        <is>
          <t>073_SEQ</t>
        </is>
      </c>
      <c r="C3630" t="n">
        <v>3623</v>
      </c>
      <c r="D3630" s="3" t="n">
        <v>44323.92744212963</v>
      </c>
      <c r="E3630" s="3" t="n">
        <v>44323.92748842593</v>
      </c>
      <c r="F3630" t="n">
        <v>64.40000000000001</v>
      </c>
      <c r="G3630" t="n">
        <v>0.38</v>
      </c>
      <c r="H3630" t="n">
        <v>64.8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236147</v>
      </c>
      <c r="B3631" t="inlineStr">
        <is>
          <t>073_SEQ</t>
        </is>
      </c>
      <c r="C3631" t="n">
        <v>3624</v>
      </c>
      <c r="D3631" s="3" t="n">
        <v>44323.92748842593</v>
      </c>
      <c r="E3631" s="3" t="n">
        <v>44323.92753472222</v>
      </c>
      <c r="F3631" t="n">
        <v>64.40000000000001</v>
      </c>
      <c r="G3631" t="n">
        <v>0.37</v>
      </c>
      <c r="H3631" t="n">
        <v>64.8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236148</v>
      </c>
      <c r="B3632" t="inlineStr">
        <is>
          <t>073_SEQ</t>
        </is>
      </c>
      <c r="C3632" t="n">
        <v>3625</v>
      </c>
      <c r="D3632" s="3" t="n">
        <v>44323.92753472222</v>
      </c>
      <c r="E3632" s="3" t="n">
        <v>44323.92758101852</v>
      </c>
      <c r="F3632" t="n">
        <v>64.40000000000001</v>
      </c>
      <c r="G3632" t="n">
        <v>0.37</v>
      </c>
      <c r="H3632" t="n">
        <v>64.8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236149</v>
      </c>
      <c r="B3633" t="inlineStr">
        <is>
          <t>073_SEQ</t>
        </is>
      </c>
      <c r="C3633" t="n">
        <v>3626</v>
      </c>
      <c r="D3633" s="3" t="n">
        <v>44323.92758101852</v>
      </c>
      <c r="E3633" s="3" t="n">
        <v>44323.92762731481</v>
      </c>
      <c r="F3633" t="n">
        <v>64.3</v>
      </c>
      <c r="G3633" t="n">
        <v>0.37</v>
      </c>
      <c r="H3633" t="n">
        <v>64.7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236150</v>
      </c>
      <c r="B3634" t="inlineStr">
        <is>
          <t>073_SEQ</t>
        </is>
      </c>
      <c r="C3634" t="n">
        <v>3627</v>
      </c>
      <c r="D3634" s="3" t="n">
        <v>44323.92762731481</v>
      </c>
      <c r="E3634" s="3" t="n">
        <v>44323.92767361111</v>
      </c>
      <c r="F3634" t="n">
        <v>64.3</v>
      </c>
      <c r="G3634" t="n">
        <v>0.37</v>
      </c>
      <c r="H3634" t="n">
        <v>64.7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236151</v>
      </c>
      <c r="B3635" t="inlineStr">
        <is>
          <t>073_SEQ</t>
        </is>
      </c>
      <c r="C3635" t="n">
        <v>3628</v>
      </c>
      <c r="D3635" s="3" t="n">
        <v>44323.92767361111</v>
      </c>
      <c r="E3635" s="3" t="n">
        <v>44323.92771990741</v>
      </c>
      <c r="F3635" t="n">
        <v>64.40000000000001</v>
      </c>
      <c r="G3635" t="n">
        <v>0.37</v>
      </c>
      <c r="H3635" t="n">
        <v>64.8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236152</v>
      </c>
      <c r="B3636" t="inlineStr">
        <is>
          <t>073_SEQ</t>
        </is>
      </c>
      <c r="C3636" t="n">
        <v>3629</v>
      </c>
      <c r="D3636" s="3" t="n">
        <v>44323.92771990741</v>
      </c>
      <c r="E3636" s="3" t="n">
        <v>44323.92776620371</v>
      </c>
      <c r="F3636" t="n">
        <v>64.3</v>
      </c>
      <c r="G3636" t="n">
        <v>0.37</v>
      </c>
      <c r="H3636" t="n">
        <v>64.7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236153</v>
      </c>
      <c r="B3637" t="inlineStr">
        <is>
          <t>073_SEQ</t>
        </is>
      </c>
      <c r="C3637" t="n">
        <v>3630</v>
      </c>
      <c r="D3637" s="3" t="n">
        <v>44323.92776620371</v>
      </c>
      <c r="E3637" s="3" t="n">
        <v>44323.9278125</v>
      </c>
      <c r="F3637" t="n">
        <v>64.40000000000001</v>
      </c>
      <c r="G3637" t="n">
        <v>0.37</v>
      </c>
      <c r="H3637" t="n">
        <v>64.8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236154</v>
      </c>
      <c r="B3638" t="inlineStr">
        <is>
          <t>073_SEQ</t>
        </is>
      </c>
      <c r="C3638" t="n">
        <v>3631</v>
      </c>
      <c r="D3638" s="3" t="n">
        <v>44323.9278125</v>
      </c>
      <c r="E3638" s="3" t="n">
        <v>44323.9278587963</v>
      </c>
      <c r="F3638" t="n">
        <v>64.3</v>
      </c>
      <c r="G3638" t="n">
        <v>0.37</v>
      </c>
      <c r="H3638" t="n">
        <v>64.7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236155</v>
      </c>
      <c r="B3639" t="inlineStr">
        <is>
          <t>073_SEQ</t>
        </is>
      </c>
      <c r="C3639" t="n">
        <v>3632</v>
      </c>
      <c r="D3639" s="3" t="n">
        <v>44323.9278587963</v>
      </c>
      <c r="E3639" s="3" t="n">
        <v>44323.92790509259</v>
      </c>
      <c r="F3639" t="n">
        <v>64.3</v>
      </c>
      <c r="G3639" t="n">
        <v>0.37</v>
      </c>
      <c r="H3639" t="n">
        <v>64.7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236156</v>
      </c>
      <c r="B3640" t="inlineStr">
        <is>
          <t>073_SEQ</t>
        </is>
      </c>
      <c r="C3640" t="n">
        <v>3633</v>
      </c>
      <c r="D3640" s="3" t="n">
        <v>44323.92790509259</v>
      </c>
      <c r="E3640" s="3" t="n">
        <v>44323.92795138889</v>
      </c>
      <c r="F3640" t="n">
        <v>64.3</v>
      </c>
      <c r="G3640" t="n">
        <v>0.37</v>
      </c>
      <c r="H3640" t="n">
        <v>64.7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236157</v>
      </c>
      <c r="B3641" t="inlineStr">
        <is>
          <t>073_SEQ</t>
        </is>
      </c>
      <c r="C3641" t="n">
        <v>3634</v>
      </c>
      <c r="D3641" s="3" t="n">
        <v>44323.92795138889</v>
      </c>
      <c r="E3641" s="3" t="n">
        <v>44323.92799768518</v>
      </c>
      <c r="F3641" t="n">
        <v>64.3</v>
      </c>
      <c r="G3641" t="n">
        <v>0.38</v>
      </c>
      <c r="H3641" t="n">
        <v>64.7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236158</v>
      </c>
      <c r="B3642" t="inlineStr">
        <is>
          <t>073_SEQ</t>
        </is>
      </c>
      <c r="C3642" t="n">
        <v>3635</v>
      </c>
      <c r="D3642" s="3" t="n">
        <v>44323.92799768518</v>
      </c>
      <c r="E3642" s="3" t="n">
        <v>44323.92804398148</v>
      </c>
      <c r="F3642" t="n">
        <v>64.3</v>
      </c>
      <c r="G3642" t="n">
        <v>0.38</v>
      </c>
      <c r="H3642" t="n">
        <v>64.7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236159</v>
      </c>
      <c r="B3643" t="inlineStr">
        <is>
          <t>073_SEQ</t>
        </is>
      </c>
      <c r="C3643" t="n">
        <v>3636</v>
      </c>
      <c r="D3643" s="3" t="n">
        <v>44323.92804398148</v>
      </c>
      <c r="E3643" s="3" t="n">
        <v>44323.92809027778</v>
      </c>
      <c r="F3643" t="n">
        <v>64.3</v>
      </c>
      <c r="G3643" t="n">
        <v>0.38</v>
      </c>
      <c r="H3643" t="n">
        <v>64.7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236160</v>
      </c>
      <c r="B3644" t="inlineStr">
        <is>
          <t>073_SEQ</t>
        </is>
      </c>
      <c r="C3644" t="n">
        <v>3637</v>
      </c>
      <c r="D3644" s="3" t="n">
        <v>44323.92809027778</v>
      </c>
      <c r="E3644" s="3" t="n">
        <v>44323.92813657408</v>
      </c>
      <c r="F3644" t="n">
        <v>64.3</v>
      </c>
      <c r="G3644" t="n">
        <v>0.37</v>
      </c>
      <c r="H3644" t="n">
        <v>64.7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236161</v>
      </c>
      <c r="B3645" t="inlineStr">
        <is>
          <t>073_SEQ</t>
        </is>
      </c>
      <c r="C3645" t="n">
        <v>3638</v>
      </c>
      <c r="D3645" s="3" t="n">
        <v>44323.92813657408</v>
      </c>
      <c r="E3645" s="3" t="n">
        <v>44323.92818287037</v>
      </c>
      <c r="F3645" t="n">
        <v>64.3</v>
      </c>
      <c r="G3645" t="n">
        <v>0.37</v>
      </c>
      <c r="H3645" t="n">
        <v>64.7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236162</v>
      </c>
      <c r="B3646" t="inlineStr">
        <is>
          <t>073_SEQ</t>
        </is>
      </c>
      <c r="C3646" t="n">
        <v>3639</v>
      </c>
      <c r="D3646" s="3" t="n">
        <v>44323.92818287037</v>
      </c>
      <c r="E3646" s="3" t="n">
        <v>44323.92822916667</v>
      </c>
      <c r="F3646" t="n">
        <v>64.3</v>
      </c>
      <c r="G3646" t="n">
        <v>0.37</v>
      </c>
      <c r="H3646" t="n">
        <v>64.7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236163</v>
      </c>
      <c r="B3647" t="inlineStr">
        <is>
          <t>073_SEQ</t>
        </is>
      </c>
      <c r="C3647" t="n">
        <v>3640</v>
      </c>
      <c r="D3647" s="3" t="n">
        <v>44323.92822916667</v>
      </c>
      <c r="E3647" s="3" t="n">
        <v>44323.92827546296</v>
      </c>
      <c r="F3647" t="n">
        <v>64.3</v>
      </c>
      <c r="G3647" t="n">
        <v>0.38</v>
      </c>
      <c r="H3647" t="n">
        <v>64.7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236164</v>
      </c>
      <c r="B3648" t="inlineStr">
        <is>
          <t>073_SEQ</t>
        </is>
      </c>
      <c r="C3648" t="n">
        <v>3641</v>
      </c>
      <c r="D3648" s="3" t="n">
        <v>44323.92827546296</v>
      </c>
      <c r="E3648" s="3" t="n">
        <v>44323.92832175926</v>
      </c>
      <c r="F3648" t="n">
        <v>64.40000000000001</v>
      </c>
      <c r="G3648" t="n">
        <v>0.37</v>
      </c>
      <c r="H3648" t="n">
        <v>64.8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236165</v>
      </c>
      <c r="B3649" t="inlineStr">
        <is>
          <t>073_SEQ</t>
        </is>
      </c>
      <c r="C3649" t="n">
        <v>3642</v>
      </c>
      <c r="D3649" s="3" t="n">
        <v>44323.92832175926</v>
      </c>
      <c r="E3649" s="3" t="n">
        <v>44323.92836805555</v>
      </c>
      <c r="F3649" t="n">
        <v>64.3</v>
      </c>
      <c r="G3649" t="n">
        <v>0.37</v>
      </c>
      <c r="H3649" t="n">
        <v>64.7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236166</v>
      </c>
      <c r="B3650" t="inlineStr">
        <is>
          <t>073_SEQ</t>
        </is>
      </c>
      <c r="C3650" t="n">
        <v>3643</v>
      </c>
      <c r="D3650" s="3" t="n">
        <v>44323.92836805555</v>
      </c>
      <c r="E3650" s="3" t="n">
        <v>44323.92841435185</v>
      </c>
      <c r="F3650" t="n">
        <v>64.40000000000001</v>
      </c>
      <c r="G3650" t="n">
        <v>0.38</v>
      </c>
      <c r="H3650" t="n">
        <v>64.8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236167</v>
      </c>
      <c r="B3651" t="inlineStr">
        <is>
          <t>073_SEQ</t>
        </is>
      </c>
      <c r="C3651" t="n">
        <v>3644</v>
      </c>
      <c r="D3651" s="3" t="n">
        <v>44323.92841435185</v>
      </c>
      <c r="E3651" s="3" t="n">
        <v>44323.92846064815</v>
      </c>
      <c r="F3651" t="n">
        <v>64.40000000000001</v>
      </c>
      <c r="G3651" t="n">
        <v>0.37</v>
      </c>
      <c r="H3651" t="n">
        <v>64.8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236168</v>
      </c>
      <c r="B3652" t="inlineStr">
        <is>
          <t>073_SEQ</t>
        </is>
      </c>
      <c r="C3652" t="n">
        <v>3645</v>
      </c>
      <c r="D3652" s="3" t="n">
        <v>44323.92846064815</v>
      </c>
      <c r="E3652" s="3" t="n">
        <v>44323.92850694444</v>
      </c>
      <c r="F3652" t="n">
        <v>64.40000000000001</v>
      </c>
      <c r="G3652" t="n">
        <v>0.38</v>
      </c>
      <c r="H3652" t="n">
        <v>64.8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236169</v>
      </c>
      <c r="B3653" t="inlineStr">
        <is>
          <t>073_SEQ</t>
        </is>
      </c>
      <c r="C3653" t="n">
        <v>3646</v>
      </c>
      <c r="D3653" s="3" t="n">
        <v>44323.92850694444</v>
      </c>
      <c r="E3653" s="3" t="n">
        <v>44323.92855324074</v>
      </c>
      <c r="F3653" t="n">
        <v>64.40000000000001</v>
      </c>
      <c r="G3653" t="n">
        <v>0.38</v>
      </c>
      <c r="H3653" t="n">
        <v>64.8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236170</v>
      </c>
      <c r="B3654" t="inlineStr">
        <is>
          <t>073_SEQ</t>
        </is>
      </c>
      <c r="C3654" t="n">
        <v>3647</v>
      </c>
      <c r="D3654" s="3" t="n">
        <v>44323.92855324074</v>
      </c>
      <c r="E3654" s="3" t="n">
        <v>44323.92859953704</v>
      </c>
      <c r="F3654" t="n">
        <v>64.3</v>
      </c>
      <c r="G3654" t="n">
        <v>0.37</v>
      </c>
      <c r="H3654" t="n">
        <v>64.7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236171</v>
      </c>
      <c r="B3655" t="inlineStr">
        <is>
          <t>073_SEQ</t>
        </is>
      </c>
      <c r="C3655" t="n">
        <v>3648</v>
      </c>
      <c r="D3655" s="3" t="n">
        <v>44323.92859953704</v>
      </c>
      <c r="E3655" s="3" t="n">
        <v>44323.92864583333</v>
      </c>
      <c r="F3655" t="n">
        <v>64.3</v>
      </c>
      <c r="G3655" t="n">
        <v>0.38</v>
      </c>
      <c r="H3655" t="n">
        <v>64.7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236172</v>
      </c>
      <c r="B3656" t="inlineStr">
        <is>
          <t>073_SEQ</t>
        </is>
      </c>
      <c r="C3656" t="n">
        <v>3649</v>
      </c>
      <c r="D3656" s="3" t="n">
        <v>44323.92864583333</v>
      </c>
      <c r="E3656" s="3" t="n">
        <v>44323.92869212963</v>
      </c>
      <c r="F3656" t="n">
        <v>64.3</v>
      </c>
      <c r="G3656" t="n">
        <v>0.38</v>
      </c>
      <c r="H3656" t="n">
        <v>64.7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236173</v>
      </c>
      <c r="B3657" t="inlineStr">
        <is>
          <t>073_SEQ</t>
        </is>
      </c>
      <c r="C3657" t="n">
        <v>3650</v>
      </c>
      <c r="D3657" s="3" t="n">
        <v>44323.92869212963</v>
      </c>
      <c r="E3657" s="3" t="n">
        <v>44323.92873842592</v>
      </c>
      <c r="F3657" t="n">
        <v>64.3</v>
      </c>
      <c r="G3657" t="n">
        <v>0.38</v>
      </c>
      <c r="H3657" t="n">
        <v>64.7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236174</v>
      </c>
      <c r="B3658" t="inlineStr">
        <is>
          <t>073_SEQ</t>
        </is>
      </c>
      <c r="C3658" t="n">
        <v>3651</v>
      </c>
      <c r="D3658" s="3" t="n">
        <v>44323.92873842592</v>
      </c>
      <c r="E3658" s="3" t="n">
        <v>44323.92878472222</v>
      </c>
      <c r="F3658" t="n">
        <v>64.2</v>
      </c>
      <c r="G3658" t="n">
        <v>0.38</v>
      </c>
      <c r="H3658" t="n">
        <v>64.59999999999999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236175</v>
      </c>
      <c r="B3659" t="inlineStr">
        <is>
          <t>073_SEQ</t>
        </is>
      </c>
      <c r="C3659" t="n">
        <v>3652</v>
      </c>
      <c r="D3659" s="3" t="n">
        <v>44323.92878472222</v>
      </c>
      <c r="E3659" s="3" t="n">
        <v>44323.92883101852</v>
      </c>
      <c r="F3659" t="n">
        <v>64.2</v>
      </c>
      <c r="G3659" t="n">
        <v>0.38</v>
      </c>
      <c r="H3659" t="n">
        <v>64.59999999999999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236176</v>
      </c>
      <c r="B3660" t="inlineStr">
        <is>
          <t>073_SEQ</t>
        </is>
      </c>
      <c r="C3660" t="n">
        <v>3653</v>
      </c>
      <c r="D3660" s="3" t="n">
        <v>44323.92883101852</v>
      </c>
      <c r="E3660" s="3" t="n">
        <v>44323.92887731481</v>
      </c>
      <c r="F3660" t="n">
        <v>64.2</v>
      </c>
      <c r="G3660" t="n">
        <v>0.38</v>
      </c>
      <c r="H3660" t="n">
        <v>64.59999999999999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236177</v>
      </c>
      <c r="B3661" t="inlineStr">
        <is>
          <t>073_SEQ</t>
        </is>
      </c>
      <c r="C3661" t="n">
        <v>3654</v>
      </c>
      <c r="D3661" s="3" t="n">
        <v>44323.92887731481</v>
      </c>
      <c r="E3661" s="3" t="n">
        <v>44323.92892361111</v>
      </c>
      <c r="F3661" t="n">
        <v>64.2</v>
      </c>
      <c r="G3661" t="n">
        <v>0.38</v>
      </c>
      <c r="H3661" t="n">
        <v>64.59999999999999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236178</v>
      </c>
      <c r="B3662" t="inlineStr">
        <is>
          <t>073_SEQ</t>
        </is>
      </c>
      <c r="C3662" t="n">
        <v>3655</v>
      </c>
      <c r="D3662" s="3" t="n">
        <v>44323.92892361111</v>
      </c>
      <c r="E3662" s="3" t="n">
        <v>44323.92896990741</v>
      </c>
      <c r="F3662" t="n">
        <v>64.2</v>
      </c>
      <c r="G3662" t="n">
        <v>0.38</v>
      </c>
      <c r="H3662" t="n">
        <v>64.59999999999999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236179</v>
      </c>
      <c r="B3663" t="inlineStr">
        <is>
          <t>073_SEQ</t>
        </is>
      </c>
      <c r="C3663" t="n">
        <v>3656</v>
      </c>
      <c r="D3663" s="3" t="n">
        <v>44323.92896990741</v>
      </c>
      <c r="E3663" s="3" t="n">
        <v>44323.92901620371</v>
      </c>
      <c r="F3663" t="n">
        <v>64.2</v>
      </c>
      <c r="G3663" t="n">
        <v>0.38</v>
      </c>
      <c r="H3663" t="n">
        <v>64.59999999999999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236180</v>
      </c>
      <c r="B3664" t="inlineStr">
        <is>
          <t>073_SEQ</t>
        </is>
      </c>
      <c r="C3664" t="n">
        <v>3657</v>
      </c>
      <c r="D3664" s="3" t="n">
        <v>44323.92901620371</v>
      </c>
      <c r="E3664" s="3" t="n">
        <v>44323.9290625</v>
      </c>
      <c r="F3664" t="n">
        <v>64.09999999999999</v>
      </c>
      <c r="G3664" t="n">
        <v>0.37</v>
      </c>
      <c r="H3664" t="n">
        <v>64.5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236181</v>
      </c>
      <c r="B3665" t="inlineStr">
        <is>
          <t>073_SEQ</t>
        </is>
      </c>
      <c r="C3665" t="n">
        <v>3658</v>
      </c>
      <c r="D3665" s="3" t="n">
        <v>44323.9290625</v>
      </c>
      <c r="E3665" s="3" t="n">
        <v>44323.9291087963</v>
      </c>
      <c r="F3665" t="n">
        <v>64</v>
      </c>
      <c r="G3665" t="n">
        <v>0.38</v>
      </c>
      <c r="H3665" t="n">
        <v>64.40000000000001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236182</v>
      </c>
      <c r="B3666" t="inlineStr">
        <is>
          <t>073_SEQ</t>
        </is>
      </c>
      <c r="C3666" t="n">
        <v>3659</v>
      </c>
      <c r="D3666" s="3" t="n">
        <v>44323.9291087963</v>
      </c>
      <c r="E3666" s="3" t="n">
        <v>44323.92915509259</v>
      </c>
      <c r="F3666" t="n">
        <v>64</v>
      </c>
      <c r="G3666" t="n">
        <v>0.38</v>
      </c>
      <c r="H3666" t="n">
        <v>64.40000000000001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236183</v>
      </c>
      <c r="B3667" t="inlineStr">
        <is>
          <t>073_SEQ</t>
        </is>
      </c>
      <c r="C3667" t="n">
        <v>3660</v>
      </c>
      <c r="D3667" s="3" t="n">
        <v>44323.92915509259</v>
      </c>
      <c r="E3667" s="3" t="n">
        <v>44323.92920138889</v>
      </c>
      <c r="F3667" t="n">
        <v>63.9</v>
      </c>
      <c r="G3667" t="n">
        <v>0.38</v>
      </c>
      <c r="H3667" t="n">
        <v>64.3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236184</v>
      </c>
      <c r="B3668" t="inlineStr">
        <is>
          <t>073_SEQ</t>
        </is>
      </c>
      <c r="C3668" t="n">
        <v>3661</v>
      </c>
      <c r="D3668" s="3" t="n">
        <v>44323.92920138889</v>
      </c>
      <c r="E3668" s="3" t="n">
        <v>44323.92924768518</v>
      </c>
      <c r="F3668" t="n">
        <v>63.9</v>
      </c>
      <c r="G3668" t="n">
        <v>0.39</v>
      </c>
      <c r="H3668" t="n">
        <v>64.3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236185</v>
      </c>
      <c r="B3669" t="inlineStr">
        <is>
          <t>073_SEQ</t>
        </is>
      </c>
      <c r="C3669" t="n">
        <v>3662</v>
      </c>
      <c r="D3669" s="3" t="n">
        <v>44323.92924768518</v>
      </c>
      <c r="E3669" s="3" t="n">
        <v>44323.92929398148</v>
      </c>
      <c r="F3669" t="n">
        <v>63.8</v>
      </c>
      <c r="G3669" t="n">
        <v>0.39</v>
      </c>
      <c r="H3669" t="n">
        <v>64.2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236186</v>
      </c>
      <c r="B3670" t="inlineStr">
        <is>
          <t>073_SEQ</t>
        </is>
      </c>
      <c r="C3670" t="n">
        <v>3663</v>
      </c>
      <c r="D3670" s="3" t="n">
        <v>44323.92929398148</v>
      </c>
      <c r="E3670" s="3" t="n">
        <v>44323.92934027778</v>
      </c>
      <c r="F3670" t="n">
        <v>63.7</v>
      </c>
      <c r="G3670" t="n">
        <v>0.38</v>
      </c>
      <c r="H3670" t="n">
        <v>64.09999999999999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236187</v>
      </c>
      <c r="B3671" t="inlineStr">
        <is>
          <t>073_SEQ</t>
        </is>
      </c>
      <c r="C3671" t="n">
        <v>3664</v>
      </c>
      <c r="D3671" s="3" t="n">
        <v>44323.92934027778</v>
      </c>
      <c r="E3671" s="3" t="n">
        <v>44323.92938657408</v>
      </c>
      <c r="F3671" t="n">
        <v>63.7</v>
      </c>
      <c r="G3671" t="n">
        <v>0.37</v>
      </c>
      <c r="H3671" t="n">
        <v>64.09999999999999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236188</v>
      </c>
      <c r="B3672" t="inlineStr">
        <is>
          <t>073_SEQ</t>
        </is>
      </c>
      <c r="C3672" t="n">
        <v>3665</v>
      </c>
      <c r="D3672" s="3" t="n">
        <v>44323.92938657408</v>
      </c>
      <c r="E3672" s="3" t="n">
        <v>44323.92943287037</v>
      </c>
      <c r="F3672" t="n">
        <v>63.6</v>
      </c>
      <c r="G3672" t="n">
        <v>0.38</v>
      </c>
      <c r="H3672" t="n">
        <v>64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236189</v>
      </c>
      <c r="B3673" t="inlineStr">
        <is>
          <t>073_SEQ</t>
        </is>
      </c>
      <c r="C3673" t="n">
        <v>3666</v>
      </c>
      <c r="D3673" s="3" t="n">
        <v>44323.92943287037</v>
      </c>
      <c r="E3673" s="3" t="n">
        <v>44323.92947916667</v>
      </c>
      <c r="F3673" t="n">
        <v>63.5</v>
      </c>
      <c r="G3673" t="n">
        <v>0.38</v>
      </c>
      <c r="H3673" t="n">
        <v>63.9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236190</v>
      </c>
      <c r="B3674" t="inlineStr">
        <is>
          <t>073_SEQ</t>
        </is>
      </c>
      <c r="C3674" t="n">
        <v>3667</v>
      </c>
      <c r="D3674" s="3" t="n">
        <v>44323.92947916667</v>
      </c>
      <c r="E3674" s="3" t="n">
        <v>44323.92952546296</v>
      </c>
      <c r="F3674" t="n">
        <v>63.5</v>
      </c>
      <c r="G3674" t="n">
        <v>0.38</v>
      </c>
      <c r="H3674" t="n">
        <v>63.9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236191</v>
      </c>
      <c r="B3675" t="inlineStr">
        <is>
          <t>073_SEQ</t>
        </is>
      </c>
      <c r="C3675" t="n">
        <v>3668</v>
      </c>
      <c r="D3675" s="3" t="n">
        <v>44323.92952546296</v>
      </c>
      <c r="E3675" s="3" t="n">
        <v>44323.92957175926</v>
      </c>
      <c r="F3675" t="n">
        <v>63.4</v>
      </c>
      <c r="G3675" t="n">
        <v>0.38</v>
      </c>
      <c r="H3675" t="n">
        <v>63.8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236192</v>
      </c>
      <c r="B3676" t="inlineStr">
        <is>
          <t>073_SEQ</t>
        </is>
      </c>
      <c r="C3676" t="n">
        <v>3669</v>
      </c>
      <c r="D3676" s="3" t="n">
        <v>44323.92957175926</v>
      </c>
      <c r="E3676" s="3" t="n">
        <v>44323.92961805555</v>
      </c>
      <c r="F3676" t="n">
        <v>63.5</v>
      </c>
      <c r="G3676" t="n">
        <v>0.38</v>
      </c>
      <c r="H3676" t="n">
        <v>63.9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236193</v>
      </c>
      <c r="B3677" t="inlineStr">
        <is>
          <t>073_SEQ</t>
        </is>
      </c>
      <c r="C3677" t="n">
        <v>3670</v>
      </c>
      <c r="D3677" s="3" t="n">
        <v>44323.92961805555</v>
      </c>
      <c r="E3677" s="3" t="n">
        <v>44323.92966435185</v>
      </c>
      <c r="F3677" t="n">
        <v>63.4</v>
      </c>
      <c r="G3677" t="n">
        <v>0.38</v>
      </c>
      <c r="H3677" t="n">
        <v>63.8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236194</v>
      </c>
      <c r="B3678" t="inlineStr">
        <is>
          <t>073_SEQ</t>
        </is>
      </c>
      <c r="C3678" t="n">
        <v>3671</v>
      </c>
      <c r="D3678" s="3" t="n">
        <v>44323.92966435185</v>
      </c>
      <c r="E3678" s="3" t="n">
        <v>44323.92971064815</v>
      </c>
      <c r="F3678" t="n">
        <v>63.4</v>
      </c>
      <c r="G3678" t="n">
        <v>0.39</v>
      </c>
      <c r="H3678" t="n">
        <v>63.8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236195</v>
      </c>
      <c r="B3679" t="inlineStr">
        <is>
          <t>073_SEQ</t>
        </is>
      </c>
      <c r="C3679" t="n">
        <v>3672</v>
      </c>
      <c r="D3679" s="3" t="n">
        <v>44323.92971064815</v>
      </c>
      <c r="E3679" s="3" t="n">
        <v>44323.92975694445</v>
      </c>
      <c r="F3679" t="n">
        <v>63.4</v>
      </c>
      <c r="G3679" t="n">
        <v>0.38</v>
      </c>
      <c r="H3679" t="n">
        <v>63.8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236196</v>
      </c>
      <c r="B3680" t="inlineStr">
        <is>
          <t>073_SEQ</t>
        </is>
      </c>
      <c r="C3680" t="n">
        <v>3673</v>
      </c>
      <c r="D3680" s="3" t="n">
        <v>44323.92975694445</v>
      </c>
      <c r="E3680" s="3" t="n">
        <v>44323.92980324074</v>
      </c>
      <c r="F3680" t="n">
        <v>63.3</v>
      </c>
      <c r="G3680" t="n">
        <v>0.38</v>
      </c>
      <c r="H3680" t="n">
        <v>63.7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236197</v>
      </c>
      <c r="B3681" t="inlineStr">
        <is>
          <t>073_SEQ</t>
        </is>
      </c>
      <c r="C3681" t="n">
        <v>3674</v>
      </c>
      <c r="D3681" s="3" t="n">
        <v>44323.92980324074</v>
      </c>
      <c r="E3681" s="3" t="n">
        <v>44323.92984953704</v>
      </c>
      <c r="F3681" t="n">
        <v>63.4</v>
      </c>
      <c r="G3681" t="n">
        <v>0.38</v>
      </c>
      <c r="H3681" t="n">
        <v>63.8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236198</v>
      </c>
      <c r="B3682" t="inlineStr">
        <is>
          <t>073_SEQ</t>
        </is>
      </c>
      <c r="C3682" t="n">
        <v>3675</v>
      </c>
      <c r="D3682" s="3" t="n">
        <v>44323.92984953704</v>
      </c>
      <c r="E3682" s="3" t="n">
        <v>44323.92989583333</v>
      </c>
      <c r="F3682" t="n">
        <v>63.4</v>
      </c>
      <c r="G3682" t="n">
        <v>0.38</v>
      </c>
      <c r="H3682" t="n">
        <v>63.8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236199</v>
      </c>
      <c r="B3683" t="inlineStr">
        <is>
          <t>073_SEQ</t>
        </is>
      </c>
      <c r="C3683" t="n">
        <v>3676</v>
      </c>
      <c r="D3683" s="3" t="n">
        <v>44323.92989583333</v>
      </c>
      <c r="E3683" s="3" t="n">
        <v>44323.92994212963</v>
      </c>
      <c r="F3683" t="n">
        <v>63.3</v>
      </c>
      <c r="G3683" t="n">
        <v>0.38</v>
      </c>
      <c r="H3683" t="n">
        <v>63.7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236200</v>
      </c>
      <c r="B3684" t="inlineStr">
        <is>
          <t>073_SEQ</t>
        </is>
      </c>
      <c r="C3684" t="n">
        <v>3677</v>
      </c>
      <c r="D3684" s="3" t="n">
        <v>44323.92994212963</v>
      </c>
      <c r="E3684" s="3" t="n">
        <v>44323.92998842592</v>
      </c>
      <c r="F3684" t="n">
        <v>63.4</v>
      </c>
      <c r="G3684" t="n">
        <v>0.39</v>
      </c>
      <c r="H3684" t="n">
        <v>63.8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236201</v>
      </c>
      <c r="B3685" t="inlineStr">
        <is>
          <t>073_SEQ</t>
        </is>
      </c>
      <c r="C3685" t="n">
        <v>3678</v>
      </c>
      <c r="D3685" s="3" t="n">
        <v>44323.92998842592</v>
      </c>
      <c r="E3685" s="3" t="n">
        <v>44323.93003472222</v>
      </c>
      <c r="F3685" t="n">
        <v>63.2</v>
      </c>
      <c r="G3685" t="n">
        <v>0.39</v>
      </c>
      <c r="H3685" t="n">
        <v>63.6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236202</v>
      </c>
      <c r="B3686" t="inlineStr">
        <is>
          <t>073_SEQ</t>
        </is>
      </c>
      <c r="C3686" t="n">
        <v>3679</v>
      </c>
      <c r="D3686" s="3" t="n">
        <v>44323.93003472222</v>
      </c>
      <c r="E3686" s="3" t="n">
        <v>44323.93008101852</v>
      </c>
      <c r="F3686" t="n">
        <v>63.4</v>
      </c>
      <c r="G3686" t="n">
        <v>0.39</v>
      </c>
      <c r="H3686" t="n">
        <v>63.8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236203</v>
      </c>
      <c r="B3687" t="inlineStr">
        <is>
          <t>073_SEQ</t>
        </is>
      </c>
      <c r="C3687" t="n">
        <v>3680</v>
      </c>
      <c r="D3687" s="3" t="n">
        <v>44323.93008101852</v>
      </c>
      <c r="E3687" s="3" t="n">
        <v>44323.93012731482</v>
      </c>
      <c r="F3687" t="n">
        <v>63.3</v>
      </c>
      <c r="G3687" t="n">
        <v>0.39</v>
      </c>
      <c r="H3687" t="n">
        <v>63.7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236204</v>
      </c>
      <c r="B3688" t="inlineStr">
        <is>
          <t>073_SEQ</t>
        </is>
      </c>
      <c r="C3688" t="n">
        <v>3681</v>
      </c>
      <c r="D3688" s="3" t="n">
        <v>44323.93012731482</v>
      </c>
      <c r="E3688" s="3" t="n">
        <v>44323.93017361111</v>
      </c>
      <c r="F3688" t="n">
        <v>63.4</v>
      </c>
      <c r="G3688" t="n">
        <v>0.39</v>
      </c>
      <c r="H3688" t="n">
        <v>63.8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236205</v>
      </c>
      <c r="B3689" t="inlineStr">
        <is>
          <t>073_SEQ</t>
        </is>
      </c>
      <c r="C3689" t="n">
        <v>3682</v>
      </c>
      <c r="D3689" s="3" t="n">
        <v>44323.93017361111</v>
      </c>
      <c r="E3689" s="3" t="n">
        <v>44323.93021990741</v>
      </c>
      <c r="F3689" t="n">
        <v>63.4</v>
      </c>
      <c r="G3689" t="n">
        <v>0.39</v>
      </c>
      <c r="H3689" t="n">
        <v>63.8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236206</v>
      </c>
      <c r="B3690" t="inlineStr">
        <is>
          <t>073_SEQ</t>
        </is>
      </c>
      <c r="C3690" t="n">
        <v>3683</v>
      </c>
      <c r="D3690" s="3" t="n">
        <v>44323.93021990741</v>
      </c>
      <c r="E3690" s="3" t="n">
        <v>44323.9302662037</v>
      </c>
      <c r="F3690" t="n">
        <v>63.4</v>
      </c>
      <c r="G3690" t="n">
        <v>0.39</v>
      </c>
      <c r="H3690" t="n">
        <v>63.8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236207</v>
      </c>
      <c r="B3691" t="inlineStr">
        <is>
          <t>073_SEQ</t>
        </is>
      </c>
      <c r="C3691" t="n">
        <v>3684</v>
      </c>
      <c r="D3691" s="3" t="n">
        <v>44323.9302662037</v>
      </c>
      <c r="E3691" s="3" t="n">
        <v>44323.9303125</v>
      </c>
      <c r="F3691" t="n">
        <v>63.4</v>
      </c>
      <c r="G3691" t="n">
        <v>0.39</v>
      </c>
      <c r="H3691" t="n">
        <v>63.8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236208</v>
      </c>
      <c r="B3692" t="inlineStr">
        <is>
          <t>073_SEQ</t>
        </is>
      </c>
      <c r="C3692" t="n">
        <v>3685</v>
      </c>
      <c r="D3692" s="3" t="n">
        <v>44323.9303125</v>
      </c>
      <c r="E3692" s="3" t="n">
        <v>44323.93035879629</v>
      </c>
      <c r="F3692" t="n">
        <v>63.5</v>
      </c>
      <c r="G3692" t="n">
        <v>0.39</v>
      </c>
      <c r="H3692" t="n">
        <v>63.9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236209</v>
      </c>
      <c r="B3693" t="inlineStr">
        <is>
          <t>073_SEQ</t>
        </is>
      </c>
      <c r="C3693" t="n">
        <v>3686</v>
      </c>
      <c r="D3693" s="3" t="n">
        <v>44323.93035879629</v>
      </c>
      <c r="E3693" s="3" t="n">
        <v>44323.93040509259</v>
      </c>
      <c r="F3693" t="n">
        <v>63.4</v>
      </c>
      <c r="G3693" t="n">
        <v>0.39</v>
      </c>
      <c r="H3693" t="n">
        <v>63.8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236210</v>
      </c>
      <c r="B3694" t="inlineStr">
        <is>
          <t>073_SEQ</t>
        </is>
      </c>
      <c r="C3694" t="n">
        <v>3687</v>
      </c>
      <c r="D3694" s="3" t="n">
        <v>44323.93040509259</v>
      </c>
      <c r="E3694" s="3" t="n">
        <v>44323.93045138889</v>
      </c>
      <c r="F3694" t="n">
        <v>63.5</v>
      </c>
      <c r="G3694" t="n">
        <v>0.39</v>
      </c>
      <c r="H3694" t="n">
        <v>63.9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236211</v>
      </c>
      <c r="B3695" t="inlineStr">
        <is>
          <t>073_SEQ</t>
        </is>
      </c>
      <c r="C3695" t="n">
        <v>3688</v>
      </c>
      <c r="D3695" s="3" t="n">
        <v>44323.93045138889</v>
      </c>
      <c r="E3695" s="3" t="n">
        <v>44323.93049768519</v>
      </c>
      <c r="F3695" t="n">
        <v>63.5</v>
      </c>
      <c r="G3695" t="n">
        <v>0.39</v>
      </c>
      <c r="H3695" t="n">
        <v>63.9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236212</v>
      </c>
      <c r="B3696" t="inlineStr">
        <is>
          <t>073_SEQ</t>
        </is>
      </c>
      <c r="C3696" t="n">
        <v>3689</v>
      </c>
      <c r="D3696" s="3" t="n">
        <v>44323.93049768519</v>
      </c>
      <c r="E3696" s="3" t="n">
        <v>44323.93054398148</v>
      </c>
      <c r="F3696" t="n">
        <v>63.4</v>
      </c>
      <c r="G3696" t="n">
        <v>0.39</v>
      </c>
      <c r="H3696" t="n">
        <v>63.8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236213</v>
      </c>
      <c r="B3697" t="inlineStr">
        <is>
          <t>073_SEQ</t>
        </is>
      </c>
      <c r="C3697" t="n">
        <v>3690</v>
      </c>
      <c r="D3697" s="3" t="n">
        <v>44323.93054398148</v>
      </c>
      <c r="E3697" s="3" t="n">
        <v>44323.93059027778</v>
      </c>
      <c r="F3697" t="n">
        <v>63.4</v>
      </c>
      <c r="G3697" t="n">
        <v>0.39</v>
      </c>
      <c r="H3697" t="n">
        <v>63.8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236214</v>
      </c>
      <c r="B3698" t="inlineStr">
        <is>
          <t>073_SEQ</t>
        </is>
      </c>
      <c r="C3698" t="n">
        <v>3691</v>
      </c>
      <c r="D3698" s="3" t="n">
        <v>44323.93059027778</v>
      </c>
      <c r="E3698" s="3" t="n">
        <v>44323.93063657408</v>
      </c>
      <c r="F3698" t="n">
        <v>63.4</v>
      </c>
      <c r="G3698" t="n">
        <v>0.39</v>
      </c>
      <c r="H3698" t="n">
        <v>63.8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236215</v>
      </c>
      <c r="B3699" t="inlineStr">
        <is>
          <t>073_SEQ</t>
        </is>
      </c>
      <c r="C3699" t="n">
        <v>3692</v>
      </c>
      <c r="D3699" s="3" t="n">
        <v>44323.93063657408</v>
      </c>
      <c r="E3699" s="3" t="n">
        <v>44323.93068287037</v>
      </c>
      <c r="F3699" t="n">
        <v>63.4</v>
      </c>
      <c r="G3699" t="n">
        <v>0.39</v>
      </c>
      <c r="H3699" t="n">
        <v>63.8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236216</v>
      </c>
      <c r="B3700" t="inlineStr">
        <is>
          <t>073_SEQ</t>
        </is>
      </c>
      <c r="C3700" t="n">
        <v>3693</v>
      </c>
      <c r="D3700" s="3" t="n">
        <v>44323.93068287037</v>
      </c>
      <c r="E3700" s="3" t="n">
        <v>44323.93072916667</v>
      </c>
      <c r="F3700" t="n">
        <v>63.3</v>
      </c>
      <c r="G3700" t="n">
        <v>0.39</v>
      </c>
      <c r="H3700" t="n">
        <v>63.7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236217</v>
      </c>
      <c r="B3701" t="inlineStr">
        <is>
          <t>073_SEQ</t>
        </is>
      </c>
      <c r="C3701" t="n">
        <v>3694</v>
      </c>
      <c r="D3701" s="3" t="n">
        <v>44323.93072916667</v>
      </c>
      <c r="E3701" s="3" t="n">
        <v>44323.93077546296</v>
      </c>
      <c r="F3701" t="n">
        <v>63.1</v>
      </c>
      <c r="G3701" t="n">
        <v>0.38</v>
      </c>
      <c r="H3701" t="n">
        <v>63.5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236218</v>
      </c>
      <c r="B3702" t="inlineStr">
        <is>
          <t>073_SEQ</t>
        </is>
      </c>
      <c r="C3702" t="n">
        <v>3695</v>
      </c>
      <c r="D3702" s="3" t="n">
        <v>44323.93077546296</v>
      </c>
      <c r="E3702" s="3" t="n">
        <v>44323.93082175926</v>
      </c>
      <c r="F3702" t="n">
        <v>63.2</v>
      </c>
      <c r="G3702" t="n">
        <v>0.39</v>
      </c>
      <c r="H3702" t="n">
        <v>63.6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236219</v>
      </c>
      <c r="B3703" t="inlineStr">
        <is>
          <t>073_SEQ</t>
        </is>
      </c>
      <c r="C3703" t="n">
        <v>3696</v>
      </c>
      <c r="D3703" s="3" t="n">
        <v>44323.93082175926</v>
      </c>
      <c r="E3703" s="3" t="n">
        <v>44323.93086805556</v>
      </c>
      <c r="F3703" t="n">
        <v>63.1</v>
      </c>
      <c r="G3703" t="n">
        <v>0.39</v>
      </c>
      <c r="H3703" t="n">
        <v>63.5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236220</v>
      </c>
      <c r="B3704" t="inlineStr">
        <is>
          <t>073_SEQ</t>
        </is>
      </c>
      <c r="C3704" t="n">
        <v>3697</v>
      </c>
      <c r="D3704" s="3" t="n">
        <v>44323.93086805556</v>
      </c>
      <c r="E3704" s="3" t="n">
        <v>44323.93091435185</v>
      </c>
      <c r="F3704" t="n">
        <v>63.1</v>
      </c>
      <c r="G3704" t="n">
        <v>0.39</v>
      </c>
      <c r="H3704" t="n">
        <v>63.5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236221</v>
      </c>
      <c r="B3705" t="inlineStr">
        <is>
          <t>073_SEQ</t>
        </is>
      </c>
      <c r="C3705" t="n">
        <v>3698</v>
      </c>
      <c r="D3705" s="3" t="n">
        <v>44323.93091435185</v>
      </c>
      <c r="E3705" s="3" t="n">
        <v>44323.93096064815</v>
      </c>
      <c r="F3705" t="n">
        <v>63.1</v>
      </c>
      <c r="G3705" t="n">
        <v>0.39</v>
      </c>
      <c r="H3705" t="n">
        <v>63.5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236222</v>
      </c>
      <c r="B3706" t="inlineStr">
        <is>
          <t>073_SEQ</t>
        </is>
      </c>
      <c r="C3706" t="n">
        <v>3699</v>
      </c>
      <c r="D3706" s="3" t="n">
        <v>44323.93096064815</v>
      </c>
      <c r="E3706" s="3" t="n">
        <v>44323.93100694445</v>
      </c>
      <c r="F3706" t="n">
        <v>63</v>
      </c>
      <c r="G3706" t="n">
        <v>0.39</v>
      </c>
      <c r="H3706" t="n">
        <v>63.4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236223</v>
      </c>
      <c r="B3707" t="inlineStr">
        <is>
          <t>073_SEQ</t>
        </is>
      </c>
      <c r="C3707" t="n">
        <v>3700</v>
      </c>
      <c r="D3707" s="3" t="n">
        <v>44323.93100694445</v>
      </c>
      <c r="E3707" s="3" t="n">
        <v>44323.93105324074</v>
      </c>
      <c r="F3707" t="n">
        <v>63</v>
      </c>
      <c r="G3707" t="n">
        <v>0.39</v>
      </c>
      <c r="H3707" t="n">
        <v>63.4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236224</v>
      </c>
      <c r="B3708" t="inlineStr">
        <is>
          <t>073_SEQ</t>
        </is>
      </c>
      <c r="C3708" t="n">
        <v>3701</v>
      </c>
      <c r="D3708" s="3" t="n">
        <v>44323.93105324074</v>
      </c>
      <c r="E3708" s="3" t="n">
        <v>44323.93109953704</v>
      </c>
      <c r="F3708" t="n">
        <v>62.9</v>
      </c>
      <c r="G3708" t="n">
        <v>0.38</v>
      </c>
      <c r="H3708" t="n">
        <v>63.3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236225</v>
      </c>
      <c r="B3709" t="inlineStr">
        <is>
          <t>073_SEQ</t>
        </is>
      </c>
      <c r="C3709" t="n">
        <v>3702</v>
      </c>
      <c r="D3709" s="3" t="n">
        <v>44323.93109953704</v>
      </c>
      <c r="E3709" s="3" t="n">
        <v>44323.93114583333</v>
      </c>
      <c r="F3709" t="n">
        <v>62.9</v>
      </c>
      <c r="G3709" t="n">
        <v>0.39</v>
      </c>
      <c r="H3709" t="n">
        <v>63.3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236226</v>
      </c>
      <c r="B3710" t="inlineStr">
        <is>
          <t>073_SEQ</t>
        </is>
      </c>
      <c r="C3710" t="n">
        <v>3703</v>
      </c>
      <c r="D3710" s="3" t="n">
        <v>44323.93114583333</v>
      </c>
      <c r="E3710" s="3" t="n">
        <v>44323.93119212963</v>
      </c>
      <c r="F3710" t="n">
        <v>62.9</v>
      </c>
      <c r="G3710" t="n">
        <v>0.38</v>
      </c>
      <c r="H3710" t="n">
        <v>63.3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236227</v>
      </c>
      <c r="B3711" t="inlineStr">
        <is>
          <t>073_SEQ</t>
        </is>
      </c>
      <c r="C3711" t="n">
        <v>3704</v>
      </c>
      <c r="D3711" s="3" t="n">
        <v>44323.93119212963</v>
      </c>
      <c r="E3711" s="3" t="n">
        <v>44323.93123842592</v>
      </c>
      <c r="F3711" t="n">
        <v>62.8</v>
      </c>
      <c r="G3711" t="n">
        <v>0.38</v>
      </c>
      <c r="H3711" t="n">
        <v>63.2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236228</v>
      </c>
      <c r="B3712" t="inlineStr">
        <is>
          <t>073_SEQ</t>
        </is>
      </c>
      <c r="C3712" t="n">
        <v>3705</v>
      </c>
      <c r="D3712" s="3" t="n">
        <v>44323.93123842592</v>
      </c>
      <c r="E3712" s="3" t="n">
        <v>44323.93128472222</v>
      </c>
      <c r="F3712" t="n">
        <v>62.8</v>
      </c>
      <c r="G3712" t="n">
        <v>0.38</v>
      </c>
      <c r="H3712" t="n">
        <v>63.2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236229</v>
      </c>
      <c r="B3713" t="inlineStr">
        <is>
          <t>073_SEQ</t>
        </is>
      </c>
      <c r="C3713" t="n">
        <v>3706</v>
      </c>
      <c r="D3713" s="3" t="n">
        <v>44323.93128472222</v>
      </c>
      <c r="E3713" s="3" t="n">
        <v>44323.93133101852</v>
      </c>
      <c r="F3713" t="n">
        <v>62.7</v>
      </c>
      <c r="G3713" t="n">
        <v>0.37</v>
      </c>
      <c r="H3713" t="n">
        <v>63.1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236230</v>
      </c>
      <c r="B3714" t="inlineStr">
        <is>
          <t>073_SEQ</t>
        </is>
      </c>
      <c r="C3714" t="n">
        <v>3707</v>
      </c>
      <c r="D3714" s="3" t="n">
        <v>44323.93133101852</v>
      </c>
      <c r="E3714" s="3" t="n">
        <v>44323.93137731482</v>
      </c>
      <c r="F3714" t="n">
        <v>62.6</v>
      </c>
      <c r="G3714" t="n">
        <v>0.38</v>
      </c>
      <c r="H3714" t="n">
        <v>63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236231</v>
      </c>
      <c r="B3715" t="inlineStr">
        <is>
          <t>073_SEQ</t>
        </is>
      </c>
      <c r="C3715" t="n">
        <v>3708</v>
      </c>
      <c r="D3715" s="3" t="n">
        <v>44323.93137731482</v>
      </c>
      <c r="E3715" s="3" t="n">
        <v>44323.93142361111</v>
      </c>
      <c r="F3715" t="n">
        <v>62.6</v>
      </c>
      <c r="G3715" t="n">
        <v>0.38</v>
      </c>
      <c r="H3715" t="n">
        <v>63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236232</v>
      </c>
      <c r="B3716" t="inlineStr">
        <is>
          <t>073_SEQ</t>
        </is>
      </c>
      <c r="C3716" t="n">
        <v>3709</v>
      </c>
      <c r="D3716" s="3" t="n">
        <v>44323.93142361111</v>
      </c>
      <c r="E3716" s="3" t="n">
        <v>44323.93146990741</v>
      </c>
      <c r="F3716" t="n">
        <v>62.6</v>
      </c>
      <c r="G3716" t="n">
        <v>0.38</v>
      </c>
      <c r="H3716" t="n">
        <v>63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236233</v>
      </c>
      <c r="B3717" t="inlineStr">
        <is>
          <t>073_SEQ</t>
        </is>
      </c>
      <c r="C3717" t="n">
        <v>3710</v>
      </c>
      <c r="D3717" s="3" t="n">
        <v>44323.93146990741</v>
      </c>
      <c r="E3717" s="3" t="n">
        <v>44323.9315162037</v>
      </c>
      <c r="F3717" t="n">
        <v>62.6</v>
      </c>
      <c r="G3717" t="n">
        <v>0.38</v>
      </c>
      <c r="H3717" t="n">
        <v>63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236234</v>
      </c>
      <c r="B3718" t="inlineStr">
        <is>
          <t>073_SEQ</t>
        </is>
      </c>
      <c r="C3718" t="n">
        <v>3711</v>
      </c>
      <c r="D3718" s="3" t="n">
        <v>44323.9315162037</v>
      </c>
      <c r="E3718" s="3" t="n">
        <v>44323.9315625</v>
      </c>
      <c r="F3718" t="n">
        <v>62.5</v>
      </c>
      <c r="G3718" t="n">
        <v>0.38</v>
      </c>
      <c r="H3718" t="n">
        <v>62.9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236235</v>
      </c>
      <c r="B3719" t="inlineStr">
        <is>
          <t>073_SEQ</t>
        </is>
      </c>
      <c r="C3719" t="n">
        <v>3712</v>
      </c>
      <c r="D3719" s="3" t="n">
        <v>44323.9315625</v>
      </c>
      <c r="E3719" s="3" t="n">
        <v>44323.93160879629</v>
      </c>
      <c r="F3719" t="n">
        <v>62.6</v>
      </c>
      <c r="G3719" t="n">
        <v>0.39</v>
      </c>
      <c r="H3719" t="n">
        <v>63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236236</v>
      </c>
      <c r="B3720" t="inlineStr">
        <is>
          <t>073_SEQ</t>
        </is>
      </c>
      <c r="C3720" t="n">
        <v>3713</v>
      </c>
      <c r="D3720" s="3" t="n">
        <v>44323.93160879629</v>
      </c>
      <c r="E3720" s="3" t="n">
        <v>44323.93165509259</v>
      </c>
      <c r="F3720" t="n">
        <v>62.6</v>
      </c>
      <c r="G3720" t="n">
        <v>0.38</v>
      </c>
      <c r="H3720" t="n">
        <v>63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236237</v>
      </c>
      <c r="B3721" t="inlineStr">
        <is>
          <t>073_SEQ</t>
        </is>
      </c>
      <c r="C3721" t="n">
        <v>3714</v>
      </c>
      <c r="D3721" s="3" t="n">
        <v>44323.93165509259</v>
      </c>
      <c r="E3721" s="3" t="n">
        <v>44323.93170138889</v>
      </c>
      <c r="F3721" t="n">
        <v>62.6</v>
      </c>
      <c r="G3721" t="n">
        <v>0.38</v>
      </c>
      <c r="H3721" t="n">
        <v>63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236238</v>
      </c>
      <c r="B3722" t="inlineStr">
        <is>
          <t>073_SEQ</t>
        </is>
      </c>
      <c r="C3722" t="n">
        <v>3715</v>
      </c>
      <c r="D3722" s="3" t="n">
        <v>44323.93170138889</v>
      </c>
      <c r="E3722" s="3" t="n">
        <v>44323.93174768519</v>
      </c>
      <c r="F3722" t="n">
        <v>62.6</v>
      </c>
      <c r="G3722" t="n">
        <v>0.38</v>
      </c>
      <c r="H3722" t="n">
        <v>63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236239</v>
      </c>
      <c r="B3723" t="inlineStr">
        <is>
          <t>073_SEQ</t>
        </is>
      </c>
      <c r="C3723" t="n">
        <v>3716</v>
      </c>
      <c r="D3723" s="3" t="n">
        <v>44323.93174768519</v>
      </c>
      <c r="E3723" s="3" t="n">
        <v>44323.93179398148</v>
      </c>
      <c r="F3723" t="n">
        <v>62.7</v>
      </c>
      <c r="G3723" t="n">
        <v>0.38</v>
      </c>
      <c r="H3723" t="n">
        <v>63.1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236240</v>
      </c>
      <c r="B3724" t="inlineStr">
        <is>
          <t>073_SEQ</t>
        </is>
      </c>
      <c r="C3724" t="n">
        <v>3717</v>
      </c>
      <c r="D3724" s="3" t="n">
        <v>44323.93179398148</v>
      </c>
      <c r="E3724" s="3" t="n">
        <v>44323.93184027778</v>
      </c>
      <c r="F3724" t="n">
        <v>62.7</v>
      </c>
      <c r="G3724" t="n">
        <v>0.38</v>
      </c>
      <c r="H3724" t="n">
        <v>63.1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236241</v>
      </c>
      <c r="B3725" t="inlineStr">
        <is>
          <t>073_SEQ</t>
        </is>
      </c>
      <c r="C3725" t="n">
        <v>3718</v>
      </c>
      <c r="D3725" s="3" t="n">
        <v>44323.93184027778</v>
      </c>
      <c r="E3725" s="3" t="n">
        <v>44323.93188657407</v>
      </c>
      <c r="F3725" t="n">
        <v>62.7</v>
      </c>
      <c r="G3725" t="n">
        <v>0.38</v>
      </c>
      <c r="H3725" t="n">
        <v>63.1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236242</v>
      </c>
      <c r="B3726" t="inlineStr">
        <is>
          <t>073_SEQ</t>
        </is>
      </c>
      <c r="C3726" t="n">
        <v>3719</v>
      </c>
      <c r="D3726" s="3" t="n">
        <v>44323.93188657407</v>
      </c>
      <c r="E3726" s="3" t="n">
        <v>44323.93193287037</v>
      </c>
      <c r="F3726" t="n">
        <v>62.8</v>
      </c>
      <c r="G3726" t="n">
        <v>0.38</v>
      </c>
      <c r="H3726" t="n">
        <v>63.2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236243</v>
      </c>
      <c r="B3727" t="inlineStr">
        <is>
          <t>073_SEQ</t>
        </is>
      </c>
      <c r="C3727" t="n">
        <v>3720</v>
      </c>
      <c r="D3727" s="3" t="n">
        <v>44323.93193287037</v>
      </c>
      <c r="E3727" s="3" t="n">
        <v>44323.93197916666</v>
      </c>
      <c r="F3727" t="n">
        <v>62.7</v>
      </c>
      <c r="G3727" t="n">
        <v>0.39</v>
      </c>
      <c r="H3727" t="n">
        <v>63.1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236244</v>
      </c>
      <c r="B3728" t="inlineStr">
        <is>
          <t>073_SEQ</t>
        </is>
      </c>
      <c r="C3728" t="n">
        <v>3721</v>
      </c>
      <c r="D3728" s="3" t="n">
        <v>44323.93197916666</v>
      </c>
      <c r="E3728" s="3" t="n">
        <v>44323.93202546296</v>
      </c>
      <c r="F3728" t="n">
        <v>62.7</v>
      </c>
      <c r="G3728" t="n">
        <v>0.38</v>
      </c>
      <c r="H3728" t="n">
        <v>63.1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236245</v>
      </c>
      <c r="B3729" t="inlineStr">
        <is>
          <t>073_SEQ</t>
        </is>
      </c>
      <c r="C3729" t="n">
        <v>3722</v>
      </c>
      <c r="D3729" s="3" t="n">
        <v>44323.93202546296</v>
      </c>
      <c r="E3729" s="3" t="n">
        <v>44323.93207175926</v>
      </c>
      <c r="F3729" t="n">
        <v>62.7</v>
      </c>
      <c r="G3729" t="n">
        <v>0.38</v>
      </c>
      <c r="H3729" t="n">
        <v>63.1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236246</v>
      </c>
      <c r="B3730" t="inlineStr">
        <is>
          <t>073_SEQ</t>
        </is>
      </c>
      <c r="C3730" t="n">
        <v>3723</v>
      </c>
      <c r="D3730" s="3" t="n">
        <v>44323.93207175926</v>
      </c>
      <c r="E3730" s="3" t="n">
        <v>44323.93211805556</v>
      </c>
      <c r="F3730" t="n">
        <v>62.7</v>
      </c>
      <c r="G3730" t="n">
        <v>0.38</v>
      </c>
      <c r="H3730" t="n">
        <v>63.1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236247</v>
      </c>
      <c r="B3731" t="inlineStr">
        <is>
          <t>073_SEQ</t>
        </is>
      </c>
      <c r="C3731" t="n">
        <v>3724</v>
      </c>
      <c r="D3731" s="3" t="n">
        <v>44323.93211805556</v>
      </c>
      <c r="E3731" s="3" t="n">
        <v>44323.93216435185</v>
      </c>
      <c r="F3731" t="n">
        <v>62.8</v>
      </c>
      <c r="G3731" t="n">
        <v>0.38</v>
      </c>
      <c r="H3731" t="n">
        <v>63.2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236248</v>
      </c>
      <c r="B3732" t="inlineStr">
        <is>
          <t>073_SEQ</t>
        </is>
      </c>
      <c r="C3732" t="n">
        <v>3725</v>
      </c>
      <c r="D3732" s="3" t="n">
        <v>44323.93216435185</v>
      </c>
      <c r="E3732" s="3" t="n">
        <v>44323.93221064815</v>
      </c>
      <c r="F3732" t="n">
        <v>62.7</v>
      </c>
      <c r="G3732" t="n">
        <v>0.38</v>
      </c>
      <c r="H3732" t="n">
        <v>63.1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236249</v>
      </c>
      <c r="B3733" t="inlineStr">
        <is>
          <t>073_SEQ</t>
        </is>
      </c>
      <c r="C3733" t="n">
        <v>3726</v>
      </c>
      <c r="D3733" s="3" t="n">
        <v>44323.93221064815</v>
      </c>
      <c r="E3733" s="3" t="n">
        <v>44323.93225694444</v>
      </c>
      <c r="F3733" t="n">
        <v>62.8</v>
      </c>
      <c r="G3733" t="n">
        <v>0.39</v>
      </c>
      <c r="H3733" t="n">
        <v>63.2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236250</v>
      </c>
      <c r="B3734" t="inlineStr">
        <is>
          <t>073_SEQ</t>
        </is>
      </c>
      <c r="C3734" t="n">
        <v>3727</v>
      </c>
      <c r="D3734" s="3" t="n">
        <v>44323.93225694444</v>
      </c>
      <c r="E3734" s="3" t="n">
        <v>44323.93230324074</v>
      </c>
      <c r="F3734" t="n">
        <v>62.8</v>
      </c>
      <c r="G3734" t="n">
        <v>0.39</v>
      </c>
      <c r="H3734" t="n">
        <v>63.2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236251</v>
      </c>
      <c r="B3735" t="inlineStr">
        <is>
          <t>073_SEQ</t>
        </is>
      </c>
      <c r="C3735" t="n">
        <v>3728</v>
      </c>
      <c r="D3735" s="3" t="n">
        <v>44323.93230324074</v>
      </c>
      <c r="E3735" s="3" t="n">
        <v>44323.93234953703</v>
      </c>
      <c r="F3735" t="n">
        <v>62.7</v>
      </c>
      <c r="G3735" t="n">
        <v>0.39</v>
      </c>
      <c r="H3735" t="n">
        <v>63.1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236252</v>
      </c>
      <c r="B3736" t="inlineStr">
        <is>
          <t>073_SEQ</t>
        </is>
      </c>
      <c r="C3736" t="n">
        <v>3729</v>
      </c>
      <c r="D3736" s="3" t="n">
        <v>44323.93234953703</v>
      </c>
      <c r="E3736" s="3" t="n">
        <v>44323.93239583333</v>
      </c>
      <c r="F3736" t="n">
        <v>62.8</v>
      </c>
      <c r="G3736" t="n">
        <v>0.39</v>
      </c>
      <c r="H3736" t="n">
        <v>63.2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236253</v>
      </c>
      <c r="B3737" t="inlineStr">
        <is>
          <t>073_SEQ</t>
        </is>
      </c>
      <c r="C3737" t="n">
        <v>3730</v>
      </c>
      <c r="D3737" s="3" t="n">
        <v>44323.93239583333</v>
      </c>
      <c r="E3737" s="3" t="n">
        <v>44323.93244212963</v>
      </c>
      <c r="F3737" t="n">
        <v>62.7</v>
      </c>
      <c r="G3737" t="n">
        <v>0.38</v>
      </c>
      <c r="H3737" t="n">
        <v>63.1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236254</v>
      </c>
      <c r="B3738" t="inlineStr">
        <is>
          <t>073_SEQ</t>
        </is>
      </c>
      <c r="C3738" t="n">
        <v>3731</v>
      </c>
      <c r="D3738" s="3" t="n">
        <v>44323.93244212963</v>
      </c>
      <c r="E3738" s="3" t="n">
        <v>44323.93248842593</v>
      </c>
      <c r="F3738" t="n">
        <v>62.8</v>
      </c>
      <c r="G3738" t="n">
        <v>0.39</v>
      </c>
      <c r="H3738" t="n">
        <v>63.2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236255</v>
      </c>
      <c r="B3739" t="inlineStr">
        <is>
          <t>073_SEQ</t>
        </is>
      </c>
      <c r="C3739" t="n">
        <v>3732</v>
      </c>
      <c r="D3739" s="3" t="n">
        <v>44323.93248842593</v>
      </c>
      <c r="E3739" s="3" t="n">
        <v>44323.93253472223</v>
      </c>
      <c r="F3739" t="n">
        <v>62.8</v>
      </c>
      <c r="G3739" t="n">
        <v>0.39</v>
      </c>
      <c r="H3739" t="n">
        <v>63.2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236256</v>
      </c>
      <c r="B3740" t="inlineStr">
        <is>
          <t>073_SEQ</t>
        </is>
      </c>
      <c r="C3740" t="n">
        <v>3733</v>
      </c>
      <c r="D3740" s="3" t="n">
        <v>44323.93253472223</v>
      </c>
      <c r="E3740" s="3" t="n">
        <v>44323.93258101852</v>
      </c>
      <c r="F3740" t="n">
        <v>62.7</v>
      </c>
      <c r="G3740" t="n">
        <v>0.39</v>
      </c>
      <c r="H3740" t="n">
        <v>63.1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236257</v>
      </c>
      <c r="B3741" t="inlineStr">
        <is>
          <t>073_SEQ</t>
        </is>
      </c>
      <c r="C3741" t="n">
        <v>3734</v>
      </c>
      <c r="D3741" s="3" t="n">
        <v>44323.93258101852</v>
      </c>
      <c r="E3741" s="3" t="n">
        <v>44323.93262731482</v>
      </c>
      <c r="F3741" t="n">
        <v>62.7</v>
      </c>
      <c r="G3741" t="n">
        <v>0.38</v>
      </c>
      <c r="H3741" t="n">
        <v>63.1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236258</v>
      </c>
      <c r="B3742" t="inlineStr">
        <is>
          <t>073_SEQ</t>
        </is>
      </c>
      <c r="C3742" t="n">
        <v>3735</v>
      </c>
      <c r="D3742" s="3" t="n">
        <v>44323.93262731482</v>
      </c>
      <c r="E3742" s="3" t="n">
        <v>44323.93267361111</v>
      </c>
      <c r="F3742" t="n">
        <v>62.6</v>
      </c>
      <c r="G3742" t="n">
        <v>0.38</v>
      </c>
      <c r="H3742" t="n">
        <v>63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236259</v>
      </c>
      <c r="B3743" t="inlineStr">
        <is>
          <t>073_SEQ</t>
        </is>
      </c>
      <c r="C3743" t="n">
        <v>3736</v>
      </c>
      <c r="D3743" s="3" t="n">
        <v>44323.93267361111</v>
      </c>
      <c r="E3743" s="3" t="n">
        <v>44323.93271990741</v>
      </c>
      <c r="F3743" t="n">
        <v>62.5</v>
      </c>
      <c r="G3743" t="n">
        <v>0.38</v>
      </c>
      <c r="H3743" t="n">
        <v>62.9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236260</v>
      </c>
      <c r="B3744" t="inlineStr">
        <is>
          <t>073_SEQ</t>
        </is>
      </c>
      <c r="C3744" t="n">
        <v>3737</v>
      </c>
      <c r="D3744" s="3" t="n">
        <v>44323.93271990741</v>
      </c>
      <c r="E3744" s="3" t="n">
        <v>44323.9327662037</v>
      </c>
      <c r="F3744" t="n">
        <v>62.6</v>
      </c>
      <c r="G3744" t="n">
        <v>0.38</v>
      </c>
      <c r="H3744" t="n">
        <v>63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236261</v>
      </c>
      <c r="B3745" t="inlineStr">
        <is>
          <t>073_SEQ</t>
        </is>
      </c>
      <c r="C3745" t="n">
        <v>3738</v>
      </c>
      <c r="D3745" s="3" t="n">
        <v>44323.9327662037</v>
      </c>
      <c r="E3745" s="3" t="n">
        <v>44323.9328125</v>
      </c>
      <c r="F3745" t="n">
        <v>62.5</v>
      </c>
      <c r="G3745" t="n">
        <v>0.39</v>
      </c>
      <c r="H3745" t="n">
        <v>62.9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236262</v>
      </c>
      <c r="B3746" t="inlineStr">
        <is>
          <t>073_SEQ</t>
        </is>
      </c>
      <c r="C3746" t="n">
        <v>3739</v>
      </c>
      <c r="D3746" s="3" t="n">
        <v>44323.9328125</v>
      </c>
      <c r="E3746" s="3" t="n">
        <v>44323.9328587963</v>
      </c>
      <c r="F3746" t="n">
        <v>62.4</v>
      </c>
      <c r="G3746" t="n">
        <v>0.39</v>
      </c>
      <c r="H3746" t="n">
        <v>62.8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236263</v>
      </c>
      <c r="B3747" t="inlineStr">
        <is>
          <t>073_SEQ</t>
        </is>
      </c>
      <c r="C3747" t="n">
        <v>3740</v>
      </c>
      <c r="D3747" s="3" t="n">
        <v>44323.9328587963</v>
      </c>
      <c r="E3747" s="3" t="n">
        <v>44323.9329050926</v>
      </c>
      <c r="F3747" t="n">
        <v>62.3</v>
      </c>
      <c r="G3747" t="n">
        <v>0.38</v>
      </c>
      <c r="H3747" t="n">
        <v>62.7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236264</v>
      </c>
      <c r="B3748" t="inlineStr">
        <is>
          <t>073_SEQ</t>
        </is>
      </c>
      <c r="C3748" t="n">
        <v>3741</v>
      </c>
      <c r="D3748" s="3" t="n">
        <v>44323.9329050926</v>
      </c>
      <c r="E3748" s="3" t="n">
        <v>44323.93295138889</v>
      </c>
      <c r="F3748" t="n">
        <v>62.2</v>
      </c>
      <c r="G3748" t="n">
        <v>0.38</v>
      </c>
      <c r="H3748" t="n">
        <v>62.6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236265</v>
      </c>
      <c r="B3749" t="inlineStr">
        <is>
          <t>073_SEQ</t>
        </is>
      </c>
      <c r="C3749" t="n">
        <v>3742</v>
      </c>
      <c r="D3749" s="3" t="n">
        <v>44323.93295138889</v>
      </c>
      <c r="E3749" s="3" t="n">
        <v>44323.93299768519</v>
      </c>
      <c r="F3749" t="n">
        <v>62.2</v>
      </c>
      <c r="G3749" t="n">
        <v>0.38</v>
      </c>
      <c r="H3749" t="n">
        <v>62.6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236266</v>
      </c>
      <c r="B3750" t="inlineStr">
        <is>
          <t>073_SEQ</t>
        </is>
      </c>
      <c r="C3750" t="n">
        <v>3743</v>
      </c>
      <c r="D3750" s="3" t="n">
        <v>44323.93299768519</v>
      </c>
      <c r="E3750" s="3" t="n">
        <v>44323.93304398148</v>
      </c>
      <c r="F3750" t="n">
        <v>62.1</v>
      </c>
      <c r="G3750" t="n">
        <v>0.38</v>
      </c>
      <c r="H3750" t="n">
        <v>62.5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236267</v>
      </c>
      <c r="B3751" t="inlineStr">
        <is>
          <t>073_SEQ</t>
        </is>
      </c>
      <c r="C3751" t="n">
        <v>3744</v>
      </c>
      <c r="D3751" s="3" t="n">
        <v>44323.93304398148</v>
      </c>
      <c r="E3751" s="3" t="n">
        <v>44323.93309027778</v>
      </c>
      <c r="F3751" t="n">
        <v>62.1</v>
      </c>
      <c r="G3751" t="n">
        <v>0.38</v>
      </c>
      <c r="H3751" t="n">
        <v>62.5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236268</v>
      </c>
      <c r="B3752" t="inlineStr">
        <is>
          <t>073_SEQ</t>
        </is>
      </c>
      <c r="C3752" t="n">
        <v>3745</v>
      </c>
      <c r="D3752" s="3" t="n">
        <v>44323.93309027778</v>
      </c>
      <c r="E3752" s="3" t="n">
        <v>44323.93313657407</v>
      </c>
      <c r="F3752" t="n">
        <v>62.1</v>
      </c>
      <c r="G3752" t="n">
        <v>0.38</v>
      </c>
      <c r="H3752" t="n">
        <v>62.5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236269</v>
      </c>
      <c r="B3753" t="inlineStr">
        <is>
          <t>073_SEQ</t>
        </is>
      </c>
      <c r="C3753" t="n">
        <v>3746</v>
      </c>
      <c r="D3753" s="3" t="n">
        <v>44323.93313657407</v>
      </c>
      <c r="E3753" s="3" t="n">
        <v>44323.93318287037</v>
      </c>
      <c r="F3753" t="n">
        <v>62</v>
      </c>
      <c r="G3753" t="n">
        <v>0.39</v>
      </c>
      <c r="H3753" t="n">
        <v>62.4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236270</v>
      </c>
      <c r="B3754" t="inlineStr">
        <is>
          <t>073_SEQ</t>
        </is>
      </c>
      <c r="C3754" t="n">
        <v>3747</v>
      </c>
      <c r="D3754" s="3" t="n">
        <v>44323.93318287037</v>
      </c>
      <c r="E3754" s="3" t="n">
        <v>44323.93322916667</v>
      </c>
      <c r="F3754" t="n">
        <v>62</v>
      </c>
      <c r="G3754" t="n">
        <v>0.38</v>
      </c>
      <c r="H3754" t="n">
        <v>62.4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236271</v>
      </c>
      <c r="B3755" t="inlineStr">
        <is>
          <t>073_SEQ</t>
        </is>
      </c>
      <c r="C3755" t="n">
        <v>3748</v>
      </c>
      <c r="D3755" s="3" t="n">
        <v>44323.93322916667</v>
      </c>
      <c r="E3755" s="3" t="n">
        <v>44323.93327546296</v>
      </c>
      <c r="F3755" t="n">
        <v>62</v>
      </c>
      <c r="G3755" t="n">
        <v>0.38</v>
      </c>
      <c r="H3755" t="n">
        <v>62.4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236272</v>
      </c>
      <c r="B3756" t="inlineStr">
        <is>
          <t>073_SEQ</t>
        </is>
      </c>
      <c r="C3756" t="n">
        <v>3749</v>
      </c>
      <c r="D3756" s="3" t="n">
        <v>44323.93327546296</v>
      </c>
      <c r="E3756" s="3" t="n">
        <v>44323.93332175926</v>
      </c>
      <c r="F3756" t="n">
        <v>62</v>
      </c>
      <c r="G3756" t="n">
        <v>0.38</v>
      </c>
      <c r="H3756" t="n">
        <v>62.4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236273</v>
      </c>
      <c r="B3757" t="inlineStr">
        <is>
          <t>073_SEQ</t>
        </is>
      </c>
      <c r="C3757" t="n">
        <v>3750</v>
      </c>
      <c r="D3757" s="3" t="n">
        <v>44323.93332175926</v>
      </c>
      <c r="E3757" s="3" t="n">
        <v>44323.93336805556</v>
      </c>
      <c r="F3757" t="n">
        <v>62</v>
      </c>
      <c r="G3757" t="n">
        <v>0.38</v>
      </c>
      <c r="H3757" t="n">
        <v>62.4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236274</v>
      </c>
      <c r="B3758" t="inlineStr">
        <is>
          <t>073_SEQ</t>
        </is>
      </c>
      <c r="C3758" t="n">
        <v>3751</v>
      </c>
      <c r="D3758" s="3" t="n">
        <v>44323.93336805556</v>
      </c>
      <c r="E3758" s="3" t="n">
        <v>44323.93341435185</v>
      </c>
      <c r="F3758" t="n">
        <v>61.9</v>
      </c>
      <c r="G3758" t="n">
        <v>0.37</v>
      </c>
      <c r="H3758" t="n">
        <v>62.3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236275</v>
      </c>
      <c r="B3759" t="inlineStr">
        <is>
          <t>073_SEQ</t>
        </is>
      </c>
      <c r="C3759" t="n">
        <v>3752</v>
      </c>
      <c r="D3759" s="3" t="n">
        <v>44323.93341435185</v>
      </c>
      <c r="E3759" s="3" t="n">
        <v>44323.93346064815</v>
      </c>
      <c r="F3759" t="n">
        <v>61.9</v>
      </c>
      <c r="G3759" t="n">
        <v>0.38</v>
      </c>
      <c r="H3759" t="n">
        <v>62.3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236276</v>
      </c>
      <c r="B3760" t="inlineStr">
        <is>
          <t>073_SEQ</t>
        </is>
      </c>
      <c r="C3760" t="n">
        <v>3753</v>
      </c>
      <c r="D3760" s="3" t="n">
        <v>44323.93346064815</v>
      </c>
      <c r="E3760" s="3" t="n">
        <v>44323.93350694444</v>
      </c>
      <c r="F3760" t="n">
        <v>61.9</v>
      </c>
      <c r="G3760" t="n">
        <v>0.37</v>
      </c>
      <c r="H3760" t="n">
        <v>62.3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236277</v>
      </c>
      <c r="B3761" t="inlineStr">
        <is>
          <t>073_SEQ</t>
        </is>
      </c>
      <c r="C3761" t="n">
        <v>3754</v>
      </c>
      <c r="D3761" s="3" t="n">
        <v>44323.93350694444</v>
      </c>
      <c r="E3761" s="3" t="n">
        <v>44323.93355324074</v>
      </c>
      <c r="F3761" t="n">
        <v>61.8</v>
      </c>
      <c r="G3761" t="n">
        <v>0.38</v>
      </c>
      <c r="H3761" t="n">
        <v>62.2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236278</v>
      </c>
      <c r="B3762" t="inlineStr">
        <is>
          <t>073_SEQ</t>
        </is>
      </c>
      <c r="C3762" t="n">
        <v>3755</v>
      </c>
      <c r="D3762" s="3" t="n">
        <v>44323.93355324074</v>
      </c>
      <c r="E3762" s="3" t="n">
        <v>44323.93359953703</v>
      </c>
      <c r="F3762" t="n">
        <v>61.9</v>
      </c>
      <c r="G3762" t="n">
        <v>0.38</v>
      </c>
      <c r="H3762" t="n">
        <v>62.3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236279</v>
      </c>
      <c r="B3763" t="inlineStr">
        <is>
          <t>073_SEQ</t>
        </is>
      </c>
      <c r="C3763" t="n">
        <v>3756</v>
      </c>
      <c r="D3763" s="3" t="n">
        <v>44323.93359953703</v>
      </c>
      <c r="E3763" s="3" t="n">
        <v>44323.93364583333</v>
      </c>
      <c r="F3763" t="n">
        <v>61.8</v>
      </c>
      <c r="G3763" t="n">
        <v>0.37</v>
      </c>
      <c r="H3763" t="n">
        <v>62.2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236280</v>
      </c>
      <c r="B3764" t="inlineStr">
        <is>
          <t>073_SEQ</t>
        </is>
      </c>
      <c r="C3764" t="n">
        <v>3757</v>
      </c>
      <c r="D3764" s="3" t="n">
        <v>44323.93364583333</v>
      </c>
      <c r="E3764" s="3" t="n">
        <v>44323.93369212963</v>
      </c>
      <c r="F3764" t="n">
        <v>61.7</v>
      </c>
      <c r="G3764" t="n">
        <v>0.37</v>
      </c>
      <c r="H3764" t="n">
        <v>62.1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236281</v>
      </c>
      <c r="B3765" t="inlineStr">
        <is>
          <t>073_SEQ</t>
        </is>
      </c>
      <c r="C3765" t="n">
        <v>3758</v>
      </c>
      <c r="D3765" s="3" t="n">
        <v>44323.93369212963</v>
      </c>
      <c r="E3765" s="3" t="n">
        <v>44323.93373842593</v>
      </c>
      <c r="F3765" t="n">
        <v>61.8</v>
      </c>
      <c r="G3765" t="n">
        <v>0.38</v>
      </c>
      <c r="H3765" t="n">
        <v>62.2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236282</v>
      </c>
      <c r="B3766" t="inlineStr">
        <is>
          <t>073_SEQ</t>
        </is>
      </c>
      <c r="C3766" t="n">
        <v>3759</v>
      </c>
      <c r="D3766" s="3" t="n">
        <v>44323.93373842593</v>
      </c>
      <c r="E3766" s="3" t="n">
        <v>44323.93378472222</v>
      </c>
      <c r="F3766" t="n">
        <v>61.8</v>
      </c>
      <c r="G3766" t="n">
        <v>0.38</v>
      </c>
      <c r="H3766" t="n">
        <v>62.2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236283</v>
      </c>
      <c r="B3767" t="inlineStr">
        <is>
          <t>073_SEQ</t>
        </is>
      </c>
      <c r="C3767" t="n">
        <v>3760</v>
      </c>
      <c r="D3767" s="3" t="n">
        <v>44323.93378472222</v>
      </c>
      <c r="E3767" s="3" t="n">
        <v>44323.93383101852</v>
      </c>
      <c r="F3767" t="n">
        <v>61.8</v>
      </c>
      <c r="G3767" t="n">
        <v>0.38</v>
      </c>
      <c r="H3767" t="n">
        <v>62.2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236284</v>
      </c>
      <c r="B3768" t="inlineStr">
        <is>
          <t>073_SEQ</t>
        </is>
      </c>
      <c r="C3768" t="n">
        <v>3761</v>
      </c>
      <c r="D3768" s="3" t="n">
        <v>44323.93383101852</v>
      </c>
      <c r="E3768" s="3" t="n">
        <v>44323.93387731481</v>
      </c>
      <c r="F3768" t="n">
        <v>61.8</v>
      </c>
      <c r="G3768" t="n">
        <v>0.38</v>
      </c>
      <c r="H3768" t="n">
        <v>62.2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236285</v>
      </c>
      <c r="B3769" t="inlineStr">
        <is>
          <t>073_SEQ</t>
        </is>
      </c>
      <c r="C3769" t="n">
        <v>3762</v>
      </c>
      <c r="D3769" s="3" t="n">
        <v>44323.93387731481</v>
      </c>
      <c r="E3769" s="3" t="n">
        <v>44323.93392361111</v>
      </c>
      <c r="F3769" t="n">
        <v>61.8</v>
      </c>
      <c r="G3769" t="n">
        <v>0.38</v>
      </c>
      <c r="H3769" t="n">
        <v>62.2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236286</v>
      </c>
      <c r="B3770" t="inlineStr">
        <is>
          <t>073_SEQ</t>
        </is>
      </c>
      <c r="C3770" t="n">
        <v>3763</v>
      </c>
      <c r="D3770" s="3" t="n">
        <v>44323.93392361111</v>
      </c>
      <c r="E3770" s="3" t="n">
        <v>44323.9339699074</v>
      </c>
      <c r="F3770" t="n">
        <v>61.8</v>
      </c>
      <c r="G3770" t="n">
        <v>0.38</v>
      </c>
      <c r="H3770" t="n">
        <v>62.2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236287</v>
      </c>
      <c r="B3771" t="inlineStr">
        <is>
          <t>073_SEQ</t>
        </is>
      </c>
      <c r="C3771" t="n">
        <v>3764</v>
      </c>
      <c r="D3771" s="3" t="n">
        <v>44323.9339699074</v>
      </c>
      <c r="E3771" s="3" t="n">
        <v>44323.9340162037</v>
      </c>
      <c r="F3771" t="n">
        <v>61.7</v>
      </c>
      <c r="G3771" t="n">
        <v>0.38</v>
      </c>
      <c r="H3771" t="n">
        <v>62.1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236288</v>
      </c>
      <c r="B3772" t="inlineStr">
        <is>
          <t>073_SEQ</t>
        </is>
      </c>
      <c r="C3772" t="n">
        <v>3765</v>
      </c>
      <c r="D3772" s="3" t="n">
        <v>44323.9340162037</v>
      </c>
      <c r="E3772" s="3" t="n">
        <v>44323.9340625</v>
      </c>
      <c r="F3772" t="n">
        <v>61.6</v>
      </c>
      <c r="G3772" t="n">
        <v>0.38</v>
      </c>
      <c r="H3772" t="n">
        <v>62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236289</v>
      </c>
      <c r="B3773" t="inlineStr">
        <is>
          <t>073_SEQ</t>
        </is>
      </c>
      <c r="C3773" t="n">
        <v>3766</v>
      </c>
      <c r="D3773" s="3" t="n">
        <v>44323.9340625</v>
      </c>
      <c r="E3773" s="3" t="n">
        <v>44323.9341087963</v>
      </c>
      <c r="F3773" t="n">
        <v>61.6</v>
      </c>
      <c r="G3773" t="n">
        <v>0.38</v>
      </c>
      <c r="H3773" t="n">
        <v>62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236290</v>
      </c>
      <c r="B3774" t="inlineStr">
        <is>
          <t>073_SEQ</t>
        </is>
      </c>
      <c r="C3774" t="n">
        <v>3767</v>
      </c>
      <c r="D3774" s="3" t="n">
        <v>44323.9341087963</v>
      </c>
      <c r="E3774" s="3" t="n">
        <v>44323.93415509259</v>
      </c>
      <c r="F3774" t="n">
        <v>61.5</v>
      </c>
      <c r="G3774" t="n">
        <v>0.38</v>
      </c>
      <c r="H3774" t="n">
        <v>61.9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236291</v>
      </c>
      <c r="B3775" t="inlineStr">
        <is>
          <t>073_SEQ</t>
        </is>
      </c>
      <c r="C3775" t="n">
        <v>3768</v>
      </c>
      <c r="D3775" s="3" t="n">
        <v>44323.93415509259</v>
      </c>
      <c r="E3775" s="3" t="n">
        <v>44323.93420138889</v>
      </c>
      <c r="F3775" t="n">
        <v>61.5</v>
      </c>
      <c r="G3775" t="n">
        <v>0.38</v>
      </c>
      <c r="H3775" t="n">
        <v>61.9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236292</v>
      </c>
      <c r="B3776" t="inlineStr">
        <is>
          <t>073_SEQ</t>
        </is>
      </c>
      <c r="C3776" t="n">
        <v>3769</v>
      </c>
      <c r="D3776" s="3" t="n">
        <v>44323.93420138889</v>
      </c>
      <c r="E3776" s="3" t="n">
        <v>44323.93424768518</v>
      </c>
      <c r="F3776" t="n">
        <v>61.4</v>
      </c>
      <c r="G3776" t="n">
        <v>0.38</v>
      </c>
      <c r="H3776" t="n">
        <v>61.8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236293</v>
      </c>
      <c r="B3777" t="inlineStr">
        <is>
          <t>073_SEQ</t>
        </is>
      </c>
      <c r="C3777" t="n">
        <v>3770</v>
      </c>
      <c r="D3777" s="3" t="n">
        <v>44323.93424768518</v>
      </c>
      <c r="E3777" s="3" t="n">
        <v>44323.93429398148</v>
      </c>
      <c r="F3777" t="n">
        <v>61.3</v>
      </c>
      <c r="G3777" t="n">
        <v>0.38</v>
      </c>
      <c r="H3777" t="n">
        <v>61.7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236294</v>
      </c>
      <c r="B3778" t="inlineStr">
        <is>
          <t>073_SEQ</t>
        </is>
      </c>
      <c r="C3778" t="n">
        <v>3771</v>
      </c>
      <c r="D3778" s="3" t="n">
        <v>44323.93429398148</v>
      </c>
      <c r="E3778" s="3" t="n">
        <v>44323.93434027778</v>
      </c>
      <c r="F3778" t="n">
        <v>61.3</v>
      </c>
      <c r="G3778" t="n">
        <v>0.39</v>
      </c>
      <c r="H3778" t="n">
        <v>61.7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236295</v>
      </c>
      <c r="B3779" t="inlineStr">
        <is>
          <t>073_SEQ</t>
        </is>
      </c>
      <c r="C3779" t="n">
        <v>3772</v>
      </c>
      <c r="D3779" s="3" t="n">
        <v>44323.93434027778</v>
      </c>
      <c r="E3779" s="3" t="n">
        <v>44323.93438657407</v>
      </c>
      <c r="F3779" t="n">
        <v>61.2</v>
      </c>
      <c r="G3779" t="n">
        <v>0.39</v>
      </c>
      <c r="H3779" t="n">
        <v>61.6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236296</v>
      </c>
      <c r="B3780" t="inlineStr">
        <is>
          <t>073_SEQ</t>
        </is>
      </c>
      <c r="C3780" t="n">
        <v>3773</v>
      </c>
      <c r="D3780" s="3" t="n">
        <v>44323.93438657407</v>
      </c>
      <c r="E3780" s="3" t="n">
        <v>44323.93443287037</v>
      </c>
      <c r="F3780" t="n">
        <v>61.2</v>
      </c>
      <c r="G3780" t="n">
        <v>0.38</v>
      </c>
      <c r="H3780" t="n">
        <v>61.6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236297</v>
      </c>
      <c r="B3781" t="inlineStr">
        <is>
          <t>073_SEQ</t>
        </is>
      </c>
      <c r="C3781" t="n">
        <v>3774</v>
      </c>
      <c r="D3781" s="3" t="n">
        <v>44323.93443287037</v>
      </c>
      <c r="E3781" s="3" t="n">
        <v>44323.93447916667</v>
      </c>
      <c r="F3781" t="n">
        <v>61.2</v>
      </c>
      <c r="G3781" t="n">
        <v>0.39</v>
      </c>
      <c r="H3781" t="n">
        <v>61.6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236298</v>
      </c>
      <c r="B3782" t="inlineStr">
        <is>
          <t>073_SEQ</t>
        </is>
      </c>
      <c r="C3782" t="n">
        <v>3775</v>
      </c>
      <c r="D3782" s="3" t="n">
        <v>44323.93447916667</v>
      </c>
      <c r="E3782" s="3" t="n">
        <v>44323.93452546297</v>
      </c>
      <c r="F3782" t="n">
        <v>61.2</v>
      </c>
      <c r="G3782" t="n">
        <v>0.39</v>
      </c>
      <c r="H3782" t="n">
        <v>61.6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236299</v>
      </c>
      <c r="B3783" t="inlineStr">
        <is>
          <t>073_SEQ</t>
        </is>
      </c>
      <c r="C3783" t="n">
        <v>3776</v>
      </c>
      <c r="D3783" s="3" t="n">
        <v>44323.93452546297</v>
      </c>
      <c r="E3783" s="3" t="n">
        <v>44323.93457175926</v>
      </c>
      <c r="F3783" t="n">
        <v>61.1</v>
      </c>
      <c r="G3783" t="n">
        <v>0.38</v>
      </c>
      <c r="H3783" t="n">
        <v>61.5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236300</v>
      </c>
      <c r="B3784" t="inlineStr">
        <is>
          <t>073_SEQ</t>
        </is>
      </c>
      <c r="C3784" t="n">
        <v>3777</v>
      </c>
      <c r="D3784" s="3" t="n">
        <v>44323.93457175926</v>
      </c>
      <c r="E3784" s="3" t="n">
        <v>44323.93461805556</v>
      </c>
      <c r="F3784" t="n">
        <v>61</v>
      </c>
      <c r="G3784" t="n">
        <v>0.39</v>
      </c>
      <c r="H3784" t="n">
        <v>61.4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236301</v>
      </c>
      <c r="B3785" t="inlineStr">
        <is>
          <t>073_SEQ</t>
        </is>
      </c>
      <c r="C3785" t="n">
        <v>3778</v>
      </c>
      <c r="D3785" s="3" t="n">
        <v>44323.93461805556</v>
      </c>
      <c r="E3785" s="3" t="n">
        <v>44323.93466435185</v>
      </c>
      <c r="F3785" t="n">
        <v>60.9</v>
      </c>
      <c r="G3785" t="n">
        <v>0.38</v>
      </c>
      <c r="H3785" t="n">
        <v>61.3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236302</v>
      </c>
      <c r="B3786" t="inlineStr">
        <is>
          <t>073_SEQ</t>
        </is>
      </c>
      <c r="C3786" t="n">
        <v>3779</v>
      </c>
      <c r="D3786" s="3" t="n">
        <v>44323.93466435185</v>
      </c>
      <c r="E3786" s="3" t="n">
        <v>44323.93471064815</v>
      </c>
      <c r="F3786" t="n">
        <v>60.9</v>
      </c>
      <c r="G3786" t="n">
        <v>0.38</v>
      </c>
      <c r="H3786" t="n">
        <v>61.3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236303</v>
      </c>
      <c r="B3787" t="inlineStr">
        <is>
          <t>073_SEQ</t>
        </is>
      </c>
      <c r="C3787" t="n">
        <v>3780</v>
      </c>
      <c r="D3787" s="3" t="n">
        <v>44323.93471064815</v>
      </c>
      <c r="E3787" s="3" t="n">
        <v>44323.93475694444</v>
      </c>
      <c r="F3787" t="n">
        <v>60.9</v>
      </c>
      <c r="G3787" t="n">
        <v>0.38</v>
      </c>
      <c r="H3787" t="n">
        <v>61.3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236304</v>
      </c>
      <c r="B3788" t="inlineStr">
        <is>
          <t>073_SEQ</t>
        </is>
      </c>
      <c r="C3788" t="n">
        <v>3781</v>
      </c>
      <c r="D3788" s="3" t="n">
        <v>44323.93475694444</v>
      </c>
      <c r="E3788" s="3" t="n">
        <v>44323.93480324074</v>
      </c>
      <c r="F3788" t="n">
        <v>60.8</v>
      </c>
      <c r="G3788" t="n">
        <v>0.38</v>
      </c>
      <c r="H3788" t="n">
        <v>61.2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236305</v>
      </c>
      <c r="B3789" t="inlineStr">
        <is>
          <t>073_SEQ</t>
        </is>
      </c>
      <c r="C3789" t="n">
        <v>3782</v>
      </c>
      <c r="D3789" s="3" t="n">
        <v>44323.93480324074</v>
      </c>
      <c r="E3789" s="3" t="n">
        <v>44323.93484953704</v>
      </c>
      <c r="F3789" t="n">
        <v>60.8</v>
      </c>
      <c r="G3789" t="n">
        <v>0.39</v>
      </c>
      <c r="H3789" t="n">
        <v>61.2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236306</v>
      </c>
      <c r="B3790" t="inlineStr">
        <is>
          <t>073_SEQ</t>
        </is>
      </c>
      <c r="C3790" t="n">
        <v>3783</v>
      </c>
      <c r="D3790" s="3" t="n">
        <v>44323.93484953704</v>
      </c>
      <c r="E3790" s="3" t="n">
        <v>44323.93489583334</v>
      </c>
      <c r="F3790" t="n">
        <v>60.7</v>
      </c>
      <c r="G3790" t="n">
        <v>0.38</v>
      </c>
      <c r="H3790" t="n">
        <v>61.1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236307</v>
      </c>
      <c r="B3791" t="inlineStr">
        <is>
          <t>073_SEQ</t>
        </is>
      </c>
      <c r="C3791" t="n">
        <v>3784</v>
      </c>
      <c r="D3791" s="3" t="n">
        <v>44323.93489583334</v>
      </c>
      <c r="E3791" s="3" t="n">
        <v>44323.93494212963</v>
      </c>
      <c r="F3791" t="n">
        <v>60.7</v>
      </c>
      <c r="G3791" t="n">
        <v>0.38</v>
      </c>
      <c r="H3791" t="n">
        <v>61.1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236308</v>
      </c>
      <c r="B3792" t="inlineStr">
        <is>
          <t>073_SEQ</t>
        </is>
      </c>
      <c r="C3792" t="n">
        <v>3785</v>
      </c>
      <c r="D3792" s="3" t="n">
        <v>44323.93494212963</v>
      </c>
      <c r="E3792" s="3" t="n">
        <v>44323.93498842593</v>
      </c>
      <c r="F3792" t="n">
        <v>60.6</v>
      </c>
      <c r="G3792" t="n">
        <v>0.38</v>
      </c>
      <c r="H3792" t="n">
        <v>61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236309</v>
      </c>
      <c r="B3793" t="inlineStr">
        <is>
          <t>073_SEQ</t>
        </is>
      </c>
      <c r="C3793" t="n">
        <v>3786</v>
      </c>
      <c r="D3793" s="3" t="n">
        <v>44323.93498842593</v>
      </c>
      <c r="E3793" s="3" t="n">
        <v>44323.93503472222</v>
      </c>
      <c r="F3793" t="n">
        <v>60.6</v>
      </c>
      <c r="G3793" t="n">
        <v>0.38</v>
      </c>
      <c r="H3793" t="n">
        <v>61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236310</v>
      </c>
      <c r="B3794" t="inlineStr">
        <is>
          <t>073_SEQ</t>
        </is>
      </c>
      <c r="C3794" t="n">
        <v>3787</v>
      </c>
      <c r="D3794" s="3" t="n">
        <v>44323.93503472222</v>
      </c>
      <c r="E3794" s="3" t="n">
        <v>44323.93508101852</v>
      </c>
      <c r="F3794" t="n">
        <v>60.6</v>
      </c>
      <c r="G3794" t="n">
        <v>0.38</v>
      </c>
      <c r="H3794" t="n">
        <v>61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236311</v>
      </c>
      <c r="B3795" t="inlineStr">
        <is>
          <t>073_SEQ</t>
        </is>
      </c>
      <c r="C3795" t="n">
        <v>3788</v>
      </c>
      <c r="D3795" s="3" t="n">
        <v>44323.93508101852</v>
      </c>
      <c r="E3795" s="3" t="n">
        <v>44323.93512731481</v>
      </c>
      <c r="F3795" t="n">
        <v>60.6</v>
      </c>
      <c r="G3795" t="n">
        <v>0.39</v>
      </c>
      <c r="H3795" t="n">
        <v>61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236312</v>
      </c>
      <c r="B3796" t="inlineStr">
        <is>
          <t>073_SEQ</t>
        </is>
      </c>
      <c r="C3796" t="n">
        <v>3789</v>
      </c>
      <c r="D3796" s="3" t="n">
        <v>44323.93512731481</v>
      </c>
      <c r="E3796" s="3" t="n">
        <v>44323.93517361111</v>
      </c>
      <c r="F3796" t="n">
        <v>60.6</v>
      </c>
      <c r="G3796" t="n">
        <v>0.39</v>
      </c>
      <c r="H3796" t="n">
        <v>61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236313</v>
      </c>
      <c r="B3797" t="inlineStr">
        <is>
          <t>073_SEQ</t>
        </is>
      </c>
      <c r="C3797" t="n">
        <v>3790</v>
      </c>
      <c r="D3797" s="3" t="n">
        <v>44323.93517361111</v>
      </c>
      <c r="E3797" s="3" t="n">
        <v>44323.93521990741</v>
      </c>
      <c r="F3797" t="n">
        <v>60.6</v>
      </c>
      <c r="G3797" t="n">
        <v>0.37</v>
      </c>
      <c r="H3797" t="n">
        <v>61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236314</v>
      </c>
      <c r="B3798" t="inlineStr">
        <is>
          <t>073_SEQ</t>
        </is>
      </c>
      <c r="C3798" t="n">
        <v>3791</v>
      </c>
      <c r="D3798" s="3" t="n">
        <v>44323.93521990741</v>
      </c>
      <c r="E3798" s="3" t="n">
        <v>44323.93526620371</v>
      </c>
      <c r="F3798" t="n">
        <v>60.6</v>
      </c>
      <c r="G3798" t="n">
        <v>0.38</v>
      </c>
      <c r="H3798" t="n">
        <v>61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236315</v>
      </c>
      <c r="B3799" t="inlineStr">
        <is>
          <t>073_SEQ</t>
        </is>
      </c>
      <c r="C3799" t="n">
        <v>3792</v>
      </c>
      <c r="D3799" s="3" t="n">
        <v>44323.93526620371</v>
      </c>
      <c r="E3799" s="3" t="n">
        <v>44323.9353125</v>
      </c>
      <c r="F3799" t="n">
        <v>60.6</v>
      </c>
      <c r="G3799" t="n">
        <v>0.38</v>
      </c>
      <c r="H3799" t="n">
        <v>61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236316</v>
      </c>
      <c r="B3800" t="inlineStr">
        <is>
          <t>073_SEQ</t>
        </is>
      </c>
      <c r="C3800" t="n">
        <v>3793</v>
      </c>
      <c r="D3800" s="3" t="n">
        <v>44323.9353125</v>
      </c>
      <c r="E3800" s="3" t="n">
        <v>44323.9353587963</v>
      </c>
      <c r="F3800" t="n">
        <v>60.6</v>
      </c>
      <c r="G3800" t="n">
        <v>0.38</v>
      </c>
      <c r="H3800" t="n">
        <v>61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236317</v>
      </c>
      <c r="B3801" t="inlineStr">
        <is>
          <t>073_SEQ</t>
        </is>
      </c>
      <c r="C3801" t="n">
        <v>3794</v>
      </c>
      <c r="D3801" s="3" t="n">
        <v>44323.9353587963</v>
      </c>
      <c r="E3801" s="3" t="n">
        <v>44323.93540509259</v>
      </c>
      <c r="F3801" t="n">
        <v>60.6</v>
      </c>
      <c r="G3801" t="n">
        <v>0.38</v>
      </c>
      <c r="H3801" t="n">
        <v>61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236318</v>
      </c>
      <c r="B3802" t="inlineStr">
        <is>
          <t>073_SEQ</t>
        </is>
      </c>
      <c r="C3802" t="n">
        <v>3795</v>
      </c>
      <c r="D3802" s="3" t="n">
        <v>44323.93540509259</v>
      </c>
      <c r="E3802" s="3" t="n">
        <v>44323.93545138889</v>
      </c>
      <c r="F3802" t="n">
        <v>60.6</v>
      </c>
      <c r="G3802" t="n">
        <v>0.37</v>
      </c>
      <c r="H3802" t="n">
        <v>61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236319</v>
      </c>
      <c r="B3803" t="inlineStr">
        <is>
          <t>073_SEQ</t>
        </is>
      </c>
      <c r="C3803" t="n">
        <v>3796</v>
      </c>
      <c r="D3803" s="3" t="n">
        <v>44323.93545138889</v>
      </c>
      <c r="E3803" s="3" t="n">
        <v>44323.93549768518</v>
      </c>
      <c r="F3803" t="n">
        <v>60.6</v>
      </c>
      <c r="G3803" t="n">
        <v>0.38</v>
      </c>
      <c r="H3803" t="n">
        <v>61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236320</v>
      </c>
      <c r="B3804" t="inlineStr">
        <is>
          <t>073_SEQ</t>
        </is>
      </c>
      <c r="C3804" t="n">
        <v>3797</v>
      </c>
      <c r="D3804" s="3" t="n">
        <v>44323.93549768518</v>
      </c>
      <c r="E3804" s="3" t="n">
        <v>44323.93554398148</v>
      </c>
      <c r="F3804" t="n">
        <v>60.6</v>
      </c>
      <c r="G3804" t="n">
        <v>0.38</v>
      </c>
      <c r="H3804" t="n">
        <v>61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236321</v>
      </c>
      <c r="B3805" t="inlineStr">
        <is>
          <t>073_SEQ</t>
        </is>
      </c>
      <c r="C3805" t="n">
        <v>3798</v>
      </c>
      <c r="D3805" s="3" t="n">
        <v>44323.93554398148</v>
      </c>
      <c r="E3805" s="3" t="n">
        <v>44323.93559027778</v>
      </c>
      <c r="F3805" t="n">
        <v>60.6</v>
      </c>
      <c r="G3805" t="n">
        <v>0.38</v>
      </c>
      <c r="H3805" t="n">
        <v>61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236322</v>
      </c>
      <c r="B3806" t="inlineStr">
        <is>
          <t>073_SEQ</t>
        </is>
      </c>
      <c r="C3806" t="n">
        <v>3799</v>
      </c>
      <c r="D3806" s="3" t="n">
        <v>44323.93559027778</v>
      </c>
      <c r="E3806" s="3" t="n">
        <v>44323.93563657408</v>
      </c>
      <c r="F3806" t="n">
        <v>60.6</v>
      </c>
      <c r="G3806" t="n">
        <v>0.37</v>
      </c>
      <c r="H3806" t="n">
        <v>61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236323</v>
      </c>
      <c r="B3807" t="inlineStr">
        <is>
          <t>073_SEQ</t>
        </is>
      </c>
      <c r="C3807" t="n">
        <v>3800</v>
      </c>
      <c r="D3807" s="3" t="n">
        <v>44323.93563657408</v>
      </c>
      <c r="E3807" s="3" t="n">
        <v>44323.93568287037</v>
      </c>
      <c r="F3807" t="n">
        <v>60.6</v>
      </c>
      <c r="G3807" t="n">
        <v>0.38</v>
      </c>
      <c r="H3807" t="n">
        <v>61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236324</v>
      </c>
      <c r="B3808" t="inlineStr">
        <is>
          <t>073_SEQ</t>
        </is>
      </c>
      <c r="C3808" t="n">
        <v>3801</v>
      </c>
      <c r="D3808" s="3" t="n">
        <v>44323.93568287037</v>
      </c>
      <c r="E3808" s="3" t="n">
        <v>44323.93572916667</v>
      </c>
      <c r="F3808" t="n">
        <v>60.6</v>
      </c>
      <c r="G3808" t="n">
        <v>0.39</v>
      </c>
      <c r="H3808" t="n">
        <v>61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236325</v>
      </c>
      <c r="B3809" t="inlineStr">
        <is>
          <t>073_SEQ</t>
        </is>
      </c>
      <c r="C3809" t="n">
        <v>3802</v>
      </c>
      <c r="D3809" s="3" t="n">
        <v>44323.93572916667</v>
      </c>
      <c r="E3809" s="3" t="n">
        <v>44323.93577546296</v>
      </c>
      <c r="F3809" t="n">
        <v>60.5</v>
      </c>
      <c r="G3809" t="n">
        <v>0.37</v>
      </c>
      <c r="H3809" t="n">
        <v>60.9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236326</v>
      </c>
      <c r="B3810" t="inlineStr">
        <is>
          <t>073_SEQ</t>
        </is>
      </c>
      <c r="C3810" t="n">
        <v>3803</v>
      </c>
      <c r="D3810" s="3" t="n">
        <v>44323.93577546296</v>
      </c>
      <c r="E3810" s="3" t="n">
        <v>44323.93582175926</v>
      </c>
      <c r="F3810" t="n">
        <v>60.5</v>
      </c>
      <c r="G3810" t="n">
        <v>0.38</v>
      </c>
      <c r="H3810" t="n">
        <v>60.9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236327</v>
      </c>
      <c r="B3811" t="inlineStr">
        <is>
          <t>073_SEQ</t>
        </is>
      </c>
      <c r="C3811" t="n">
        <v>3804</v>
      </c>
      <c r="D3811" s="3" t="n">
        <v>44323.93582175926</v>
      </c>
      <c r="E3811" s="3" t="n">
        <v>44323.93586805555</v>
      </c>
      <c r="F3811" t="n">
        <v>60.5</v>
      </c>
      <c r="G3811" t="n">
        <v>0.37</v>
      </c>
      <c r="H3811" t="n">
        <v>60.9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236328</v>
      </c>
      <c r="B3812" t="inlineStr">
        <is>
          <t>073_SEQ</t>
        </is>
      </c>
      <c r="C3812" t="n">
        <v>3805</v>
      </c>
      <c r="D3812" s="3" t="n">
        <v>44323.93586805555</v>
      </c>
      <c r="E3812" s="3" t="n">
        <v>44323.93591435185</v>
      </c>
      <c r="F3812" t="n">
        <v>60.5</v>
      </c>
      <c r="G3812" t="n">
        <v>0.37</v>
      </c>
      <c r="H3812" t="n">
        <v>60.9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236329</v>
      </c>
      <c r="B3813" t="inlineStr">
        <is>
          <t>073_SEQ</t>
        </is>
      </c>
      <c r="C3813" t="n">
        <v>3806</v>
      </c>
      <c r="D3813" s="3" t="n">
        <v>44323.93591435185</v>
      </c>
      <c r="E3813" s="3" t="n">
        <v>44323.93596064814</v>
      </c>
      <c r="F3813" t="n">
        <v>60.4</v>
      </c>
      <c r="G3813" t="n">
        <v>0.37</v>
      </c>
      <c r="H3813" t="n">
        <v>60.8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236330</v>
      </c>
      <c r="B3814" t="inlineStr">
        <is>
          <t>073_SEQ</t>
        </is>
      </c>
      <c r="C3814" t="n">
        <v>3807</v>
      </c>
      <c r="D3814" s="3" t="n">
        <v>44323.93596064814</v>
      </c>
      <c r="E3814" s="3" t="n">
        <v>44323.93600694444</v>
      </c>
      <c r="F3814" t="n">
        <v>60.4</v>
      </c>
      <c r="G3814" t="n">
        <v>0.37</v>
      </c>
      <c r="H3814" t="n">
        <v>60.8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236331</v>
      </c>
      <c r="B3815" t="inlineStr">
        <is>
          <t>073_SEQ</t>
        </is>
      </c>
      <c r="C3815" t="n">
        <v>3808</v>
      </c>
      <c r="D3815" s="3" t="n">
        <v>44323.93600694444</v>
      </c>
      <c r="E3815" s="3" t="n">
        <v>44323.93605324074</v>
      </c>
      <c r="F3815" t="n">
        <v>60.4</v>
      </c>
      <c r="G3815" t="n">
        <v>0.38</v>
      </c>
      <c r="H3815" t="n">
        <v>60.8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236332</v>
      </c>
      <c r="B3816" t="inlineStr">
        <is>
          <t>073_SEQ</t>
        </is>
      </c>
      <c r="C3816" t="n">
        <v>3809</v>
      </c>
      <c r="D3816" s="3" t="n">
        <v>44323.93605324074</v>
      </c>
      <c r="E3816" s="3" t="n">
        <v>44323.93609953704</v>
      </c>
      <c r="F3816" t="n">
        <v>60.3</v>
      </c>
      <c r="G3816" t="n">
        <v>0.38</v>
      </c>
      <c r="H3816" t="n">
        <v>60.7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236333</v>
      </c>
      <c r="B3817" t="inlineStr">
        <is>
          <t>073_SEQ</t>
        </is>
      </c>
      <c r="C3817" t="n">
        <v>3810</v>
      </c>
      <c r="D3817" s="3" t="n">
        <v>44323.93609953704</v>
      </c>
      <c r="E3817" s="3" t="n">
        <v>44323.93614583334</v>
      </c>
      <c r="F3817" t="n">
        <v>60.3</v>
      </c>
      <c r="G3817" t="n">
        <v>0.38</v>
      </c>
      <c r="H3817" t="n">
        <v>60.7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236334</v>
      </c>
      <c r="B3818" t="inlineStr">
        <is>
          <t>073_SEQ</t>
        </is>
      </c>
      <c r="C3818" t="n">
        <v>3811</v>
      </c>
      <c r="D3818" s="3" t="n">
        <v>44323.93614583334</v>
      </c>
      <c r="E3818" s="3" t="n">
        <v>44323.93619212963</v>
      </c>
      <c r="F3818" t="n">
        <v>60.2</v>
      </c>
      <c r="G3818" t="n">
        <v>0.37</v>
      </c>
      <c r="H3818" t="n">
        <v>60.6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236335</v>
      </c>
      <c r="B3819" t="inlineStr">
        <is>
          <t>073_SEQ</t>
        </is>
      </c>
      <c r="C3819" t="n">
        <v>3812</v>
      </c>
      <c r="D3819" s="3" t="n">
        <v>44323.93619212963</v>
      </c>
      <c r="E3819" s="3" t="n">
        <v>44323.93623842593</v>
      </c>
      <c r="F3819" t="n">
        <v>60.2</v>
      </c>
      <c r="G3819" t="n">
        <v>0.37</v>
      </c>
      <c r="H3819" t="n">
        <v>60.6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236336</v>
      </c>
      <c r="B3820" t="inlineStr">
        <is>
          <t>073_SEQ</t>
        </is>
      </c>
      <c r="C3820" t="n">
        <v>3813</v>
      </c>
      <c r="D3820" s="3" t="n">
        <v>44323.93623842593</v>
      </c>
      <c r="E3820" s="3" t="n">
        <v>44323.93628472222</v>
      </c>
      <c r="F3820" t="n">
        <v>60.1</v>
      </c>
      <c r="G3820" t="n">
        <v>0.38</v>
      </c>
      <c r="H3820" t="n">
        <v>60.5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236337</v>
      </c>
      <c r="B3821" t="inlineStr">
        <is>
          <t>073_SEQ</t>
        </is>
      </c>
      <c r="C3821" t="n">
        <v>3814</v>
      </c>
      <c r="D3821" s="3" t="n">
        <v>44323.93628472222</v>
      </c>
      <c r="E3821" s="3" t="n">
        <v>44323.93633101852</v>
      </c>
      <c r="F3821" t="n">
        <v>60</v>
      </c>
      <c r="G3821" t="n">
        <v>0.38</v>
      </c>
      <c r="H3821" t="n">
        <v>60.4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236338</v>
      </c>
      <c r="B3822" t="inlineStr">
        <is>
          <t>073_SEQ</t>
        </is>
      </c>
      <c r="C3822" t="n">
        <v>3815</v>
      </c>
      <c r="D3822" s="3" t="n">
        <v>44323.93633101852</v>
      </c>
      <c r="E3822" s="3" t="n">
        <v>44323.93637731481</v>
      </c>
      <c r="F3822" t="n">
        <v>60</v>
      </c>
      <c r="G3822" t="n">
        <v>0.38</v>
      </c>
      <c r="H3822" t="n">
        <v>60.4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236339</v>
      </c>
      <c r="B3823" t="inlineStr">
        <is>
          <t>073_SEQ</t>
        </is>
      </c>
      <c r="C3823" t="n">
        <v>3816</v>
      </c>
      <c r="D3823" s="3" t="n">
        <v>44323.93637731481</v>
      </c>
      <c r="E3823" s="3" t="n">
        <v>44323.93642361111</v>
      </c>
      <c r="F3823" t="n">
        <v>59.9</v>
      </c>
      <c r="G3823" t="n">
        <v>0.38</v>
      </c>
      <c r="H3823" t="n">
        <v>60.3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236340</v>
      </c>
      <c r="B3824" t="inlineStr">
        <is>
          <t>073_SEQ</t>
        </is>
      </c>
      <c r="C3824" t="n">
        <v>3817</v>
      </c>
      <c r="D3824" s="3" t="n">
        <v>44323.93642361111</v>
      </c>
      <c r="E3824" s="3" t="n">
        <v>44323.93646990741</v>
      </c>
      <c r="F3824" t="n">
        <v>59.9</v>
      </c>
      <c r="G3824" t="n">
        <v>0.38</v>
      </c>
      <c r="H3824" t="n">
        <v>60.3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236341</v>
      </c>
      <c r="B3825" t="inlineStr">
        <is>
          <t>073_SEQ</t>
        </is>
      </c>
      <c r="C3825" t="n">
        <v>3818</v>
      </c>
      <c r="D3825" s="3" t="n">
        <v>44323.93646990741</v>
      </c>
      <c r="E3825" s="3" t="n">
        <v>44323.93651620371</v>
      </c>
      <c r="F3825" t="n">
        <v>59.9</v>
      </c>
      <c r="G3825" t="n">
        <v>0.38</v>
      </c>
      <c r="H3825" t="n">
        <v>60.3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236342</v>
      </c>
      <c r="B3826" t="inlineStr">
        <is>
          <t>073_SEQ</t>
        </is>
      </c>
      <c r="C3826" t="n">
        <v>3819</v>
      </c>
      <c r="D3826" s="3" t="n">
        <v>44323.93651620371</v>
      </c>
      <c r="E3826" s="3" t="n">
        <v>44323.9365625</v>
      </c>
      <c r="F3826" t="n">
        <v>59.8</v>
      </c>
      <c r="G3826" t="n">
        <v>0.38</v>
      </c>
      <c r="H3826" t="n">
        <v>60.2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236343</v>
      </c>
      <c r="B3827" t="inlineStr">
        <is>
          <t>073_SEQ</t>
        </is>
      </c>
      <c r="C3827" t="n">
        <v>3820</v>
      </c>
      <c r="D3827" s="3" t="n">
        <v>44323.9365625</v>
      </c>
      <c r="E3827" s="3" t="n">
        <v>44323.9366087963</v>
      </c>
      <c r="F3827" t="n">
        <v>59.8</v>
      </c>
      <c r="G3827" t="n">
        <v>0.38</v>
      </c>
      <c r="H3827" t="n">
        <v>60.2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236344</v>
      </c>
      <c r="B3828" t="inlineStr">
        <is>
          <t>073_SEQ</t>
        </is>
      </c>
      <c r="C3828" t="n">
        <v>3821</v>
      </c>
      <c r="D3828" s="3" t="n">
        <v>44323.9366087963</v>
      </c>
      <c r="E3828" s="3" t="n">
        <v>44323.93665509259</v>
      </c>
      <c r="F3828" t="n">
        <v>59.8</v>
      </c>
      <c r="G3828" t="n">
        <v>0.38</v>
      </c>
      <c r="H3828" t="n">
        <v>60.2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236345</v>
      </c>
      <c r="B3829" t="inlineStr">
        <is>
          <t>073_SEQ</t>
        </is>
      </c>
      <c r="C3829" t="n">
        <v>3822</v>
      </c>
      <c r="D3829" s="3" t="n">
        <v>44323.93665509259</v>
      </c>
      <c r="E3829" s="3" t="n">
        <v>44323.93670138889</v>
      </c>
      <c r="F3829" t="n">
        <v>59.7</v>
      </c>
      <c r="G3829" t="n">
        <v>0.38</v>
      </c>
      <c r="H3829" t="n">
        <v>60.1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236346</v>
      </c>
      <c r="B3830" t="inlineStr">
        <is>
          <t>073_SEQ</t>
        </is>
      </c>
      <c r="C3830" t="n">
        <v>3823</v>
      </c>
      <c r="D3830" s="3" t="n">
        <v>44323.93670138889</v>
      </c>
      <c r="E3830" s="3" t="n">
        <v>44323.93675925926</v>
      </c>
      <c r="F3830" t="n">
        <v>59.8</v>
      </c>
      <c r="G3830" t="n">
        <v>0.38</v>
      </c>
      <c r="H3830" t="n">
        <v>60.2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236347</v>
      </c>
      <c r="B3831" t="inlineStr">
        <is>
          <t>073_SEQ</t>
        </is>
      </c>
      <c r="C3831" t="n">
        <v>3824</v>
      </c>
      <c r="D3831" s="3" t="n">
        <v>44323.93675925926</v>
      </c>
      <c r="E3831" s="3" t="n">
        <v>44323.93679398148</v>
      </c>
      <c r="F3831" t="n">
        <v>59.7</v>
      </c>
      <c r="G3831" t="n">
        <v>0.38</v>
      </c>
      <c r="H3831" t="n">
        <v>60.1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236348</v>
      </c>
      <c r="B3832" t="inlineStr">
        <is>
          <t>073_SEQ</t>
        </is>
      </c>
      <c r="C3832" t="n">
        <v>3825</v>
      </c>
      <c r="D3832" s="3" t="n">
        <v>44323.93679398148</v>
      </c>
      <c r="E3832" s="3" t="n">
        <v>44323.93684027778</v>
      </c>
      <c r="F3832" t="n">
        <v>59.8</v>
      </c>
      <c r="G3832" t="n">
        <v>0.38</v>
      </c>
      <c r="H3832" t="n">
        <v>60.2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236349</v>
      </c>
      <c r="B3833" t="inlineStr">
        <is>
          <t>073_SEQ</t>
        </is>
      </c>
      <c r="C3833" t="n">
        <v>3826</v>
      </c>
      <c r="D3833" s="3" t="n">
        <v>44323.93684027778</v>
      </c>
      <c r="E3833" s="3" t="n">
        <v>44323.93688657408</v>
      </c>
      <c r="F3833" t="n">
        <v>59.8</v>
      </c>
      <c r="G3833" t="n">
        <v>0.37</v>
      </c>
      <c r="H3833" t="n">
        <v>60.2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236350</v>
      </c>
      <c r="B3834" t="inlineStr">
        <is>
          <t>073_SEQ</t>
        </is>
      </c>
      <c r="C3834" t="n">
        <v>3827</v>
      </c>
      <c r="D3834" s="3" t="n">
        <v>44323.93688657408</v>
      </c>
      <c r="E3834" s="3" t="n">
        <v>44323.93693287037</v>
      </c>
      <c r="F3834" t="n">
        <v>59.7</v>
      </c>
      <c r="G3834" t="n">
        <v>0.37</v>
      </c>
      <c r="H3834" t="n">
        <v>60.1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236351</v>
      </c>
      <c r="B3835" t="inlineStr">
        <is>
          <t>073_SEQ</t>
        </is>
      </c>
      <c r="C3835" t="n">
        <v>3828</v>
      </c>
      <c r="D3835" s="3" t="n">
        <v>44323.93693287037</v>
      </c>
      <c r="E3835" s="3" t="n">
        <v>44323.93697916667</v>
      </c>
      <c r="F3835" t="n">
        <v>59.7</v>
      </c>
      <c r="G3835" t="n">
        <v>0.37</v>
      </c>
      <c r="H3835" t="n">
        <v>60.1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236352</v>
      </c>
      <c r="B3836" t="inlineStr">
        <is>
          <t>073_SEQ</t>
        </is>
      </c>
      <c r="C3836" t="n">
        <v>3829</v>
      </c>
      <c r="D3836" s="3" t="n">
        <v>44323.93697916667</v>
      </c>
      <c r="E3836" s="3" t="n">
        <v>44323.93702546296</v>
      </c>
      <c r="F3836" t="n">
        <v>59.7</v>
      </c>
      <c r="G3836" t="n">
        <v>0.37</v>
      </c>
      <c r="H3836" t="n">
        <v>60.1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236353</v>
      </c>
      <c r="B3837" t="inlineStr">
        <is>
          <t>073_SEQ</t>
        </is>
      </c>
      <c r="C3837" t="n">
        <v>3830</v>
      </c>
      <c r="D3837" s="3" t="n">
        <v>44323.93702546296</v>
      </c>
      <c r="E3837" s="3" t="n">
        <v>44323.93707175926</v>
      </c>
      <c r="F3837" t="n">
        <v>59.8</v>
      </c>
      <c r="G3837" t="n">
        <v>0.38</v>
      </c>
      <c r="H3837" t="n">
        <v>60.2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236354</v>
      </c>
      <c r="B3838" t="inlineStr">
        <is>
          <t>073_SEQ</t>
        </is>
      </c>
      <c r="C3838" t="n">
        <v>3831</v>
      </c>
      <c r="D3838" s="3" t="n">
        <v>44323.93707175926</v>
      </c>
      <c r="E3838" s="3" t="n">
        <v>44323.93711805555</v>
      </c>
      <c r="F3838" t="n">
        <v>59.7</v>
      </c>
      <c r="G3838" t="n">
        <v>0.37</v>
      </c>
      <c r="H3838" t="n">
        <v>60.1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236355</v>
      </c>
      <c r="B3839" t="inlineStr">
        <is>
          <t>073_SEQ</t>
        </is>
      </c>
      <c r="C3839" t="n">
        <v>3832</v>
      </c>
      <c r="D3839" s="3" t="n">
        <v>44323.93711805555</v>
      </c>
      <c r="E3839" s="3" t="n">
        <v>44323.93716435185</v>
      </c>
      <c r="F3839" t="n">
        <v>59.7</v>
      </c>
      <c r="G3839" t="n">
        <v>0.38</v>
      </c>
      <c r="H3839" t="n">
        <v>60.1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236356</v>
      </c>
      <c r="B3840" t="inlineStr">
        <is>
          <t>073_SEQ</t>
        </is>
      </c>
      <c r="C3840" t="n">
        <v>3833</v>
      </c>
      <c r="D3840" s="3" t="n">
        <v>44323.93716435185</v>
      </c>
      <c r="E3840" s="3" t="n">
        <v>44323.93721064815</v>
      </c>
      <c r="F3840" t="n">
        <v>59.8</v>
      </c>
      <c r="G3840" t="n">
        <v>0.37</v>
      </c>
      <c r="H3840" t="n">
        <v>60.2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236357</v>
      </c>
      <c r="B3841" t="inlineStr">
        <is>
          <t>073_SEQ</t>
        </is>
      </c>
      <c r="C3841" t="n">
        <v>3834</v>
      </c>
      <c r="D3841" s="3" t="n">
        <v>44323.93721064815</v>
      </c>
      <c r="E3841" s="3" t="n">
        <v>44323.93725694445</v>
      </c>
      <c r="F3841" t="n">
        <v>59.8</v>
      </c>
      <c r="G3841" t="n">
        <v>0.38</v>
      </c>
      <c r="H3841" t="n">
        <v>60.2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236358</v>
      </c>
      <c r="B3842" t="inlineStr">
        <is>
          <t>073_SEQ</t>
        </is>
      </c>
      <c r="C3842" t="n">
        <v>3835</v>
      </c>
      <c r="D3842" s="3" t="n">
        <v>44323.93725694445</v>
      </c>
      <c r="E3842" s="3" t="n">
        <v>44323.93730324074</v>
      </c>
      <c r="F3842" t="n">
        <v>59.8</v>
      </c>
      <c r="G3842" t="n">
        <v>0.38</v>
      </c>
      <c r="H3842" t="n">
        <v>60.2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236359</v>
      </c>
      <c r="B3843" t="inlineStr">
        <is>
          <t>073_SEQ</t>
        </is>
      </c>
      <c r="C3843" t="n">
        <v>3836</v>
      </c>
      <c r="D3843" s="3" t="n">
        <v>44323.93730324074</v>
      </c>
      <c r="E3843" s="3" t="n">
        <v>44323.93734953704</v>
      </c>
      <c r="F3843" t="n">
        <v>59.8</v>
      </c>
      <c r="G3843" t="n">
        <v>0.38</v>
      </c>
      <c r="H3843" t="n">
        <v>60.2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236360</v>
      </c>
      <c r="B3844" t="inlineStr">
        <is>
          <t>073_SEQ</t>
        </is>
      </c>
      <c r="C3844" t="n">
        <v>3837</v>
      </c>
      <c r="D3844" s="3" t="n">
        <v>44323.93734953704</v>
      </c>
      <c r="E3844" s="3" t="n">
        <v>44323.93739583333</v>
      </c>
      <c r="F3844" t="n">
        <v>59.8</v>
      </c>
      <c r="G3844" t="n">
        <v>0.38</v>
      </c>
      <c r="H3844" t="n">
        <v>60.2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236361</v>
      </c>
      <c r="B3845" t="inlineStr">
        <is>
          <t>073_SEQ</t>
        </is>
      </c>
      <c r="C3845" t="n">
        <v>3838</v>
      </c>
      <c r="D3845" s="3" t="n">
        <v>44323.93739583333</v>
      </c>
      <c r="E3845" s="3" t="n">
        <v>44323.93744212963</v>
      </c>
      <c r="F3845" t="n">
        <v>59.8</v>
      </c>
      <c r="G3845" t="n">
        <v>0.38</v>
      </c>
      <c r="H3845" t="n">
        <v>60.2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236362</v>
      </c>
      <c r="B3846" t="inlineStr">
        <is>
          <t>073_SEQ</t>
        </is>
      </c>
      <c r="C3846" t="n">
        <v>3839</v>
      </c>
      <c r="D3846" s="3" t="n">
        <v>44323.93744212963</v>
      </c>
      <c r="E3846" s="3" t="n">
        <v>44323.93748842592</v>
      </c>
      <c r="F3846" t="n">
        <v>59.9</v>
      </c>
      <c r="G3846" t="n">
        <v>0.38</v>
      </c>
      <c r="H3846" t="n">
        <v>60.3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236363</v>
      </c>
      <c r="B3847" t="inlineStr">
        <is>
          <t>073_SEQ</t>
        </is>
      </c>
      <c r="C3847" t="n">
        <v>3840</v>
      </c>
      <c r="D3847" s="3" t="n">
        <v>44323.93748842592</v>
      </c>
      <c r="E3847" s="3" t="n">
        <v>44323.9375462963</v>
      </c>
      <c r="F3847" t="n">
        <v>59.8</v>
      </c>
      <c r="G3847" t="n">
        <v>0.38</v>
      </c>
      <c r="H3847" t="n">
        <v>60.2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236364</v>
      </c>
      <c r="B3848" t="inlineStr">
        <is>
          <t>073_SEQ</t>
        </is>
      </c>
      <c r="C3848" t="n">
        <v>3841</v>
      </c>
      <c r="D3848" s="3" t="n">
        <v>44323.9375462963</v>
      </c>
      <c r="E3848" s="3" t="n">
        <v>44323.93758101852</v>
      </c>
      <c r="F3848" t="n">
        <v>59.7</v>
      </c>
      <c r="G3848" t="n">
        <v>0.38</v>
      </c>
      <c r="H3848" t="n">
        <v>60.1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236365</v>
      </c>
      <c r="B3849" t="inlineStr">
        <is>
          <t>073_SEQ</t>
        </is>
      </c>
      <c r="C3849" t="n">
        <v>3842</v>
      </c>
      <c r="D3849" s="3" t="n">
        <v>44323.93758101852</v>
      </c>
      <c r="E3849" s="3" t="n">
        <v>44323.93762731482</v>
      </c>
      <c r="F3849" t="n">
        <v>59.8</v>
      </c>
      <c r="G3849" t="n">
        <v>0.38</v>
      </c>
      <c r="H3849" t="n">
        <v>60.2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236366</v>
      </c>
      <c r="B3850" t="inlineStr">
        <is>
          <t>073_SEQ</t>
        </is>
      </c>
      <c r="C3850" t="n">
        <v>3843</v>
      </c>
      <c r="D3850" s="3" t="n">
        <v>44323.93762731482</v>
      </c>
      <c r="E3850" s="3" t="n">
        <v>44323.93767361111</v>
      </c>
      <c r="F3850" t="n">
        <v>59.7</v>
      </c>
      <c r="G3850" t="n">
        <v>0.38</v>
      </c>
      <c r="H3850" t="n">
        <v>60.1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236367</v>
      </c>
      <c r="B3851" t="inlineStr">
        <is>
          <t>073_SEQ</t>
        </is>
      </c>
      <c r="C3851" t="n">
        <v>3844</v>
      </c>
      <c r="D3851" s="3" t="n">
        <v>44323.93767361111</v>
      </c>
      <c r="E3851" s="3" t="n">
        <v>44323.93771990741</v>
      </c>
      <c r="F3851" t="n">
        <v>59.7</v>
      </c>
      <c r="G3851" t="n">
        <v>0.39</v>
      </c>
      <c r="H3851" t="n">
        <v>60.1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236368</v>
      </c>
      <c r="B3852" t="inlineStr">
        <is>
          <t>073_SEQ</t>
        </is>
      </c>
      <c r="C3852" t="n">
        <v>3845</v>
      </c>
      <c r="D3852" s="3" t="n">
        <v>44323.93771990741</v>
      </c>
      <c r="E3852" s="3" t="n">
        <v>44323.9377662037</v>
      </c>
      <c r="F3852" t="n">
        <v>59.5</v>
      </c>
      <c r="G3852" t="n">
        <v>0.38</v>
      </c>
      <c r="H3852" t="n">
        <v>59.9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236369</v>
      </c>
      <c r="B3853" t="inlineStr">
        <is>
          <t>073_SEQ</t>
        </is>
      </c>
      <c r="C3853" t="n">
        <v>3846</v>
      </c>
      <c r="D3853" s="3" t="n">
        <v>44323.9377662037</v>
      </c>
      <c r="E3853" s="3" t="n">
        <v>44323.9378125</v>
      </c>
      <c r="F3853" t="n">
        <v>59.6</v>
      </c>
      <c r="G3853" t="n">
        <v>0.38</v>
      </c>
      <c r="H3853" t="n">
        <v>60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236370</v>
      </c>
      <c r="B3854" t="inlineStr">
        <is>
          <t>073_SEQ</t>
        </is>
      </c>
      <c r="C3854" t="n">
        <v>3847</v>
      </c>
      <c r="D3854" s="3" t="n">
        <v>44323.9378125</v>
      </c>
      <c r="E3854" s="3" t="n">
        <v>44323.93785879629</v>
      </c>
      <c r="F3854" t="n">
        <v>59.6</v>
      </c>
      <c r="G3854" t="n">
        <v>0.37</v>
      </c>
      <c r="H3854" t="n">
        <v>60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236371</v>
      </c>
      <c r="B3855" t="inlineStr">
        <is>
          <t>073_SEQ</t>
        </is>
      </c>
      <c r="C3855" t="n">
        <v>3848</v>
      </c>
      <c r="D3855" s="3" t="n">
        <v>44323.93785879629</v>
      </c>
      <c r="E3855" s="3" t="n">
        <v>44323.93790509259</v>
      </c>
      <c r="F3855" t="n">
        <v>59.5</v>
      </c>
      <c r="G3855" t="n">
        <v>0.38</v>
      </c>
      <c r="H3855" t="n">
        <v>59.9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236372</v>
      </c>
      <c r="B3856" t="inlineStr">
        <is>
          <t>073_SEQ</t>
        </is>
      </c>
      <c r="C3856" t="n">
        <v>3849</v>
      </c>
      <c r="D3856" s="3" t="n">
        <v>44323.93790509259</v>
      </c>
      <c r="E3856" s="3" t="n">
        <v>44323.93795138889</v>
      </c>
      <c r="F3856" t="n">
        <v>59.5</v>
      </c>
      <c r="G3856" t="n">
        <v>0.38</v>
      </c>
      <c r="H3856" t="n">
        <v>59.9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236373</v>
      </c>
      <c r="B3857" t="inlineStr">
        <is>
          <t>073_SEQ</t>
        </is>
      </c>
      <c r="C3857" t="n">
        <v>3850</v>
      </c>
      <c r="D3857" s="3" t="n">
        <v>44323.93795138889</v>
      </c>
      <c r="E3857" s="3" t="n">
        <v>44323.93799768519</v>
      </c>
      <c r="F3857" t="n">
        <v>59.4</v>
      </c>
      <c r="G3857" t="n">
        <v>0.38</v>
      </c>
      <c r="H3857" t="n">
        <v>59.8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236374</v>
      </c>
      <c r="B3858" t="inlineStr">
        <is>
          <t>073_SEQ</t>
        </is>
      </c>
      <c r="C3858" t="n">
        <v>3851</v>
      </c>
      <c r="D3858" s="3" t="n">
        <v>44323.93799768519</v>
      </c>
      <c r="E3858" s="3" t="n">
        <v>44323.93804398148</v>
      </c>
      <c r="F3858" t="n">
        <v>59.4</v>
      </c>
      <c r="G3858" t="n">
        <v>0.38</v>
      </c>
      <c r="H3858" t="n">
        <v>59.8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236375</v>
      </c>
      <c r="B3859" t="inlineStr">
        <is>
          <t>073_SEQ</t>
        </is>
      </c>
      <c r="C3859" t="n">
        <v>3852</v>
      </c>
      <c r="D3859" s="3" t="n">
        <v>44323.93804398148</v>
      </c>
      <c r="E3859" s="3" t="n">
        <v>44323.93809027778</v>
      </c>
      <c r="F3859" t="n">
        <v>59.4</v>
      </c>
      <c r="G3859" t="n">
        <v>0.38</v>
      </c>
      <c r="H3859" t="n">
        <v>59.8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236376</v>
      </c>
      <c r="B3860" t="inlineStr">
        <is>
          <t>073_SEQ</t>
        </is>
      </c>
      <c r="C3860" t="n">
        <v>3853</v>
      </c>
      <c r="D3860" s="3" t="n">
        <v>44323.93809027778</v>
      </c>
      <c r="E3860" s="3" t="n">
        <v>44323.93813657408</v>
      </c>
      <c r="F3860" t="n">
        <v>59.4</v>
      </c>
      <c r="G3860" t="n">
        <v>0.38</v>
      </c>
      <c r="H3860" t="n">
        <v>59.8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236377</v>
      </c>
      <c r="B3861" t="inlineStr">
        <is>
          <t>073_SEQ</t>
        </is>
      </c>
      <c r="C3861" t="n">
        <v>3854</v>
      </c>
      <c r="D3861" s="3" t="n">
        <v>44323.93813657408</v>
      </c>
      <c r="E3861" s="3" t="n">
        <v>44323.93818287037</v>
      </c>
      <c r="F3861" t="n">
        <v>59.4</v>
      </c>
      <c r="G3861" t="n">
        <v>0.38</v>
      </c>
      <c r="H3861" t="n">
        <v>59.8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236378</v>
      </c>
      <c r="B3862" t="inlineStr">
        <is>
          <t>073_SEQ</t>
        </is>
      </c>
      <c r="C3862" t="n">
        <v>3855</v>
      </c>
      <c r="D3862" s="3" t="n">
        <v>44323.93818287037</v>
      </c>
      <c r="E3862" s="3" t="n">
        <v>44323.93822916667</v>
      </c>
      <c r="F3862" t="n">
        <v>59.3</v>
      </c>
      <c r="G3862" t="n">
        <v>0.38</v>
      </c>
      <c r="H3862" t="n">
        <v>59.7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236379</v>
      </c>
      <c r="B3863" t="inlineStr">
        <is>
          <t>073_SEQ</t>
        </is>
      </c>
      <c r="C3863" t="n">
        <v>3856</v>
      </c>
      <c r="D3863" s="3" t="n">
        <v>44323.93822916667</v>
      </c>
      <c r="E3863" s="3" t="n">
        <v>44323.93827546296</v>
      </c>
      <c r="F3863" t="n">
        <v>59.2</v>
      </c>
      <c r="G3863" t="n">
        <v>0.38</v>
      </c>
      <c r="H3863" t="n">
        <v>59.6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236380</v>
      </c>
      <c r="B3864" t="inlineStr">
        <is>
          <t>073_SEQ</t>
        </is>
      </c>
      <c r="C3864" t="n">
        <v>3857</v>
      </c>
      <c r="D3864" s="3" t="n">
        <v>44323.93827546296</v>
      </c>
      <c r="E3864" s="3" t="n">
        <v>44323.93833333333</v>
      </c>
      <c r="F3864" t="n">
        <v>59.2</v>
      </c>
      <c r="G3864" t="n">
        <v>0.39</v>
      </c>
      <c r="H3864" t="n">
        <v>59.6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236381</v>
      </c>
      <c r="B3865" t="inlineStr">
        <is>
          <t>073_SEQ</t>
        </is>
      </c>
      <c r="C3865" t="n">
        <v>3858</v>
      </c>
      <c r="D3865" s="3" t="n">
        <v>44323.93833333333</v>
      </c>
      <c r="E3865" s="3" t="n">
        <v>44323.93836805555</v>
      </c>
      <c r="F3865" t="n">
        <v>59.3</v>
      </c>
      <c r="G3865" t="n">
        <v>0.39</v>
      </c>
      <c r="H3865" t="n">
        <v>59.7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236382</v>
      </c>
      <c r="B3866" t="inlineStr">
        <is>
          <t>073_SEQ</t>
        </is>
      </c>
      <c r="C3866" t="n">
        <v>3859</v>
      </c>
      <c r="D3866" s="3" t="n">
        <v>44323.93836805555</v>
      </c>
      <c r="E3866" s="3" t="n">
        <v>44323.93841435185</v>
      </c>
      <c r="F3866" t="n">
        <v>59.2</v>
      </c>
      <c r="G3866" t="n">
        <v>0.38</v>
      </c>
      <c r="H3866" t="n">
        <v>59.6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236383</v>
      </c>
      <c r="B3867" t="inlineStr">
        <is>
          <t>073_SEQ</t>
        </is>
      </c>
      <c r="C3867" t="n">
        <v>3860</v>
      </c>
      <c r="D3867" s="3" t="n">
        <v>44323.93841435185</v>
      </c>
      <c r="E3867" s="3" t="n">
        <v>44323.93846064815</v>
      </c>
      <c r="F3867" t="n">
        <v>59.2</v>
      </c>
      <c r="G3867" t="n">
        <v>0.38</v>
      </c>
      <c r="H3867" t="n">
        <v>59.6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236384</v>
      </c>
      <c r="B3868" t="inlineStr">
        <is>
          <t>073_SEQ</t>
        </is>
      </c>
      <c r="C3868" t="n">
        <v>3861</v>
      </c>
      <c r="D3868" s="3" t="n">
        <v>44323.93846064815</v>
      </c>
      <c r="E3868" s="3" t="n">
        <v>44323.93850694445</v>
      </c>
      <c r="F3868" t="n">
        <v>59.1</v>
      </c>
      <c r="G3868" t="n">
        <v>0.39</v>
      </c>
      <c r="H3868" t="n">
        <v>59.5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236385</v>
      </c>
      <c r="B3869" t="inlineStr">
        <is>
          <t>073_SEQ</t>
        </is>
      </c>
      <c r="C3869" t="n">
        <v>3862</v>
      </c>
      <c r="D3869" s="3" t="n">
        <v>44323.93850694445</v>
      </c>
      <c r="E3869" s="3" t="n">
        <v>44323.93855324074</v>
      </c>
      <c r="F3869" t="n">
        <v>59.2</v>
      </c>
      <c r="G3869" t="n">
        <v>0.39</v>
      </c>
      <c r="H3869" t="n">
        <v>59.6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236386</v>
      </c>
      <c r="B3870" t="inlineStr">
        <is>
          <t>073_SEQ</t>
        </is>
      </c>
      <c r="C3870" t="n">
        <v>3863</v>
      </c>
      <c r="D3870" s="3" t="n">
        <v>44323.93855324074</v>
      </c>
      <c r="E3870" s="3" t="n">
        <v>44323.93859953704</v>
      </c>
      <c r="F3870" t="n">
        <v>59.2</v>
      </c>
      <c r="G3870" t="n">
        <v>0.39</v>
      </c>
      <c r="H3870" t="n">
        <v>59.6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236387</v>
      </c>
      <c r="B3871" t="inlineStr">
        <is>
          <t>073_SEQ</t>
        </is>
      </c>
      <c r="C3871" t="n">
        <v>3864</v>
      </c>
      <c r="D3871" s="3" t="n">
        <v>44323.93859953704</v>
      </c>
      <c r="E3871" s="3" t="n">
        <v>44323.93864583333</v>
      </c>
      <c r="F3871" t="n">
        <v>59.1</v>
      </c>
      <c r="G3871" t="n">
        <v>0.39</v>
      </c>
      <c r="H3871" t="n">
        <v>59.5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236388</v>
      </c>
      <c r="B3872" t="inlineStr">
        <is>
          <t>073_SEQ</t>
        </is>
      </c>
      <c r="C3872" t="n">
        <v>3865</v>
      </c>
      <c r="D3872" s="3" t="n">
        <v>44323.93864583333</v>
      </c>
      <c r="E3872" s="3" t="n">
        <v>44323.93869212963</v>
      </c>
      <c r="F3872" t="n">
        <v>59.2</v>
      </c>
      <c r="G3872" t="n">
        <v>0.39</v>
      </c>
      <c r="H3872" t="n">
        <v>59.6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236389</v>
      </c>
      <c r="B3873" t="inlineStr">
        <is>
          <t>073_SEQ</t>
        </is>
      </c>
      <c r="C3873" t="n">
        <v>3866</v>
      </c>
      <c r="D3873" s="3" t="n">
        <v>44323.93869212963</v>
      </c>
      <c r="E3873" s="3" t="n">
        <v>44323.93873842592</v>
      </c>
      <c r="F3873" t="n">
        <v>59.3</v>
      </c>
      <c r="G3873" t="n">
        <v>0.39</v>
      </c>
      <c r="H3873" t="n">
        <v>59.7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236390</v>
      </c>
      <c r="B3874" t="inlineStr">
        <is>
          <t>073_SEQ</t>
        </is>
      </c>
      <c r="C3874" t="n">
        <v>3867</v>
      </c>
      <c r="D3874" s="3" t="n">
        <v>44323.93873842592</v>
      </c>
      <c r="E3874" s="3" t="n">
        <v>44323.93878472222</v>
      </c>
      <c r="F3874" t="n">
        <v>59.3</v>
      </c>
      <c r="G3874" t="n">
        <v>0.38</v>
      </c>
      <c r="H3874" t="n">
        <v>59.7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236391</v>
      </c>
      <c r="B3875" t="inlineStr">
        <is>
          <t>073_SEQ</t>
        </is>
      </c>
      <c r="C3875" t="n">
        <v>3868</v>
      </c>
      <c r="D3875" s="3" t="n">
        <v>44323.93878472222</v>
      </c>
      <c r="E3875" s="3" t="n">
        <v>44323.93883101852</v>
      </c>
      <c r="F3875" t="n">
        <v>59.3</v>
      </c>
      <c r="G3875" t="n">
        <v>0.38</v>
      </c>
      <c r="H3875" t="n">
        <v>59.7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236392</v>
      </c>
      <c r="B3876" t="inlineStr">
        <is>
          <t>073_SEQ</t>
        </is>
      </c>
      <c r="C3876" t="n">
        <v>3869</v>
      </c>
      <c r="D3876" s="3" t="n">
        <v>44323.93883101852</v>
      </c>
      <c r="E3876" s="3" t="n">
        <v>44323.93887731482</v>
      </c>
      <c r="F3876" t="n">
        <v>59.1</v>
      </c>
      <c r="G3876" t="n">
        <v>0.39</v>
      </c>
      <c r="H3876" t="n">
        <v>59.5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236393</v>
      </c>
      <c r="B3877" t="inlineStr">
        <is>
          <t>073_SEQ</t>
        </is>
      </c>
      <c r="C3877" t="n">
        <v>3870</v>
      </c>
      <c r="D3877" s="3" t="n">
        <v>44323.93887731482</v>
      </c>
      <c r="E3877" s="3" t="n">
        <v>44323.93892361111</v>
      </c>
      <c r="F3877" t="n">
        <v>59</v>
      </c>
      <c r="G3877" t="n">
        <v>0.39</v>
      </c>
      <c r="H3877" t="n">
        <v>59.4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236394</v>
      </c>
      <c r="B3878" t="inlineStr">
        <is>
          <t>073_SEQ</t>
        </is>
      </c>
      <c r="C3878" t="n">
        <v>3871</v>
      </c>
      <c r="D3878" s="3" t="n">
        <v>44323.93892361111</v>
      </c>
      <c r="E3878" s="3" t="n">
        <v>44323.93896990741</v>
      </c>
      <c r="F3878" t="n">
        <v>58.8</v>
      </c>
      <c r="G3878" t="n">
        <v>0.37</v>
      </c>
      <c r="H3878" t="n">
        <v>59.2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236395</v>
      </c>
      <c r="B3879" t="inlineStr">
        <is>
          <t>073_SEQ</t>
        </is>
      </c>
      <c r="C3879" t="n">
        <v>3872</v>
      </c>
      <c r="D3879" s="3" t="n">
        <v>44323.93896990741</v>
      </c>
      <c r="E3879" s="3" t="n">
        <v>44323.9390162037</v>
      </c>
      <c r="F3879" t="n">
        <v>58.6</v>
      </c>
      <c r="G3879" t="n">
        <v>0.38</v>
      </c>
      <c r="H3879" t="n">
        <v>59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236396</v>
      </c>
      <c r="B3880" t="inlineStr">
        <is>
          <t>073_SEQ</t>
        </is>
      </c>
      <c r="C3880" t="n">
        <v>3873</v>
      </c>
      <c r="D3880" s="3" t="n">
        <v>44323.9390162037</v>
      </c>
      <c r="E3880" s="3" t="n">
        <v>44323.9390625</v>
      </c>
      <c r="F3880" t="n">
        <v>58.4</v>
      </c>
      <c r="G3880" t="n">
        <v>0.39</v>
      </c>
      <c r="H3880" t="n">
        <v>58.8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236397</v>
      </c>
      <c r="B3881" t="inlineStr">
        <is>
          <t>073_SEQ</t>
        </is>
      </c>
      <c r="C3881" t="n">
        <v>3874</v>
      </c>
      <c r="D3881" s="3" t="n">
        <v>44323.9390625</v>
      </c>
      <c r="E3881" s="3" t="n">
        <v>44323.93912037037</v>
      </c>
      <c r="F3881" t="n">
        <v>58.2</v>
      </c>
      <c r="G3881" t="n">
        <v>0.38</v>
      </c>
      <c r="H3881" t="n">
        <v>58.6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236398</v>
      </c>
      <c r="B3882" t="inlineStr">
        <is>
          <t>073_SEQ</t>
        </is>
      </c>
      <c r="C3882" t="n">
        <v>3875</v>
      </c>
      <c r="D3882" s="3" t="n">
        <v>44323.93912037037</v>
      </c>
      <c r="E3882" s="3" t="n">
        <v>44323.93915509259</v>
      </c>
      <c r="F3882" t="n">
        <v>58.1</v>
      </c>
      <c r="G3882" t="n">
        <v>0.38</v>
      </c>
      <c r="H3882" t="n">
        <v>58.5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236399</v>
      </c>
      <c r="B3883" t="inlineStr">
        <is>
          <t>073_SEQ</t>
        </is>
      </c>
      <c r="C3883" t="n">
        <v>3876</v>
      </c>
      <c r="D3883" s="3" t="n">
        <v>44323.93915509259</v>
      </c>
      <c r="E3883" s="3" t="n">
        <v>44323.93920138889</v>
      </c>
      <c r="F3883" t="n">
        <v>58</v>
      </c>
      <c r="G3883" t="n">
        <v>0.38</v>
      </c>
      <c r="H3883" t="n">
        <v>58.4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236400</v>
      </c>
      <c r="B3884" t="inlineStr">
        <is>
          <t>073_SEQ</t>
        </is>
      </c>
      <c r="C3884" t="n">
        <v>3877</v>
      </c>
      <c r="D3884" s="3" t="n">
        <v>44323.93920138889</v>
      </c>
      <c r="E3884" s="3" t="n">
        <v>44323.93924768519</v>
      </c>
      <c r="F3884" t="n">
        <v>57.9</v>
      </c>
      <c r="G3884" t="n">
        <v>0.37</v>
      </c>
      <c r="H3884" t="n">
        <v>58.3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236401</v>
      </c>
      <c r="B3885" t="inlineStr">
        <is>
          <t>073_SEQ</t>
        </is>
      </c>
      <c r="C3885" t="n">
        <v>3878</v>
      </c>
      <c r="D3885" s="3" t="n">
        <v>44323.93924768519</v>
      </c>
      <c r="E3885" s="3" t="n">
        <v>44323.93929398148</v>
      </c>
      <c r="F3885" t="n">
        <v>57.9</v>
      </c>
      <c r="G3885" t="n">
        <v>0.38</v>
      </c>
      <c r="H3885" t="n">
        <v>58.3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236402</v>
      </c>
      <c r="B3886" t="inlineStr">
        <is>
          <t>073_SEQ</t>
        </is>
      </c>
      <c r="C3886" t="n">
        <v>3879</v>
      </c>
      <c r="D3886" s="3" t="n">
        <v>44323.93929398148</v>
      </c>
      <c r="E3886" s="3" t="n">
        <v>44323.93934027778</v>
      </c>
      <c r="F3886" t="n">
        <v>57.8</v>
      </c>
      <c r="G3886" t="n">
        <v>0.37</v>
      </c>
      <c r="H3886" t="n">
        <v>58.2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236403</v>
      </c>
      <c r="B3887" t="inlineStr">
        <is>
          <t>073_SEQ</t>
        </is>
      </c>
      <c r="C3887" t="n">
        <v>3880</v>
      </c>
      <c r="D3887" s="3" t="n">
        <v>44323.93934027778</v>
      </c>
      <c r="E3887" s="3" t="n">
        <v>44323.93938657407</v>
      </c>
      <c r="F3887" t="n">
        <v>57.8</v>
      </c>
      <c r="G3887" t="n">
        <v>0.37</v>
      </c>
      <c r="H3887" t="n">
        <v>58.2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236404</v>
      </c>
      <c r="B3888" t="inlineStr">
        <is>
          <t>073_SEQ</t>
        </is>
      </c>
      <c r="C3888" t="n">
        <v>3881</v>
      </c>
      <c r="D3888" s="3" t="n">
        <v>44323.93938657407</v>
      </c>
      <c r="E3888" s="3" t="n">
        <v>44323.93943287037</v>
      </c>
      <c r="F3888" t="n">
        <v>57.8</v>
      </c>
      <c r="G3888" t="n">
        <v>0.37</v>
      </c>
      <c r="H3888" t="n">
        <v>58.2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236405</v>
      </c>
      <c r="B3889" t="inlineStr">
        <is>
          <t>073_SEQ</t>
        </is>
      </c>
      <c r="C3889" t="n">
        <v>3882</v>
      </c>
      <c r="D3889" s="3" t="n">
        <v>44323.93943287037</v>
      </c>
      <c r="E3889" s="3" t="n">
        <v>44323.93947916666</v>
      </c>
      <c r="F3889" t="n">
        <v>57.8</v>
      </c>
      <c r="G3889" t="n">
        <v>0.37</v>
      </c>
      <c r="H3889" t="n">
        <v>58.2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236406</v>
      </c>
      <c r="B3890" t="inlineStr">
        <is>
          <t>073_SEQ</t>
        </is>
      </c>
      <c r="C3890" t="n">
        <v>3883</v>
      </c>
      <c r="D3890" s="3" t="n">
        <v>44323.93947916666</v>
      </c>
      <c r="E3890" s="3" t="n">
        <v>44323.93952546296</v>
      </c>
      <c r="F3890" t="n">
        <v>57.8</v>
      </c>
      <c r="G3890" t="n">
        <v>0.38</v>
      </c>
      <c r="H3890" t="n">
        <v>58.2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236407</v>
      </c>
      <c r="B3891" t="inlineStr">
        <is>
          <t>073_SEQ</t>
        </is>
      </c>
      <c r="C3891" t="n">
        <v>3884</v>
      </c>
      <c r="D3891" s="3" t="n">
        <v>44323.93952546296</v>
      </c>
      <c r="E3891" s="3" t="n">
        <v>44323.93957175926</v>
      </c>
      <c r="F3891" t="n">
        <v>57.8</v>
      </c>
      <c r="G3891" t="n">
        <v>0.36</v>
      </c>
      <c r="H3891" t="n">
        <v>58.2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236408</v>
      </c>
      <c r="B3892" t="inlineStr">
        <is>
          <t>073_SEQ</t>
        </is>
      </c>
      <c r="C3892" t="n">
        <v>3885</v>
      </c>
      <c r="D3892" s="3" t="n">
        <v>44323.93957175926</v>
      </c>
      <c r="E3892" s="3" t="n">
        <v>44323.93961805556</v>
      </c>
      <c r="F3892" t="n">
        <v>57.7</v>
      </c>
      <c r="G3892" t="n">
        <v>0.36</v>
      </c>
      <c r="H3892" t="n">
        <v>58.1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236409</v>
      </c>
      <c r="B3893" t="inlineStr">
        <is>
          <t>073_SEQ</t>
        </is>
      </c>
      <c r="C3893" t="n">
        <v>3886</v>
      </c>
      <c r="D3893" s="3" t="n">
        <v>44323.93961805556</v>
      </c>
      <c r="E3893" s="3" t="n">
        <v>44323.93966435185</v>
      </c>
      <c r="F3893" t="n">
        <v>57.7</v>
      </c>
      <c r="G3893" t="n">
        <v>0.36</v>
      </c>
      <c r="H3893" t="n">
        <v>58.1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236410</v>
      </c>
      <c r="B3894" t="inlineStr">
        <is>
          <t>073_SEQ</t>
        </is>
      </c>
      <c r="C3894" t="n">
        <v>3887</v>
      </c>
      <c r="D3894" s="3" t="n">
        <v>44323.93966435185</v>
      </c>
      <c r="E3894" s="3" t="n">
        <v>44323.93971064815</v>
      </c>
      <c r="F3894" t="n">
        <v>57.8</v>
      </c>
      <c r="G3894" t="n">
        <v>0.35</v>
      </c>
      <c r="H3894" t="n">
        <v>58.1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236411</v>
      </c>
      <c r="B3895" t="inlineStr">
        <is>
          <t>073_SEQ</t>
        </is>
      </c>
      <c r="C3895" t="n">
        <v>3888</v>
      </c>
      <c r="D3895" s="3" t="n">
        <v>44323.93971064815</v>
      </c>
      <c r="E3895" s="3" t="n">
        <v>44323.93975694444</v>
      </c>
      <c r="F3895" t="n">
        <v>57.8</v>
      </c>
      <c r="G3895" t="n">
        <v>0.35</v>
      </c>
      <c r="H3895" t="n">
        <v>58.1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236412</v>
      </c>
      <c r="B3896" t="inlineStr">
        <is>
          <t>073_SEQ</t>
        </is>
      </c>
      <c r="C3896" t="n">
        <v>3889</v>
      </c>
      <c r="D3896" s="3" t="n">
        <v>44323.93975694444</v>
      </c>
      <c r="E3896" s="3" t="n">
        <v>44323.93980324074</v>
      </c>
      <c r="F3896" t="n">
        <v>57.8</v>
      </c>
      <c r="G3896" t="n">
        <v>0.35</v>
      </c>
      <c r="H3896" t="n">
        <v>58.1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236413</v>
      </c>
      <c r="B3897" t="inlineStr">
        <is>
          <t>073_SEQ</t>
        </is>
      </c>
      <c r="C3897" t="n">
        <v>3890</v>
      </c>
      <c r="D3897" s="3" t="n">
        <v>44323.93980324074</v>
      </c>
      <c r="E3897" s="3" t="n">
        <v>44323.93984953704</v>
      </c>
      <c r="F3897" t="n">
        <v>57.6</v>
      </c>
      <c r="G3897" t="n">
        <v>0.35</v>
      </c>
      <c r="H3897" t="n">
        <v>58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236414</v>
      </c>
      <c r="B3898" t="inlineStr">
        <is>
          <t>073_SEQ</t>
        </is>
      </c>
      <c r="C3898" t="n">
        <v>3891</v>
      </c>
      <c r="D3898" s="3" t="n">
        <v>44323.93984953704</v>
      </c>
      <c r="E3898" s="3" t="n">
        <v>44323.93990740741</v>
      </c>
      <c r="F3898" t="n">
        <v>57.6</v>
      </c>
      <c r="G3898" t="n">
        <v>0.35</v>
      </c>
      <c r="H3898" t="n">
        <v>58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236415</v>
      </c>
      <c r="B3899" t="inlineStr">
        <is>
          <t>073_SEQ</t>
        </is>
      </c>
      <c r="C3899" t="n">
        <v>3892</v>
      </c>
      <c r="D3899" s="3" t="n">
        <v>44323.93990740741</v>
      </c>
      <c r="E3899" s="3" t="n">
        <v>44323.93994212963</v>
      </c>
      <c r="F3899" t="n">
        <v>57.7</v>
      </c>
      <c r="G3899" t="n">
        <v>0.34</v>
      </c>
      <c r="H3899" t="n">
        <v>58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236416</v>
      </c>
      <c r="B3900" t="inlineStr">
        <is>
          <t>073_SEQ</t>
        </is>
      </c>
      <c r="C3900" t="n">
        <v>3893</v>
      </c>
      <c r="D3900" s="3" t="n">
        <v>44323.93994212963</v>
      </c>
      <c r="E3900" s="3" t="n">
        <v>44323.93998842593</v>
      </c>
      <c r="F3900" t="n">
        <v>57.8</v>
      </c>
      <c r="G3900" t="n">
        <v>0.34</v>
      </c>
      <c r="H3900" t="n">
        <v>58.1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236417</v>
      </c>
      <c r="B3901" t="inlineStr">
        <is>
          <t>073_SEQ</t>
        </is>
      </c>
      <c r="C3901" t="n">
        <v>3894</v>
      </c>
      <c r="D3901" s="3" t="n">
        <v>44323.93998842593</v>
      </c>
      <c r="E3901" s="3" t="n">
        <v>44323.94003472223</v>
      </c>
      <c r="F3901" t="n">
        <v>57.8</v>
      </c>
      <c r="G3901" t="n">
        <v>0.34</v>
      </c>
      <c r="H3901" t="n">
        <v>58.1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236418</v>
      </c>
      <c r="B3902" t="inlineStr">
        <is>
          <t>073_SEQ</t>
        </is>
      </c>
      <c r="C3902" t="n">
        <v>3895</v>
      </c>
      <c r="D3902" s="3" t="n">
        <v>44323.94003472223</v>
      </c>
      <c r="E3902" s="3" t="n">
        <v>44323.94008101852</v>
      </c>
      <c r="F3902" t="n">
        <v>57.7</v>
      </c>
      <c r="G3902" t="n">
        <v>0.34</v>
      </c>
      <c r="H3902" t="n">
        <v>58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236419</v>
      </c>
      <c r="B3903" t="inlineStr">
        <is>
          <t>073_SEQ</t>
        </is>
      </c>
      <c r="C3903" t="n">
        <v>3896</v>
      </c>
      <c r="D3903" s="3" t="n">
        <v>44323.94008101852</v>
      </c>
      <c r="E3903" s="3" t="n">
        <v>44323.94012731482</v>
      </c>
      <c r="F3903" t="n">
        <v>57.7</v>
      </c>
      <c r="G3903" t="n">
        <v>0.34</v>
      </c>
      <c r="H3903" t="n">
        <v>58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236420</v>
      </c>
      <c r="B3904" t="inlineStr">
        <is>
          <t>073_SEQ</t>
        </is>
      </c>
      <c r="C3904" t="n">
        <v>3897</v>
      </c>
      <c r="D3904" s="3" t="n">
        <v>44323.94012731482</v>
      </c>
      <c r="E3904" s="3" t="n">
        <v>44323.94017361111</v>
      </c>
      <c r="F3904" t="n">
        <v>57.6</v>
      </c>
      <c r="G3904" t="n">
        <v>0.33</v>
      </c>
      <c r="H3904" t="n">
        <v>57.9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236421</v>
      </c>
      <c r="B3905" t="inlineStr">
        <is>
          <t>073_SEQ</t>
        </is>
      </c>
      <c r="C3905" t="n">
        <v>3898</v>
      </c>
      <c r="D3905" s="3" t="n">
        <v>44323.94017361111</v>
      </c>
      <c r="E3905" s="3" t="n">
        <v>44323.94021990741</v>
      </c>
      <c r="F3905" t="n">
        <v>57.5</v>
      </c>
      <c r="G3905" t="n">
        <v>0.33</v>
      </c>
      <c r="H3905" t="n">
        <v>57.8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236422</v>
      </c>
      <c r="B3906" t="inlineStr">
        <is>
          <t>073_SEQ</t>
        </is>
      </c>
      <c r="C3906" t="n">
        <v>3899</v>
      </c>
      <c r="D3906" s="3" t="n">
        <v>44323.94021990741</v>
      </c>
      <c r="E3906" s="3" t="n">
        <v>44323.9402662037</v>
      </c>
      <c r="F3906" t="n">
        <v>57.4</v>
      </c>
      <c r="G3906" t="n">
        <v>0.33</v>
      </c>
      <c r="H3906" t="n">
        <v>57.7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236423</v>
      </c>
      <c r="B3907" t="inlineStr">
        <is>
          <t>073_SEQ</t>
        </is>
      </c>
      <c r="C3907" t="n">
        <v>3900</v>
      </c>
      <c r="D3907" s="3" t="n">
        <v>44323.9402662037</v>
      </c>
      <c r="E3907" s="3" t="n">
        <v>44323.9403125</v>
      </c>
      <c r="F3907" t="n">
        <v>57.2</v>
      </c>
      <c r="G3907" t="n">
        <v>0.33</v>
      </c>
      <c r="H3907" t="n">
        <v>57.5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236424</v>
      </c>
      <c r="B3908" t="inlineStr">
        <is>
          <t>073_SEQ</t>
        </is>
      </c>
      <c r="C3908" t="n">
        <v>3901</v>
      </c>
      <c r="D3908" s="3" t="n">
        <v>44323.9403125</v>
      </c>
      <c r="E3908" s="3" t="n">
        <v>44323.9403587963</v>
      </c>
      <c r="F3908" t="n">
        <v>57.1</v>
      </c>
      <c r="G3908" t="n">
        <v>0.33</v>
      </c>
      <c r="H3908" t="n">
        <v>57.4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236425</v>
      </c>
      <c r="B3909" t="inlineStr">
        <is>
          <t>073_SEQ</t>
        </is>
      </c>
      <c r="C3909" t="n">
        <v>3902</v>
      </c>
      <c r="D3909" s="3" t="n">
        <v>44323.9403587963</v>
      </c>
      <c r="E3909" s="3" t="n">
        <v>44323.9404050926</v>
      </c>
      <c r="F3909" t="n">
        <v>56.8</v>
      </c>
      <c r="G3909" t="n">
        <v>0.32</v>
      </c>
      <c r="H3909" t="n">
        <v>57.1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236426</v>
      </c>
      <c r="B3910" t="inlineStr">
        <is>
          <t>073_SEQ</t>
        </is>
      </c>
      <c r="C3910" t="n">
        <v>3903</v>
      </c>
      <c r="D3910" s="3" t="n">
        <v>44323.9404050926</v>
      </c>
      <c r="E3910" s="3" t="n">
        <v>44323.94045138889</v>
      </c>
      <c r="F3910" t="n">
        <v>56.5</v>
      </c>
      <c r="G3910" t="n">
        <v>0.33</v>
      </c>
      <c r="H3910" t="n">
        <v>56.8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236427</v>
      </c>
      <c r="B3911" t="inlineStr">
        <is>
          <t>073_SEQ</t>
        </is>
      </c>
      <c r="C3911" t="n">
        <v>3904</v>
      </c>
      <c r="D3911" s="3" t="n">
        <v>44323.94045138889</v>
      </c>
      <c r="E3911" s="3" t="n">
        <v>44323.94049768519</v>
      </c>
      <c r="F3911" t="n">
        <v>56.3</v>
      </c>
      <c r="G3911" t="n">
        <v>0.32</v>
      </c>
      <c r="H3911" t="n">
        <v>56.6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236428</v>
      </c>
      <c r="B3912" t="inlineStr">
        <is>
          <t>073_SEQ</t>
        </is>
      </c>
      <c r="C3912" t="n">
        <v>3905</v>
      </c>
      <c r="D3912" s="3" t="n">
        <v>44323.94049768519</v>
      </c>
      <c r="E3912" s="3" t="n">
        <v>44323.94054398148</v>
      </c>
      <c r="F3912" t="n">
        <v>56</v>
      </c>
      <c r="G3912" t="n">
        <v>0.32</v>
      </c>
      <c r="H3912" t="n">
        <v>56.3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236429</v>
      </c>
      <c r="B3913" t="inlineStr">
        <is>
          <t>073_SEQ</t>
        </is>
      </c>
      <c r="C3913" t="n">
        <v>3906</v>
      </c>
      <c r="D3913" s="3" t="n">
        <v>44323.94054398148</v>
      </c>
      <c r="E3913" s="3" t="n">
        <v>44323.94059027778</v>
      </c>
      <c r="F3913" t="n">
        <v>55.6</v>
      </c>
      <c r="G3913" t="n">
        <v>0.33</v>
      </c>
      <c r="H3913" t="n">
        <v>55.9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236430</v>
      </c>
      <c r="B3914" t="inlineStr">
        <is>
          <t>073_SEQ</t>
        </is>
      </c>
      <c r="C3914" t="n">
        <v>3907</v>
      </c>
      <c r="D3914" s="3" t="n">
        <v>44323.94059027778</v>
      </c>
      <c r="E3914" s="3" t="n">
        <v>44323.94063657407</v>
      </c>
      <c r="F3914" t="n">
        <v>55.3</v>
      </c>
      <c r="G3914" t="n">
        <v>0.32</v>
      </c>
      <c r="H3914" t="n">
        <v>55.6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236431</v>
      </c>
      <c r="B3915" t="inlineStr">
        <is>
          <t>073_SEQ</t>
        </is>
      </c>
      <c r="C3915" t="n">
        <v>3908</v>
      </c>
      <c r="D3915" s="3" t="n">
        <v>44323.94063657407</v>
      </c>
      <c r="E3915" s="3" t="n">
        <v>44323.94068287037</v>
      </c>
      <c r="F3915" t="n">
        <v>55</v>
      </c>
      <c r="G3915" t="n">
        <v>0.32</v>
      </c>
      <c r="H3915" t="n">
        <v>55.3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236432</v>
      </c>
      <c r="B3916" t="inlineStr">
        <is>
          <t>073_SEQ</t>
        </is>
      </c>
      <c r="C3916" t="n">
        <v>3909</v>
      </c>
      <c r="D3916" s="3" t="n">
        <v>44323.94068287037</v>
      </c>
      <c r="E3916" s="3" t="n">
        <v>44323.94072916666</v>
      </c>
      <c r="F3916" t="n">
        <v>54.8</v>
      </c>
      <c r="G3916" t="n">
        <v>0.31</v>
      </c>
      <c r="H3916" t="n">
        <v>55.1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236433</v>
      </c>
      <c r="B3917" t="inlineStr">
        <is>
          <t>073_SEQ</t>
        </is>
      </c>
      <c r="C3917" t="n">
        <v>3910</v>
      </c>
      <c r="D3917" s="3" t="n">
        <v>44323.94072916666</v>
      </c>
      <c r="E3917" s="3" t="n">
        <v>44323.94077546296</v>
      </c>
      <c r="F3917" t="n">
        <v>54.4</v>
      </c>
      <c r="G3917" t="n">
        <v>0.31</v>
      </c>
      <c r="H3917" t="n">
        <v>54.7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236434</v>
      </c>
      <c r="B3918" t="inlineStr">
        <is>
          <t>073_SEQ</t>
        </is>
      </c>
      <c r="C3918" t="n">
        <v>3911</v>
      </c>
      <c r="D3918" s="3" t="n">
        <v>44323.94077546296</v>
      </c>
      <c r="E3918" s="3" t="n">
        <v>44323.94082175926</v>
      </c>
      <c r="F3918" t="n">
        <v>54.2</v>
      </c>
      <c r="G3918" t="n">
        <v>0.31</v>
      </c>
      <c r="H3918" t="n">
        <v>54.5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236435</v>
      </c>
      <c r="B3919" t="inlineStr">
        <is>
          <t>073_SEQ</t>
        </is>
      </c>
      <c r="C3919" t="n">
        <v>3912</v>
      </c>
      <c r="D3919" s="3" t="n">
        <v>44323.94082175926</v>
      </c>
      <c r="E3919" s="3" t="n">
        <v>44323.94086805556</v>
      </c>
      <c r="F3919" t="n">
        <v>54</v>
      </c>
      <c r="G3919" t="n">
        <v>0.31</v>
      </c>
      <c r="H3919" t="n">
        <v>54.3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236436</v>
      </c>
      <c r="B3920" t="inlineStr">
        <is>
          <t>073_SEQ</t>
        </is>
      </c>
      <c r="C3920" t="n">
        <v>3913</v>
      </c>
      <c r="D3920" s="3" t="n">
        <v>44323.94086805556</v>
      </c>
      <c r="E3920" s="3" t="n">
        <v>44323.94091435185</v>
      </c>
      <c r="F3920" t="n">
        <v>53.8</v>
      </c>
      <c r="G3920" t="n">
        <v>0.31</v>
      </c>
      <c r="H3920" t="n">
        <v>54.1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236437</v>
      </c>
      <c r="B3921" t="inlineStr">
        <is>
          <t>073_SEQ</t>
        </is>
      </c>
      <c r="C3921" t="n">
        <v>3914</v>
      </c>
      <c r="D3921" s="3" t="n">
        <v>44323.94091435185</v>
      </c>
      <c r="E3921" s="3" t="n">
        <v>44323.94097222222</v>
      </c>
      <c r="F3921" t="n">
        <v>53.7</v>
      </c>
      <c r="G3921" t="n">
        <v>0.3</v>
      </c>
      <c r="H3921" t="n">
        <v>54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236438</v>
      </c>
      <c r="B3922" t="inlineStr">
        <is>
          <t>073_SEQ</t>
        </is>
      </c>
      <c r="C3922" t="n">
        <v>3915</v>
      </c>
      <c r="D3922" s="3" t="n">
        <v>44323.94097222222</v>
      </c>
      <c r="E3922" s="3" t="n">
        <v>44323.94100694444</v>
      </c>
      <c r="F3922" t="n">
        <v>53.7</v>
      </c>
      <c r="G3922" t="n">
        <v>0.29</v>
      </c>
      <c r="H3922" t="n">
        <v>54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236439</v>
      </c>
      <c r="B3923" t="inlineStr">
        <is>
          <t>073_SEQ</t>
        </is>
      </c>
      <c r="C3923" t="n">
        <v>3916</v>
      </c>
      <c r="D3923" s="3" t="n">
        <v>44323.94100694444</v>
      </c>
      <c r="E3923" s="3" t="n">
        <v>44323.94105324074</v>
      </c>
      <c r="F3923" t="n">
        <v>53.6</v>
      </c>
      <c r="G3923" t="n">
        <v>0.3</v>
      </c>
      <c r="H3923" t="n">
        <v>53.9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236440</v>
      </c>
      <c r="B3924" t="inlineStr">
        <is>
          <t>073_SEQ</t>
        </is>
      </c>
      <c r="C3924" t="n">
        <v>3917</v>
      </c>
      <c r="D3924" s="3" t="n">
        <v>44323.94105324074</v>
      </c>
      <c r="E3924" s="3" t="n">
        <v>44323.94109953703</v>
      </c>
      <c r="F3924" t="n">
        <v>53.6</v>
      </c>
      <c r="G3924" t="n">
        <v>0.3</v>
      </c>
      <c r="H3924" t="n">
        <v>53.9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236441</v>
      </c>
      <c r="B3925" t="inlineStr">
        <is>
          <t>073_SEQ</t>
        </is>
      </c>
      <c r="C3925" t="n">
        <v>3918</v>
      </c>
      <c r="D3925" s="3" t="n">
        <v>44323.94109953703</v>
      </c>
      <c r="E3925" s="3" t="n">
        <v>44323.94114583333</v>
      </c>
      <c r="F3925" t="n">
        <v>53.6</v>
      </c>
      <c r="G3925" t="n">
        <v>0.29</v>
      </c>
      <c r="H3925" t="n">
        <v>53.9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236442</v>
      </c>
      <c r="B3926" t="inlineStr">
        <is>
          <t>073_SEQ</t>
        </is>
      </c>
      <c r="C3926" t="n">
        <v>3919</v>
      </c>
      <c r="D3926" s="3" t="n">
        <v>44323.94114583333</v>
      </c>
      <c r="E3926" s="3" t="n">
        <v>44323.94119212963</v>
      </c>
      <c r="F3926" t="n">
        <v>53.7</v>
      </c>
      <c r="G3926" t="n">
        <v>0.29</v>
      </c>
      <c r="H3926" t="n">
        <v>54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236443</v>
      </c>
      <c r="B3927" t="inlineStr">
        <is>
          <t>073_SEQ</t>
        </is>
      </c>
      <c r="C3927" t="n">
        <v>3920</v>
      </c>
      <c r="D3927" s="3" t="n">
        <v>44323.94119212963</v>
      </c>
      <c r="E3927" s="3" t="n">
        <v>44323.94123842593</v>
      </c>
      <c r="F3927" t="n">
        <v>53.8</v>
      </c>
      <c r="G3927" t="n">
        <v>0.28</v>
      </c>
      <c r="H3927" t="n">
        <v>54.1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236444</v>
      </c>
      <c r="B3928" t="inlineStr">
        <is>
          <t>073_SEQ</t>
        </is>
      </c>
      <c r="C3928" t="n">
        <v>3921</v>
      </c>
      <c r="D3928" s="3" t="n">
        <v>44323.94123842593</v>
      </c>
      <c r="E3928" s="3" t="n">
        <v>44323.94128472222</v>
      </c>
      <c r="F3928" t="n">
        <v>53.7</v>
      </c>
      <c r="G3928" t="n">
        <v>0.28</v>
      </c>
      <c r="H3928" t="n">
        <v>54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236445</v>
      </c>
      <c r="B3929" t="inlineStr">
        <is>
          <t>073_SEQ</t>
        </is>
      </c>
      <c r="C3929" t="n">
        <v>3922</v>
      </c>
      <c r="D3929" s="3" t="n">
        <v>44323.94128472222</v>
      </c>
      <c r="E3929" s="3" t="n">
        <v>44323.94133101852</v>
      </c>
      <c r="F3929" t="n">
        <v>53.7</v>
      </c>
      <c r="G3929" t="n">
        <v>0.27</v>
      </c>
      <c r="H3929" t="n">
        <v>54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236446</v>
      </c>
      <c r="B3930" t="inlineStr">
        <is>
          <t>073_SEQ</t>
        </is>
      </c>
      <c r="C3930" t="n">
        <v>3923</v>
      </c>
      <c r="D3930" s="3" t="n">
        <v>44323.94133101852</v>
      </c>
      <c r="E3930" s="3" t="n">
        <v>44323.94137731481</v>
      </c>
      <c r="F3930" t="n">
        <v>53.8</v>
      </c>
      <c r="G3930" t="n">
        <v>0.28</v>
      </c>
      <c r="H3930" t="n">
        <v>54.1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236447</v>
      </c>
      <c r="B3931" t="inlineStr">
        <is>
          <t>073_SEQ</t>
        </is>
      </c>
      <c r="C3931" t="n">
        <v>3924</v>
      </c>
      <c r="D3931" s="3" t="n">
        <v>44323.94137731481</v>
      </c>
      <c r="E3931" s="3" t="n">
        <v>44323.94142361111</v>
      </c>
      <c r="F3931" t="n">
        <v>53.9</v>
      </c>
      <c r="G3931" t="n">
        <v>0.28</v>
      </c>
      <c r="H3931" t="n">
        <v>54.2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236448</v>
      </c>
      <c r="B3932" t="inlineStr">
        <is>
          <t>073_SEQ</t>
        </is>
      </c>
      <c r="C3932" t="n">
        <v>3925</v>
      </c>
      <c r="D3932" s="3" t="n">
        <v>44323.94142361111</v>
      </c>
      <c r="E3932" s="3" t="n">
        <v>44323.9414699074</v>
      </c>
      <c r="F3932" t="n">
        <v>53.9</v>
      </c>
      <c r="G3932" t="n">
        <v>0.28</v>
      </c>
      <c r="H3932" t="n">
        <v>54.2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236449</v>
      </c>
      <c r="B3933" t="inlineStr">
        <is>
          <t>073_SEQ</t>
        </is>
      </c>
      <c r="C3933" t="n">
        <v>3926</v>
      </c>
      <c r="D3933" s="3" t="n">
        <v>44323.9414699074</v>
      </c>
      <c r="E3933" s="3" t="n">
        <v>44323.9415162037</v>
      </c>
      <c r="F3933" t="n">
        <v>53.9</v>
      </c>
      <c r="G3933" t="n">
        <v>0.27</v>
      </c>
      <c r="H3933" t="n">
        <v>54.2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236450</v>
      </c>
      <c r="B3934" t="inlineStr">
        <is>
          <t>073_SEQ</t>
        </is>
      </c>
      <c r="C3934" t="n">
        <v>3927</v>
      </c>
      <c r="D3934" s="3" t="n">
        <v>44323.9415162037</v>
      </c>
      <c r="E3934" s="3" t="n">
        <v>44323.9415625</v>
      </c>
      <c r="F3934" t="n">
        <v>54</v>
      </c>
      <c r="G3934" t="n">
        <v>0.27</v>
      </c>
      <c r="H3934" t="n">
        <v>54.3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236451</v>
      </c>
      <c r="B3935" t="inlineStr">
        <is>
          <t>073_SEQ</t>
        </is>
      </c>
      <c r="C3935" t="n">
        <v>3928</v>
      </c>
      <c r="D3935" s="3" t="n">
        <v>44323.9415625</v>
      </c>
      <c r="E3935" s="3" t="n">
        <v>44323.9416087963</v>
      </c>
      <c r="F3935" t="n">
        <v>54</v>
      </c>
      <c r="G3935" t="n">
        <v>0.27</v>
      </c>
      <c r="H3935" t="n">
        <v>54.3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236452</v>
      </c>
      <c r="B3936" t="inlineStr">
        <is>
          <t>073_SEQ</t>
        </is>
      </c>
      <c r="C3936" t="n">
        <v>3929</v>
      </c>
      <c r="D3936" s="3" t="n">
        <v>44323.9416087963</v>
      </c>
      <c r="E3936" s="3" t="n">
        <v>44323.9416550926</v>
      </c>
      <c r="F3936" t="n">
        <v>54</v>
      </c>
      <c r="G3936" t="n">
        <v>0.27</v>
      </c>
      <c r="H3936" t="n">
        <v>54.3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236453</v>
      </c>
      <c r="B3937" t="inlineStr">
        <is>
          <t>073_SEQ</t>
        </is>
      </c>
      <c r="C3937" t="n">
        <v>3930</v>
      </c>
      <c r="D3937" s="3" t="n">
        <v>44323.9416550926</v>
      </c>
      <c r="E3937" s="3" t="n">
        <v>44323.94170138889</v>
      </c>
      <c r="F3937" t="n">
        <v>54.1</v>
      </c>
      <c r="G3937" t="n">
        <v>0.27</v>
      </c>
      <c r="H3937" t="n">
        <v>54.4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236454</v>
      </c>
      <c r="B3938" t="inlineStr">
        <is>
          <t>073_SEQ</t>
        </is>
      </c>
      <c r="C3938" t="n">
        <v>3931</v>
      </c>
      <c r="D3938" s="3" t="n">
        <v>44323.94170138889</v>
      </c>
      <c r="E3938" s="3" t="n">
        <v>44323.94174768519</v>
      </c>
      <c r="F3938" t="n">
        <v>54.1</v>
      </c>
      <c r="G3938" t="n">
        <v>0.27</v>
      </c>
      <c r="H3938" t="n">
        <v>54.4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236455</v>
      </c>
      <c r="B3939" t="inlineStr">
        <is>
          <t>073_SEQ</t>
        </is>
      </c>
      <c r="C3939" t="n">
        <v>3932</v>
      </c>
      <c r="D3939" s="3" t="n">
        <v>44323.94174768519</v>
      </c>
      <c r="E3939" s="3" t="n">
        <v>44323.94179398148</v>
      </c>
      <c r="F3939" t="n">
        <v>54.2</v>
      </c>
      <c r="G3939" t="n">
        <v>0.27</v>
      </c>
      <c r="H3939" t="n">
        <v>54.5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236456</v>
      </c>
      <c r="B3940" t="inlineStr">
        <is>
          <t>073_SEQ</t>
        </is>
      </c>
      <c r="C3940" t="n">
        <v>3933</v>
      </c>
      <c r="D3940" s="3" t="n">
        <v>44323.94179398148</v>
      </c>
      <c r="E3940" s="3" t="n">
        <v>44323.94184027778</v>
      </c>
      <c r="F3940" t="n">
        <v>54.2</v>
      </c>
      <c r="G3940" t="n">
        <v>0.27</v>
      </c>
      <c r="H3940" t="n">
        <v>54.5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236457</v>
      </c>
      <c r="B3941" t="inlineStr">
        <is>
          <t>073_SEQ</t>
        </is>
      </c>
      <c r="C3941" t="n">
        <v>3934</v>
      </c>
      <c r="D3941" s="3" t="n">
        <v>44323.94184027778</v>
      </c>
      <c r="E3941" s="3" t="n">
        <v>44323.94188657407</v>
      </c>
      <c r="F3941" t="n">
        <v>54.2</v>
      </c>
      <c r="G3941" t="n">
        <v>0.26</v>
      </c>
      <c r="H3941" t="n">
        <v>54.5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236458</v>
      </c>
      <c r="B3942" t="inlineStr">
        <is>
          <t>073_SEQ</t>
        </is>
      </c>
      <c r="C3942" t="n">
        <v>3935</v>
      </c>
      <c r="D3942" s="3" t="n">
        <v>44323.94188657407</v>
      </c>
      <c r="E3942" s="3" t="n">
        <v>44323.94193287037</v>
      </c>
      <c r="F3942" t="n">
        <v>54.3</v>
      </c>
      <c r="G3942" t="n">
        <v>0.27</v>
      </c>
      <c r="H3942" t="n">
        <v>54.6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236459</v>
      </c>
      <c r="B3943" t="inlineStr">
        <is>
          <t>073_SEQ</t>
        </is>
      </c>
      <c r="C3943" t="n">
        <v>3936</v>
      </c>
      <c r="D3943" s="3" t="n">
        <v>44323.94193287037</v>
      </c>
      <c r="E3943" s="3" t="n">
        <v>44323.94197916667</v>
      </c>
      <c r="F3943" t="n">
        <v>54.4</v>
      </c>
      <c r="G3943" t="n">
        <v>0.27</v>
      </c>
      <c r="H3943" t="n">
        <v>54.7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236460</v>
      </c>
      <c r="B3944" t="inlineStr">
        <is>
          <t>073_SEQ</t>
        </is>
      </c>
      <c r="C3944" t="n">
        <v>3937</v>
      </c>
      <c r="D3944" s="3" t="n">
        <v>44323.94197916667</v>
      </c>
      <c r="E3944" s="3" t="n">
        <v>44323.94203703704</v>
      </c>
      <c r="F3944" t="n">
        <v>54.5</v>
      </c>
      <c r="G3944" t="n">
        <v>0.27</v>
      </c>
      <c r="H3944" t="n">
        <v>54.8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236461</v>
      </c>
      <c r="B3945" t="inlineStr">
        <is>
          <t>073_SEQ</t>
        </is>
      </c>
      <c r="C3945" t="n">
        <v>3938</v>
      </c>
      <c r="D3945" s="3" t="n">
        <v>44323.94203703704</v>
      </c>
      <c r="E3945" s="3" t="n">
        <v>44323.94207175926</v>
      </c>
      <c r="F3945" t="n">
        <v>54.5</v>
      </c>
      <c r="G3945" t="n">
        <v>0.27</v>
      </c>
      <c r="H3945" t="n">
        <v>54.8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236462</v>
      </c>
      <c r="B3946" t="inlineStr">
        <is>
          <t>073_SEQ</t>
        </is>
      </c>
      <c r="C3946" t="n">
        <v>3939</v>
      </c>
      <c r="D3946" s="3" t="n">
        <v>44323.94207175926</v>
      </c>
      <c r="E3946" s="3" t="n">
        <v>44323.94211805556</v>
      </c>
      <c r="F3946" t="n">
        <v>54.5</v>
      </c>
      <c r="G3946" t="n">
        <v>0.27</v>
      </c>
      <c r="H3946" t="n">
        <v>54.8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236463</v>
      </c>
      <c r="B3947" t="inlineStr">
        <is>
          <t>073_SEQ</t>
        </is>
      </c>
      <c r="C3947" t="n">
        <v>3940</v>
      </c>
      <c r="D3947" s="3" t="n">
        <v>44323.94211805556</v>
      </c>
      <c r="E3947" s="3" t="n">
        <v>44323.94216435185</v>
      </c>
      <c r="F3947" t="n">
        <v>54.6</v>
      </c>
      <c r="G3947" t="n">
        <v>0.27</v>
      </c>
      <c r="H3947" t="n">
        <v>54.9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236464</v>
      </c>
      <c r="B3948" t="inlineStr">
        <is>
          <t>073_SEQ</t>
        </is>
      </c>
      <c r="C3948" t="n">
        <v>3941</v>
      </c>
      <c r="D3948" s="3" t="n">
        <v>44323.94216435185</v>
      </c>
      <c r="E3948" s="3" t="n">
        <v>44323.94221064815</v>
      </c>
      <c r="F3948" t="n">
        <v>54.6</v>
      </c>
      <c r="G3948" t="n">
        <v>0.27</v>
      </c>
      <c r="H3948" t="n">
        <v>54.9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236465</v>
      </c>
      <c r="B3949" t="inlineStr">
        <is>
          <t>073_SEQ</t>
        </is>
      </c>
      <c r="C3949" t="n">
        <v>3942</v>
      </c>
      <c r="D3949" s="3" t="n">
        <v>44323.94221064815</v>
      </c>
      <c r="E3949" s="3" t="n">
        <v>44323.94225694444</v>
      </c>
      <c r="F3949" t="n">
        <v>54.6</v>
      </c>
      <c r="G3949" t="n">
        <v>0.27</v>
      </c>
      <c r="H3949" t="n">
        <v>54.9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236466</v>
      </c>
      <c r="B3950" t="inlineStr">
        <is>
          <t>073_SEQ</t>
        </is>
      </c>
      <c r="C3950" t="n">
        <v>3943</v>
      </c>
      <c r="D3950" s="3" t="n">
        <v>44323.94225694444</v>
      </c>
      <c r="E3950" s="3" t="n">
        <v>44323.94230324074</v>
      </c>
      <c r="F3950" t="n">
        <v>54.7</v>
      </c>
      <c r="G3950" t="n">
        <v>0.27</v>
      </c>
      <c r="H3950" t="n">
        <v>55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236467</v>
      </c>
      <c r="B3951" t="inlineStr">
        <is>
          <t>073_SEQ</t>
        </is>
      </c>
      <c r="C3951" t="n">
        <v>3944</v>
      </c>
      <c r="D3951" s="3" t="n">
        <v>44323.94230324074</v>
      </c>
      <c r="E3951" s="3" t="n">
        <v>44323.94234953704</v>
      </c>
      <c r="F3951" t="n">
        <v>54.7</v>
      </c>
      <c r="G3951" t="n">
        <v>0.27</v>
      </c>
      <c r="H3951" t="n">
        <v>55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236468</v>
      </c>
      <c r="B3952" t="inlineStr">
        <is>
          <t>073_SEQ</t>
        </is>
      </c>
      <c r="C3952" t="n">
        <v>3945</v>
      </c>
      <c r="D3952" s="3" t="n">
        <v>44323.94234953704</v>
      </c>
      <c r="E3952" s="3" t="n">
        <v>44323.94239583334</v>
      </c>
      <c r="F3952" t="n">
        <v>54.7</v>
      </c>
      <c r="G3952" t="n">
        <v>0.27</v>
      </c>
      <c r="H3952" t="n">
        <v>55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236469</v>
      </c>
      <c r="B3953" t="inlineStr">
        <is>
          <t>073_SEQ</t>
        </is>
      </c>
      <c r="C3953" t="n">
        <v>3946</v>
      </c>
      <c r="D3953" s="3" t="n">
        <v>44323.94239583334</v>
      </c>
      <c r="E3953" s="3" t="n">
        <v>44323.94244212963</v>
      </c>
      <c r="F3953" t="n">
        <v>54.8</v>
      </c>
      <c r="G3953" t="n">
        <v>0.27</v>
      </c>
      <c r="H3953" t="n">
        <v>55.1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236470</v>
      </c>
      <c r="B3954" t="inlineStr">
        <is>
          <t>073_SEQ</t>
        </is>
      </c>
      <c r="C3954" t="n">
        <v>3947</v>
      </c>
      <c r="D3954" s="3" t="n">
        <v>44323.94244212963</v>
      </c>
      <c r="E3954" s="3" t="n">
        <v>44323.94248842593</v>
      </c>
      <c r="F3954" t="n">
        <v>54.7</v>
      </c>
      <c r="G3954" t="n">
        <v>0.26</v>
      </c>
      <c r="H3954" t="n">
        <v>55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236471</v>
      </c>
      <c r="B3955" t="inlineStr">
        <is>
          <t>073_SEQ</t>
        </is>
      </c>
      <c r="C3955" t="n">
        <v>3948</v>
      </c>
      <c r="D3955" s="3" t="n">
        <v>44323.94248842593</v>
      </c>
      <c r="E3955" s="3" t="n">
        <v>44323.94253472222</v>
      </c>
      <c r="F3955" t="n">
        <v>54.8</v>
      </c>
      <c r="G3955" t="n">
        <v>0.26</v>
      </c>
      <c r="H3955" t="n">
        <v>55.1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236472</v>
      </c>
      <c r="B3956" t="inlineStr">
        <is>
          <t>073_SEQ</t>
        </is>
      </c>
      <c r="C3956" t="n">
        <v>3949</v>
      </c>
      <c r="D3956" s="3" t="n">
        <v>44323.94253472222</v>
      </c>
      <c r="E3956" s="3" t="n">
        <v>44323.94258101852</v>
      </c>
      <c r="F3956" t="n">
        <v>54.9</v>
      </c>
      <c r="G3956" t="n">
        <v>0.27</v>
      </c>
      <c r="H3956" t="n">
        <v>55.2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236473</v>
      </c>
      <c r="B3957" t="inlineStr">
        <is>
          <t>073_SEQ</t>
        </is>
      </c>
      <c r="C3957" t="n">
        <v>3950</v>
      </c>
      <c r="D3957" s="3" t="n">
        <v>44323.94258101852</v>
      </c>
      <c r="E3957" s="3" t="n">
        <v>44323.94262731481</v>
      </c>
      <c r="F3957" t="n">
        <v>55</v>
      </c>
      <c r="G3957" t="n">
        <v>0.27</v>
      </c>
      <c r="H3957" t="n">
        <v>55.3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236474</v>
      </c>
      <c r="B3958" t="inlineStr">
        <is>
          <t>073_SEQ</t>
        </is>
      </c>
      <c r="C3958" t="n">
        <v>3951</v>
      </c>
      <c r="D3958" s="3" t="n">
        <v>44323.94262731481</v>
      </c>
      <c r="E3958" s="3" t="n">
        <v>44323.94267361111</v>
      </c>
      <c r="F3958" t="n">
        <v>55.1</v>
      </c>
      <c r="G3958" t="n">
        <v>0.27</v>
      </c>
      <c r="H3958" t="n">
        <v>55.4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236475</v>
      </c>
      <c r="B3959" t="inlineStr">
        <is>
          <t>073_SEQ</t>
        </is>
      </c>
      <c r="C3959" t="n">
        <v>3952</v>
      </c>
      <c r="D3959" s="3" t="n">
        <v>44323.94267361111</v>
      </c>
      <c r="E3959" s="3" t="n">
        <v>44323.94271990741</v>
      </c>
      <c r="F3959" t="n">
        <v>55.2</v>
      </c>
      <c r="G3959" t="n">
        <v>0.27</v>
      </c>
      <c r="H3959" t="n">
        <v>55.5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236476</v>
      </c>
      <c r="B3960" t="inlineStr">
        <is>
          <t>073_SEQ</t>
        </is>
      </c>
      <c r="C3960" t="n">
        <v>3953</v>
      </c>
      <c r="D3960" s="3" t="n">
        <v>44323.94271990741</v>
      </c>
      <c r="E3960" s="3" t="n">
        <v>44323.94276620371</v>
      </c>
      <c r="F3960" t="n">
        <v>55.3</v>
      </c>
      <c r="G3960" t="n">
        <v>0.27</v>
      </c>
      <c r="H3960" t="n">
        <v>55.6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236477</v>
      </c>
      <c r="B3961" t="inlineStr">
        <is>
          <t>073_SEQ</t>
        </is>
      </c>
      <c r="C3961" t="n">
        <v>3954</v>
      </c>
      <c r="D3961" s="3" t="n">
        <v>44323.94276620371</v>
      </c>
      <c r="E3961" s="3" t="n">
        <v>44323.94282407407</v>
      </c>
      <c r="F3961" t="n">
        <v>55.3</v>
      </c>
      <c r="G3961" t="n">
        <v>0.27</v>
      </c>
      <c r="H3961" t="n">
        <v>55.6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236478</v>
      </c>
      <c r="B3962" t="inlineStr">
        <is>
          <t>073_SEQ</t>
        </is>
      </c>
      <c r="C3962" t="n">
        <v>3955</v>
      </c>
      <c r="D3962" s="3" t="n">
        <v>44323.94282407407</v>
      </c>
      <c r="E3962" s="3" t="n">
        <v>44323.9428587963</v>
      </c>
      <c r="F3962" t="n">
        <v>55.2</v>
      </c>
      <c r="G3962" t="n">
        <v>0.27</v>
      </c>
      <c r="H3962" t="n">
        <v>55.5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236479</v>
      </c>
      <c r="B3963" t="inlineStr">
        <is>
          <t>073_SEQ</t>
        </is>
      </c>
      <c r="C3963" t="n">
        <v>3956</v>
      </c>
      <c r="D3963" s="3" t="n">
        <v>44323.9428587963</v>
      </c>
      <c r="E3963" s="3" t="n">
        <v>44323.94290509259</v>
      </c>
      <c r="F3963" t="n">
        <v>55.3</v>
      </c>
      <c r="G3963" t="n">
        <v>0.27</v>
      </c>
      <c r="H3963" t="n">
        <v>55.6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236480</v>
      </c>
      <c r="B3964" t="inlineStr">
        <is>
          <t>073_SEQ</t>
        </is>
      </c>
      <c r="C3964" t="n">
        <v>3957</v>
      </c>
      <c r="D3964" s="3" t="n">
        <v>44323.94290509259</v>
      </c>
      <c r="E3964" s="3" t="n">
        <v>44323.94295138889</v>
      </c>
      <c r="F3964" t="n">
        <v>55.2</v>
      </c>
      <c r="G3964" t="n">
        <v>0.26</v>
      </c>
      <c r="H3964" t="n">
        <v>55.5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236481</v>
      </c>
      <c r="B3965" t="inlineStr">
        <is>
          <t>073_SEQ</t>
        </is>
      </c>
      <c r="C3965" t="n">
        <v>3958</v>
      </c>
      <c r="D3965" s="3" t="n">
        <v>44323.94295138889</v>
      </c>
      <c r="E3965" s="3" t="n">
        <v>44323.94299768518</v>
      </c>
      <c r="F3965" t="n">
        <v>55.3</v>
      </c>
      <c r="G3965" t="n">
        <v>0.27</v>
      </c>
      <c r="H3965" t="n">
        <v>55.6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236482</v>
      </c>
      <c r="B3966" t="inlineStr">
        <is>
          <t>073_SEQ</t>
        </is>
      </c>
      <c r="C3966" t="n">
        <v>3959</v>
      </c>
      <c r="D3966" s="3" t="n">
        <v>44323.94299768518</v>
      </c>
      <c r="E3966" s="3" t="n">
        <v>44323.94304398148</v>
      </c>
      <c r="F3966" t="n">
        <v>55.3</v>
      </c>
      <c r="G3966" t="n">
        <v>0.26</v>
      </c>
      <c r="H3966" t="n">
        <v>55.6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236483</v>
      </c>
      <c r="B3967" t="inlineStr">
        <is>
          <t>073_SEQ</t>
        </is>
      </c>
      <c r="C3967" t="n">
        <v>3960</v>
      </c>
      <c r="D3967" s="3" t="n">
        <v>44323.94304398148</v>
      </c>
      <c r="E3967" s="3" t="n">
        <v>44323.94310185185</v>
      </c>
      <c r="F3967" t="n">
        <v>55.2</v>
      </c>
      <c r="G3967" t="n">
        <v>0.26</v>
      </c>
      <c r="H3967" t="n">
        <v>55.5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236484</v>
      </c>
      <c r="B3968" t="inlineStr">
        <is>
          <t>073_SEQ</t>
        </is>
      </c>
      <c r="C3968" t="n">
        <v>3961</v>
      </c>
      <c r="D3968" s="3" t="n">
        <v>44323.94310185185</v>
      </c>
      <c r="E3968" s="3" t="n">
        <v>44323.94313657407</v>
      </c>
      <c r="F3968" t="n">
        <v>55.3</v>
      </c>
      <c r="G3968" t="n">
        <v>0.26</v>
      </c>
      <c r="H3968" t="n">
        <v>55.6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236485</v>
      </c>
      <c r="B3969" t="inlineStr">
        <is>
          <t>073_SEQ</t>
        </is>
      </c>
      <c r="C3969" t="n">
        <v>3962</v>
      </c>
      <c r="D3969" s="3" t="n">
        <v>44323.94313657407</v>
      </c>
      <c r="E3969" s="3" t="n">
        <v>44323.94318287037</v>
      </c>
      <c r="F3969" t="n">
        <v>55.3</v>
      </c>
      <c r="G3969" t="n">
        <v>0.26</v>
      </c>
      <c r="H3969" t="n">
        <v>55.6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236486</v>
      </c>
      <c r="B3970" t="inlineStr">
        <is>
          <t>073_SEQ</t>
        </is>
      </c>
      <c r="C3970" t="n">
        <v>3963</v>
      </c>
      <c r="D3970" s="3" t="n">
        <v>44323.94318287037</v>
      </c>
      <c r="E3970" s="3" t="n">
        <v>44323.94322916667</v>
      </c>
      <c r="F3970" t="n">
        <v>55.4</v>
      </c>
      <c r="G3970" t="n">
        <v>0.25</v>
      </c>
      <c r="H3970" t="n">
        <v>55.6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236487</v>
      </c>
      <c r="B3971" t="inlineStr">
        <is>
          <t>073_SEQ</t>
        </is>
      </c>
      <c r="C3971" t="n">
        <v>3964</v>
      </c>
      <c r="D3971" s="3" t="n">
        <v>44323.94322916667</v>
      </c>
      <c r="E3971" s="3" t="n">
        <v>44323.94327546296</v>
      </c>
      <c r="F3971" t="n">
        <v>55.4</v>
      </c>
      <c r="G3971" t="n">
        <v>0.25</v>
      </c>
      <c r="H3971" t="n">
        <v>55.7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236488</v>
      </c>
      <c r="B3972" t="inlineStr">
        <is>
          <t>073_SEQ</t>
        </is>
      </c>
      <c r="C3972" t="n">
        <v>3965</v>
      </c>
      <c r="D3972" s="3" t="n">
        <v>44323.94327546296</v>
      </c>
      <c r="E3972" s="3" t="n">
        <v>44323.94332175926</v>
      </c>
      <c r="F3972" t="n">
        <v>55.4</v>
      </c>
      <c r="G3972" t="n">
        <v>0.26</v>
      </c>
      <c r="H3972" t="n">
        <v>55.7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236489</v>
      </c>
      <c r="B3973" t="inlineStr">
        <is>
          <t>073_SEQ</t>
        </is>
      </c>
      <c r="C3973" t="n">
        <v>3966</v>
      </c>
      <c r="D3973" s="3" t="n">
        <v>44323.94332175926</v>
      </c>
      <c r="E3973" s="3" t="n">
        <v>44323.94336805555</v>
      </c>
      <c r="F3973" t="n">
        <v>55.4</v>
      </c>
      <c r="G3973" t="n">
        <v>0.26</v>
      </c>
      <c r="H3973" t="n">
        <v>55.7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236490</v>
      </c>
      <c r="B3974" t="inlineStr">
        <is>
          <t>073_SEQ</t>
        </is>
      </c>
      <c r="C3974" t="n">
        <v>3967</v>
      </c>
      <c r="D3974" s="3" t="n">
        <v>44323.94336805555</v>
      </c>
      <c r="E3974" s="3" t="n">
        <v>44323.94341435185</v>
      </c>
      <c r="F3974" t="n">
        <v>55.4</v>
      </c>
      <c r="G3974" t="n">
        <v>0.25</v>
      </c>
      <c r="H3974" t="n">
        <v>55.7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236491</v>
      </c>
      <c r="B3975" t="inlineStr">
        <is>
          <t>073_SEQ</t>
        </is>
      </c>
      <c r="C3975" t="n">
        <v>3968</v>
      </c>
      <c r="D3975" s="3" t="n">
        <v>44323.94341435185</v>
      </c>
      <c r="E3975" s="3" t="n">
        <v>44323.94346064814</v>
      </c>
      <c r="F3975" t="n">
        <v>55.5</v>
      </c>
      <c r="G3975" t="n">
        <v>0.26</v>
      </c>
      <c r="H3975" t="n">
        <v>55.8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236492</v>
      </c>
      <c r="B3976" t="inlineStr">
        <is>
          <t>073_SEQ</t>
        </is>
      </c>
      <c r="C3976" t="n">
        <v>3969</v>
      </c>
      <c r="D3976" s="3" t="n">
        <v>44323.94346064814</v>
      </c>
      <c r="E3976" s="3" t="n">
        <v>44323.94350694444</v>
      </c>
      <c r="F3976" t="n">
        <v>55.6</v>
      </c>
      <c r="G3976" t="n">
        <v>0.25</v>
      </c>
      <c r="H3976" t="n">
        <v>55.9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236493</v>
      </c>
      <c r="B3977" t="inlineStr">
        <is>
          <t>073_SEQ</t>
        </is>
      </c>
      <c r="C3977" t="n">
        <v>3970</v>
      </c>
      <c r="D3977" s="3" t="n">
        <v>44323.94350694444</v>
      </c>
      <c r="E3977" s="3" t="n">
        <v>44323.94355324074</v>
      </c>
      <c r="F3977" t="n">
        <v>55.6</v>
      </c>
      <c r="G3977" t="n">
        <v>0.26</v>
      </c>
      <c r="H3977" t="n">
        <v>55.9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236494</v>
      </c>
      <c r="B3978" t="inlineStr">
        <is>
          <t>073_SEQ</t>
        </is>
      </c>
      <c r="C3978" t="n">
        <v>3971</v>
      </c>
      <c r="D3978" s="3" t="n">
        <v>44323.94355324074</v>
      </c>
      <c r="E3978" s="3" t="n">
        <v>44323.94359953704</v>
      </c>
      <c r="F3978" t="n">
        <v>55.7</v>
      </c>
      <c r="G3978" t="n">
        <v>0.26</v>
      </c>
      <c r="H3978" t="n">
        <v>56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236495</v>
      </c>
      <c r="B3979" t="inlineStr">
        <is>
          <t>073_SEQ</t>
        </is>
      </c>
      <c r="C3979" t="n">
        <v>3972</v>
      </c>
      <c r="D3979" s="3" t="n">
        <v>44323.94359953704</v>
      </c>
      <c r="E3979" s="3" t="n">
        <v>44323.94364583334</v>
      </c>
      <c r="F3979" t="n">
        <v>55.8</v>
      </c>
      <c r="G3979" t="n">
        <v>0.25</v>
      </c>
      <c r="H3979" t="n">
        <v>56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236496</v>
      </c>
      <c r="B3980" t="inlineStr">
        <is>
          <t>073_SEQ</t>
        </is>
      </c>
      <c r="C3980" t="n">
        <v>3973</v>
      </c>
      <c r="D3980" s="3" t="n">
        <v>44323.94364583334</v>
      </c>
      <c r="E3980" s="3" t="n">
        <v>44323.94369212963</v>
      </c>
      <c r="F3980" t="n">
        <v>55.6</v>
      </c>
      <c r="G3980" t="n">
        <v>0.25</v>
      </c>
      <c r="H3980" t="n">
        <v>55.9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236497</v>
      </c>
      <c r="B3981" t="inlineStr">
        <is>
          <t>073_SEQ</t>
        </is>
      </c>
      <c r="C3981" t="n">
        <v>3974</v>
      </c>
      <c r="D3981" s="3" t="n">
        <v>44323.94369212963</v>
      </c>
      <c r="E3981" s="3" t="n">
        <v>44323.94373842593</v>
      </c>
      <c r="F3981" t="n">
        <v>55.6</v>
      </c>
      <c r="G3981" t="n">
        <v>0.25</v>
      </c>
      <c r="H3981" t="n">
        <v>55.9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236498</v>
      </c>
      <c r="B3982" t="inlineStr">
        <is>
          <t>073_SEQ</t>
        </is>
      </c>
      <c r="C3982" t="n">
        <v>3975</v>
      </c>
      <c r="D3982" s="3" t="n">
        <v>44323.94373842593</v>
      </c>
      <c r="E3982" s="3" t="n">
        <v>44323.94378472222</v>
      </c>
      <c r="F3982" t="n">
        <v>55.6</v>
      </c>
      <c r="G3982" t="n">
        <v>0.26</v>
      </c>
      <c r="H3982" t="n">
        <v>55.9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236499</v>
      </c>
      <c r="B3983" t="inlineStr">
        <is>
          <t>073_SEQ</t>
        </is>
      </c>
      <c r="C3983" t="n">
        <v>3976</v>
      </c>
      <c r="D3983" s="3" t="n">
        <v>44323.94378472222</v>
      </c>
      <c r="E3983" s="3" t="n">
        <v>44323.94383101852</v>
      </c>
      <c r="F3983" t="n">
        <v>55.6</v>
      </c>
      <c r="G3983" t="n">
        <v>0.25</v>
      </c>
      <c r="H3983" t="n">
        <v>55.9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236500</v>
      </c>
      <c r="B3984" t="inlineStr">
        <is>
          <t>073_SEQ</t>
        </is>
      </c>
      <c r="C3984" t="n">
        <v>3977</v>
      </c>
      <c r="D3984" s="3" t="n">
        <v>44323.94383101852</v>
      </c>
      <c r="E3984" s="3" t="n">
        <v>44323.94387731481</v>
      </c>
      <c r="F3984" t="n">
        <v>55.6</v>
      </c>
      <c r="G3984" t="n">
        <v>0.26</v>
      </c>
      <c r="H3984" t="n">
        <v>55.9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236501</v>
      </c>
      <c r="B3985" t="inlineStr">
        <is>
          <t>073_SEQ</t>
        </is>
      </c>
      <c r="C3985" t="n">
        <v>3978</v>
      </c>
      <c r="D3985" s="3" t="n">
        <v>44323.94387731481</v>
      </c>
      <c r="E3985" s="3" t="n">
        <v>44323.94392361111</v>
      </c>
      <c r="F3985" t="n">
        <v>55.5</v>
      </c>
      <c r="G3985" t="n">
        <v>0.27</v>
      </c>
      <c r="H3985" t="n">
        <v>55.8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236502</v>
      </c>
      <c r="B3986" t="inlineStr">
        <is>
          <t>073_SEQ</t>
        </is>
      </c>
      <c r="C3986" t="n">
        <v>3979</v>
      </c>
      <c r="D3986" s="3" t="n">
        <v>44323.94392361111</v>
      </c>
      <c r="E3986" s="3" t="n">
        <v>44323.94396990741</v>
      </c>
      <c r="F3986" t="n">
        <v>55.5</v>
      </c>
      <c r="G3986" t="n">
        <v>0.26</v>
      </c>
      <c r="H3986" t="n">
        <v>55.8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236503</v>
      </c>
      <c r="B3987" t="inlineStr">
        <is>
          <t>073_SEQ</t>
        </is>
      </c>
      <c r="C3987" t="n">
        <v>3980</v>
      </c>
      <c r="D3987" s="3" t="n">
        <v>44323.94396990741</v>
      </c>
      <c r="E3987" s="3" t="n">
        <v>44323.94401620371</v>
      </c>
      <c r="F3987" t="n">
        <v>55.6</v>
      </c>
      <c r="G3987" t="n">
        <v>0.26</v>
      </c>
      <c r="H3987" t="n">
        <v>55.9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236504</v>
      </c>
      <c r="B3988" t="inlineStr">
        <is>
          <t>073_SEQ</t>
        </is>
      </c>
      <c r="C3988" t="n">
        <v>3981</v>
      </c>
      <c r="D3988" s="3" t="n">
        <v>44323.94401620371</v>
      </c>
      <c r="E3988" s="3" t="n">
        <v>44323.9440625</v>
      </c>
      <c r="F3988" t="n">
        <v>55.6</v>
      </c>
      <c r="G3988" t="n">
        <v>0.26</v>
      </c>
      <c r="H3988" t="n">
        <v>55.9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236505</v>
      </c>
      <c r="B3989" t="inlineStr">
        <is>
          <t>073_SEQ</t>
        </is>
      </c>
      <c r="C3989" t="n">
        <v>3982</v>
      </c>
      <c r="D3989" s="3" t="n">
        <v>44323.9440625</v>
      </c>
      <c r="E3989" s="3" t="n">
        <v>44323.9441087963</v>
      </c>
      <c r="F3989" t="n">
        <v>55.6</v>
      </c>
      <c r="G3989" t="n">
        <v>0.26</v>
      </c>
      <c r="H3989" t="n">
        <v>55.9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236506</v>
      </c>
      <c r="B3990" t="inlineStr">
        <is>
          <t>073_SEQ</t>
        </is>
      </c>
      <c r="C3990" t="n">
        <v>3983</v>
      </c>
      <c r="D3990" s="3" t="n">
        <v>44323.9441087963</v>
      </c>
      <c r="E3990" s="3" t="n">
        <v>44323.94416666667</v>
      </c>
      <c r="F3990" t="n">
        <v>55.6</v>
      </c>
      <c r="G3990" t="n">
        <v>0.26</v>
      </c>
      <c r="H3990" t="n">
        <v>55.9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236507</v>
      </c>
      <c r="B3991" t="inlineStr">
        <is>
          <t>073_SEQ</t>
        </is>
      </c>
      <c r="C3991" t="n">
        <v>3984</v>
      </c>
      <c r="D3991" s="3" t="n">
        <v>44323.94416666667</v>
      </c>
      <c r="E3991" s="3" t="n">
        <v>44323.94420138889</v>
      </c>
      <c r="F3991" t="n">
        <v>55.5</v>
      </c>
      <c r="G3991" t="n">
        <v>0.26</v>
      </c>
      <c r="H3991" t="n">
        <v>55.8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236508</v>
      </c>
      <c r="B3992" t="inlineStr">
        <is>
          <t>073_SEQ</t>
        </is>
      </c>
      <c r="C3992" t="n">
        <v>3985</v>
      </c>
      <c r="D3992" s="3" t="n">
        <v>44323.94420138889</v>
      </c>
      <c r="E3992" s="3" t="n">
        <v>44323.94424768518</v>
      </c>
      <c r="F3992" t="n">
        <v>55.6</v>
      </c>
      <c r="G3992" t="n">
        <v>0.25</v>
      </c>
      <c r="H3992" t="n">
        <v>55.9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236509</v>
      </c>
      <c r="B3993" t="inlineStr">
        <is>
          <t>073_SEQ</t>
        </is>
      </c>
      <c r="C3993" t="n">
        <v>3986</v>
      </c>
      <c r="D3993" s="3" t="n">
        <v>44323.94424768518</v>
      </c>
      <c r="E3993" s="3" t="n">
        <v>44323.94429398148</v>
      </c>
      <c r="F3993" t="n">
        <v>55.6</v>
      </c>
      <c r="G3993" t="n">
        <v>0.26</v>
      </c>
      <c r="H3993" t="n">
        <v>55.9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236510</v>
      </c>
      <c r="B3994" t="inlineStr">
        <is>
          <t>073_SEQ</t>
        </is>
      </c>
      <c r="C3994" t="n">
        <v>3987</v>
      </c>
      <c r="D3994" s="3" t="n">
        <v>44323.94429398148</v>
      </c>
      <c r="E3994" s="3" t="n">
        <v>44323.94434027778</v>
      </c>
      <c r="F3994" t="n">
        <v>55.6</v>
      </c>
      <c r="G3994" t="n">
        <v>0.26</v>
      </c>
      <c r="H3994" t="n">
        <v>55.9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236511</v>
      </c>
      <c r="B3995" t="inlineStr">
        <is>
          <t>073_SEQ</t>
        </is>
      </c>
      <c r="C3995" t="n">
        <v>3988</v>
      </c>
      <c r="D3995" s="3" t="n">
        <v>44323.94434027778</v>
      </c>
      <c r="E3995" s="3" t="n">
        <v>44323.94438657408</v>
      </c>
      <c r="F3995" t="n">
        <v>55.8</v>
      </c>
      <c r="G3995" t="n">
        <v>0.25</v>
      </c>
      <c r="H3995" t="n">
        <v>56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236512</v>
      </c>
      <c r="B3996" t="inlineStr">
        <is>
          <t>073_SEQ</t>
        </is>
      </c>
      <c r="C3996" t="n">
        <v>3989</v>
      </c>
      <c r="D3996" s="3" t="n">
        <v>44323.94438657408</v>
      </c>
      <c r="E3996" s="3" t="n">
        <v>44323.94443287037</v>
      </c>
      <c r="F3996" t="n">
        <v>55.8</v>
      </c>
      <c r="G3996" t="n">
        <v>0.25</v>
      </c>
      <c r="H3996" t="n">
        <v>56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236513</v>
      </c>
      <c r="B3997" t="inlineStr">
        <is>
          <t>073_SEQ</t>
        </is>
      </c>
      <c r="C3997" t="n">
        <v>3990</v>
      </c>
      <c r="D3997" s="3" t="n">
        <v>44323.94443287037</v>
      </c>
      <c r="E3997" s="3" t="n">
        <v>44323.94447916667</v>
      </c>
      <c r="F3997" t="n">
        <v>55.8</v>
      </c>
      <c r="G3997" t="n">
        <v>0.25</v>
      </c>
      <c r="H3997" t="n">
        <v>56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236514</v>
      </c>
      <c r="B3998" t="inlineStr">
        <is>
          <t>073_SEQ</t>
        </is>
      </c>
      <c r="C3998" t="n">
        <v>3991</v>
      </c>
      <c r="D3998" s="3" t="n">
        <v>44323.94447916667</v>
      </c>
      <c r="E3998" s="3" t="n">
        <v>44323.94452546296</v>
      </c>
      <c r="F3998" t="n">
        <v>55.7</v>
      </c>
      <c r="G3998" t="n">
        <v>0.26</v>
      </c>
      <c r="H3998" t="n">
        <v>56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236515</v>
      </c>
      <c r="B3999" t="inlineStr">
        <is>
          <t>073_SEQ</t>
        </is>
      </c>
      <c r="C3999" t="n">
        <v>3992</v>
      </c>
      <c r="D3999" s="3" t="n">
        <v>44323.94452546296</v>
      </c>
      <c r="E3999" s="3" t="n">
        <v>44323.94457175926</v>
      </c>
      <c r="F3999" t="n">
        <v>55.7</v>
      </c>
      <c r="G3999" t="n">
        <v>0.26</v>
      </c>
      <c r="H3999" t="n">
        <v>56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236516</v>
      </c>
      <c r="B4000" t="inlineStr">
        <is>
          <t>073_SEQ</t>
        </is>
      </c>
      <c r="C4000" t="n">
        <v>3993</v>
      </c>
      <c r="D4000" s="3" t="n">
        <v>44323.94457175926</v>
      </c>
      <c r="E4000" s="3" t="n">
        <v>44323.94461805555</v>
      </c>
      <c r="F4000" t="n">
        <v>55.8</v>
      </c>
      <c r="G4000" t="n">
        <v>0.25</v>
      </c>
      <c r="H4000" t="n">
        <v>56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236517</v>
      </c>
      <c r="B4001" t="inlineStr">
        <is>
          <t>073_SEQ</t>
        </is>
      </c>
      <c r="C4001" t="n">
        <v>3994</v>
      </c>
      <c r="D4001" s="3" t="n">
        <v>44323.94461805555</v>
      </c>
      <c r="E4001" s="3" t="n">
        <v>44323.94466435185</v>
      </c>
      <c r="F4001" t="n">
        <v>55.8</v>
      </c>
      <c r="G4001" t="n">
        <v>0.25</v>
      </c>
      <c r="H4001" t="n">
        <v>56.1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236518</v>
      </c>
      <c r="B4002" t="inlineStr">
        <is>
          <t>073_SEQ</t>
        </is>
      </c>
      <c r="C4002" t="n">
        <v>3995</v>
      </c>
      <c r="D4002" s="3" t="n">
        <v>44323.94466435185</v>
      </c>
      <c r="E4002" s="3" t="n">
        <v>44323.94471064815</v>
      </c>
      <c r="F4002" t="n">
        <v>55.8</v>
      </c>
      <c r="G4002" t="n">
        <v>0.25</v>
      </c>
      <c r="H4002" t="n">
        <v>56.1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236519</v>
      </c>
      <c r="B4003" t="inlineStr">
        <is>
          <t>073_SEQ</t>
        </is>
      </c>
      <c r="C4003" t="n">
        <v>3996</v>
      </c>
      <c r="D4003" s="3" t="n">
        <v>44323.94471064815</v>
      </c>
      <c r="E4003" s="3" t="n">
        <v>44323.94475694445</v>
      </c>
      <c r="F4003" t="n">
        <v>55.8</v>
      </c>
      <c r="G4003" t="n">
        <v>0.25</v>
      </c>
      <c r="H4003" t="n">
        <v>56.1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236520</v>
      </c>
      <c r="B4004" t="inlineStr">
        <is>
          <t>073_SEQ</t>
        </is>
      </c>
      <c r="C4004" t="n">
        <v>3997</v>
      </c>
      <c r="D4004" s="3" t="n">
        <v>44323.94475694445</v>
      </c>
      <c r="E4004" s="3" t="n">
        <v>44323.94480324074</v>
      </c>
      <c r="F4004" t="n">
        <v>56</v>
      </c>
      <c r="G4004" t="n">
        <v>0.25</v>
      </c>
      <c r="H4004" t="n">
        <v>56.2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236521</v>
      </c>
      <c r="B4005" t="inlineStr">
        <is>
          <t>073_SEQ</t>
        </is>
      </c>
      <c r="C4005" t="n">
        <v>3998</v>
      </c>
      <c r="D4005" s="3" t="n">
        <v>44323.94480324074</v>
      </c>
      <c r="E4005" s="3" t="n">
        <v>44323.94484953704</v>
      </c>
      <c r="F4005" t="n">
        <v>56.2</v>
      </c>
      <c r="G4005" t="n">
        <v>0.25</v>
      </c>
      <c r="H4005" t="n">
        <v>56.4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236522</v>
      </c>
      <c r="B4006" t="inlineStr">
        <is>
          <t>073_SEQ</t>
        </is>
      </c>
      <c r="C4006" t="n">
        <v>3999</v>
      </c>
      <c r="D4006" s="3" t="n">
        <v>44323.94484953704</v>
      </c>
      <c r="E4006" s="3" t="n">
        <v>44323.94489583333</v>
      </c>
      <c r="F4006" t="n">
        <v>56</v>
      </c>
      <c r="G4006" t="n">
        <v>0.25</v>
      </c>
      <c r="H4006" t="n">
        <v>56.3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236523</v>
      </c>
      <c r="B4007" t="inlineStr">
        <is>
          <t>073_SEQ</t>
        </is>
      </c>
      <c r="C4007" t="n">
        <v>4000</v>
      </c>
      <c r="D4007" s="3" t="n">
        <v>44323.94489583333</v>
      </c>
      <c r="E4007" s="3" t="n">
        <v>44323.94495370371</v>
      </c>
      <c r="F4007" t="n">
        <v>56</v>
      </c>
      <c r="G4007" t="n">
        <v>0.25</v>
      </c>
      <c r="H4007" t="n">
        <v>56.3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236524</v>
      </c>
      <c r="B4008" t="inlineStr">
        <is>
          <t>073_SEQ</t>
        </is>
      </c>
      <c r="C4008" t="n">
        <v>4001</v>
      </c>
      <c r="D4008" s="3" t="n">
        <v>44323.94495370371</v>
      </c>
      <c r="E4008" s="3" t="n">
        <v>44323.94498842592</v>
      </c>
      <c r="F4008" t="n">
        <v>56</v>
      </c>
      <c r="G4008" t="n">
        <v>0.25</v>
      </c>
      <c r="H4008" t="n">
        <v>56.3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236525</v>
      </c>
      <c r="B4009" t="inlineStr">
        <is>
          <t>073_SEQ</t>
        </is>
      </c>
      <c r="C4009" t="n">
        <v>4002</v>
      </c>
      <c r="D4009" s="3" t="n">
        <v>44323.94498842592</v>
      </c>
      <c r="E4009" s="3" t="n">
        <v>44323.94503472222</v>
      </c>
      <c r="F4009" t="n">
        <v>56</v>
      </c>
      <c r="G4009" t="n">
        <v>0.25</v>
      </c>
      <c r="H4009" t="n">
        <v>56.2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236526</v>
      </c>
      <c r="B4010" t="inlineStr">
        <is>
          <t>073_SEQ</t>
        </is>
      </c>
      <c r="C4010" t="n">
        <v>4003</v>
      </c>
      <c r="D4010" s="3" t="n">
        <v>44323.94503472222</v>
      </c>
      <c r="E4010" s="3" t="n">
        <v>44323.94508101852</v>
      </c>
      <c r="F4010" t="n">
        <v>56</v>
      </c>
      <c r="G4010" t="n">
        <v>0.24</v>
      </c>
      <c r="H4010" t="n">
        <v>56.2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236527</v>
      </c>
      <c r="B4011" t="inlineStr">
        <is>
          <t>073_SEQ</t>
        </is>
      </c>
      <c r="C4011" t="n">
        <v>4004</v>
      </c>
      <c r="D4011" s="3" t="n">
        <v>44323.94508101852</v>
      </c>
      <c r="E4011" s="3" t="n">
        <v>44323.94512731482</v>
      </c>
      <c r="F4011" t="n">
        <v>55.8</v>
      </c>
      <c r="G4011" t="n">
        <v>0.25</v>
      </c>
      <c r="H4011" t="n">
        <v>56.1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236528</v>
      </c>
      <c r="B4012" t="inlineStr">
        <is>
          <t>073_SEQ</t>
        </is>
      </c>
      <c r="C4012" t="n">
        <v>4005</v>
      </c>
      <c r="D4012" s="3" t="n">
        <v>44323.94512731482</v>
      </c>
      <c r="E4012" s="3" t="n">
        <v>44323.94517361111</v>
      </c>
      <c r="F4012" t="n">
        <v>55.8</v>
      </c>
      <c r="G4012" t="n">
        <v>0.25</v>
      </c>
      <c r="H4012" t="n">
        <v>56.1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236529</v>
      </c>
      <c r="B4013" t="inlineStr">
        <is>
          <t>073_SEQ</t>
        </is>
      </c>
      <c r="C4013" t="n">
        <v>4006</v>
      </c>
      <c r="D4013" s="3" t="n">
        <v>44323.94517361111</v>
      </c>
      <c r="E4013" s="3" t="n">
        <v>44323.94523148148</v>
      </c>
      <c r="F4013" t="n">
        <v>55.8</v>
      </c>
      <c r="G4013" t="n">
        <v>0.25</v>
      </c>
      <c r="H4013" t="n">
        <v>56.1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236530</v>
      </c>
      <c r="B4014" t="inlineStr">
        <is>
          <t>073_SEQ</t>
        </is>
      </c>
      <c r="C4014" t="n">
        <v>4007</v>
      </c>
      <c r="D4014" s="3" t="n">
        <v>44323.94523148148</v>
      </c>
      <c r="E4014" s="3" t="n">
        <v>44323.9452662037</v>
      </c>
      <c r="F4014" t="n">
        <v>55.8</v>
      </c>
      <c r="G4014" t="n">
        <v>0.25</v>
      </c>
      <c r="H4014" t="n">
        <v>56.1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236531</v>
      </c>
      <c r="B4015" t="inlineStr">
        <is>
          <t>073_SEQ</t>
        </is>
      </c>
      <c r="C4015" t="n">
        <v>4008</v>
      </c>
      <c r="D4015" s="3" t="n">
        <v>44323.9452662037</v>
      </c>
      <c r="E4015" s="3" t="n">
        <v>44323.9453125</v>
      </c>
      <c r="F4015" t="n">
        <v>56</v>
      </c>
      <c r="G4015" t="n">
        <v>0.25</v>
      </c>
      <c r="H4015" t="n">
        <v>56.2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236532</v>
      </c>
      <c r="B4016" t="inlineStr">
        <is>
          <t>073_SEQ</t>
        </is>
      </c>
      <c r="C4016" t="n">
        <v>4009</v>
      </c>
      <c r="D4016" s="3" t="n">
        <v>44323.9453125</v>
      </c>
      <c r="E4016" s="3" t="n">
        <v>44323.9453587963</v>
      </c>
      <c r="F4016" t="n">
        <v>56</v>
      </c>
      <c r="G4016" t="n">
        <v>0.25</v>
      </c>
      <c r="H4016" t="n">
        <v>56.2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236533</v>
      </c>
      <c r="B4017" t="inlineStr">
        <is>
          <t>073_SEQ</t>
        </is>
      </c>
      <c r="C4017" t="n">
        <v>4010</v>
      </c>
      <c r="D4017" s="3" t="n">
        <v>44323.9453587963</v>
      </c>
      <c r="E4017" s="3" t="n">
        <v>44323.94540509259</v>
      </c>
      <c r="F4017" t="n">
        <v>56</v>
      </c>
      <c r="G4017" t="n">
        <v>0.25</v>
      </c>
      <c r="H4017" t="n">
        <v>56.2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236534</v>
      </c>
      <c r="B4018" t="inlineStr">
        <is>
          <t>073_SEQ</t>
        </is>
      </c>
      <c r="C4018" t="n">
        <v>4011</v>
      </c>
      <c r="D4018" s="3" t="n">
        <v>44323.94540509259</v>
      </c>
      <c r="E4018" s="3" t="n">
        <v>44323.94545138889</v>
      </c>
      <c r="F4018" t="n">
        <v>55.8</v>
      </c>
      <c r="G4018" t="n">
        <v>0.25</v>
      </c>
      <c r="H4018" t="n">
        <v>56.1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236535</v>
      </c>
      <c r="B4019" t="inlineStr">
        <is>
          <t>073_SEQ</t>
        </is>
      </c>
      <c r="C4019" t="n">
        <v>4012</v>
      </c>
      <c r="D4019" s="3" t="n">
        <v>44323.94545138889</v>
      </c>
      <c r="E4019" s="3" t="n">
        <v>44323.94549768518</v>
      </c>
      <c r="F4019" t="n">
        <v>55.8</v>
      </c>
      <c r="G4019" t="n">
        <v>0.25</v>
      </c>
      <c r="H4019" t="n">
        <v>56.1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236536</v>
      </c>
      <c r="B4020" t="inlineStr">
        <is>
          <t>073_SEQ</t>
        </is>
      </c>
      <c r="C4020" t="n">
        <v>4013</v>
      </c>
      <c r="D4020" s="3" t="n">
        <v>44323.94549768518</v>
      </c>
      <c r="E4020" s="3" t="n">
        <v>44323.94554398148</v>
      </c>
      <c r="F4020" t="n">
        <v>55.8</v>
      </c>
      <c r="G4020" t="n">
        <v>0.25</v>
      </c>
      <c r="H4020" t="n">
        <v>56.1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236537</v>
      </c>
      <c r="B4021" t="inlineStr">
        <is>
          <t>073_SEQ</t>
        </is>
      </c>
      <c r="C4021" t="n">
        <v>4014</v>
      </c>
      <c r="D4021" s="3" t="n">
        <v>44323.94554398148</v>
      </c>
      <c r="E4021" s="3" t="n">
        <v>44323.94559027778</v>
      </c>
      <c r="F4021" t="n">
        <v>55.8</v>
      </c>
      <c r="G4021" t="n">
        <v>0.25</v>
      </c>
      <c r="H4021" t="n">
        <v>56.1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236538</v>
      </c>
      <c r="B4022" t="inlineStr">
        <is>
          <t>073_SEQ</t>
        </is>
      </c>
      <c r="C4022" t="n">
        <v>4015</v>
      </c>
      <c r="D4022" s="3" t="n">
        <v>44323.94559027778</v>
      </c>
      <c r="E4022" s="3" t="n">
        <v>44323.94563657408</v>
      </c>
      <c r="F4022" t="n">
        <v>55.9</v>
      </c>
      <c r="G4022" t="n">
        <v>0.24</v>
      </c>
      <c r="H4022" t="n">
        <v>56.1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236539</v>
      </c>
      <c r="B4023" t="inlineStr">
        <is>
          <t>073_SEQ</t>
        </is>
      </c>
      <c r="C4023" t="n">
        <v>4016</v>
      </c>
      <c r="D4023" s="3" t="n">
        <v>44323.94563657408</v>
      </c>
      <c r="E4023" s="3" t="n">
        <v>44323.94568287037</v>
      </c>
      <c r="F4023" t="n">
        <v>55.8</v>
      </c>
      <c r="G4023" t="n">
        <v>0.25</v>
      </c>
      <c r="H4023" t="n">
        <v>56.1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236540</v>
      </c>
      <c r="B4024" t="inlineStr">
        <is>
          <t>073_SEQ</t>
        </is>
      </c>
      <c r="C4024" t="n">
        <v>4017</v>
      </c>
      <c r="D4024" s="3" t="n">
        <v>44323.94568287037</v>
      </c>
      <c r="E4024" s="3" t="n">
        <v>44323.94572916667</v>
      </c>
      <c r="F4024" t="n">
        <v>55.9</v>
      </c>
      <c r="G4024" t="n">
        <v>0.26</v>
      </c>
      <c r="H4024" t="n">
        <v>56.2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236541</v>
      </c>
      <c r="B4025" t="inlineStr">
        <is>
          <t>073_SEQ</t>
        </is>
      </c>
      <c r="C4025" t="n">
        <v>4018</v>
      </c>
      <c r="D4025" s="3" t="n">
        <v>44323.94572916667</v>
      </c>
      <c r="E4025" s="3" t="n">
        <v>44323.94577546296</v>
      </c>
      <c r="F4025" t="n">
        <v>55.9</v>
      </c>
      <c r="G4025" t="n">
        <v>0.26</v>
      </c>
      <c r="H4025" t="n">
        <v>56.2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236542</v>
      </c>
      <c r="B4026" t="inlineStr">
        <is>
          <t>073_SEQ</t>
        </is>
      </c>
      <c r="C4026" t="n">
        <v>4019</v>
      </c>
      <c r="D4026" s="3" t="n">
        <v>44323.94577546296</v>
      </c>
      <c r="E4026" s="3" t="n">
        <v>44323.94582175926</v>
      </c>
      <c r="F4026" t="n">
        <v>55.9</v>
      </c>
      <c r="G4026" t="n">
        <v>0.26</v>
      </c>
      <c r="H4026" t="n">
        <v>56.2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236543</v>
      </c>
      <c r="B4027" t="inlineStr">
        <is>
          <t>073_SEQ</t>
        </is>
      </c>
      <c r="C4027" t="n">
        <v>4020</v>
      </c>
      <c r="D4027" s="3" t="n">
        <v>44323.94582175926</v>
      </c>
      <c r="E4027" s="3" t="n">
        <v>44323.94586805555</v>
      </c>
      <c r="F4027" t="n">
        <v>56</v>
      </c>
      <c r="G4027" t="n">
        <v>0.25</v>
      </c>
      <c r="H4027" t="n">
        <v>56.2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236544</v>
      </c>
      <c r="B4028" t="inlineStr">
        <is>
          <t>073_SEQ</t>
        </is>
      </c>
      <c r="C4028" t="n">
        <v>4021</v>
      </c>
      <c r="D4028" s="3" t="n">
        <v>44323.94586805555</v>
      </c>
      <c r="E4028" s="3" t="n">
        <v>44323.94591435185</v>
      </c>
      <c r="F4028" t="n">
        <v>55.9</v>
      </c>
      <c r="G4028" t="n">
        <v>0.26</v>
      </c>
      <c r="H4028" t="n">
        <v>56.2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236545</v>
      </c>
      <c r="B4029" t="inlineStr">
        <is>
          <t>073_SEQ</t>
        </is>
      </c>
      <c r="C4029" t="n">
        <v>4022</v>
      </c>
      <c r="D4029" s="3" t="n">
        <v>44323.94591435185</v>
      </c>
      <c r="E4029" s="3" t="n">
        <v>44323.94596064815</v>
      </c>
      <c r="F4029" t="n">
        <v>55.9</v>
      </c>
      <c r="G4029" t="n">
        <v>0.26</v>
      </c>
      <c r="H4029" t="n">
        <v>56.2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236546</v>
      </c>
      <c r="B4030" t="inlineStr">
        <is>
          <t>073_SEQ</t>
        </is>
      </c>
      <c r="C4030" t="n">
        <v>4023</v>
      </c>
      <c r="D4030" s="3" t="n">
        <v>44323.94596064815</v>
      </c>
      <c r="E4030" s="3" t="n">
        <v>44323.94601851852</v>
      </c>
      <c r="F4030" t="n">
        <v>56</v>
      </c>
      <c r="G4030" t="n">
        <v>0.26</v>
      </c>
      <c r="H4030" t="n">
        <v>56.3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236547</v>
      </c>
      <c r="B4031" t="inlineStr">
        <is>
          <t>073_SEQ</t>
        </is>
      </c>
      <c r="C4031" t="n">
        <v>4024</v>
      </c>
      <c r="D4031" s="3" t="n">
        <v>44323.94601851852</v>
      </c>
      <c r="E4031" s="3" t="n">
        <v>44323.94605324074</v>
      </c>
      <c r="F4031" t="n">
        <v>56</v>
      </c>
      <c r="G4031" t="n">
        <v>0.26</v>
      </c>
      <c r="H4031" t="n">
        <v>56.3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236548</v>
      </c>
      <c r="B4032" t="inlineStr">
        <is>
          <t>073_SEQ</t>
        </is>
      </c>
      <c r="C4032" t="n">
        <v>4025</v>
      </c>
      <c r="D4032" s="3" t="n">
        <v>44323.94605324074</v>
      </c>
      <c r="E4032" s="3" t="n">
        <v>44323.94609953704</v>
      </c>
      <c r="F4032" t="n">
        <v>56.1</v>
      </c>
      <c r="G4032" t="n">
        <v>0.26</v>
      </c>
      <c r="H4032" t="n">
        <v>56.4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236549</v>
      </c>
      <c r="B4033" t="inlineStr">
        <is>
          <t>073_SEQ</t>
        </is>
      </c>
      <c r="C4033" t="n">
        <v>4026</v>
      </c>
      <c r="D4033" s="3" t="n">
        <v>44323.94609953704</v>
      </c>
      <c r="E4033" s="3" t="n">
        <v>44323.94614583333</v>
      </c>
      <c r="F4033" t="n">
        <v>56.2</v>
      </c>
      <c r="G4033" t="n">
        <v>0.26</v>
      </c>
      <c r="H4033" t="n">
        <v>56.5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236550</v>
      </c>
      <c r="B4034" t="inlineStr">
        <is>
          <t>073_SEQ</t>
        </is>
      </c>
      <c r="C4034" t="n">
        <v>4027</v>
      </c>
      <c r="D4034" s="3" t="n">
        <v>44323.94614583333</v>
      </c>
      <c r="E4034" s="3" t="n">
        <v>44323.94619212963</v>
      </c>
      <c r="F4034" t="n">
        <v>56.3</v>
      </c>
      <c r="G4034" t="n">
        <v>0.26</v>
      </c>
      <c r="H4034" t="n">
        <v>56.6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236551</v>
      </c>
      <c r="B4035" t="inlineStr">
        <is>
          <t>073_SEQ</t>
        </is>
      </c>
      <c r="C4035" t="n">
        <v>4028</v>
      </c>
      <c r="D4035" s="3" t="n">
        <v>44323.94619212963</v>
      </c>
      <c r="E4035" s="3" t="n">
        <v>44323.94623842592</v>
      </c>
      <c r="F4035" t="n">
        <v>56.3</v>
      </c>
      <c r="G4035" t="n">
        <v>0.26</v>
      </c>
      <c r="H4035" t="n">
        <v>56.6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236552</v>
      </c>
      <c r="B4036" t="inlineStr">
        <is>
          <t>073_SEQ</t>
        </is>
      </c>
      <c r="C4036" t="n">
        <v>4029</v>
      </c>
      <c r="D4036" s="3" t="n">
        <v>44323.94623842592</v>
      </c>
      <c r="E4036" s="3" t="n">
        <v>44323.94629629629</v>
      </c>
      <c r="F4036" t="n">
        <v>56.3</v>
      </c>
      <c r="G4036" t="n">
        <v>0.26</v>
      </c>
      <c r="H4036" t="n">
        <v>56.6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236553</v>
      </c>
      <c r="B4037" t="inlineStr">
        <is>
          <t>073_SEQ</t>
        </is>
      </c>
      <c r="C4037" t="n">
        <v>4030</v>
      </c>
      <c r="D4037" s="3" t="n">
        <v>44323.94629629629</v>
      </c>
      <c r="E4037" s="3" t="n">
        <v>44323.94633101852</v>
      </c>
      <c r="F4037" t="n">
        <v>56.4</v>
      </c>
      <c r="G4037" t="n">
        <v>0.25</v>
      </c>
      <c r="H4037" t="n">
        <v>56.6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236554</v>
      </c>
      <c r="B4038" t="inlineStr">
        <is>
          <t>073_SEQ</t>
        </is>
      </c>
      <c r="C4038" t="n">
        <v>4031</v>
      </c>
      <c r="D4038" s="3" t="n">
        <v>44323.94633101852</v>
      </c>
      <c r="E4038" s="3" t="n">
        <v>44323.94637731482</v>
      </c>
      <c r="F4038" t="n">
        <v>56.2</v>
      </c>
      <c r="G4038" t="n">
        <v>0.25</v>
      </c>
      <c r="H4038" t="n">
        <v>56.5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236555</v>
      </c>
      <c r="B4039" t="inlineStr">
        <is>
          <t>073_SEQ</t>
        </is>
      </c>
      <c r="C4039" t="n">
        <v>4032</v>
      </c>
      <c r="D4039" s="3" t="n">
        <v>44323.94637731482</v>
      </c>
      <c r="E4039" s="3" t="n">
        <v>44323.94642361111</v>
      </c>
      <c r="F4039" t="n">
        <v>56.4</v>
      </c>
      <c r="G4039" t="n">
        <v>0.25</v>
      </c>
      <c r="H4039" t="n">
        <v>56.6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236556</v>
      </c>
      <c r="B4040" t="inlineStr">
        <is>
          <t>073_SEQ</t>
        </is>
      </c>
      <c r="C4040" t="n">
        <v>4033</v>
      </c>
      <c r="D4040" s="3" t="n">
        <v>44323.94642361111</v>
      </c>
      <c r="E4040" s="3" t="n">
        <v>44323.94646990741</v>
      </c>
      <c r="F4040" t="n">
        <v>56.2</v>
      </c>
      <c r="G4040" t="n">
        <v>0.25</v>
      </c>
      <c r="H4040" t="n">
        <v>56.5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236557</v>
      </c>
      <c r="B4041" t="inlineStr">
        <is>
          <t>073_SEQ</t>
        </is>
      </c>
      <c r="C4041" t="n">
        <v>4034</v>
      </c>
      <c r="D4041" s="3" t="n">
        <v>44323.94646990741</v>
      </c>
      <c r="E4041" s="3" t="n">
        <v>44323.9465162037</v>
      </c>
      <c r="F4041" t="n">
        <v>56.2</v>
      </c>
      <c r="G4041" t="n">
        <v>0.26</v>
      </c>
      <c r="H4041" t="n">
        <v>56.5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236558</v>
      </c>
      <c r="B4042" t="inlineStr">
        <is>
          <t>073_SEQ</t>
        </is>
      </c>
      <c r="C4042" t="n">
        <v>4035</v>
      </c>
      <c r="D4042" s="3" t="n">
        <v>44323.9465162037</v>
      </c>
      <c r="E4042" s="3" t="n">
        <v>44323.9465625</v>
      </c>
      <c r="F4042" t="n">
        <v>56.4</v>
      </c>
      <c r="G4042" t="n">
        <v>0.25</v>
      </c>
      <c r="H4042" t="n">
        <v>56.6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236559</v>
      </c>
      <c r="B4043" t="inlineStr">
        <is>
          <t>073_SEQ</t>
        </is>
      </c>
      <c r="C4043" t="n">
        <v>4036</v>
      </c>
      <c r="D4043" s="3" t="n">
        <v>44323.9465625</v>
      </c>
      <c r="E4043" s="3" t="n">
        <v>44323.94660879629</v>
      </c>
      <c r="F4043" t="n">
        <v>56.3</v>
      </c>
      <c r="G4043" t="n">
        <v>0.26</v>
      </c>
      <c r="H4043" t="n">
        <v>56.6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236560</v>
      </c>
      <c r="B4044" t="inlineStr">
        <is>
          <t>073_SEQ</t>
        </is>
      </c>
      <c r="C4044" t="n">
        <v>4037</v>
      </c>
      <c r="D4044" s="3" t="n">
        <v>44323.94660879629</v>
      </c>
      <c r="E4044" s="3" t="n">
        <v>44323.94665509259</v>
      </c>
      <c r="F4044" t="n">
        <v>56.3</v>
      </c>
      <c r="G4044" t="n">
        <v>0.26</v>
      </c>
      <c r="H4044" t="n">
        <v>56.6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236561</v>
      </c>
      <c r="B4045" t="inlineStr">
        <is>
          <t>073_SEQ</t>
        </is>
      </c>
      <c r="C4045" t="n">
        <v>4038</v>
      </c>
      <c r="D4045" s="3" t="n">
        <v>44323.94665509259</v>
      </c>
      <c r="E4045" s="3" t="n">
        <v>44323.94670138889</v>
      </c>
      <c r="F4045" t="n">
        <v>56.3</v>
      </c>
      <c r="G4045" t="n">
        <v>0.26</v>
      </c>
      <c r="H4045" t="n">
        <v>56.6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236562</v>
      </c>
      <c r="B4046" t="inlineStr">
        <is>
          <t>073_SEQ</t>
        </is>
      </c>
      <c r="C4046" t="n">
        <v>4039</v>
      </c>
      <c r="D4046" s="3" t="n">
        <v>44323.94670138889</v>
      </c>
      <c r="E4046" s="3" t="n">
        <v>44323.94674768519</v>
      </c>
      <c r="F4046" t="n">
        <v>56.3</v>
      </c>
      <c r="G4046" t="n">
        <v>0.26</v>
      </c>
      <c r="H4046" t="n">
        <v>56.6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236563</v>
      </c>
      <c r="B4047" t="inlineStr">
        <is>
          <t>073_SEQ</t>
        </is>
      </c>
      <c r="C4047" t="n">
        <v>4040</v>
      </c>
      <c r="D4047" s="3" t="n">
        <v>44323.94674768519</v>
      </c>
      <c r="E4047" s="3" t="n">
        <v>44323.94679398148</v>
      </c>
      <c r="F4047" t="n">
        <v>56.3</v>
      </c>
      <c r="G4047" t="n">
        <v>0.26</v>
      </c>
      <c r="H4047" t="n">
        <v>56.6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236564</v>
      </c>
      <c r="B4048" t="inlineStr">
        <is>
          <t>073_SEQ</t>
        </is>
      </c>
      <c r="C4048" t="n">
        <v>4041</v>
      </c>
      <c r="D4048" s="3" t="n">
        <v>44323.94679398148</v>
      </c>
      <c r="E4048" s="3" t="n">
        <v>44323.94684027778</v>
      </c>
      <c r="F4048" t="n">
        <v>56.3</v>
      </c>
      <c r="G4048" t="n">
        <v>0.26</v>
      </c>
      <c r="H4048" t="n">
        <v>56.6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236565</v>
      </c>
      <c r="B4049" t="inlineStr">
        <is>
          <t>073_SEQ</t>
        </is>
      </c>
      <c r="C4049" t="n">
        <v>4042</v>
      </c>
      <c r="D4049" s="3" t="n">
        <v>44323.94684027778</v>
      </c>
      <c r="E4049" s="3" t="n">
        <v>44323.94688657407</v>
      </c>
      <c r="F4049" t="n">
        <v>56.3</v>
      </c>
      <c r="G4049" t="n">
        <v>0.26</v>
      </c>
      <c r="H4049" t="n">
        <v>56.6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236566</v>
      </c>
      <c r="B4050" t="inlineStr">
        <is>
          <t>073_SEQ</t>
        </is>
      </c>
      <c r="C4050" t="n">
        <v>4043</v>
      </c>
      <c r="D4050" s="3" t="n">
        <v>44323.94688657407</v>
      </c>
      <c r="E4050" s="3" t="n">
        <v>44323.94693287037</v>
      </c>
      <c r="F4050" t="n">
        <v>56.2</v>
      </c>
      <c r="G4050" t="n">
        <v>0.26</v>
      </c>
      <c r="H4050" t="n">
        <v>56.5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236567</v>
      </c>
      <c r="B4051" t="inlineStr">
        <is>
          <t>073_SEQ</t>
        </is>
      </c>
      <c r="C4051" t="n">
        <v>4044</v>
      </c>
      <c r="D4051" s="3" t="n">
        <v>44323.94693287037</v>
      </c>
      <c r="E4051" s="3" t="n">
        <v>44323.94697916666</v>
      </c>
      <c r="F4051" t="n">
        <v>56.2</v>
      </c>
      <c r="G4051" t="n">
        <v>0.26</v>
      </c>
      <c r="H4051" t="n">
        <v>56.5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236568</v>
      </c>
      <c r="B4052" t="inlineStr">
        <is>
          <t>073_SEQ</t>
        </is>
      </c>
      <c r="C4052" t="n">
        <v>4045</v>
      </c>
      <c r="D4052" s="3" t="n">
        <v>44323.94697916666</v>
      </c>
      <c r="E4052" s="3" t="n">
        <v>44323.94702546296</v>
      </c>
      <c r="F4052" t="n">
        <v>56.2</v>
      </c>
      <c r="G4052" t="n">
        <v>0.26</v>
      </c>
      <c r="H4052" t="n">
        <v>56.5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236569</v>
      </c>
      <c r="B4053" t="inlineStr">
        <is>
          <t>073_SEQ</t>
        </is>
      </c>
      <c r="C4053" t="n">
        <v>4046</v>
      </c>
      <c r="D4053" s="3" t="n">
        <v>44323.94702546296</v>
      </c>
      <c r="E4053" s="3" t="n">
        <v>44323.94708333333</v>
      </c>
      <c r="F4053" t="n">
        <v>56.2</v>
      </c>
      <c r="G4053" t="n">
        <v>0.26</v>
      </c>
      <c r="H4053" t="n">
        <v>56.5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236570</v>
      </c>
      <c r="B4054" t="inlineStr">
        <is>
          <t>073_SEQ</t>
        </is>
      </c>
      <c r="C4054" t="n">
        <v>4047</v>
      </c>
      <c r="D4054" s="3" t="n">
        <v>44323.94708333333</v>
      </c>
      <c r="E4054" s="3" t="n">
        <v>44323.94711805556</v>
      </c>
      <c r="F4054" t="n">
        <v>56.3</v>
      </c>
      <c r="G4054" t="n">
        <v>0.27</v>
      </c>
      <c r="H4054" t="n">
        <v>56.6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236571</v>
      </c>
      <c r="B4055" t="inlineStr">
        <is>
          <t>073_SEQ</t>
        </is>
      </c>
      <c r="C4055" t="n">
        <v>4048</v>
      </c>
      <c r="D4055" s="3" t="n">
        <v>44323.94711805556</v>
      </c>
      <c r="E4055" s="3" t="n">
        <v>44323.94716435186</v>
      </c>
      <c r="F4055" t="n">
        <v>56.4</v>
      </c>
      <c r="G4055" t="n">
        <v>0.26</v>
      </c>
      <c r="H4055" t="n">
        <v>56.7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236572</v>
      </c>
      <c r="B4056" t="inlineStr">
        <is>
          <t>073_SEQ</t>
        </is>
      </c>
      <c r="C4056" t="n">
        <v>4049</v>
      </c>
      <c r="D4056" s="3" t="n">
        <v>44323.94716435186</v>
      </c>
      <c r="E4056" s="3" t="n">
        <v>44323.94721064815</v>
      </c>
      <c r="F4056" t="n">
        <v>56.4</v>
      </c>
      <c r="G4056" t="n">
        <v>0.26</v>
      </c>
      <c r="H4056" t="n">
        <v>56.7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236573</v>
      </c>
      <c r="B4057" t="inlineStr">
        <is>
          <t>073_SEQ</t>
        </is>
      </c>
      <c r="C4057" t="n">
        <v>4050</v>
      </c>
      <c r="D4057" s="3" t="n">
        <v>44323.94721064815</v>
      </c>
      <c r="E4057" s="3" t="n">
        <v>44323.94725694445</v>
      </c>
      <c r="F4057" t="n">
        <v>56.3</v>
      </c>
      <c r="G4057" t="n">
        <v>0.26</v>
      </c>
      <c r="H4057" t="n">
        <v>56.6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236574</v>
      </c>
      <c r="B4058" t="inlineStr">
        <is>
          <t>073_SEQ</t>
        </is>
      </c>
      <c r="C4058" t="n">
        <v>4051</v>
      </c>
      <c r="D4058" s="3" t="n">
        <v>44323.94725694445</v>
      </c>
      <c r="E4058" s="3" t="n">
        <v>44323.94730324074</v>
      </c>
      <c r="F4058" t="n">
        <v>56.3</v>
      </c>
      <c r="G4058" t="n">
        <v>0.26</v>
      </c>
      <c r="H4058" t="n">
        <v>56.6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236575</v>
      </c>
      <c r="B4059" t="inlineStr">
        <is>
          <t>073_SEQ</t>
        </is>
      </c>
      <c r="C4059" t="n">
        <v>4052</v>
      </c>
      <c r="D4059" s="3" t="n">
        <v>44323.94730324074</v>
      </c>
      <c r="E4059" s="3" t="n">
        <v>44323.94736111111</v>
      </c>
      <c r="F4059" t="n">
        <v>56.3</v>
      </c>
      <c r="G4059" t="n">
        <v>0.26</v>
      </c>
      <c r="H4059" t="n">
        <v>56.6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236576</v>
      </c>
      <c r="B4060" t="inlineStr">
        <is>
          <t>073_SEQ</t>
        </is>
      </c>
      <c r="C4060" t="n">
        <v>4053</v>
      </c>
      <c r="D4060" s="3" t="n">
        <v>44323.94736111111</v>
      </c>
      <c r="E4060" s="3" t="n">
        <v>44323.94739583333</v>
      </c>
      <c r="F4060" t="n">
        <v>56.3</v>
      </c>
      <c r="G4060" t="n">
        <v>0.26</v>
      </c>
      <c r="H4060" t="n">
        <v>56.6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236577</v>
      </c>
      <c r="B4061" t="inlineStr">
        <is>
          <t>073_SEQ</t>
        </is>
      </c>
      <c r="C4061" t="n">
        <v>4054</v>
      </c>
      <c r="D4061" s="3" t="n">
        <v>44323.94739583333</v>
      </c>
      <c r="E4061" s="3" t="n">
        <v>44323.94744212963</v>
      </c>
      <c r="F4061" t="n">
        <v>56.2</v>
      </c>
      <c r="G4061" t="n">
        <v>0.26</v>
      </c>
      <c r="H4061" t="n">
        <v>56.5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236578</v>
      </c>
      <c r="B4062" t="inlineStr">
        <is>
          <t>073_SEQ</t>
        </is>
      </c>
      <c r="C4062" t="n">
        <v>4055</v>
      </c>
      <c r="D4062" s="3" t="n">
        <v>44323.94744212963</v>
      </c>
      <c r="E4062" s="3" t="n">
        <v>44323.94748842593</v>
      </c>
      <c r="F4062" t="n">
        <v>56.2</v>
      </c>
      <c r="G4062" t="n">
        <v>0.26</v>
      </c>
      <c r="H4062" t="n">
        <v>56.5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236579</v>
      </c>
      <c r="B4063" t="inlineStr">
        <is>
          <t>073_SEQ</t>
        </is>
      </c>
      <c r="C4063" t="n">
        <v>4056</v>
      </c>
      <c r="D4063" s="3" t="n">
        <v>44323.94748842593</v>
      </c>
      <c r="E4063" s="3" t="n">
        <v>44323.94753472223</v>
      </c>
      <c r="F4063" t="n">
        <v>56.2</v>
      </c>
      <c r="G4063" t="n">
        <v>0.26</v>
      </c>
      <c r="H4063" t="n">
        <v>56.5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236580</v>
      </c>
      <c r="B4064" t="inlineStr">
        <is>
          <t>073_SEQ</t>
        </is>
      </c>
      <c r="C4064" t="n">
        <v>4057</v>
      </c>
      <c r="D4064" s="3" t="n">
        <v>44323.94753472223</v>
      </c>
      <c r="E4064" s="3" t="n">
        <v>44323.94758101852</v>
      </c>
      <c r="F4064" t="n">
        <v>56.2</v>
      </c>
      <c r="G4064" t="n">
        <v>0.26</v>
      </c>
      <c r="H4064" t="n">
        <v>56.5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236581</v>
      </c>
      <c r="B4065" t="inlineStr">
        <is>
          <t>073_SEQ</t>
        </is>
      </c>
      <c r="C4065" t="n">
        <v>4058</v>
      </c>
      <c r="D4065" s="3" t="n">
        <v>44323.94758101852</v>
      </c>
      <c r="E4065" s="3" t="n">
        <v>44323.94763888889</v>
      </c>
      <c r="F4065" t="n">
        <v>56.2</v>
      </c>
      <c r="G4065" t="n">
        <v>0.26</v>
      </c>
      <c r="H4065" t="n">
        <v>56.5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236582</v>
      </c>
      <c r="B4066" t="inlineStr">
        <is>
          <t>073_SEQ</t>
        </is>
      </c>
      <c r="C4066" t="n">
        <v>4059</v>
      </c>
      <c r="D4066" s="3" t="n">
        <v>44323.94763888889</v>
      </c>
      <c r="E4066" s="3" t="n">
        <v>44323.94767361111</v>
      </c>
      <c r="F4066" t="n">
        <v>56.2</v>
      </c>
      <c r="G4066" t="n">
        <v>0.26</v>
      </c>
      <c r="H4066" t="n">
        <v>56.5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236583</v>
      </c>
      <c r="B4067" t="inlineStr">
        <is>
          <t>073_SEQ</t>
        </is>
      </c>
      <c r="C4067" t="n">
        <v>4060</v>
      </c>
      <c r="D4067" s="3" t="n">
        <v>44323.94767361111</v>
      </c>
      <c r="E4067" s="3" t="n">
        <v>44323.94771990741</v>
      </c>
      <c r="F4067" t="n">
        <v>56.2</v>
      </c>
      <c r="G4067" t="n">
        <v>0.26</v>
      </c>
      <c r="H4067" t="n">
        <v>56.5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236584</v>
      </c>
      <c r="B4068" t="inlineStr">
        <is>
          <t>073_SEQ</t>
        </is>
      </c>
      <c r="C4068" t="n">
        <v>4061</v>
      </c>
      <c r="D4068" s="3" t="n">
        <v>44323.94771990741</v>
      </c>
      <c r="E4068" s="3" t="n">
        <v>44323.9477662037</v>
      </c>
      <c r="F4068" t="n">
        <v>56.2</v>
      </c>
      <c r="G4068" t="n">
        <v>0.26</v>
      </c>
      <c r="H4068" t="n">
        <v>56.5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236585</v>
      </c>
      <c r="B4069" t="inlineStr">
        <is>
          <t>073_SEQ</t>
        </is>
      </c>
      <c r="C4069" t="n">
        <v>4062</v>
      </c>
      <c r="D4069" s="3" t="n">
        <v>44323.9477662037</v>
      </c>
      <c r="E4069" s="3" t="n">
        <v>44323.9478125</v>
      </c>
      <c r="F4069" t="n">
        <v>56.2</v>
      </c>
      <c r="G4069" t="n">
        <v>0.26</v>
      </c>
      <c r="H4069" t="n">
        <v>56.5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236586</v>
      </c>
      <c r="B4070" t="inlineStr">
        <is>
          <t>073_SEQ</t>
        </is>
      </c>
      <c r="C4070" t="n">
        <v>4063</v>
      </c>
      <c r="D4070" s="3" t="n">
        <v>44323.9478125</v>
      </c>
      <c r="E4070" s="3" t="n">
        <v>44323.94785879629</v>
      </c>
      <c r="F4070" t="n">
        <v>56.2</v>
      </c>
      <c r="G4070" t="n">
        <v>0.26</v>
      </c>
      <c r="H4070" t="n">
        <v>56.5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236587</v>
      </c>
      <c r="B4071" t="inlineStr">
        <is>
          <t>073_SEQ</t>
        </is>
      </c>
      <c r="C4071" t="n">
        <v>4064</v>
      </c>
      <c r="D4071" s="3" t="n">
        <v>44323.94785879629</v>
      </c>
      <c r="E4071" s="3" t="n">
        <v>44323.94790509259</v>
      </c>
      <c r="F4071" t="n">
        <v>56.3</v>
      </c>
      <c r="G4071" t="n">
        <v>0.26</v>
      </c>
      <c r="H4071" t="n">
        <v>56.6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236588</v>
      </c>
      <c r="B4072" t="inlineStr">
        <is>
          <t>073_SEQ</t>
        </is>
      </c>
      <c r="C4072" t="n">
        <v>4065</v>
      </c>
      <c r="D4072" s="3" t="n">
        <v>44323.94790509259</v>
      </c>
      <c r="E4072" s="3" t="n">
        <v>44323.94795138889</v>
      </c>
      <c r="F4072" t="n">
        <v>56.3</v>
      </c>
      <c r="G4072" t="n">
        <v>0.26</v>
      </c>
      <c r="H4072" t="n">
        <v>56.6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236589</v>
      </c>
      <c r="B4073" t="inlineStr">
        <is>
          <t>073_SEQ</t>
        </is>
      </c>
      <c r="C4073" t="n">
        <v>4066</v>
      </c>
      <c r="D4073" s="3" t="n">
        <v>44323.94795138889</v>
      </c>
      <c r="E4073" s="3" t="n">
        <v>44323.94799768519</v>
      </c>
      <c r="F4073" t="n">
        <v>56.4</v>
      </c>
      <c r="G4073" t="n">
        <v>0.26</v>
      </c>
      <c r="H4073" t="n">
        <v>56.7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236590</v>
      </c>
      <c r="B4074" t="inlineStr">
        <is>
          <t>073_SEQ</t>
        </is>
      </c>
      <c r="C4074" t="n">
        <v>4067</v>
      </c>
      <c r="D4074" s="3" t="n">
        <v>44323.94799768519</v>
      </c>
      <c r="E4074" s="3" t="n">
        <v>44323.94804398148</v>
      </c>
      <c r="F4074" t="n">
        <v>56.4</v>
      </c>
      <c r="G4074" t="n">
        <v>0.26</v>
      </c>
      <c r="H4074" t="n">
        <v>56.7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236591</v>
      </c>
      <c r="B4075" t="inlineStr">
        <is>
          <t>073_SEQ</t>
        </is>
      </c>
      <c r="C4075" t="n">
        <v>4068</v>
      </c>
      <c r="D4075" s="3" t="n">
        <v>44323.94804398148</v>
      </c>
      <c r="E4075" s="3" t="n">
        <v>44323.94809027778</v>
      </c>
      <c r="F4075" t="n">
        <v>56.4</v>
      </c>
      <c r="G4075" t="n">
        <v>0.27</v>
      </c>
      <c r="H4075" t="n">
        <v>56.7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236592</v>
      </c>
      <c r="B4076" t="inlineStr">
        <is>
          <t>073_SEQ</t>
        </is>
      </c>
      <c r="C4076" t="n">
        <v>4069</v>
      </c>
      <c r="D4076" s="3" t="n">
        <v>44323.94809027778</v>
      </c>
      <c r="E4076" s="3" t="n">
        <v>44323.94813657407</v>
      </c>
      <c r="F4076" t="n">
        <v>56.4</v>
      </c>
      <c r="G4076" t="n">
        <v>0.27</v>
      </c>
      <c r="H4076" t="n">
        <v>56.7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236593</v>
      </c>
      <c r="B4077" t="inlineStr">
        <is>
          <t>073_SEQ</t>
        </is>
      </c>
      <c r="C4077" t="n">
        <v>4070</v>
      </c>
      <c r="D4077" s="3" t="n">
        <v>44323.94813657407</v>
      </c>
      <c r="E4077" s="3" t="n">
        <v>44323.94818287037</v>
      </c>
      <c r="F4077" t="n">
        <v>56.4</v>
      </c>
      <c r="G4077" t="n">
        <v>0.27</v>
      </c>
      <c r="H4077" t="n">
        <v>56.7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236594</v>
      </c>
      <c r="B4078" t="inlineStr">
        <is>
          <t>073_SEQ</t>
        </is>
      </c>
      <c r="C4078" t="n">
        <v>4071</v>
      </c>
      <c r="D4078" s="3" t="n">
        <v>44323.94818287037</v>
      </c>
      <c r="E4078" s="3" t="n">
        <v>44323.94822916666</v>
      </c>
      <c r="F4078" t="n">
        <v>56.4</v>
      </c>
      <c r="G4078" t="n">
        <v>0.27</v>
      </c>
      <c r="H4078" t="n">
        <v>56.7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236595</v>
      </c>
      <c r="B4079" t="inlineStr">
        <is>
          <t>073_SEQ</t>
        </is>
      </c>
      <c r="C4079" t="n">
        <v>4072</v>
      </c>
      <c r="D4079" s="3" t="n">
        <v>44323.94822916666</v>
      </c>
      <c r="E4079" s="3" t="n">
        <v>44323.94827546296</v>
      </c>
      <c r="F4079" t="n">
        <v>56.4</v>
      </c>
      <c r="G4079" t="n">
        <v>0.27</v>
      </c>
      <c r="H4079" t="n">
        <v>56.7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236596</v>
      </c>
      <c r="B4080" t="inlineStr">
        <is>
          <t>073_SEQ</t>
        </is>
      </c>
      <c r="C4080" t="n">
        <v>4073</v>
      </c>
      <c r="D4080" s="3" t="n">
        <v>44323.94827546296</v>
      </c>
      <c r="E4080" s="3" t="n">
        <v>44323.94832175926</v>
      </c>
      <c r="F4080" t="n">
        <v>56.4</v>
      </c>
      <c r="G4080" t="n">
        <v>0.27</v>
      </c>
      <c r="H4080" t="n">
        <v>56.7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236597</v>
      </c>
      <c r="B4081" t="inlineStr">
        <is>
          <t>073_SEQ</t>
        </is>
      </c>
      <c r="C4081" t="n">
        <v>4074</v>
      </c>
      <c r="D4081" s="3" t="n">
        <v>44323.94832175926</v>
      </c>
      <c r="E4081" s="3" t="n">
        <v>44323.94836805556</v>
      </c>
      <c r="F4081" t="n">
        <v>56.4</v>
      </c>
      <c r="G4081" t="n">
        <v>0.27</v>
      </c>
      <c r="H4081" t="n">
        <v>56.7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236598</v>
      </c>
      <c r="B4082" t="inlineStr">
        <is>
          <t>073_SEQ</t>
        </is>
      </c>
      <c r="C4082" t="n">
        <v>4075</v>
      </c>
      <c r="D4082" s="3" t="n">
        <v>44323.94836805556</v>
      </c>
      <c r="E4082" s="3" t="n">
        <v>44323.94842592593</v>
      </c>
      <c r="F4082" t="n">
        <v>56.4</v>
      </c>
      <c r="G4082" t="n">
        <v>0.27</v>
      </c>
      <c r="H4082" t="n">
        <v>56.7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236599</v>
      </c>
      <c r="B4083" t="inlineStr">
        <is>
          <t>073_SEQ</t>
        </is>
      </c>
      <c r="C4083" t="n">
        <v>4076</v>
      </c>
      <c r="D4083" s="3" t="n">
        <v>44323.94842592593</v>
      </c>
      <c r="E4083" s="3" t="n">
        <v>44323.94846064815</v>
      </c>
      <c r="F4083" t="n">
        <v>56.4</v>
      </c>
      <c r="G4083" t="n">
        <v>0.28</v>
      </c>
      <c r="H4083" t="n">
        <v>56.7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236600</v>
      </c>
      <c r="B4084" t="inlineStr">
        <is>
          <t>073_SEQ</t>
        </is>
      </c>
      <c r="C4084" t="n">
        <v>4077</v>
      </c>
      <c r="D4084" s="3" t="n">
        <v>44323.94846064815</v>
      </c>
      <c r="E4084" s="3" t="n">
        <v>44323.94850694444</v>
      </c>
      <c r="F4084" t="n">
        <v>56.3</v>
      </c>
      <c r="G4084" t="n">
        <v>0.27</v>
      </c>
      <c r="H4084" t="n">
        <v>56.6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236601</v>
      </c>
      <c r="B4085" t="inlineStr">
        <is>
          <t>073_SEQ</t>
        </is>
      </c>
      <c r="C4085" t="n">
        <v>4078</v>
      </c>
      <c r="D4085" s="3" t="n">
        <v>44323.94850694444</v>
      </c>
      <c r="E4085" s="3" t="n">
        <v>44323.94855324074</v>
      </c>
      <c r="F4085" t="n">
        <v>56.2</v>
      </c>
      <c r="G4085" t="n">
        <v>0.27</v>
      </c>
      <c r="H4085" t="n">
        <v>56.5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236602</v>
      </c>
      <c r="B4086" t="inlineStr">
        <is>
          <t>073_SEQ</t>
        </is>
      </c>
      <c r="C4086" t="n">
        <v>4079</v>
      </c>
      <c r="D4086" s="3" t="n">
        <v>44323.94855324074</v>
      </c>
      <c r="E4086" s="3" t="n">
        <v>44323.94859953703</v>
      </c>
      <c r="F4086" t="n">
        <v>56.3</v>
      </c>
      <c r="G4086" t="n">
        <v>0.28</v>
      </c>
      <c r="H4086" t="n">
        <v>56.6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236603</v>
      </c>
      <c r="B4087" t="inlineStr">
        <is>
          <t>073_SEQ</t>
        </is>
      </c>
      <c r="C4087" t="n">
        <v>4080</v>
      </c>
      <c r="D4087" s="3" t="n">
        <v>44323.94859953703</v>
      </c>
      <c r="E4087" s="3" t="n">
        <v>44323.94864583333</v>
      </c>
      <c r="F4087" t="n">
        <v>56.3</v>
      </c>
      <c r="G4087" t="n">
        <v>0.27</v>
      </c>
      <c r="H4087" t="n">
        <v>56.6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236604</v>
      </c>
      <c r="B4088" t="inlineStr">
        <is>
          <t>073_SEQ</t>
        </is>
      </c>
      <c r="C4088" t="n">
        <v>4081</v>
      </c>
      <c r="D4088" s="3" t="n">
        <v>44323.94864583333</v>
      </c>
      <c r="E4088" s="3" t="n">
        <v>44323.9487037037</v>
      </c>
      <c r="F4088" t="n">
        <v>56.3</v>
      </c>
      <c r="G4088" t="n">
        <v>0.27</v>
      </c>
      <c r="H4088" t="n">
        <v>56.6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236605</v>
      </c>
      <c r="B4089" t="inlineStr">
        <is>
          <t>073_SEQ</t>
        </is>
      </c>
      <c r="C4089" t="n">
        <v>4082</v>
      </c>
      <c r="D4089" s="3" t="n">
        <v>44323.9487037037</v>
      </c>
      <c r="E4089" s="3" t="n">
        <v>44323.94873842593</v>
      </c>
      <c r="F4089" t="n">
        <v>56.4</v>
      </c>
      <c r="G4089" t="n">
        <v>0.27</v>
      </c>
      <c r="H4089" t="n">
        <v>56.7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236606</v>
      </c>
      <c r="B4090" t="inlineStr">
        <is>
          <t>073_SEQ</t>
        </is>
      </c>
      <c r="C4090" t="n">
        <v>4083</v>
      </c>
      <c r="D4090" s="3" t="n">
        <v>44323.94873842593</v>
      </c>
      <c r="E4090" s="3" t="n">
        <v>44323.94878472222</v>
      </c>
      <c r="F4090" t="n">
        <v>56.4</v>
      </c>
      <c r="G4090" t="n">
        <v>0.27</v>
      </c>
      <c r="H4090" t="n">
        <v>56.7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236607</v>
      </c>
      <c r="B4091" t="inlineStr">
        <is>
          <t>073_SEQ</t>
        </is>
      </c>
      <c r="C4091" t="n">
        <v>4084</v>
      </c>
      <c r="D4091" s="3" t="n">
        <v>44323.94878472222</v>
      </c>
      <c r="E4091" s="3" t="n">
        <v>44323.94883101852</v>
      </c>
      <c r="F4091" t="n">
        <v>56.5</v>
      </c>
      <c r="G4091" t="n">
        <v>0.28</v>
      </c>
      <c r="H4091" t="n">
        <v>56.8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236608</v>
      </c>
      <c r="B4092" t="inlineStr">
        <is>
          <t>073_SEQ</t>
        </is>
      </c>
      <c r="C4092" t="n">
        <v>4085</v>
      </c>
      <c r="D4092" s="3" t="n">
        <v>44323.94883101852</v>
      </c>
      <c r="E4092" s="3" t="n">
        <v>44323.94887731481</v>
      </c>
      <c r="F4092" t="n">
        <v>56.5</v>
      </c>
      <c r="G4092" t="n">
        <v>0.28</v>
      </c>
      <c r="H4092" t="n">
        <v>56.8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236609</v>
      </c>
      <c r="B4093" t="inlineStr">
        <is>
          <t>073_SEQ</t>
        </is>
      </c>
      <c r="C4093" t="n">
        <v>4086</v>
      </c>
      <c r="D4093" s="3" t="n">
        <v>44323.94887731481</v>
      </c>
      <c r="E4093" s="3" t="n">
        <v>44323.94892361111</v>
      </c>
      <c r="F4093" t="n">
        <v>56.4</v>
      </c>
      <c r="G4093" t="n">
        <v>0.27</v>
      </c>
      <c r="H4093" t="n">
        <v>56.7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236610</v>
      </c>
      <c r="B4094" t="inlineStr">
        <is>
          <t>073_SEQ</t>
        </is>
      </c>
      <c r="C4094" t="n">
        <v>4087</v>
      </c>
      <c r="D4094" s="3" t="n">
        <v>44323.94892361111</v>
      </c>
      <c r="E4094" s="3" t="n">
        <v>44323.94898148148</v>
      </c>
      <c r="F4094" t="n">
        <v>56.4</v>
      </c>
      <c r="G4094" t="n">
        <v>0.27</v>
      </c>
      <c r="H4094" t="n">
        <v>56.7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236611</v>
      </c>
      <c r="B4095" t="inlineStr">
        <is>
          <t>073_SEQ</t>
        </is>
      </c>
      <c r="C4095" t="n">
        <v>4088</v>
      </c>
      <c r="D4095" s="3" t="n">
        <v>44323.94898148148</v>
      </c>
      <c r="E4095" s="3" t="n">
        <v>44323.9490162037</v>
      </c>
      <c r="F4095" t="n">
        <v>56.4</v>
      </c>
      <c r="G4095" t="n">
        <v>0.26</v>
      </c>
      <c r="H4095" t="n">
        <v>56.7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236612</v>
      </c>
      <c r="B4096" t="inlineStr">
        <is>
          <t>073_SEQ</t>
        </is>
      </c>
      <c r="C4096" t="n">
        <v>4089</v>
      </c>
      <c r="D4096" s="3" t="n">
        <v>44323.9490162037</v>
      </c>
      <c r="E4096" s="3" t="n">
        <v>44323.9490625</v>
      </c>
      <c r="F4096" t="n">
        <v>56.4</v>
      </c>
      <c r="G4096" t="n">
        <v>0.27</v>
      </c>
      <c r="H4096" t="n">
        <v>56.7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236613</v>
      </c>
      <c r="B4097" t="inlineStr">
        <is>
          <t>073_SEQ</t>
        </is>
      </c>
      <c r="C4097" t="n">
        <v>4090</v>
      </c>
      <c r="D4097" s="3" t="n">
        <v>44323.9490625</v>
      </c>
      <c r="E4097" s="3" t="n">
        <v>44323.9491087963</v>
      </c>
      <c r="F4097" t="n">
        <v>56.4</v>
      </c>
      <c r="G4097" t="n">
        <v>0.27</v>
      </c>
      <c r="H4097" t="n">
        <v>56.7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236614</v>
      </c>
      <c r="B4098" t="inlineStr">
        <is>
          <t>073_SEQ</t>
        </is>
      </c>
      <c r="C4098" t="n">
        <v>4091</v>
      </c>
      <c r="D4098" s="3" t="n">
        <v>44323.9491087963</v>
      </c>
      <c r="E4098" s="3" t="n">
        <v>44323.9491550926</v>
      </c>
      <c r="F4098" t="n">
        <v>56.4</v>
      </c>
      <c r="G4098" t="n">
        <v>0.26</v>
      </c>
      <c r="H4098" t="n">
        <v>56.7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236615</v>
      </c>
      <c r="B4099" t="inlineStr">
        <is>
          <t>073_SEQ</t>
        </is>
      </c>
      <c r="C4099" t="n">
        <v>4092</v>
      </c>
      <c r="D4099" s="3" t="n">
        <v>44323.9491550926</v>
      </c>
      <c r="E4099" s="3" t="n">
        <v>44323.94920138889</v>
      </c>
      <c r="F4099" t="n">
        <v>56.3</v>
      </c>
      <c r="G4099" t="n">
        <v>0.27</v>
      </c>
      <c r="H4099" t="n">
        <v>56.6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236616</v>
      </c>
      <c r="B4100" t="inlineStr">
        <is>
          <t>073_SEQ</t>
        </is>
      </c>
      <c r="C4100" t="n">
        <v>4093</v>
      </c>
      <c r="D4100" s="3" t="n">
        <v>44323.94920138889</v>
      </c>
      <c r="E4100" s="3" t="n">
        <v>44323.94924768519</v>
      </c>
      <c r="F4100" t="n">
        <v>56.4</v>
      </c>
      <c r="G4100" t="n">
        <v>0.27</v>
      </c>
      <c r="H4100" t="n">
        <v>56.7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236617</v>
      </c>
      <c r="B4101" t="inlineStr">
        <is>
          <t>073_SEQ</t>
        </is>
      </c>
      <c r="C4101" t="n">
        <v>4094</v>
      </c>
      <c r="D4101" s="3" t="n">
        <v>44323.94924768519</v>
      </c>
      <c r="E4101" s="3" t="n">
        <v>44323.94929398148</v>
      </c>
      <c r="F4101" t="n">
        <v>56.3</v>
      </c>
      <c r="G4101" t="n">
        <v>0.27</v>
      </c>
      <c r="H4101" t="n">
        <v>56.6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236618</v>
      </c>
      <c r="B4102" t="inlineStr">
        <is>
          <t>073_SEQ</t>
        </is>
      </c>
      <c r="C4102" t="n">
        <v>4095</v>
      </c>
      <c r="D4102" s="3" t="n">
        <v>44323.94929398148</v>
      </c>
      <c r="E4102" s="3" t="n">
        <v>44323.94934027778</v>
      </c>
      <c r="F4102" t="n">
        <v>56.4</v>
      </c>
      <c r="G4102" t="n">
        <v>0.27</v>
      </c>
      <c r="H4102" t="n">
        <v>56.7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236619</v>
      </c>
      <c r="B4103" t="inlineStr">
        <is>
          <t>073_SEQ</t>
        </is>
      </c>
      <c r="C4103" t="n">
        <v>4096</v>
      </c>
      <c r="D4103" s="3" t="n">
        <v>44323.94934027778</v>
      </c>
      <c r="E4103" s="3" t="n">
        <v>44323.94938657407</v>
      </c>
      <c r="F4103" t="n">
        <v>56.4</v>
      </c>
      <c r="G4103" t="n">
        <v>0.27</v>
      </c>
      <c r="H4103" t="n">
        <v>56.7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236620</v>
      </c>
      <c r="B4104" t="inlineStr">
        <is>
          <t>073_SEQ</t>
        </is>
      </c>
      <c r="C4104" t="n">
        <v>4097</v>
      </c>
      <c r="D4104" s="3" t="n">
        <v>44323.94938657407</v>
      </c>
      <c r="E4104" s="3" t="n">
        <v>44323.94943287037</v>
      </c>
      <c r="F4104" t="n">
        <v>56.4</v>
      </c>
      <c r="G4104" t="n">
        <v>0.27</v>
      </c>
      <c r="H4104" t="n">
        <v>56.7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236621</v>
      </c>
      <c r="B4105" t="inlineStr">
        <is>
          <t>073_SEQ</t>
        </is>
      </c>
      <c r="C4105" t="n">
        <v>4098</v>
      </c>
      <c r="D4105" s="3" t="n">
        <v>44323.94943287037</v>
      </c>
      <c r="E4105" s="3" t="n">
        <v>44323.94947916667</v>
      </c>
      <c r="F4105" t="n">
        <v>56.4</v>
      </c>
      <c r="G4105" t="n">
        <v>0.27</v>
      </c>
      <c r="H4105" t="n">
        <v>56.7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236622</v>
      </c>
      <c r="B4106" t="inlineStr">
        <is>
          <t>073_SEQ</t>
        </is>
      </c>
      <c r="C4106" t="n">
        <v>4099</v>
      </c>
      <c r="D4106" s="3" t="n">
        <v>44323.94947916667</v>
      </c>
      <c r="E4106" s="3" t="n">
        <v>44323.94952546297</v>
      </c>
      <c r="F4106" t="n">
        <v>56.5</v>
      </c>
      <c r="G4106" t="n">
        <v>0.27</v>
      </c>
      <c r="H4106" t="n">
        <v>56.8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236623</v>
      </c>
      <c r="B4107" t="inlineStr">
        <is>
          <t>073_SEQ</t>
        </is>
      </c>
      <c r="C4107" t="n">
        <v>4100</v>
      </c>
      <c r="D4107" s="3" t="n">
        <v>44323.94952546297</v>
      </c>
      <c r="E4107" s="3" t="n">
        <v>44323.94957175926</v>
      </c>
      <c r="F4107" t="n">
        <v>56.5</v>
      </c>
      <c r="G4107" t="n">
        <v>0.27</v>
      </c>
      <c r="H4107" t="n">
        <v>56.8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236624</v>
      </c>
      <c r="B4108" t="inlineStr">
        <is>
          <t>073_SEQ</t>
        </is>
      </c>
      <c r="C4108" t="n">
        <v>4101</v>
      </c>
      <c r="D4108" s="3" t="n">
        <v>44323.94957175926</v>
      </c>
      <c r="E4108" s="3" t="n">
        <v>44323.94961805556</v>
      </c>
      <c r="F4108" t="n">
        <v>56.5</v>
      </c>
      <c r="G4108" t="n">
        <v>0.27</v>
      </c>
      <c r="H4108" t="n">
        <v>56.8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236625</v>
      </c>
      <c r="B4109" t="inlineStr">
        <is>
          <t>073_SEQ</t>
        </is>
      </c>
      <c r="C4109" t="n">
        <v>4102</v>
      </c>
      <c r="D4109" s="3" t="n">
        <v>44323.94961805556</v>
      </c>
      <c r="E4109" s="3" t="n">
        <v>44323.94966435185</v>
      </c>
      <c r="F4109" t="n">
        <v>56.5</v>
      </c>
      <c r="G4109" t="n">
        <v>0.27</v>
      </c>
      <c r="H4109" t="n">
        <v>56.8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236626</v>
      </c>
      <c r="B4110" t="inlineStr">
        <is>
          <t>073_SEQ</t>
        </is>
      </c>
      <c r="C4110" t="n">
        <v>4103</v>
      </c>
      <c r="D4110" s="3" t="n">
        <v>44323.94966435185</v>
      </c>
      <c r="E4110" s="3" t="n">
        <v>44323.94971064815</v>
      </c>
      <c r="F4110" t="n">
        <v>56.6</v>
      </c>
      <c r="G4110" t="n">
        <v>0.28</v>
      </c>
      <c r="H4110" t="n">
        <v>56.9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236627</v>
      </c>
      <c r="B4111" t="inlineStr">
        <is>
          <t>073_SEQ</t>
        </is>
      </c>
      <c r="C4111" t="n">
        <v>4104</v>
      </c>
      <c r="D4111" s="3" t="n">
        <v>44323.94971064815</v>
      </c>
      <c r="E4111" s="3" t="n">
        <v>44323.94976851852</v>
      </c>
      <c r="F4111" t="n">
        <v>56.6</v>
      </c>
      <c r="G4111" t="n">
        <v>0.27</v>
      </c>
      <c r="H4111" t="n">
        <v>56.9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236628</v>
      </c>
      <c r="B4112" t="inlineStr">
        <is>
          <t>073_SEQ</t>
        </is>
      </c>
      <c r="C4112" t="n">
        <v>4105</v>
      </c>
      <c r="D4112" s="3" t="n">
        <v>44323.94976851852</v>
      </c>
      <c r="E4112" s="3" t="n">
        <v>44323.94980324074</v>
      </c>
      <c r="F4112" t="n">
        <v>56.6</v>
      </c>
      <c r="G4112" t="n">
        <v>0.27</v>
      </c>
      <c r="H4112" t="n">
        <v>56.9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236629</v>
      </c>
      <c r="B4113" t="inlineStr">
        <is>
          <t>073_SEQ</t>
        </is>
      </c>
      <c r="C4113" t="n">
        <v>4106</v>
      </c>
      <c r="D4113" s="3" t="n">
        <v>44323.94980324074</v>
      </c>
      <c r="E4113" s="3" t="n">
        <v>44323.94984953704</v>
      </c>
      <c r="F4113" t="n">
        <v>56.6</v>
      </c>
      <c r="G4113" t="n">
        <v>0.27</v>
      </c>
      <c r="H4113" t="n">
        <v>56.9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236630</v>
      </c>
      <c r="B4114" t="inlineStr">
        <is>
          <t>073_SEQ</t>
        </is>
      </c>
      <c r="C4114" t="n">
        <v>4107</v>
      </c>
      <c r="D4114" s="3" t="n">
        <v>44323.94984953704</v>
      </c>
      <c r="E4114" s="3" t="n">
        <v>44323.94989583334</v>
      </c>
      <c r="F4114" t="n">
        <v>56.5</v>
      </c>
      <c r="G4114" t="n">
        <v>0.27</v>
      </c>
      <c r="H4114" t="n">
        <v>56.8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236631</v>
      </c>
      <c r="B4115" t="inlineStr">
        <is>
          <t>073_SEQ</t>
        </is>
      </c>
      <c r="C4115" t="n">
        <v>4108</v>
      </c>
      <c r="D4115" s="3" t="n">
        <v>44323.94989583334</v>
      </c>
      <c r="E4115" s="3" t="n">
        <v>44323.94994212963</v>
      </c>
      <c r="F4115" t="n">
        <v>56.6</v>
      </c>
      <c r="G4115" t="n">
        <v>0.28</v>
      </c>
      <c r="H4115" t="n">
        <v>56.9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236632</v>
      </c>
      <c r="B4116" t="inlineStr">
        <is>
          <t>073_SEQ</t>
        </is>
      </c>
      <c r="C4116" t="n">
        <v>4109</v>
      </c>
      <c r="D4116" s="3" t="n">
        <v>44323.94994212963</v>
      </c>
      <c r="E4116" s="3" t="n">
        <v>44323.94998842593</v>
      </c>
      <c r="F4116" t="n">
        <v>56.6</v>
      </c>
      <c r="G4116" t="n">
        <v>0.27</v>
      </c>
      <c r="H4116" t="n">
        <v>56.9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236633</v>
      </c>
      <c r="B4117" t="inlineStr">
        <is>
          <t>073_SEQ</t>
        </is>
      </c>
      <c r="C4117" t="n">
        <v>4110</v>
      </c>
      <c r="D4117" s="3" t="n">
        <v>44323.94998842593</v>
      </c>
      <c r="E4117" s="3" t="n">
        <v>44323.9500462963</v>
      </c>
      <c r="F4117" t="n">
        <v>56.6</v>
      </c>
      <c r="G4117" t="n">
        <v>0.28</v>
      </c>
      <c r="H4117" t="n">
        <v>56.9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236634</v>
      </c>
      <c r="B4118" t="inlineStr">
        <is>
          <t>073_SEQ</t>
        </is>
      </c>
      <c r="C4118" t="n">
        <v>4111</v>
      </c>
      <c r="D4118" s="3" t="n">
        <v>44323.9500462963</v>
      </c>
      <c r="E4118" s="3" t="n">
        <v>44323.95008101852</v>
      </c>
      <c r="F4118" t="n">
        <v>56.6</v>
      </c>
      <c r="G4118" t="n">
        <v>0.28</v>
      </c>
      <c r="H4118" t="n">
        <v>56.9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236635</v>
      </c>
      <c r="B4119" t="inlineStr">
        <is>
          <t>073_SEQ</t>
        </is>
      </c>
      <c r="C4119" t="n">
        <v>4112</v>
      </c>
      <c r="D4119" s="3" t="n">
        <v>44323.95008101852</v>
      </c>
      <c r="E4119" s="3" t="n">
        <v>44323.95012731481</v>
      </c>
      <c r="F4119" t="n">
        <v>56.6</v>
      </c>
      <c r="G4119" t="n">
        <v>0.27</v>
      </c>
      <c r="H4119" t="n">
        <v>56.9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236636</v>
      </c>
      <c r="B4120" t="inlineStr">
        <is>
          <t>073_SEQ</t>
        </is>
      </c>
      <c r="C4120" t="n">
        <v>4113</v>
      </c>
      <c r="D4120" s="3" t="n">
        <v>44323.95012731481</v>
      </c>
      <c r="E4120" s="3" t="n">
        <v>44323.95017361111</v>
      </c>
      <c r="F4120" t="n">
        <v>56.7</v>
      </c>
      <c r="G4120" t="n">
        <v>0.27</v>
      </c>
      <c r="H4120" t="n">
        <v>57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236637</v>
      </c>
      <c r="B4121" t="inlineStr">
        <is>
          <t>073_SEQ</t>
        </is>
      </c>
      <c r="C4121" t="n">
        <v>4114</v>
      </c>
      <c r="D4121" s="3" t="n">
        <v>44323.95017361111</v>
      </c>
      <c r="E4121" s="3" t="n">
        <v>44323.9502199074</v>
      </c>
      <c r="F4121" t="n">
        <v>56.8</v>
      </c>
      <c r="G4121" t="n">
        <v>0.27</v>
      </c>
      <c r="H4121" t="n">
        <v>57.1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236638</v>
      </c>
      <c r="B4122" t="inlineStr">
        <is>
          <t>073_SEQ</t>
        </is>
      </c>
      <c r="C4122" t="n">
        <v>4115</v>
      </c>
      <c r="D4122" s="3" t="n">
        <v>44323.9502199074</v>
      </c>
      <c r="E4122" s="3" t="n">
        <v>44323.9502662037</v>
      </c>
      <c r="F4122" t="n">
        <v>56.8</v>
      </c>
      <c r="G4122" t="n">
        <v>0.27</v>
      </c>
      <c r="H4122" t="n">
        <v>57.1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236639</v>
      </c>
      <c r="B4123" t="inlineStr">
        <is>
          <t>073_SEQ</t>
        </is>
      </c>
      <c r="C4123" t="n">
        <v>4116</v>
      </c>
      <c r="D4123" s="3" t="n">
        <v>44323.9502662037</v>
      </c>
      <c r="E4123" s="3" t="n">
        <v>44323.9503125</v>
      </c>
      <c r="F4123" t="n">
        <v>56.8</v>
      </c>
      <c r="G4123" t="n">
        <v>0.27</v>
      </c>
      <c r="H4123" t="n">
        <v>57.1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236640</v>
      </c>
      <c r="B4124" t="inlineStr">
        <is>
          <t>073_SEQ</t>
        </is>
      </c>
      <c r="C4124" t="n">
        <v>4117</v>
      </c>
      <c r="D4124" s="3" t="n">
        <v>44323.9503125</v>
      </c>
      <c r="E4124" s="3" t="n">
        <v>44323.9503587963</v>
      </c>
      <c r="F4124" t="n">
        <v>56.8</v>
      </c>
      <c r="G4124" t="n">
        <v>0.27</v>
      </c>
      <c r="H4124" t="n">
        <v>57.1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236641</v>
      </c>
      <c r="B4125" t="inlineStr">
        <is>
          <t>073_SEQ</t>
        </is>
      </c>
      <c r="C4125" t="n">
        <v>4118</v>
      </c>
      <c r="D4125" s="3" t="n">
        <v>44323.9503587963</v>
      </c>
      <c r="E4125" s="3" t="n">
        <v>44323.95040509259</v>
      </c>
      <c r="F4125" t="n">
        <v>56.8</v>
      </c>
      <c r="G4125" t="n">
        <v>0.27</v>
      </c>
      <c r="H4125" t="n">
        <v>57.1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236642</v>
      </c>
      <c r="B4126" t="inlineStr">
        <is>
          <t>073_SEQ</t>
        </is>
      </c>
      <c r="C4126" t="n">
        <v>4119</v>
      </c>
      <c r="D4126" s="3" t="n">
        <v>44323.95040509259</v>
      </c>
      <c r="E4126" s="3" t="n">
        <v>44323.95045138889</v>
      </c>
      <c r="F4126" t="n">
        <v>56.7</v>
      </c>
      <c r="G4126" t="n">
        <v>0.27</v>
      </c>
      <c r="H4126" t="n">
        <v>57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236643</v>
      </c>
      <c r="B4127" t="inlineStr">
        <is>
          <t>073_SEQ</t>
        </is>
      </c>
      <c r="C4127" t="n">
        <v>4120</v>
      </c>
      <c r="D4127" s="3" t="n">
        <v>44323.95045138889</v>
      </c>
      <c r="E4127" s="3" t="n">
        <v>44323.95049768518</v>
      </c>
      <c r="F4127" t="n">
        <v>56.6</v>
      </c>
      <c r="G4127" t="n">
        <v>0.27</v>
      </c>
      <c r="H4127" t="n">
        <v>56.9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236644</v>
      </c>
      <c r="B4128" t="inlineStr">
        <is>
          <t>073_SEQ</t>
        </is>
      </c>
      <c r="C4128" t="n">
        <v>4121</v>
      </c>
      <c r="D4128" s="3" t="n">
        <v>44323.95049768518</v>
      </c>
      <c r="E4128" s="3" t="n">
        <v>44323.95055555556</v>
      </c>
      <c r="F4128" t="n">
        <v>56.6</v>
      </c>
      <c r="G4128" t="n">
        <v>0.28</v>
      </c>
      <c r="H4128" t="n">
        <v>56.9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236645</v>
      </c>
      <c r="B4129" t="inlineStr">
        <is>
          <t>073_SEQ</t>
        </is>
      </c>
      <c r="C4129" t="n">
        <v>4122</v>
      </c>
      <c r="D4129" s="3" t="n">
        <v>44323.95055555556</v>
      </c>
      <c r="E4129" s="3" t="n">
        <v>44323.95059027777</v>
      </c>
      <c r="F4129" t="n">
        <v>56.6</v>
      </c>
      <c r="G4129" t="n">
        <v>0.28</v>
      </c>
      <c r="H4129" t="n">
        <v>56.9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236646</v>
      </c>
      <c r="B4130" t="inlineStr">
        <is>
          <t>073_SEQ</t>
        </is>
      </c>
      <c r="C4130" t="n">
        <v>4123</v>
      </c>
      <c r="D4130" s="3" t="n">
        <v>44323.95059027777</v>
      </c>
      <c r="E4130" s="3" t="n">
        <v>44323.95063657407</v>
      </c>
      <c r="F4130" t="n">
        <v>56.6</v>
      </c>
      <c r="G4130" t="n">
        <v>0.27</v>
      </c>
      <c r="H4130" t="n">
        <v>56.9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236647</v>
      </c>
      <c r="B4131" t="inlineStr">
        <is>
          <t>073_SEQ</t>
        </is>
      </c>
      <c r="C4131" t="n">
        <v>4124</v>
      </c>
      <c r="D4131" s="3" t="n">
        <v>44323.95063657407</v>
      </c>
      <c r="E4131" s="3" t="n">
        <v>44323.95068287037</v>
      </c>
      <c r="F4131" t="n">
        <v>56.6</v>
      </c>
      <c r="G4131" t="n">
        <v>0.28</v>
      </c>
      <c r="H4131" t="n">
        <v>56.9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236648</v>
      </c>
      <c r="B4132" t="inlineStr">
        <is>
          <t>073_SEQ</t>
        </is>
      </c>
      <c r="C4132" t="n">
        <v>4125</v>
      </c>
      <c r="D4132" s="3" t="n">
        <v>44323.95068287037</v>
      </c>
      <c r="E4132" s="3" t="n">
        <v>44323.95072916667</v>
      </c>
      <c r="F4132" t="n">
        <v>56.5</v>
      </c>
      <c r="G4132" t="n">
        <v>0.28</v>
      </c>
      <c r="H4132" t="n">
        <v>56.8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236649</v>
      </c>
      <c r="B4133" t="inlineStr">
        <is>
          <t>073_SEQ</t>
        </is>
      </c>
      <c r="C4133" t="n">
        <v>4126</v>
      </c>
      <c r="D4133" s="3" t="n">
        <v>44323.95072916667</v>
      </c>
      <c r="E4133" s="3" t="n">
        <v>44323.95077546296</v>
      </c>
      <c r="F4133" t="n">
        <v>56.6</v>
      </c>
      <c r="G4133" t="n">
        <v>0.28</v>
      </c>
      <c r="H4133" t="n">
        <v>56.9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236650</v>
      </c>
      <c r="B4134" t="inlineStr">
        <is>
          <t>073_SEQ</t>
        </is>
      </c>
      <c r="C4134" t="n">
        <v>4127</v>
      </c>
      <c r="D4134" s="3" t="n">
        <v>44323.95077546296</v>
      </c>
      <c r="E4134" s="3" t="n">
        <v>44323.95083333334</v>
      </c>
      <c r="F4134" t="n">
        <v>56.5</v>
      </c>
      <c r="G4134" t="n">
        <v>0.28</v>
      </c>
      <c r="H4134" t="n">
        <v>56.8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236651</v>
      </c>
      <c r="B4135" t="inlineStr">
        <is>
          <t>073_SEQ</t>
        </is>
      </c>
      <c r="C4135" t="n">
        <v>4128</v>
      </c>
      <c r="D4135" s="3" t="n">
        <v>44323.95083333334</v>
      </c>
      <c r="E4135" s="3" t="n">
        <v>44323.95086805556</v>
      </c>
      <c r="F4135" t="n">
        <v>56.5</v>
      </c>
      <c r="G4135" t="n">
        <v>0.28</v>
      </c>
      <c r="H4135" t="n">
        <v>56.8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236652</v>
      </c>
      <c r="B4136" t="inlineStr">
        <is>
          <t>073_SEQ</t>
        </is>
      </c>
      <c r="C4136" t="n">
        <v>4129</v>
      </c>
      <c r="D4136" s="3" t="n">
        <v>44323.95086805556</v>
      </c>
      <c r="E4136" s="3" t="n">
        <v>44323.95091435185</v>
      </c>
      <c r="F4136" t="n">
        <v>56.6</v>
      </c>
      <c r="G4136" t="n">
        <v>0.28</v>
      </c>
      <c r="H4136" t="n">
        <v>56.9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236653</v>
      </c>
      <c r="B4137" t="inlineStr">
        <is>
          <t>073_SEQ</t>
        </is>
      </c>
      <c r="C4137" t="n">
        <v>4130</v>
      </c>
      <c r="D4137" s="3" t="n">
        <v>44323.95091435185</v>
      </c>
      <c r="E4137" s="3" t="n">
        <v>44323.95096064815</v>
      </c>
      <c r="F4137" t="n">
        <v>56.6</v>
      </c>
      <c r="G4137" t="n">
        <v>0.28</v>
      </c>
      <c r="H4137" t="n">
        <v>56.9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236654</v>
      </c>
      <c r="B4138" t="inlineStr">
        <is>
          <t>073_SEQ</t>
        </is>
      </c>
      <c r="C4138" t="n">
        <v>4131</v>
      </c>
      <c r="D4138" s="3" t="n">
        <v>44323.95096064815</v>
      </c>
      <c r="E4138" s="3" t="n">
        <v>44323.95100694444</v>
      </c>
      <c r="F4138" t="n">
        <v>56.6</v>
      </c>
      <c r="G4138" t="n">
        <v>0.28</v>
      </c>
      <c r="H4138" t="n">
        <v>56.9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236655</v>
      </c>
      <c r="B4139" t="inlineStr">
        <is>
          <t>073_SEQ</t>
        </is>
      </c>
      <c r="C4139" t="n">
        <v>4132</v>
      </c>
      <c r="D4139" s="3" t="n">
        <v>44323.95100694444</v>
      </c>
      <c r="E4139" s="3" t="n">
        <v>44323.95105324074</v>
      </c>
      <c r="F4139" t="n">
        <v>56.7</v>
      </c>
      <c r="G4139" t="n">
        <v>0.28</v>
      </c>
      <c r="H4139" t="n">
        <v>57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236656</v>
      </c>
      <c r="B4140" t="inlineStr">
        <is>
          <t>073_SEQ</t>
        </is>
      </c>
      <c r="C4140" t="n">
        <v>4133</v>
      </c>
      <c r="D4140" s="3" t="n">
        <v>44323.95105324074</v>
      </c>
      <c r="E4140" s="3" t="n">
        <v>44323.95109953704</v>
      </c>
      <c r="F4140" t="n">
        <v>56.6</v>
      </c>
      <c r="G4140" t="n">
        <v>0.29</v>
      </c>
      <c r="H4140" t="n">
        <v>56.9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236657</v>
      </c>
      <c r="B4141" t="inlineStr">
        <is>
          <t>073_SEQ</t>
        </is>
      </c>
      <c r="C4141" t="n">
        <v>4134</v>
      </c>
      <c r="D4141" s="3" t="n">
        <v>44323.95109953704</v>
      </c>
      <c r="E4141" s="3" t="n">
        <v>44323.95114583334</v>
      </c>
      <c r="F4141" t="n">
        <v>56.7</v>
      </c>
      <c r="G4141" t="n">
        <v>0.29</v>
      </c>
      <c r="H4141" t="n">
        <v>57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236658</v>
      </c>
      <c r="B4142" t="inlineStr">
        <is>
          <t>073_SEQ</t>
        </is>
      </c>
      <c r="C4142" t="n">
        <v>4135</v>
      </c>
      <c r="D4142" s="3" t="n">
        <v>44323.95114583334</v>
      </c>
      <c r="E4142" s="3" t="n">
        <v>44323.95119212963</v>
      </c>
      <c r="F4142" t="n">
        <v>56.6</v>
      </c>
      <c r="G4142" t="n">
        <v>0.29</v>
      </c>
      <c r="H4142" t="n">
        <v>56.9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236659</v>
      </c>
      <c r="B4143" t="inlineStr">
        <is>
          <t>073_SEQ</t>
        </is>
      </c>
      <c r="C4143" t="n">
        <v>4136</v>
      </c>
      <c r="D4143" s="3" t="n">
        <v>44323.95119212963</v>
      </c>
      <c r="E4143" s="3" t="n">
        <v>44323.95123842593</v>
      </c>
      <c r="F4143" t="n">
        <v>56.7</v>
      </c>
      <c r="G4143" t="n">
        <v>0.29</v>
      </c>
      <c r="H4143" t="n">
        <v>57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236660</v>
      </c>
      <c r="B4144" t="inlineStr">
        <is>
          <t>073_SEQ</t>
        </is>
      </c>
      <c r="C4144" t="n">
        <v>4137</v>
      </c>
      <c r="D4144" s="3" t="n">
        <v>44323.95123842593</v>
      </c>
      <c r="E4144" s="3" t="n">
        <v>44323.95128472222</v>
      </c>
      <c r="F4144" t="n">
        <v>56.7</v>
      </c>
      <c r="G4144" t="n">
        <v>0.29</v>
      </c>
      <c r="H4144" t="n">
        <v>57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236661</v>
      </c>
      <c r="B4145" t="inlineStr">
        <is>
          <t>073_SEQ</t>
        </is>
      </c>
      <c r="C4145" t="n">
        <v>4138</v>
      </c>
      <c r="D4145" s="3" t="n">
        <v>44323.95128472222</v>
      </c>
      <c r="E4145" s="3" t="n">
        <v>44323.95134259259</v>
      </c>
      <c r="F4145" t="n">
        <v>56.8</v>
      </c>
      <c r="G4145" t="n">
        <v>0.29</v>
      </c>
      <c r="H4145" t="n">
        <v>57.1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236662</v>
      </c>
      <c r="B4146" t="inlineStr">
        <is>
          <t>073_SEQ</t>
        </is>
      </c>
      <c r="C4146" t="n">
        <v>4139</v>
      </c>
      <c r="D4146" s="3" t="n">
        <v>44323.95134259259</v>
      </c>
      <c r="E4146" s="3" t="n">
        <v>44323.95137731481</v>
      </c>
      <c r="F4146" t="n">
        <v>56.8</v>
      </c>
      <c r="G4146" t="n">
        <v>0.29</v>
      </c>
      <c r="H4146" t="n">
        <v>57.1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236663</v>
      </c>
      <c r="B4147" t="inlineStr">
        <is>
          <t>073_SEQ</t>
        </is>
      </c>
      <c r="C4147" t="n">
        <v>4140</v>
      </c>
      <c r="D4147" s="3" t="n">
        <v>44323.95137731481</v>
      </c>
      <c r="E4147" s="3" t="n">
        <v>44323.95142361111</v>
      </c>
      <c r="F4147" t="n">
        <v>56.8</v>
      </c>
      <c r="G4147" t="n">
        <v>0.29</v>
      </c>
      <c r="H4147" t="n">
        <v>57.1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236664</v>
      </c>
      <c r="B4148" t="inlineStr">
        <is>
          <t>073_SEQ</t>
        </is>
      </c>
      <c r="C4148" t="n">
        <v>4141</v>
      </c>
      <c r="D4148" s="3" t="n">
        <v>44323.95142361111</v>
      </c>
      <c r="E4148" s="3" t="n">
        <v>44323.95146990741</v>
      </c>
      <c r="F4148" t="n">
        <v>56.9</v>
      </c>
      <c r="G4148" t="n">
        <v>0.29</v>
      </c>
      <c r="H4148" t="n">
        <v>57.2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236665</v>
      </c>
      <c r="B4149" t="inlineStr">
        <is>
          <t>073_SEQ</t>
        </is>
      </c>
      <c r="C4149" t="n">
        <v>4142</v>
      </c>
      <c r="D4149" s="3" t="n">
        <v>44323.95146990741</v>
      </c>
      <c r="E4149" s="3" t="n">
        <v>44323.95151620371</v>
      </c>
      <c r="F4149" t="n">
        <v>56.9</v>
      </c>
      <c r="G4149" t="n">
        <v>0.29</v>
      </c>
      <c r="H4149" t="n">
        <v>57.2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236666</v>
      </c>
      <c r="B4150" t="inlineStr">
        <is>
          <t>073_SEQ</t>
        </is>
      </c>
      <c r="C4150" t="n">
        <v>4143</v>
      </c>
      <c r="D4150" s="3" t="n">
        <v>44323.95151620371</v>
      </c>
      <c r="E4150" s="3" t="n">
        <v>44323.9515625</v>
      </c>
      <c r="F4150" t="n">
        <v>56.9</v>
      </c>
      <c r="G4150" t="n">
        <v>0.28</v>
      </c>
      <c r="H4150" t="n">
        <v>57.2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236667</v>
      </c>
      <c r="B4151" t="inlineStr">
        <is>
          <t>073_SEQ</t>
        </is>
      </c>
      <c r="C4151" t="n">
        <v>4144</v>
      </c>
      <c r="D4151" s="3" t="n">
        <v>44323.9515625</v>
      </c>
      <c r="E4151" s="3" t="n">
        <v>44323.95162037037</v>
      </c>
      <c r="F4151" t="n">
        <v>57</v>
      </c>
      <c r="G4151" t="n">
        <v>0.28</v>
      </c>
      <c r="H4151" t="n">
        <v>57.3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236668</v>
      </c>
      <c r="B4152" t="inlineStr">
        <is>
          <t>073_SEQ</t>
        </is>
      </c>
      <c r="C4152" t="n">
        <v>4145</v>
      </c>
      <c r="D4152" s="3" t="n">
        <v>44323.95162037037</v>
      </c>
      <c r="E4152" s="3" t="n">
        <v>44323.95165509259</v>
      </c>
      <c r="F4152" t="n">
        <v>57.1</v>
      </c>
      <c r="G4152" t="n">
        <v>0.28</v>
      </c>
      <c r="H4152" t="n">
        <v>57.4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236669</v>
      </c>
      <c r="B4153" t="inlineStr">
        <is>
          <t>073_SEQ</t>
        </is>
      </c>
      <c r="C4153" t="n">
        <v>4146</v>
      </c>
      <c r="D4153" s="3" t="n">
        <v>44323.95165509259</v>
      </c>
      <c r="E4153" s="3" t="n">
        <v>44323.95170138889</v>
      </c>
      <c r="F4153" t="n">
        <v>57.3</v>
      </c>
      <c r="G4153" t="n">
        <v>0.28</v>
      </c>
      <c r="H4153" t="n">
        <v>57.6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236670</v>
      </c>
      <c r="B4154" t="inlineStr">
        <is>
          <t>073_SEQ</t>
        </is>
      </c>
      <c r="C4154" t="n">
        <v>4147</v>
      </c>
      <c r="D4154" s="3" t="n">
        <v>44323.95170138889</v>
      </c>
      <c r="E4154" s="3" t="n">
        <v>44323.95174768518</v>
      </c>
      <c r="F4154" t="n">
        <v>57.5</v>
      </c>
      <c r="G4154" t="n">
        <v>0.28</v>
      </c>
      <c r="H4154" t="n">
        <v>57.8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236671</v>
      </c>
      <c r="B4155" t="inlineStr">
        <is>
          <t>073_SEQ</t>
        </is>
      </c>
      <c r="C4155" t="n">
        <v>4148</v>
      </c>
      <c r="D4155" s="3" t="n">
        <v>44323.95174768518</v>
      </c>
      <c r="E4155" s="3" t="n">
        <v>44323.95179398148</v>
      </c>
      <c r="F4155" t="n">
        <v>57.7</v>
      </c>
      <c r="G4155" t="n">
        <v>0.27</v>
      </c>
      <c r="H4155" t="n">
        <v>58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236672</v>
      </c>
      <c r="B4156" t="inlineStr">
        <is>
          <t>073_SEQ</t>
        </is>
      </c>
      <c r="C4156" t="n">
        <v>4149</v>
      </c>
      <c r="D4156" s="3" t="n">
        <v>44323.95179398148</v>
      </c>
      <c r="E4156" s="3" t="n">
        <v>44323.95184027778</v>
      </c>
      <c r="F4156" t="n">
        <v>57.9</v>
      </c>
      <c r="G4156" t="n">
        <v>0.28</v>
      </c>
      <c r="H4156" t="n">
        <v>58.2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236673</v>
      </c>
      <c r="B4157" t="inlineStr">
        <is>
          <t>073_SEQ</t>
        </is>
      </c>
      <c r="C4157" t="n">
        <v>4150</v>
      </c>
      <c r="D4157" s="3" t="n">
        <v>44323.95184027778</v>
      </c>
      <c r="E4157" s="3" t="n">
        <v>44323.95188657408</v>
      </c>
      <c r="F4157" t="n">
        <v>58.1</v>
      </c>
      <c r="G4157" t="n">
        <v>0.27</v>
      </c>
      <c r="H4157" t="n">
        <v>58.4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236674</v>
      </c>
      <c r="B4158" t="inlineStr">
        <is>
          <t>073_SEQ</t>
        </is>
      </c>
      <c r="C4158" t="n">
        <v>4151</v>
      </c>
      <c r="D4158" s="3" t="n">
        <v>44323.95188657408</v>
      </c>
      <c r="E4158" s="3" t="n">
        <v>44323.95193287037</v>
      </c>
      <c r="F4158" t="n">
        <v>58.4</v>
      </c>
      <c r="G4158" t="n">
        <v>0.28</v>
      </c>
      <c r="H4158" t="n">
        <v>58.7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236675</v>
      </c>
      <c r="B4159" t="inlineStr">
        <is>
          <t>073_SEQ</t>
        </is>
      </c>
      <c r="C4159" t="n">
        <v>4152</v>
      </c>
      <c r="D4159" s="3" t="n">
        <v>44323.95193287037</v>
      </c>
      <c r="E4159" s="3" t="n">
        <v>44323.95197916667</v>
      </c>
      <c r="F4159" t="n">
        <v>58.6</v>
      </c>
      <c r="G4159" t="n">
        <v>0.28</v>
      </c>
      <c r="H4159" t="n">
        <v>58.9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236676</v>
      </c>
      <c r="B4160" t="inlineStr">
        <is>
          <t>073_SEQ</t>
        </is>
      </c>
      <c r="C4160" t="n">
        <v>4153</v>
      </c>
      <c r="D4160" s="3" t="n">
        <v>44323.95197916667</v>
      </c>
      <c r="E4160" s="3" t="n">
        <v>44323.95202546296</v>
      </c>
      <c r="F4160" t="n">
        <v>58.9</v>
      </c>
      <c r="G4160" t="n">
        <v>0.28</v>
      </c>
      <c r="H4160" t="n">
        <v>59.2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236677</v>
      </c>
      <c r="B4161" t="inlineStr">
        <is>
          <t>073_SEQ</t>
        </is>
      </c>
      <c r="C4161" t="n">
        <v>4154</v>
      </c>
      <c r="D4161" s="3" t="n">
        <v>44323.95202546296</v>
      </c>
      <c r="E4161" s="3" t="n">
        <v>44323.95207175926</v>
      </c>
      <c r="F4161" t="n">
        <v>59.2</v>
      </c>
      <c r="G4161" t="n">
        <v>0.28</v>
      </c>
      <c r="H4161" t="n">
        <v>59.5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236678</v>
      </c>
      <c r="B4162" t="inlineStr">
        <is>
          <t>073_SEQ</t>
        </is>
      </c>
      <c r="C4162" t="n">
        <v>4155</v>
      </c>
      <c r="D4162" s="3" t="n">
        <v>44323.95207175926</v>
      </c>
      <c r="E4162" s="3" t="n">
        <v>44323.95212962963</v>
      </c>
      <c r="F4162" t="n">
        <v>59.4</v>
      </c>
      <c r="G4162" t="n">
        <v>0.28</v>
      </c>
      <c r="H4162" t="n">
        <v>59.7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236679</v>
      </c>
      <c r="B4163" t="inlineStr">
        <is>
          <t>073_SEQ</t>
        </is>
      </c>
      <c r="C4163" t="n">
        <v>4156</v>
      </c>
      <c r="D4163" s="3" t="n">
        <v>44323.95212962963</v>
      </c>
      <c r="E4163" s="3" t="n">
        <v>44323.95216435185</v>
      </c>
      <c r="F4163" t="n">
        <v>59.7</v>
      </c>
      <c r="G4163" t="n">
        <v>0.28</v>
      </c>
      <c r="H4163" t="n">
        <v>60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236680</v>
      </c>
      <c r="B4164" t="inlineStr">
        <is>
          <t>073_SEQ</t>
        </is>
      </c>
      <c r="C4164" t="n">
        <v>4157</v>
      </c>
      <c r="D4164" s="3" t="n">
        <v>44323.95216435185</v>
      </c>
      <c r="E4164" s="3" t="n">
        <v>44323.95221064815</v>
      </c>
      <c r="F4164" t="n">
        <v>59.9</v>
      </c>
      <c r="G4164" t="n">
        <v>0.27</v>
      </c>
      <c r="H4164" t="n">
        <v>60.2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236681</v>
      </c>
      <c r="B4165" t="inlineStr">
        <is>
          <t>073_SEQ</t>
        </is>
      </c>
      <c r="C4165" t="n">
        <v>4158</v>
      </c>
      <c r="D4165" s="3" t="n">
        <v>44323.95221064815</v>
      </c>
      <c r="E4165" s="3" t="n">
        <v>44323.95225694445</v>
      </c>
      <c r="F4165" t="n">
        <v>60.2</v>
      </c>
      <c r="G4165" t="n">
        <v>0.28</v>
      </c>
      <c r="H4165" t="n">
        <v>60.5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236682</v>
      </c>
      <c r="B4166" t="inlineStr">
        <is>
          <t>073_SEQ</t>
        </is>
      </c>
      <c r="C4166" t="n">
        <v>4159</v>
      </c>
      <c r="D4166" s="3" t="n">
        <v>44323.95225694445</v>
      </c>
      <c r="E4166" s="3" t="n">
        <v>44323.95230324074</v>
      </c>
      <c r="F4166" t="n">
        <v>60.3</v>
      </c>
      <c r="G4166" t="n">
        <v>0.28</v>
      </c>
      <c r="H4166" t="n">
        <v>60.6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236683</v>
      </c>
      <c r="B4167" t="inlineStr">
        <is>
          <t>073_SEQ</t>
        </is>
      </c>
      <c r="C4167" t="n">
        <v>4160</v>
      </c>
      <c r="D4167" s="3" t="n">
        <v>44323.95230324074</v>
      </c>
      <c r="E4167" s="3" t="n">
        <v>44323.95234953704</v>
      </c>
      <c r="F4167" t="n">
        <v>60.6</v>
      </c>
      <c r="G4167" t="n">
        <v>0.28</v>
      </c>
      <c r="H4167" t="n">
        <v>60.9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236684</v>
      </c>
      <c r="B4168" t="inlineStr">
        <is>
          <t>073_SEQ</t>
        </is>
      </c>
      <c r="C4168" t="n">
        <v>4161</v>
      </c>
      <c r="D4168" s="3" t="n">
        <v>44323.95234953704</v>
      </c>
      <c r="E4168" s="3" t="n">
        <v>44323.95240740741</v>
      </c>
      <c r="F4168" t="n">
        <v>60.8</v>
      </c>
      <c r="G4168" t="n">
        <v>0.28</v>
      </c>
      <c r="H4168" t="n">
        <v>61.1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236685</v>
      </c>
      <c r="B4169" t="inlineStr">
        <is>
          <t>073_SEQ</t>
        </is>
      </c>
      <c r="C4169" t="n">
        <v>4162</v>
      </c>
      <c r="D4169" s="3" t="n">
        <v>44323.95240740741</v>
      </c>
      <c r="E4169" s="3" t="n">
        <v>44323.95244212963</v>
      </c>
      <c r="F4169" t="n">
        <v>61</v>
      </c>
      <c r="G4169" t="n">
        <v>0.28</v>
      </c>
      <c r="H4169" t="n">
        <v>61.3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236686</v>
      </c>
      <c r="B4170" t="inlineStr">
        <is>
          <t>073_SEQ</t>
        </is>
      </c>
      <c r="C4170" t="n">
        <v>4163</v>
      </c>
      <c r="D4170" s="3" t="n">
        <v>44323.95244212963</v>
      </c>
      <c r="E4170" s="3" t="n">
        <v>44323.95248842592</v>
      </c>
      <c r="F4170" t="n">
        <v>61.3</v>
      </c>
      <c r="G4170" t="n">
        <v>0.28</v>
      </c>
      <c r="H4170" t="n">
        <v>61.6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236687</v>
      </c>
      <c r="B4171" t="inlineStr">
        <is>
          <t>073_SEQ</t>
        </is>
      </c>
      <c r="C4171" t="n">
        <v>4164</v>
      </c>
      <c r="D4171" s="3" t="n">
        <v>44323.95248842592</v>
      </c>
      <c r="E4171" s="3" t="n">
        <v>44323.95253472222</v>
      </c>
      <c r="F4171" t="n">
        <v>61.4</v>
      </c>
      <c r="G4171" t="n">
        <v>0.28</v>
      </c>
      <c r="H4171" t="n">
        <v>61.7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236688</v>
      </c>
      <c r="B4172" t="inlineStr">
        <is>
          <t>073_SEQ</t>
        </is>
      </c>
      <c r="C4172" t="n">
        <v>4165</v>
      </c>
      <c r="D4172" s="3" t="n">
        <v>44323.95253472222</v>
      </c>
      <c r="E4172" s="3" t="n">
        <v>44323.95258101852</v>
      </c>
      <c r="F4172" t="n">
        <v>61.5</v>
      </c>
      <c r="G4172" t="n">
        <v>0.28</v>
      </c>
      <c r="H4172" t="n">
        <v>61.8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236689</v>
      </c>
      <c r="B4173" t="inlineStr">
        <is>
          <t>073_SEQ</t>
        </is>
      </c>
      <c r="C4173" t="n">
        <v>4166</v>
      </c>
      <c r="D4173" s="3" t="n">
        <v>44323.95258101852</v>
      </c>
      <c r="E4173" s="3" t="n">
        <v>44323.95262731481</v>
      </c>
      <c r="F4173" t="n">
        <v>61.6</v>
      </c>
      <c r="G4173" t="n">
        <v>0.28</v>
      </c>
      <c r="H4173" t="n">
        <v>61.9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236690</v>
      </c>
      <c r="B4174" t="inlineStr">
        <is>
          <t>073_SEQ</t>
        </is>
      </c>
      <c r="C4174" t="n">
        <v>4167</v>
      </c>
      <c r="D4174" s="3" t="n">
        <v>44323.95262731481</v>
      </c>
      <c r="E4174" s="3" t="n">
        <v>44323.95267361111</v>
      </c>
      <c r="F4174" t="n">
        <v>61.8</v>
      </c>
      <c r="G4174" t="n">
        <v>0.28</v>
      </c>
      <c r="H4174" t="n">
        <v>62.1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236691</v>
      </c>
      <c r="B4175" t="inlineStr">
        <is>
          <t>073_SEQ</t>
        </is>
      </c>
      <c r="C4175" t="n">
        <v>4168</v>
      </c>
      <c r="D4175" s="3" t="n">
        <v>44323.95267361111</v>
      </c>
      <c r="E4175" s="3" t="n">
        <v>44323.95271990741</v>
      </c>
      <c r="F4175" t="n">
        <v>61.9</v>
      </c>
      <c r="G4175" t="n">
        <v>0.28</v>
      </c>
      <c r="H4175" t="n">
        <v>62.2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236692</v>
      </c>
      <c r="B4176" t="inlineStr">
        <is>
          <t>073_SEQ</t>
        </is>
      </c>
      <c r="C4176" t="n">
        <v>4169</v>
      </c>
      <c r="D4176" s="3" t="n">
        <v>44323.95271990741</v>
      </c>
      <c r="E4176" s="3" t="n">
        <v>44323.95276620371</v>
      </c>
      <c r="F4176" t="n">
        <v>62.1</v>
      </c>
      <c r="G4176" t="n">
        <v>0.28</v>
      </c>
      <c r="H4176" t="n">
        <v>62.4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236693</v>
      </c>
      <c r="B4177" t="inlineStr">
        <is>
          <t>073_SEQ</t>
        </is>
      </c>
      <c r="C4177" t="n">
        <v>4170</v>
      </c>
      <c r="D4177" s="3" t="n">
        <v>44323.95276620371</v>
      </c>
      <c r="E4177" s="3" t="n">
        <v>44323.9528125</v>
      </c>
      <c r="F4177" t="n">
        <v>62.3</v>
      </c>
      <c r="G4177" t="n">
        <v>0.29</v>
      </c>
      <c r="H4177" t="n">
        <v>62.6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236694</v>
      </c>
      <c r="B4178" t="inlineStr">
        <is>
          <t>073_SEQ</t>
        </is>
      </c>
      <c r="C4178" t="n">
        <v>4171</v>
      </c>
      <c r="D4178" s="3" t="n">
        <v>44323.9528125</v>
      </c>
      <c r="E4178" s="3" t="n">
        <v>44323.9528587963</v>
      </c>
      <c r="F4178" t="n">
        <v>62.3</v>
      </c>
      <c r="G4178" t="n">
        <v>0.29</v>
      </c>
      <c r="H4178" t="n">
        <v>62.6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236695</v>
      </c>
      <c r="B4179" t="inlineStr">
        <is>
          <t>073_SEQ</t>
        </is>
      </c>
      <c r="C4179" t="n">
        <v>4172</v>
      </c>
      <c r="D4179" s="3" t="n">
        <v>44323.9528587963</v>
      </c>
      <c r="E4179" s="3" t="n">
        <v>44323.95291666667</v>
      </c>
      <c r="F4179" t="n">
        <v>62.5</v>
      </c>
      <c r="G4179" t="n">
        <v>0.28</v>
      </c>
      <c r="H4179" t="n">
        <v>62.8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236696</v>
      </c>
      <c r="B4180" t="inlineStr">
        <is>
          <t>073_SEQ</t>
        </is>
      </c>
      <c r="C4180" t="n">
        <v>4173</v>
      </c>
      <c r="D4180" s="3" t="n">
        <v>44323.95291666667</v>
      </c>
      <c r="E4180" s="3" t="n">
        <v>44323.95295138889</v>
      </c>
      <c r="F4180" t="n">
        <v>62.7</v>
      </c>
      <c r="G4180" t="n">
        <v>0.29</v>
      </c>
      <c r="H4180" t="n">
        <v>63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236697</v>
      </c>
      <c r="B4181" t="inlineStr">
        <is>
          <t>073_SEQ</t>
        </is>
      </c>
      <c r="C4181" t="n">
        <v>4174</v>
      </c>
      <c r="D4181" s="3" t="n">
        <v>44323.95295138889</v>
      </c>
      <c r="E4181" s="3" t="n">
        <v>44323.95299768518</v>
      </c>
      <c r="F4181" t="n">
        <v>62.7</v>
      </c>
      <c r="G4181" t="n">
        <v>0.28</v>
      </c>
      <c r="H4181" t="n">
        <v>63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236698</v>
      </c>
      <c r="B4182" t="inlineStr">
        <is>
          <t>073_SEQ</t>
        </is>
      </c>
      <c r="C4182" t="n">
        <v>4175</v>
      </c>
      <c r="D4182" s="3" t="n">
        <v>44323.95299768518</v>
      </c>
      <c r="E4182" s="3" t="n">
        <v>44323.95304398148</v>
      </c>
      <c r="F4182" t="n">
        <v>62.9</v>
      </c>
      <c r="G4182" t="n">
        <v>0.29</v>
      </c>
      <c r="H4182" t="n">
        <v>63.2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236699</v>
      </c>
      <c r="B4183" t="inlineStr">
        <is>
          <t>073_SEQ</t>
        </is>
      </c>
      <c r="C4183" t="n">
        <v>4176</v>
      </c>
      <c r="D4183" s="3" t="n">
        <v>44323.95304398148</v>
      </c>
      <c r="E4183" s="3" t="n">
        <v>44323.95309027778</v>
      </c>
      <c r="F4183" t="n">
        <v>63</v>
      </c>
      <c r="G4183" t="n">
        <v>0.28</v>
      </c>
      <c r="H4183" t="n">
        <v>63.3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236700</v>
      </c>
      <c r="B4184" t="inlineStr">
        <is>
          <t>073_SEQ</t>
        </is>
      </c>
      <c r="C4184" t="n">
        <v>4177</v>
      </c>
      <c r="D4184" s="3" t="n">
        <v>44323.95309027778</v>
      </c>
      <c r="E4184" s="3" t="n">
        <v>44323.95313657408</v>
      </c>
      <c r="F4184" t="n">
        <v>63</v>
      </c>
      <c r="G4184" t="n">
        <v>0.28</v>
      </c>
      <c r="H4184" t="n">
        <v>63.3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236701</v>
      </c>
      <c r="B4185" t="inlineStr">
        <is>
          <t>073_SEQ</t>
        </is>
      </c>
      <c r="C4185" t="n">
        <v>4178</v>
      </c>
      <c r="D4185" s="3" t="n">
        <v>44323.95313657408</v>
      </c>
      <c r="E4185" s="3" t="n">
        <v>44323.95319444445</v>
      </c>
      <c r="F4185" t="n">
        <v>63.1</v>
      </c>
      <c r="G4185" t="n">
        <v>0.29</v>
      </c>
      <c r="H4185" t="n">
        <v>63.4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236702</v>
      </c>
      <c r="B4186" t="inlineStr">
        <is>
          <t>073_SEQ</t>
        </is>
      </c>
      <c r="C4186" t="n">
        <v>4179</v>
      </c>
      <c r="D4186" s="3" t="n">
        <v>44323.95319444445</v>
      </c>
      <c r="E4186" s="3" t="n">
        <v>44323.95322916667</v>
      </c>
      <c r="F4186" t="n">
        <v>63.1</v>
      </c>
      <c r="G4186" t="n">
        <v>0.28</v>
      </c>
      <c r="H4186" t="n">
        <v>63.4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236703</v>
      </c>
      <c r="B4187" t="inlineStr">
        <is>
          <t>073_SEQ</t>
        </is>
      </c>
      <c r="C4187" t="n">
        <v>4180</v>
      </c>
      <c r="D4187" s="3" t="n">
        <v>44323.95322916667</v>
      </c>
      <c r="E4187" s="3" t="n">
        <v>44323.95327546296</v>
      </c>
      <c r="F4187" t="n">
        <v>63.2</v>
      </c>
      <c r="G4187" t="n">
        <v>0.28</v>
      </c>
      <c r="H4187" t="n">
        <v>63.5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236704</v>
      </c>
      <c r="B4188" t="inlineStr">
        <is>
          <t>073_SEQ</t>
        </is>
      </c>
      <c r="C4188" t="n">
        <v>4181</v>
      </c>
      <c r="D4188" s="3" t="n">
        <v>44323.95327546296</v>
      </c>
      <c r="E4188" s="3" t="n">
        <v>44323.95332175926</v>
      </c>
      <c r="F4188" t="n">
        <v>63.3</v>
      </c>
      <c r="G4188" t="n">
        <v>0.28</v>
      </c>
      <c r="H4188" t="n">
        <v>63.6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236705</v>
      </c>
      <c r="B4189" t="inlineStr">
        <is>
          <t>073_SEQ</t>
        </is>
      </c>
      <c r="C4189" t="n">
        <v>4182</v>
      </c>
      <c r="D4189" s="3" t="n">
        <v>44323.95332175926</v>
      </c>
      <c r="E4189" s="3" t="n">
        <v>44323.95336805555</v>
      </c>
      <c r="F4189" t="n">
        <v>63.3</v>
      </c>
      <c r="G4189" t="n">
        <v>0.28</v>
      </c>
      <c r="H4189" t="n">
        <v>63.6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236706</v>
      </c>
      <c r="B4190" t="inlineStr">
        <is>
          <t>073_SEQ</t>
        </is>
      </c>
      <c r="C4190" t="n">
        <v>4183</v>
      </c>
      <c r="D4190" s="3" t="n">
        <v>44323.95336805555</v>
      </c>
      <c r="E4190" s="3" t="n">
        <v>44323.95341435185</v>
      </c>
      <c r="F4190" t="n">
        <v>63.2</v>
      </c>
      <c r="G4190" t="n">
        <v>0.29</v>
      </c>
      <c r="H4190" t="n">
        <v>63.5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236707</v>
      </c>
      <c r="B4191" t="inlineStr">
        <is>
          <t>073_SEQ</t>
        </is>
      </c>
      <c r="C4191" t="n">
        <v>4184</v>
      </c>
      <c r="D4191" s="3" t="n">
        <v>44323.95341435185</v>
      </c>
      <c r="E4191" s="3" t="n">
        <v>44323.95347222222</v>
      </c>
      <c r="F4191" t="n">
        <v>63.3</v>
      </c>
      <c r="G4191" t="n">
        <v>0.29</v>
      </c>
      <c r="H4191" t="n">
        <v>63.6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236708</v>
      </c>
      <c r="B4192" t="inlineStr">
        <is>
          <t>073_SEQ</t>
        </is>
      </c>
      <c r="C4192" t="n">
        <v>4185</v>
      </c>
      <c r="D4192" s="3" t="n">
        <v>44323.95347222222</v>
      </c>
      <c r="E4192" s="3" t="n">
        <v>44323.95350694445</v>
      </c>
      <c r="F4192" t="n">
        <v>63.2</v>
      </c>
      <c r="G4192" t="n">
        <v>0.29</v>
      </c>
      <c r="H4192" t="n">
        <v>63.5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236709</v>
      </c>
      <c r="B4193" t="inlineStr">
        <is>
          <t>073_SEQ</t>
        </is>
      </c>
      <c r="C4193" t="n">
        <v>4186</v>
      </c>
      <c r="D4193" s="3" t="n">
        <v>44323.95350694445</v>
      </c>
      <c r="E4193" s="3" t="n">
        <v>44323.95355324074</v>
      </c>
      <c r="F4193" t="n">
        <v>63.3</v>
      </c>
      <c r="G4193" t="n">
        <v>0.29</v>
      </c>
      <c r="H4193" t="n">
        <v>63.6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236710</v>
      </c>
      <c r="B4194" t="inlineStr">
        <is>
          <t>073_SEQ</t>
        </is>
      </c>
      <c r="C4194" t="n">
        <v>4187</v>
      </c>
      <c r="D4194" s="3" t="n">
        <v>44323.95355324074</v>
      </c>
      <c r="E4194" s="3" t="n">
        <v>44323.95359953704</v>
      </c>
      <c r="F4194" t="n">
        <v>63.3</v>
      </c>
      <c r="G4194" t="n">
        <v>0.29</v>
      </c>
      <c r="H4194" t="n">
        <v>63.6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236711</v>
      </c>
      <c r="B4195" t="inlineStr">
        <is>
          <t>073_SEQ</t>
        </is>
      </c>
      <c r="C4195" t="n">
        <v>4188</v>
      </c>
      <c r="D4195" s="3" t="n">
        <v>44323.95359953704</v>
      </c>
      <c r="E4195" s="3" t="n">
        <v>44323.95364583333</v>
      </c>
      <c r="F4195" t="n">
        <v>63.3</v>
      </c>
      <c r="G4195" t="n">
        <v>0.29</v>
      </c>
      <c r="H4195" t="n">
        <v>63.6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236712</v>
      </c>
      <c r="B4196" t="inlineStr">
        <is>
          <t>073_SEQ</t>
        </is>
      </c>
      <c r="C4196" t="n">
        <v>4189</v>
      </c>
      <c r="D4196" s="3" t="n">
        <v>44323.95364583333</v>
      </c>
      <c r="E4196" s="3" t="n">
        <v>44323.9537037037</v>
      </c>
      <c r="F4196" t="n">
        <v>63.3</v>
      </c>
      <c r="G4196" t="n">
        <v>0.29</v>
      </c>
      <c r="H4196" t="n">
        <v>63.6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236713</v>
      </c>
      <c r="B4197" t="inlineStr">
        <is>
          <t>073_SEQ</t>
        </is>
      </c>
      <c r="C4197" t="n">
        <v>4190</v>
      </c>
      <c r="D4197" s="3" t="n">
        <v>44323.9537037037</v>
      </c>
      <c r="E4197" s="3" t="n">
        <v>44323.95373842592</v>
      </c>
      <c r="F4197" t="n">
        <v>63.2</v>
      </c>
      <c r="G4197" t="n">
        <v>0.3</v>
      </c>
      <c r="H4197" t="n">
        <v>63.5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236714</v>
      </c>
      <c r="B4198" t="inlineStr">
        <is>
          <t>073_SEQ</t>
        </is>
      </c>
      <c r="C4198" t="n">
        <v>4191</v>
      </c>
      <c r="D4198" s="3" t="n">
        <v>44323.95373842592</v>
      </c>
      <c r="E4198" s="3" t="n">
        <v>44323.95378472222</v>
      </c>
      <c r="F4198" t="n">
        <v>63.2</v>
      </c>
      <c r="G4198" t="n">
        <v>0.29</v>
      </c>
      <c r="H4198" t="n">
        <v>63.5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236715</v>
      </c>
      <c r="B4199" t="inlineStr">
        <is>
          <t>073_SEQ</t>
        </is>
      </c>
      <c r="C4199" t="n">
        <v>4192</v>
      </c>
      <c r="D4199" s="3" t="n">
        <v>44323.95378472222</v>
      </c>
      <c r="E4199" s="3" t="n">
        <v>44323.95383101852</v>
      </c>
      <c r="F4199" t="n">
        <v>63</v>
      </c>
      <c r="G4199" t="n">
        <v>0.29</v>
      </c>
      <c r="H4199" t="n">
        <v>63.3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236716</v>
      </c>
      <c r="B4200" t="inlineStr">
        <is>
          <t>073_SEQ</t>
        </is>
      </c>
      <c r="C4200" t="n">
        <v>4193</v>
      </c>
      <c r="D4200" s="3" t="n">
        <v>44323.95383101852</v>
      </c>
      <c r="E4200" s="3" t="n">
        <v>44323.95387731482</v>
      </c>
      <c r="F4200" t="n">
        <v>63</v>
      </c>
      <c r="G4200" t="n">
        <v>0.29</v>
      </c>
      <c r="H4200" t="n">
        <v>63.3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236717</v>
      </c>
      <c r="B4201" t="inlineStr">
        <is>
          <t>073_SEQ</t>
        </is>
      </c>
      <c r="C4201" t="n">
        <v>4194</v>
      </c>
      <c r="D4201" s="3" t="n">
        <v>44323.95387731482</v>
      </c>
      <c r="E4201" s="3" t="n">
        <v>44323.95392361111</v>
      </c>
      <c r="F4201" t="n">
        <v>62.9</v>
      </c>
      <c r="G4201" t="n">
        <v>0.29</v>
      </c>
      <c r="H4201" t="n">
        <v>63.2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236718</v>
      </c>
      <c r="B4202" t="inlineStr">
        <is>
          <t>073_SEQ</t>
        </is>
      </c>
      <c r="C4202" t="n">
        <v>4195</v>
      </c>
      <c r="D4202" s="3" t="n">
        <v>44323.95392361111</v>
      </c>
      <c r="E4202" s="3" t="n">
        <v>44323.95398148148</v>
      </c>
      <c r="F4202" t="n">
        <v>62.8</v>
      </c>
      <c r="G4202" t="n">
        <v>0.29</v>
      </c>
      <c r="H4202" t="n">
        <v>63.1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236719</v>
      </c>
      <c r="B4203" t="inlineStr">
        <is>
          <t>073_SEQ</t>
        </is>
      </c>
      <c r="C4203" t="n">
        <v>4196</v>
      </c>
      <c r="D4203" s="3" t="n">
        <v>44323.95398148148</v>
      </c>
      <c r="E4203" s="3" t="n">
        <v>44323.9540162037</v>
      </c>
      <c r="F4203" t="n">
        <v>62.8</v>
      </c>
      <c r="G4203" t="n">
        <v>0.29</v>
      </c>
      <c r="H4203" t="n">
        <v>63.1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236720</v>
      </c>
      <c r="B4204" t="inlineStr">
        <is>
          <t>073_SEQ</t>
        </is>
      </c>
      <c r="C4204" t="n">
        <v>4197</v>
      </c>
      <c r="D4204" s="3" t="n">
        <v>44323.9540162037</v>
      </c>
      <c r="E4204" s="3" t="n">
        <v>44323.9540625</v>
      </c>
      <c r="F4204" t="n">
        <v>62.7</v>
      </c>
      <c r="G4204" t="n">
        <v>0.29</v>
      </c>
      <c r="H4204" t="n">
        <v>63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236721</v>
      </c>
      <c r="B4205" t="inlineStr">
        <is>
          <t>073_SEQ</t>
        </is>
      </c>
      <c r="C4205" t="n">
        <v>4198</v>
      </c>
      <c r="D4205" s="3" t="n">
        <v>44323.9540625</v>
      </c>
      <c r="E4205" s="3" t="n">
        <v>44323.95410879629</v>
      </c>
      <c r="F4205" t="n">
        <v>62.7</v>
      </c>
      <c r="G4205" t="n">
        <v>0.29</v>
      </c>
      <c r="H4205" t="n">
        <v>63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236722</v>
      </c>
      <c r="B4206" t="inlineStr">
        <is>
          <t>073_SEQ</t>
        </is>
      </c>
      <c r="C4206" t="n">
        <v>4199</v>
      </c>
      <c r="D4206" s="3" t="n">
        <v>44323.95410879629</v>
      </c>
      <c r="E4206" s="3" t="n">
        <v>44323.95415509259</v>
      </c>
      <c r="F4206" t="n">
        <v>62.6</v>
      </c>
      <c r="G4206" t="n">
        <v>0.29</v>
      </c>
      <c r="H4206" t="n">
        <v>62.9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236723</v>
      </c>
      <c r="B4207" t="inlineStr">
        <is>
          <t>073_SEQ</t>
        </is>
      </c>
      <c r="C4207" t="n">
        <v>4200</v>
      </c>
      <c r="D4207" s="3" t="n">
        <v>44323.95415509259</v>
      </c>
      <c r="E4207" s="3" t="n">
        <v>44323.95420138889</v>
      </c>
      <c r="F4207" t="n">
        <v>62.5</v>
      </c>
      <c r="G4207" t="n">
        <v>0.29</v>
      </c>
      <c r="H4207" t="n">
        <v>62.8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236724</v>
      </c>
      <c r="B4208" t="inlineStr">
        <is>
          <t>073_SEQ</t>
        </is>
      </c>
      <c r="C4208" t="n">
        <v>4201</v>
      </c>
      <c r="D4208" s="3" t="n">
        <v>44323.95420138889</v>
      </c>
      <c r="E4208" s="3" t="n">
        <v>44323.95425925926</v>
      </c>
      <c r="F4208" t="n">
        <v>62.4</v>
      </c>
      <c r="G4208" t="n">
        <v>0.29</v>
      </c>
      <c r="H4208" t="n">
        <v>62.7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236725</v>
      </c>
      <c r="B4209" t="inlineStr">
        <is>
          <t>073_SEQ</t>
        </is>
      </c>
      <c r="C4209" t="n">
        <v>4202</v>
      </c>
      <c r="D4209" s="3" t="n">
        <v>44323.95425925926</v>
      </c>
      <c r="E4209" s="3" t="n">
        <v>44323.95429398148</v>
      </c>
      <c r="F4209" t="n">
        <v>62.4</v>
      </c>
      <c r="G4209" t="n">
        <v>0.29</v>
      </c>
      <c r="H4209" t="n">
        <v>62.7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236726</v>
      </c>
      <c r="B4210" t="inlineStr">
        <is>
          <t>073_SEQ</t>
        </is>
      </c>
      <c r="C4210" t="n">
        <v>4203</v>
      </c>
      <c r="D4210" s="3" t="n">
        <v>44323.95429398148</v>
      </c>
      <c r="E4210" s="3" t="n">
        <v>44323.95434027778</v>
      </c>
      <c r="F4210" t="n">
        <v>62.3</v>
      </c>
      <c r="G4210" t="n">
        <v>0.29</v>
      </c>
      <c r="H4210" t="n">
        <v>62.6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236727</v>
      </c>
      <c r="B4211" t="inlineStr">
        <is>
          <t>073_SEQ</t>
        </is>
      </c>
      <c r="C4211" t="n">
        <v>4204</v>
      </c>
      <c r="D4211" s="3" t="n">
        <v>44323.95434027778</v>
      </c>
      <c r="E4211" s="3" t="n">
        <v>44323.95438657407</v>
      </c>
      <c r="F4211" t="n">
        <v>62.4</v>
      </c>
      <c r="G4211" t="n">
        <v>0.29</v>
      </c>
      <c r="H4211" t="n">
        <v>62.7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236728</v>
      </c>
      <c r="B4212" t="inlineStr">
        <is>
          <t>073_SEQ</t>
        </is>
      </c>
      <c r="C4212" t="n">
        <v>4205</v>
      </c>
      <c r="D4212" s="3" t="n">
        <v>44323.95438657407</v>
      </c>
      <c r="E4212" s="3" t="n">
        <v>44323.95443287037</v>
      </c>
      <c r="F4212" t="n">
        <v>62.3</v>
      </c>
      <c r="G4212" t="n">
        <v>0.3</v>
      </c>
      <c r="H4212" t="n">
        <v>62.6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236729</v>
      </c>
      <c r="B4213" t="inlineStr">
        <is>
          <t>073_SEQ</t>
        </is>
      </c>
      <c r="C4213" t="n">
        <v>4206</v>
      </c>
      <c r="D4213" s="3" t="n">
        <v>44323.95443287037</v>
      </c>
      <c r="E4213" s="3" t="n">
        <v>44323.95447916666</v>
      </c>
      <c r="F4213" t="n">
        <v>62.1</v>
      </c>
      <c r="G4213" t="n">
        <v>0.29</v>
      </c>
      <c r="H4213" t="n">
        <v>62.4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236730</v>
      </c>
      <c r="B4214" t="inlineStr">
        <is>
          <t>073_SEQ</t>
        </is>
      </c>
      <c r="C4214" t="n">
        <v>4207</v>
      </c>
      <c r="D4214" s="3" t="n">
        <v>44323.95447916666</v>
      </c>
      <c r="E4214" s="3" t="n">
        <v>44323.95453703704</v>
      </c>
      <c r="F4214" t="n">
        <v>62.1</v>
      </c>
      <c r="G4214" t="n">
        <v>0.29</v>
      </c>
      <c r="H4214" t="n">
        <v>62.4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236731</v>
      </c>
      <c r="B4215" t="inlineStr">
        <is>
          <t>073_SEQ</t>
        </is>
      </c>
      <c r="C4215" t="n">
        <v>4208</v>
      </c>
      <c r="D4215" s="3" t="n">
        <v>44323.95453703704</v>
      </c>
      <c r="E4215" s="3" t="n">
        <v>44323.95457175926</v>
      </c>
      <c r="F4215" t="n">
        <v>62</v>
      </c>
      <c r="G4215" t="n">
        <v>0.29</v>
      </c>
      <c r="H4215" t="n">
        <v>62.3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236732</v>
      </c>
      <c r="B4216" t="inlineStr">
        <is>
          <t>073_SEQ</t>
        </is>
      </c>
      <c r="C4216" t="n">
        <v>4209</v>
      </c>
      <c r="D4216" s="3" t="n">
        <v>44323.95457175926</v>
      </c>
      <c r="E4216" s="3" t="n">
        <v>44323.95461805556</v>
      </c>
      <c r="F4216" t="n">
        <v>61.9</v>
      </c>
      <c r="G4216" t="n">
        <v>0.29</v>
      </c>
      <c r="H4216" t="n">
        <v>62.2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236733</v>
      </c>
      <c r="B4217" t="inlineStr">
        <is>
          <t>073_SEQ</t>
        </is>
      </c>
      <c r="C4217" t="n">
        <v>4210</v>
      </c>
      <c r="D4217" s="3" t="n">
        <v>44323.95461805556</v>
      </c>
      <c r="E4217" s="3" t="n">
        <v>44323.95466435186</v>
      </c>
      <c r="F4217" t="n">
        <v>61.9</v>
      </c>
      <c r="G4217" t="n">
        <v>0.3</v>
      </c>
      <c r="H4217" t="n">
        <v>62.2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236734</v>
      </c>
      <c r="B4218" t="inlineStr">
        <is>
          <t>073_SEQ</t>
        </is>
      </c>
      <c r="C4218" t="n">
        <v>4211</v>
      </c>
      <c r="D4218" s="3" t="n">
        <v>44323.95466435186</v>
      </c>
      <c r="E4218" s="3" t="n">
        <v>44323.95471064815</v>
      </c>
      <c r="F4218" t="n">
        <v>61.9</v>
      </c>
      <c r="G4218" t="n">
        <v>0.29</v>
      </c>
      <c r="H4218" t="n">
        <v>62.2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236735</v>
      </c>
      <c r="B4219" t="inlineStr">
        <is>
          <t>073_SEQ</t>
        </is>
      </c>
      <c r="C4219" t="n">
        <v>4212</v>
      </c>
      <c r="D4219" s="3" t="n">
        <v>44323.95471064815</v>
      </c>
      <c r="E4219" s="3" t="n">
        <v>44323.95476851852</v>
      </c>
      <c r="F4219" t="n">
        <v>61.9</v>
      </c>
      <c r="G4219" t="n">
        <v>0.29</v>
      </c>
      <c r="H4219" t="n">
        <v>62.2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236736</v>
      </c>
      <c r="B4220" t="inlineStr">
        <is>
          <t>073_SEQ</t>
        </is>
      </c>
      <c r="C4220" t="n">
        <v>4213</v>
      </c>
      <c r="D4220" s="3" t="n">
        <v>44323.95476851852</v>
      </c>
      <c r="E4220" s="3" t="n">
        <v>44323.95480324074</v>
      </c>
      <c r="F4220" t="n">
        <v>61.9</v>
      </c>
      <c r="G4220" t="n">
        <v>0.29</v>
      </c>
      <c r="H4220" t="n">
        <v>62.2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236737</v>
      </c>
      <c r="B4221" t="inlineStr">
        <is>
          <t>073_SEQ</t>
        </is>
      </c>
      <c r="C4221" t="n">
        <v>4214</v>
      </c>
      <c r="D4221" s="3" t="n">
        <v>44323.95480324074</v>
      </c>
      <c r="E4221" s="3" t="n">
        <v>44323.95484953704</v>
      </c>
      <c r="F4221" t="n">
        <v>61.9</v>
      </c>
      <c r="G4221" t="n">
        <v>0.29</v>
      </c>
      <c r="H4221" t="n">
        <v>62.2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236738</v>
      </c>
      <c r="B4222" t="inlineStr">
        <is>
          <t>073_SEQ</t>
        </is>
      </c>
      <c r="C4222" t="n">
        <v>4215</v>
      </c>
      <c r="D4222" s="3" t="n">
        <v>44323.95484953704</v>
      </c>
      <c r="E4222" s="3" t="n">
        <v>44323.95489583333</v>
      </c>
      <c r="F4222" t="n">
        <v>61.9</v>
      </c>
      <c r="G4222" t="n">
        <v>0.29</v>
      </c>
      <c r="H4222" t="n">
        <v>62.2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236739</v>
      </c>
      <c r="B4223" t="inlineStr">
        <is>
          <t>073_SEQ</t>
        </is>
      </c>
      <c r="C4223" t="n">
        <v>4216</v>
      </c>
      <c r="D4223" s="3" t="n">
        <v>44323.95489583333</v>
      </c>
      <c r="E4223" s="3" t="n">
        <v>44323.95494212963</v>
      </c>
      <c r="F4223" t="n">
        <v>61.8</v>
      </c>
      <c r="G4223" t="n">
        <v>0.29</v>
      </c>
      <c r="H4223" t="n">
        <v>62.1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236740</v>
      </c>
      <c r="B4224" t="inlineStr">
        <is>
          <t>073_SEQ</t>
        </is>
      </c>
      <c r="C4224" t="n">
        <v>4217</v>
      </c>
      <c r="D4224" s="3" t="n">
        <v>44323.95494212963</v>
      </c>
      <c r="E4224" s="3" t="n">
        <v>44323.95498842592</v>
      </c>
      <c r="F4224" t="n">
        <v>61.9</v>
      </c>
      <c r="G4224" t="n">
        <v>0.29</v>
      </c>
      <c r="H4224" t="n">
        <v>62.2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236741</v>
      </c>
      <c r="B4225" t="inlineStr">
        <is>
          <t>073_SEQ</t>
        </is>
      </c>
      <c r="C4225" t="n">
        <v>4218</v>
      </c>
      <c r="D4225" s="3" t="n">
        <v>44323.95498842592</v>
      </c>
      <c r="E4225" s="3" t="n">
        <v>44323.95504629629</v>
      </c>
      <c r="F4225" t="n">
        <v>62</v>
      </c>
      <c r="G4225" t="n">
        <v>0.3</v>
      </c>
      <c r="H4225" t="n">
        <v>62.3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236742</v>
      </c>
      <c r="B4226" t="inlineStr">
        <is>
          <t>073_SEQ</t>
        </is>
      </c>
      <c r="C4226" t="n">
        <v>4219</v>
      </c>
      <c r="D4226" s="3" t="n">
        <v>44323.95504629629</v>
      </c>
      <c r="E4226" s="3" t="n">
        <v>44323.95508101852</v>
      </c>
      <c r="F4226" t="n">
        <v>62</v>
      </c>
      <c r="G4226" t="n">
        <v>0.3</v>
      </c>
      <c r="H4226" t="n">
        <v>62.3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236743</v>
      </c>
      <c r="B4227" t="inlineStr">
        <is>
          <t>073_SEQ</t>
        </is>
      </c>
      <c r="C4227" t="n">
        <v>4220</v>
      </c>
      <c r="D4227" s="3" t="n">
        <v>44323.95508101852</v>
      </c>
      <c r="E4227" s="3" t="n">
        <v>44323.95512731482</v>
      </c>
      <c r="F4227" t="n">
        <v>62.1</v>
      </c>
      <c r="G4227" t="n">
        <v>0.3</v>
      </c>
      <c r="H4227" t="n">
        <v>62.4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236744</v>
      </c>
      <c r="B4228" t="inlineStr">
        <is>
          <t>073_SEQ</t>
        </is>
      </c>
      <c r="C4228" t="n">
        <v>4221</v>
      </c>
      <c r="D4228" s="3" t="n">
        <v>44323.95512731482</v>
      </c>
      <c r="E4228" s="3" t="n">
        <v>44323.95517361111</v>
      </c>
      <c r="F4228" t="n">
        <v>62</v>
      </c>
      <c r="G4228" t="n">
        <v>0.29</v>
      </c>
      <c r="H4228" t="n">
        <v>62.3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236745</v>
      </c>
      <c r="B4229" t="inlineStr">
        <is>
          <t>073_SEQ</t>
        </is>
      </c>
      <c r="C4229" t="n">
        <v>4222</v>
      </c>
      <c r="D4229" s="3" t="n">
        <v>44323.95517361111</v>
      </c>
      <c r="E4229" s="3" t="n">
        <v>44323.95521990741</v>
      </c>
      <c r="F4229" t="n">
        <v>61.9</v>
      </c>
      <c r="G4229" t="n">
        <v>0.29</v>
      </c>
      <c r="H4229" t="n">
        <v>62.2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236746</v>
      </c>
      <c r="B4230" t="inlineStr">
        <is>
          <t>073_SEQ</t>
        </is>
      </c>
      <c r="C4230" t="n">
        <v>4223</v>
      </c>
      <c r="D4230" s="3" t="n">
        <v>44323.95521990741</v>
      </c>
      <c r="E4230" s="3" t="n">
        <v>44323.9552662037</v>
      </c>
      <c r="F4230" t="n">
        <v>61.8</v>
      </c>
      <c r="G4230" t="n">
        <v>0.29</v>
      </c>
      <c r="H4230" t="n">
        <v>62.1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236747</v>
      </c>
      <c r="B4231" t="inlineStr">
        <is>
          <t>073_SEQ</t>
        </is>
      </c>
      <c r="C4231" t="n">
        <v>4224</v>
      </c>
      <c r="D4231" s="3" t="n">
        <v>44323.9552662037</v>
      </c>
      <c r="E4231" s="3" t="n">
        <v>44323.95532407407</v>
      </c>
      <c r="F4231" t="n">
        <v>61.8</v>
      </c>
      <c r="G4231" t="n">
        <v>0.29</v>
      </c>
      <c r="H4231" t="n">
        <v>62.1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236748</v>
      </c>
      <c r="B4232" t="inlineStr">
        <is>
          <t>073_SEQ</t>
        </is>
      </c>
      <c r="C4232" t="n">
        <v>4225</v>
      </c>
      <c r="D4232" s="3" t="n">
        <v>44323.95532407407</v>
      </c>
      <c r="E4232" s="3" t="n">
        <v>44323.95535879629</v>
      </c>
      <c r="F4232" t="n">
        <v>61.8</v>
      </c>
      <c r="G4232" t="n">
        <v>0.29</v>
      </c>
      <c r="H4232" t="n">
        <v>62.1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236749</v>
      </c>
      <c r="B4233" t="inlineStr">
        <is>
          <t>073_SEQ</t>
        </is>
      </c>
      <c r="C4233" t="n">
        <v>4226</v>
      </c>
      <c r="D4233" s="3" t="n">
        <v>44323.95535879629</v>
      </c>
      <c r="E4233" s="3" t="n">
        <v>44323.95540509259</v>
      </c>
      <c r="F4233" t="n">
        <v>61.8</v>
      </c>
      <c r="G4233" t="n">
        <v>0.29</v>
      </c>
      <c r="H4233" t="n">
        <v>62.1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236750</v>
      </c>
      <c r="B4234" t="inlineStr">
        <is>
          <t>073_SEQ</t>
        </is>
      </c>
      <c r="C4234" t="n">
        <v>4227</v>
      </c>
      <c r="D4234" s="3" t="n">
        <v>44323.95540509259</v>
      </c>
      <c r="E4234" s="3" t="n">
        <v>44323.95545138889</v>
      </c>
      <c r="F4234" t="n">
        <v>61.7</v>
      </c>
      <c r="G4234" t="n">
        <v>0.29</v>
      </c>
      <c r="H4234" t="n">
        <v>62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236751</v>
      </c>
      <c r="B4235" t="inlineStr">
        <is>
          <t>073_SEQ</t>
        </is>
      </c>
      <c r="C4235" t="n">
        <v>4228</v>
      </c>
      <c r="D4235" s="3" t="n">
        <v>44323.95545138889</v>
      </c>
      <c r="E4235" s="3" t="n">
        <v>44323.95549768519</v>
      </c>
      <c r="F4235" t="n">
        <v>61.9</v>
      </c>
      <c r="G4235" t="n">
        <v>0.3</v>
      </c>
      <c r="H4235" t="n">
        <v>62.2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236752</v>
      </c>
      <c r="B4236" t="inlineStr">
        <is>
          <t>073_SEQ</t>
        </is>
      </c>
      <c r="C4236" t="n">
        <v>4229</v>
      </c>
      <c r="D4236" s="3" t="n">
        <v>44323.95549768519</v>
      </c>
      <c r="E4236" s="3" t="n">
        <v>44323.95554398148</v>
      </c>
      <c r="F4236" t="n">
        <v>61.8</v>
      </c>
      <c r="G4236" t="n">
        <v>0.29</v>
      </c>
      <c r="H4236" t="n">
        <v>62.1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236753</v>
      </c>
      <c r="B4237" t="inlineStr">
        <is>
          <t>073_SEQ</t>
        </is>
      </c>
      <c r="C4237" t="n">
        <v>4230</v>
      </c>
      <c r="D4237" s="3" t="n">
        <v>44323.95554398148</v>
      </c>
      <c r="E4237" s="3" t="n">
        <v>44323.95560185185</v>
      </c>
      <c r="F4237" t="n">
        <v>61.9</v>
      </c>
      <c r="G4237" t="n">
        <v>0.29</v>
      </c>
      <c r="H4237" t="n">
        <v>62.2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236754</v>
      </c>
      <c r="B4238" t="inlineStr">
        <is>
          <t>073_SEQ</t>
        </is>
      </c>
      <c r="C4238" t="n">
        <v>4231</v>
      </c>
      <c r="D4238" s="3" t="n">
        <v>44323.95560185185</v>
      </c>
      <c r="E4238" s="3" t="n">
        <v>44323.95563657407</v>
      </c>
      <c r="F4238" t="n">
        <v>62</v>
      </c>
      <c r="G4238" t="n">
        <v>0.29</v>
      </c>
      <c r="H4238" t="n">
        <v>62.3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236755</v>
      </c>
      <c r="B4239" t="inlineStr">
        <is>
          <t>073_SEQ</t>
        </is>
      </c>
      <c r="C4239" t="n">
        <v>4232</v>
      </c>
      <c r="D4239" s="3" t="n">
        <v>44323.95563657407</v>
      </c>
      <c r="E4239" s="3" t="n">
        <v>44323.95568287037</v>
      </c>
      <c r="F4239" t="n">
        <v>62.1</v>
      </c>
      <c r="G4239" t="n">
        <v>0.29</v>
      </c>
      <c r="H4239" t="n">
        <v>62.4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236756</v>
      </c>
      <c r="B4240" t="inlineStr">
        <is>
          <t>073_SEQ</t>
        </is>
      </c>
      <c r="C4240" t="n">
        <v>4233</v>
      </c>
      <c r="D4240" s="3" t="n">
        <v>44323.95568287037</v>
      </c>
      <c r="E4240" s="3" t="n">
        <v>44323.95572916666</v>
      </c>
      <c r="F4240" t="n">
        <v>62.2</v>
      </c>
      <c r="G4240" t="n">
        <v>0.29</v>
      </c>
      <c r="H4240" t="n">
        <v>62.5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236757</v>
      </c>
      <c r="B4241" t="inlineStr">
        <is>
          <t>073_SEQ</t>
        </is>
      </c>
      <c r="C4241" t="n">
        <v>4234</v>
      </c>
      <c r="D4241" s="3" t="n">
        <v>44323.95572916666</v>
      </c>
      <c r="E4241" s="3" t="n">
        <v>44323.95577546296</v>
      </c>
      <c r="F4241" t="n">
        <v>62.3</v>
      </c>
      <c r="G4241" t="n">
        <v>0.29</v>
      </c>
      <c r="H4241" t="n">
        <v>62.6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236758</v>
      </c>
      <c r="B4242" t="inlineStr">
        <is>
          <t>073_SEQ</t>
        </is>
      </c>
      <c r="C4242" t="n">
        <v>4235</v>
      </c>
      <c r="D4242" s="3" t="n">
        <v>44323.95577546296</v>
      </c>
      <c r="E4242" s="3" t="n">
        <v>44323.95627314815</v>
      </c>
      <c r="F4242" t="n">
        <v>67.2</v>
      </c>
      <c r="G4242" t="n">
        <v>0.27</v>
      </c>
      <c r="H4242" t="n">
        <v>67.5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236759</v>
      </c>
      <c r="B4243" t="inlineStr">
        <is>
          <t>073_SEQ</t>
        </is>
      </c>
      <c r="C4243" t="n">
        <v>4236</v>
      </c>
      <c r="D4243" s="3" t="n">
        <v>44323.95627314815</v>
      </c>
      <c r="E4243" s="3" t="n">
        <v>44323.95630787037</v>
      </c>
      <c r="F4243" t="n">
        <v>68.90000000000001</v>
      </c>
      <c r="G4243" t="n">
        <v>0.27</v>
      </c>
      <c r="H4243" t="n">
        <v>69.2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236760</v>
      </c>
      <c r="B4244" t="inlineStr">
        <is>
          <t>073_SEQ</t>
        </is>
      </c>
      <c r="C4244" t="n">
        <v>4237</v>
      </c>
      <c r="D4244" s="3" t="n">
        <v>44323.95630787037</v>
      </c>
      <c r="E4244" s="3" t="n">
        <v>44323.95635416666</v>
      </c>
      <c r="F4244" t="n">
        <v>71.3</v>
      </c>
      <c r="G4244" t="n">
        <v>0.28</v>
      </c>
      <c r="H4244" t="n">
        <v>71.59999999999999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236761</v>
      </c>
      <c r="B4245" t="inlineStr">
        <is>
          <t>073_SEQ</t>
        </is>
      </c>
      <c r="C4245" t="n">
        <v>4238</v>
      </c>
      <c r="D4245" s="3" t="n">
        <v>44323.95635416666</v>
      </c>
      <c r="E4245" s="3" t="n">
        <v>44323.95640046296</v>
      </c>
      <c r="F4245" t="n">
        <v>74.2</v>
      </c>
      <c r="G4245" t="n">
        <v>0.28</v>
      </c>
      <c r="H4245" t="n">
        <v>74.5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236762</v>
      </c>
      <c r="B4246" t="inlineStr">
        <is>
          <t>073_SEQ</t>
        </is>
      </c>
      <c r="C4246" t="n">
        <v>4239</v>
      </c>
      <c r="D4246" s="3" t="n">
        <v>44323.95640046296</v>
      </c>
      <c r="E4246" s="3" t="n">
        <v>44323.95644675926</v>
      </c>
      <c r="F4246" t="n">
        <v>77.59999999999999</v>
      </c>
      <c r="G4246" t="n">
        <v>0.28</v>
      </c>
      <c r="H4246" t="n">
        <v>77.90000000000001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236763</v>
      </c>
      <c r="B4247" t="inlineStr">
        <is>
          <t>073_SEQ</t>
        </is>
      </c>
      <c r="C4247" t="n">
        <v>4240</v>
      </c>
      <c r="D4247" s="3" t="n">
        <v>44323.95644675926</v>
      </c>
      <c r="E4247" s="3" t="n">
        <v>44323.95650462963</v>
      </c>
      <c r="F4247" t="n">
        <v>81.90000000000001</v>
      </c>
      <c r="G4247" t="n">
        <v>0.28</v>
      </c>
      <c r="H4247" t="n">
        <v>82.2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236764</v>
      </c>
      <c r="B4248" t="inlineStr">
        <is>
          <t>073_SEQ</t>
        </is>
      </c>
      <c r="C4248" t="n">
        <v>4241</v>
      </c>
      <c r="D4248" s="3" t="n">
        <v>44323.95650462963</v>
      </c>
      <c r="E4248" s="3" t="n">
        <v>44323.95653935185</v>
      </c>
      <c r="F4248" t="n">
        <v>86.8</v>
      </c>
      <c r="G4248" t="n">
        <v>0.27</v>
      </c>
      <c r="H4248" t="n">
        <v>87.09999999999999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236765</v>
      </c>
      <c r="B4249" t="inlineStr">
        <is>
          <t>073_SEQ</t>
        </is>
      </c>
      <c r="C4249" t="n">
        <v>4242</v>
      </c>
      <c r="D4249" s="3" t="n">
        <v>44323.95653935185</v>
      </c>
      <c r="E4249" s="3" t="n">
        <v>44323.95658564815</v>
      </c>
      <c r="F4249" t="n">
        <v>92.8</v>
      </c>
      <c r="G4249" t="n">
        <v>0.28</v>
      </c>
      <c r="H4249" t="n">
        <v>93.09999999999999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236766</v>
      </c>
      <c r="B4250" t="inlineStr">
        <is>
          <t>073_SEQ</t>
        </is>
      </c>
      <c r="C4250" t="n">
        <v>4243</v>
      </c>
      <c r="D4250" s="3" t="n">
        <v>44323.95658564815</v>
      </c>
      <c r="E4250" s="3" t="n">
        <v>44323.95663194444</v>
      </c>
      <c r="F4250" t="n">
        <v>99.7</v>
      </c>
      <c r="G4250" t="n">
        <v>0.28</v>
      </c>
      <c r="H4250" t="n">
        <v>100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236767</v>
      </c>
      <c r="B4251" t="inlineStr">
        <is>
          <t>073_SEQ</t>
        </is>
      </c>
      <c r="C4251" t="n">
        <v>4244</v>
      </c>
      <c r="D4251" s="3" t="n">
        <v>44323.95663194444</v>
      </c>
      <c r="E4251" s="3" t="n">
        <v>44323.95667824074</v>
      </c>
      <c r="F4251" t="n">
        <v>108</v>
      </c>
      <c r="G4251" t="n">
        <v>0.28</v>
      </c>
      <c r="H4251" t="n">
        <v>108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236768</v>
      </c>
      <c r="B4252" t="inlineStr">
        <is>
          <t>073_SEQ</t>
        </is>
      </c>
      <c r="C4252" t="n">
        <v>4245</v>
      </c>
      <c r="D4252" s="3" t="n">
        <v>44323.95667824074</v>
      </c>
      <c r="E4252" s="3" t="n">
        <v>44323.95672453703</v>
      </c>
      <c r="F4252" t="n">
        <v>116</v>
      </c>
      <c r="G4252" t="n">
        <v>0.28</v>
      </c>
      <c r="H4252" t="n">
        <v>116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236769</v>
      </c>
      <c r="B4253" t="inlineStr">
        <is>
          <t>073_SEQ</t>
        </is>
      </c>
      <c r="C4253" t="n">
        <v>4246</v>
      </c>
      <c r="D4253" s="3" t="n">
        <v>44323.95672453703</v>
      </c>
      <c r="E4253" s="3" t="n">
        <v>44323.9567824074</v>
      </c>
      <c r="F4253" t="n">
        <v>126</v>
      </c>
      <c r="G4253" t="n">
        <v>0.28</v>
      </c>
      <c r="H4253" t="n">
        <v>126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236770</v>
      </c>
      <c r="B4254" t="inlineStr">
        <is>
          <t>073_SEQ</t>
        </is>
      </c>
      <c r="C4254" t="n">
        <v>4247</v>
      </c>
      <c r="D4254" s="3" t="n">
        <v>44323.9567824074</v>
      </c>
      <c r="E4254" s="3" t="n">
        <v>44323.95681712963</v>
      </c>
      <c r="F4254" t="n">
        <v>135</v>
      </c>
      <c r="G4254" t="n">
        <v>0.28</v>
      </c>
      <c r="H4254" t="n">
        <v>135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236771</v>
      </c>
      <c r="B4255" t="inlineStr">
        <is>
          <t>073_SEQ</t>
        </is>
      </c>
      <c r="C4255" t="n">
        <v>4248</v>
      </c>
      <c r="D4255" s="3" t="n">
        <v>44323.95681712963</v>
      </c>
      <c r="E4255" s="3" t="n">
        <v>44323.95686342593</v>
      </c>
      <c r="F4255" t="n">
        <v>146</v>
      </c>
      <c r="G4255" t="n">
        <v>0.29</v>
      </c>
      <c r="H4255" t="n">
        <v>146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236772</v>
      </c>
      <c r="B4256" t="inlineStr">
        <is>
          <t>073_SEQ</t>
        </is>
      </c>
      <c r="C4256" t="n">
        <v>4249</v>
      </c>
      <c r="D4256" s="3" t="n">
        <v>44323.95686342593</v>
      </c>
      <c r="E4256" s="3" t="n">
        <v>44323.95690972222</v>
      </c>
      <c r="F4256" t="n">
        <v>157</v>
      </c>
      <c r="G4256" t="n">
        <v>0.29</v>
      </c>
      <c r="H4256" t="n">
        <v>157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236773</v>
      </c>
      <c r="B4257" t="inlineStr">
        <is>
          <t>073_SEQ</t>
        </is>
      </c>
      <c r="C4257" t="n">
        <v>4250</v>
      </c>
      <c r="D4257" s="3" t="n">
        <v>44323.95690972222</v>
      </c>
      <c r="E4257" s="3" t="n">
        <v>44323.95695601852</v>
      </c>
      <c r="F4257" t="n">
        <v>168</v>
      </c>
      <c r="G4257" t="n">
        <v>0.29</v>
      </c>
      <c r="H4257" t="n">
        <v>168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236774</v>
      </c>
      <c r="B4258" t="inlineStr">
        <is>
          <t>073_SEQ</t>
        </is>
      </c>
      <c r="C4258" t="n">
        <v>4251</v>
      </c>
      <c r="D4258" s="3" t="n">
        <v>44323.95695601852</v>
      </c>
      <c r="E4258" s="3" t="n">
        <v>44323.95700231481</v>
      </c>
      <c r="F4258" t="n">
        <v>179</v>
      </c>
      <c r="G4258" t="n">
        <v>0.29</v>
      </c>
      <c r="H4258" t="n">
        <v>179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236775</v>
      </c>
      <c r="B4259" t="inlineStr">
        <is>
          <t>073_SEQ</t>
        </is>
      </c>
      <c r="C4259" t="n">
        <v>4252</v>
      </c>
      <c r="D4259" s="3" t="n">
        <v>44323.95700231481</v>
      </c>
      <c r="E4259" s="3" t="n">
        <v>44323.95706018519</v>
      </c>
      <c r="F4259" t="n">
        <v>190</v>
      </c>
      <c r="G4259" t="n">
        <v>0.28</v>
      </c>
      <c r="H4259" t="n">
        <v>190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236776</v>
      </c>
      <c r="B4260" t="inlineStr">
        <is>
          <t>073_SEQ</t>
        </is>
      </c>
      <c r="C4260" t="n">
        <v>4253</v>
      </c>
      <c r="D4260" s="3" t="n">
        <v>44323.95706018519</v>
      </c>
      <c r="E4260" s="3" t="n">
        <v>44323.9570949074</v>
      </c>
      <c r="F4260" t="n">
        <v>200</v>
      </c>
      <c r="G4260" t="n">
        <v>0.29</v>
      </c>
      <c r="H4260" t="n">
        <v>200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236777</v>
      </c>
      <c r="B4261" t="inlineStr">
        <is>
          <t>073_SEQ</t>
        </is>
      </c>
      <c r="C4261" t="n">
        <v>4254</v>
      </c>
      <c r="D4261" s="3" t="n">
        <v>44323.9570949074</v>
      </c>
      <c r="E4261" s="3" t="n">
        <v>44323.9571412037</v>
      </c>
      <c r="F4261" t="n">
        <v>210</v>
      </c>
      <c r="G4261" t="n">
        <v>0.29</v>
      </c>
      <c r="H4261" t="n">
        <v>210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236778</v>
      </c>
      <c r="B4262" t="inlineStr">
        <is>
          <t>073_SEQ</t>
        </is>
      </c>
      <c r="C4262" t="n">
        <v>4255</v>
      </c>
      <c r="D4262" s="3" t="n">
        <v>44323.9571412037</v>
      </c>
      <c r="E4262" s="3" t="n">
        <v>44323.9571875</v>
      </c>
      <c r="F4262" t="n">
        <v>219</v>
      </c>
      <c r="G4262" t="n">
        <v>0.29</v>
      </c>
      <c r="H4262" t="n">
        <v>219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236779</v>
      </c>
      <c r="B4263" t="inlineStr">
        <is>
          <t>073_SEQ</t>
        </is>
      </c>
      <c r="C4263" t="n">
        <v>4256</v>
      </c>
      <c r="D4263" s="3" t="n">
        <v>44323.9571875</v>
      </c>
      <c r="E4263" s="3" t="n">
        <v>44323.9572337963</v>
      </c>
      <c r="F4263" t="n">
        <v>227</v>
      </c>
      <c r="G4263" t="n">
        <v>0.28</v>
      </c>
      <c r="H4263" t="n">
        <v>227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236780</v>
      </c>
      <c r="B4264" t="inlineStr">
        <is>
          <t>073_SEQ</t>
        </is>
      </c>
      <c r="C4264" t="n">
        <v>4257</v>
      </c>
      <c r="D4264" s="3" t="n">
        <v>44323.9572337963</v>
      </c>
      <c r="E4264" s="3" t="n">
        <v>44323.9572800926</v>
      </c>
      <c r="F4264" t="n">
        <v>234</v>
      </c>
      <c r="G4264" t="n">
        <v>0.3</v>
      </c>
      <c r="H4264" t="n">
        <v>234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236781</v>
      </c>
      <c r="B4265" t="inlineStr">
        <is>
          <t>073_SEQ</t>
        </is>
      </c>
      <c r="C4265" t="n">
        <v>4258</v>
      </c>
      <c r="D4265" s="3" t="n">
        <v>44323.9572800926</v>
      </c>
      <c r="E4265" s="3" t="n">
        <v>44323.95733796297</v>
      </c>
      <c r="F4265" t="n">
        <v>240</v>
      </c>
      <c r="G4265" t="n">
        <v>0.29</v>
      </c>
      <c r="H4265" t="n">
        <v>240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236782</v>
      </c>
      <c r="B4266" t="inlineStr">
        <is>
          <t>073_SEQ</t>
        </is>
      </c>
      <c r="C4266" t="n">
        <v>4259</v>
      </c>
      <c r="D4266" s="3" t="n">
        <v>44323.95733796297</v>
      </c>
      <c r="E4266" s="3" t="n">
        <v>44323.95737268519</v>
      </c>
      <c r="F4266" t="n">
        <v>244</v>
      </c>
      <c r="G4266" t="n">
        <v>0.3</v>
      </c>
      <c r="H4266" t="n">
        <v>244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236783</v>
      </c>
      <c r="B4267" t="inlineStr">
        <is>
          <t>073_SEQ</t>
        </is>
      </c>
      <c r="C4267" t="n">
        <v>4260</v>
      </c>
      <c r="D4267" s="3" t="n">
        <v>44323.95737268519</v>
      </c>
      <c r="E4267" s="3" t="n">
        <v>44323.95741898148</v>
      </c>
      <c r="F4267" t="n">
        <v>248</v>
      </c>
      <c r="G4267" t="n">
        <v>0.29</v>
      </c>
      <c r="H4267" t="n">
        <v>248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236784</v>
      </c>
      <c r="B4268" t="inlineStr">
        <is>
          <t>073_SEQ</t>
        </is>
      </c>
      <c r="C4268" t="n">
        <v>4261</v>
      </c>
      <c r="D4268" s="3" t="n">
        <v>44323.95741898148</v>
      </c>
      <c r="E4268" s="3" t="n">
        <v>44323.95746527778</v>
      </c>
      <c r="F4268" t="n">
        <v>250</v>
      </c>
      <c r="G4268" t="n">
        <v>0.3</v>
      </c>
      <c r="H4268" t="n">
        <v>250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236785</v>
      </c>
      <c r="B4269" t="inlineStr">
        <is>
          <t>073_SEQ</t>
        </is>
      </c>
      <c r="C4269" t="n">
        <v>4262</v>
      </c>
      <c r="D4269" s="3" t="n">
        <v>44323.95746527778</v>
      </c>
      <c r="E4269" s="3" t="n">
        <v>44323.95751157407</v>
      </c>
      <c r="F4269" t="n">
        <v>251</v>
      </c>
      <c r="G4269" t="n">
        <v>0.3</v>
      </c>
      <c r="H4269" t="n">
        <v>251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236786</v>
      </c>
      <c r="B4270" t="inlineStr">
        <is>
          <t>073_SEQ</t>
        </is>
      </c>
      <c r="C4270" t="n">
        <v>4263</v>
      </c>
      <c r="D4270" s="3" t="n">
        <v>44323.95751157407</v>
      </c>
      <c r="E4270" s="3" t="n">
        <v>44323.95756944444</v>
      </c>
      <c r="F4270" t="n">
        <v>252</v>
      </c>
      <c r="G4270" t="n">
        <v>0.29</v>
      </c>
      <c r="H4270" t="n">
        <v>252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236787</v>
      </c>
      <c r="B4271" t="inlineStr">
        <is>
          <t>073_SEQ</t>
        </is>
      </c>
      <c r="C4271" t="n">
        <v>4264</v>
      </c>
      <c r="D4271" s="3" t="n">
        <v>44323.95756944444</v>
      </c>
      <c r="E4271" s="3" t="n">
        <v>44323.95760416667</v>
      </c>
      <c r="F4271" t="n">
        <v>251</v>
      </c>
      <c r="G4271" t="n">
        <v>0.3</v>
      </c>
      <c r="H4271" t="n">
        <v>251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236788</v>
      </c>
      <c r="B4272" t="inlineStr">
        <is>
          <t>073_SEQ</t>
        </is>
      </c>
      <c r="C4272" t="n">
        <v>4265</v>
      </c>
      <c r="D4272" s="3" t="n">
        <v>44323.95760416667</v>
      </c>
      <c r="E4272" s="3" t="n">
        <v>44323.95765046297</v>
      </c>
      <c r="F4272" t="n">
        <v>250</v>
      </c>
      <c r="G4272" t="n">
        <v>0.3</v>
      </c>
      <c r="H4272" t="n">
        <v>250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236789</v>
      </c>
      <c r="B4273" t="inlineStr">
        <is>
          <t>073_SEQ</t>
        </is>
      </c>
      <c r="C4273" t="n">
        <v>4266</v>
      </c>
      <c r="D4273" s="3" t="n">
        <v>44323.95765046297</v>
      </c>
      <c r="E4273" s="3" t="n">
        <v>44323.95769675926</v>
      </c>
      <c r="F4273" t="n">
        <v>249</v>
      </c>
      <c r="G4273" t="n">
        <v>0.3</v>
      </c>
      <c r="H4273" t="n">
        <v>249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236790</v>
      </c>
      <c r="B4274" t="inlineStr">
        <is>
          <t>073_SEQ</t>
        </is>
      </c>
      <c r="C4274" t="n">
        <v>4267</v>
      </c>
      <c r="D4274" s="3" t="n">
        <v>44323.95769675926</v>
      </c>
      <c r="E4274" s="3" t="n">
        <v>44323.95774305556</v>
      </c>
      <c r="F4274" t="n">
        <v>246</v>
      </c>
      <c r="G4274" t="n">
        <v>0.29</v>
      </c>
      <c r="H4274" t="n">
        <v>246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236791</v>
      </c>
      <c r="B4275" t="inlineStr">
        <is>
          <t>073_SEQ</t>
        </is>
      </c>
      <c r="C4275" t="n">
        <v>4268</v>
      </c>
      <c r="D4275" s="3" t="n">
        <v>44323.95774305556</v>
      </c>
      <c r="E4275" s="3" t="n">
        <v>44323.95778935185</v>
      </c>
      <c r="F4275" t="n">
        <v>243</v>
      </c>
      <c r="G4275" t="n">
        <v>0.3</v>
      </c>
      <c r="H4275" t="n">
        <v>243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236792</v>
      </c>
      <c r="B4276" t="inlineStr">
        <is>
          <t>073_SEQ</t>
        </is>
      </c>
      <c r="C4276" t="n">
        <v>4269</v>
      </c>
      <c r="D4276" s="3" t="n">
        <v>44323.95778935185</v>
      </c>
      <c r="E4276" s="3" t="n">
        <v>44323.95784722222</v>
      </c>
      <c r="F4276" t="n">
        <v>238</v>
      </c>
      <c r="G4276" t="n">
        <v>0.3</v>
      </c>
      <c r="H4276" t="n">
        <v>238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236793</v>
      </c>
      <c r="B4277" t="inlineStr">
        <is>
          <t>073_SEQ</t>
        </is>
      </c>
      <c r="C4277" t="n">
        <v>4270</v>
      </c>
      <c r="D4277" s="3" t="n">
        <v>44323.95784722222</v>
      </c>
      <c r="E4277" s="3" t="n">
        <v>44323.95788194444</v>
      </c>
      <c r="F4277" t="n">
        <v>234</v>
      </c>
      <c r="G4277" t="n">
        <v>0.3</v>
      </c>
      <c r="H4277" t="n">
        <v>234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236794</v>
      </c>
      <c r="B4278" t="inlineStr">
        <is>
          <t>073_SEQ</t>
        </is>
      </c>
      <c r="C4278" t="n">
        <v>4271</v>
      </c>
      <c r="D4278" s="3" t="n">
        <v>44323.95788194444</v>
      </c>
      <c r="E4278" s="3" t="n">
        <v>44323.95792824074</v>
      </c>
      <c r="F4278" t="n">
        <v>228</v>
      </c>
      <c r="G4278" t="n">
        <v>0.3</v>
      </c>
      <c r="H4278" t="n">
        <v>228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236795</v>
      </c>
      <c r="B4279" t="inlineStr">
        <is>
          <t>073_SEQ</t>
        </is>
      </c>
      <c r="C4279" t="n">
        <v>4272</v>
      </c>
      <c r="D4279" s="3" t="n">
        <v>44323.95792824074</v>
      </c>
      <c r="E4279" s="3" t="n">
        <v>44323.95797453704</v>
      </c>
      <c r="F4279" t="n">
        <v>222</v>
      </c>
      <c r="G4279" t="n">
        <v>0.3</v>
      </c>
      <c r="H4279" t="n">
        <v>222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236796</v>
      </c>
      <c r="B4280" t="inlineStr">
        <is>
          <t>073_SEQ</t>
        </is>
      </c>
      <c r="C4280" t="n">
        <v>4273</v>
      </c>
      <c r="D4280" s="3" t="n">
        <v>44323.95797453704</v>
      </c>
      <c r="E4280" s="3" t="n">
        <v>44323.95802083334</v>
      </c>
      <c r="F4280" t="n">
        <v>215</v>
      </c>
      <c r="G4280" t="n">
        <v>0.3</v>
      </c>
      <c r="H4280" t="n">
        <v>215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236797</v>
      </c>
      <c r="B4281" t="inlineStr">
        <is>
          <t>073_SEQ</t>
        </is>
      </c>
      <c r="C4281" t="n">
        <v>4274</v>
      </c>
      <c r="D4281" s="3" t="n">
        <v>44323.95802083334</v>
      </c>
      <c r="E4281" s="3" t="n">
        <v>44323.95806712963</v>
      </c>
      <c r="F4281" t="n">
        <v>207</v>
      </c>
      <c r="G4281" t="n">
        <v>0.3</v>
      </c>
      <c r="H4281" t="n">
        <v>207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236798</v>
      </c>
      <c r="B4282" t="inlineStr">
        <is>
          <t>073_SEQ</t>
        </is>
      </c>
      <c r="C4282" t="n">
        <v>4275</v>
      </c>
      <c r="D4282" s="3" t="n">
        <v>44323.95806712963</v>
      </c>
      <c r="E4282" s="3" t="n">
        <v>44323.958125</v>
      </c>
      <c r="F4282" t="n">
        <v>198</v>
      </c>
      <c r="G4282" t="n">
        <v>0.29</v>
      </c>
      <c r="H4282" t="n">
        <v>198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236799</v>
      </c>
      <c r="B4283" t="inlineStr">
        <is>
          <t>073_SEQ</t>
        </is>
      </c>
      <c r="C4283" t="n">
        <v>4276</v>
      </c>
      <c r="D4283" s="3" t="n">
        <v>44323.958125</v>
      </c>
      <c r="E4283" s="3" t="n">
        <v>44323.95815972222</v>
      </c>
      <c r="F4283" t="n">
        <v>189</v>
      </c>
      <c r="G4283" t="n">
        <v>0.29</v>
      </c>
      <c r="H4283" t="n">
        <v>189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236800</v>
      </c>
      <c r="B4284" t="inlineStr">
        <is>
          <t>073_SEQ</t>
        </is>
      </c>
      <c r="C4284" t="n">
        <v>4277</v>
      </c>
      <c r="D4284" s="3" t="n">
        <v>44323.95815972222</v>
      </c>
      <c r="E4284" s="3" t="n">
        <v>44323.95820601852</v>
      </c>
      <c r="F4284" t="n">
        <v>180</v>
      </c>
      <c r="G4284" t="n">
        <v>0.3</v>
      </c>
      <c r="H4284" t="n">
        <v>180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236801</v>
      </c>
      <c r="B4285" t="inlineStr">
        <is>
          <t>073_SEQ</t>
        </is>
      </c>
      <c r="C4285" t="n">
        <v>4278</v>
      </c>
      <c r="D4285" s="3" t="n">
        <v>44323.95820601852</v>
      </c>
      <c r="E4285" s="3" t="n">
        <v>44323.95825231481</v>
      </c>
      <c r="F4285" t="n">
        <v>171</v>
      </c>
      <c r="G4285" t="n">
        <v>0.3</v>
      </c>
      <c r="H4285" t="n">
        <v>171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236802</v>
      </c>
      <c r="B4286" t="inlineStr">
        <is>
          <t>073_SEQ</t>
        </is>
      </c>
      <c r="C4286" t="n">
        <v>4279</v>
      </c>
      <c r="D4286" s="3" t="n">
        <v>44323.95825231481</v>
      </c>
      <c r="E4286" s="3" t="n">
        <v>44323.95829861111</v>
      </c>
      <c r="F4286" t="n">
        <v>162</v>
      </c>
      <c r="G4286" t="n">
        <v>0.3</v>
      </c>
      <c r="H4286" t="n">
        <v>162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236803</v>
      </c>
      <c r="B4287" t="inlineStr">
        <is>
          <t>073_SEQ</t>
        </is>
      </c>
      <c r="C4287" t="n">
        <v>4280</v>
      </c>
      <c r="D4287" s="3" t="n">
        <v>44323.95829861111</v>
      </c>
      <c r="E4287" s="3" t="n">
        <v>44323.95834490741</v>
      </c>
      <c r="F4287" t="n">
        <v>154</v>
      </c>
      <c r="G4287" t="n">
        <v>0.3</v>
      </c>
      <c r="H4287" t="n">
        <v>154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236804</v>
      </c>
      <c r="B4288" t="inlineStr">
        <is>
          <t>073_SEQ</t>
        </is>
      </c>
      <c r="C4288" t="n">
        <v>4281</v>
      </c>
      <c r="D4288" s="3" t="n">
        <v>44323.95834490741</v>
      </c>
      <c r="E4288" s="3" t="n">
        <v>44323.95840277777</v>
      </c>
      <c r="F4288" t="n">
        <v>147</v>
      </c>
      <c r="G4288" t="n">
        <v>0.3</v>
      </c>
      <c r="H4288" t="n">
        <v>147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236805</v>
      </c>
      <c r="B4289" t="inlineStr">
        <is>
          <t>073_SEQ</t>
        </is>
      </c>
      <c r="C4289" t="n">
        <v>4282</v>
      </c>
      <c r="D4289" s="3" t="n">
        <v>44323.95840277777</v>
      </c>
      <c r="E4289" s="3" t="n">
        <v>44323.9584375</v>
      </c>
      <c r="F4289" t="n">
        <v>141</v>
      </c>
      <c r="G4289" t="n">
        <v>0.3</v>
      </c>
      <c r="H4289" t="n">
        <v>141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236806</v>
      </c>
      <c r="B4290" t="inlineStr">
        <is>
          <t>073_SEQ</t>
        </is>
      </c>
      <c r="C4290" t="n">
        <v>4283</v>
      </c>
      <c r="D4290" s="3" t="n">
        <v>44323.9584375</v>
      </c>
      <c r="E4290" s="3" t="n">
        <v>44323.9584837963</v>
      </c>
      <c r="F4290" t="n">
        <v>135</v>
      </c>
      <c r="G4290" t="n">
        <v>0.29</v>
      </c>
      <c r="H4290" t="n">
        <v>135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236807</v>
      </c>
      <c r="B4291" t="inlineStr">
        <is>
          <t>073_SEQ</t>
        </is>
      </c>
      <c r="C4291" t="n">
        <v>4284</v>
      </c>
      <c r="D4291" s="3" t="n">
        <v>44323.9584837963</v>
      </c>
      <c r="E4291" s="3" t="n">
        <v>44323.95853009259</v>
      </c>
      <c r="F4291" t="n">
        <v>129</v>
      </c>
      <c r="G4291" t="n">
        <v>0.3</v>
      </c>
      <c r="H4291" t="n">
        <v>129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236808</v>
      </c>
      <c r="B4292" t="inlineStr">
        <is>
          <t>073_SEQ</t>
        </is>
      </c>
      <c r="C4292" t="n">
        <v>4285</v>
      </c>
      <c r="D4292" s="3" t="n">
        <v>44323.95853009259</v>
      </c>
      <c r="E4292" s="3" t="n">
        <v>44323.95857638889</v>
      </c>
      <c r="F4292" t="n">
        <v>124</v>
      </c>
      <c r="G4292" t="n">
        <v>0.3</v>
      </c>
      <c r="H4292" t="n">
        <v>124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236809</v>
      </c>
      <c r="B4293" t="inlineStr">
        <is>
          <t>073_SEQ</t>
        </is>
      </c>
      <c r="C4293" t="n">
        <v>4286</v>
      </c>
      <c r="D4293" s="3" t="n">
        <v>44323.95857638889</v>
      </c>
      <c r="E4293" s="3" t="n">
        <v>44323.95863425926</v>
      </c>
      <c r="F4293" t="n">
        <v>120</v>
      </c>
      <c r="G4293" t="n">
        <v>0.3</v>
      </c>
      <c r="H4293" t="n">
        <v>120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236810</v>
      </c>
      <c r="B4294" t="inlineStr">
        <is>
          <t>073_SEQ</t>
        </is>
      </c>
      <c r="C4294" t="n">
        <v>4287</v>
      </c>
      <c r="D4294" s="3" t="n">
        <v>44323.95863425926</v>
      </c>
      <c r="E4294" s="3" t="n">
        <v>44323.95868055556</v>
      </c>
      <c r="F4294" t="n">
        <v>116</v>
      </c>
      <c r="G4294" t="n">
        <v>0.31</v>
      </c>
      <c r="H4294" t="n">
        <v>116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236811</v>
      </c>
      <c r="B4295" t="inlineStr">
        <is>
          <t>073_SEQ</t>
        </is>
      </c>
      <c r="C4295" t="n">
        <v>4288</v>
      </c>
      <c r="D4295" s="3" t="n">
        <v>44323.95868055556</v>
      </c>
      <c r="E4295" s="3" t="n">
        <v>44323.95871527777</v>
      </c>
      <c r="F4295" t="n">
        <v>111</v>
      </c>
      <c r="G4295" t="n">
        <v>0.31</v>
      </c>
      <c r="H4295" t="n">
        <v>111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236812</v>
      </c>
      <c r="B4296" t="inlineStr">
        <is>
          <t>073_SEQ</t>
        </is>
      </c>
      <c r="C4296" t="n">
        <v>4289</v>
      </c>
      <c r="D4296" s="3" t="n">
        <v>44323.95871527777</v>
      </c>
      <c r="E4296" s="3" t="n">
        <v>44323.95876157407</v>
      </c>
      <c r="F4296" t="n">
        <v>108</v>
      </c>
      <c r="G4296" t="n">
        <v>0.31</v>
      </c>
      <c r="H4296" t="n">
        <v>108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236813</v>
      </c>
      <c r="B4297" t="inlineStr">
        <is>
          <t>073_SEQ</t>
        </is>
      </c>
      <c r="C4297" t="n">
        <v>4290</v>
      </c>
      <c r="D4297" s="3" t="n">
        <v>44323.95876157407</v>
      </c>
      <c r="E4297" s="3" t="n">
        <v>44323.95880787037</v>
      </c>
      <c r="F4297" t="n">
        <v>105</v>
      </c>
      <c r="G4297" t="n">
        <v>0.3</v>
      </c>
      <c r="H4297" t="n">
        <v>105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236814</v>
      </c>
      <c r="B4298" t="inlineStr">
        <is>
          <t>073_SEQ</t>
        </is>
      </c>
      <c r="C4298" t="n">
        <v>4291</v>
      </c>
      <c r="D4298" s="3" t="n">
        <v>44323.95880787037</v>
      </c>
      <c r="E4298" s="3" t="n">
        <v>44323.95885416667</v>
      </c>
      <c r="F4298" t="n">
        <v>102</v>
      </c>
      <c r="G4298" t="n">
        <v>0.31</v>
      </c>
      <c r="H4298" t="n">
        <v>102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236815</v>
      </c>
      <c r="B4299" t="inlineStr">
        <is>
          <t>073_SEQ</t>
        </is>
      </c>
      <c r="C4299" t="n">
        <v>4292</v>
      </c>
      <c r="D4299" s="3" t="n">
        <v>44323.95885416667</v>
      </c>
      <c r="E4299" s="3" t="n">
        <v>44323.95891203704</v>
      </c>
      <c r="F4299" t="n">
        <v>98.90000000000001</v>
      </c>
      <c r="G4299" t="n">
        <v>0.31</v>
      </c>
      <c r="H4299" t="n">
        <v>99.2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236816</v>
      </c>
      <c r="B4300" t="inlineStr">
        <is>
          <t>073_SEQ</t>
        </is>
      </c>
      <c r="C4300" t="n">
        <v>4293</v>
      </c>
      <c r="D4300" s="3" t="n">
        <v>44323.95891203704</v>
      </c>
      <c r="E4300" s="3" t="n">
        <v>44323.95894675926</v>
      </c>
      <c r="F4300" t="n">
        <v>96.8</v>
      </c>
      <c r="G4300" t="n">
        <v>0.31</v>
      </c>
      <c r="H4300" t="n">
        <v>97.09999999999999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236817</v>
      </c>
      <c r="B4301" t="inlineStr">
        <is>
          <t>073_SEQ</t>
        </is>
      </c>
      <c r="C4301" t="n">
        <v>4294</v>
      </c>
      <c r="D4301" s="3" t="n">
        <v>44323.95894675926</v>
      </c>
      <c r="E4301" s="3" t="n">
        <v>44323.95899305555</v>
      </c>
      <c r="F4301" t="n">
        <v>94.90000000000001</v>
      </c>
      <c r="G4301" t="n">
        <v>0.31</v>
      </c>
      <c r="H4301" t="n">
        <v>95.2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236818</v>
      </c>
      <c r="B4302" t="inlineStr">
        <is>
          <t>073_SEQ</t>
        </is>
      </c>
      <c r="C4302" t="n">
        <v>4295</v>
      </c>
      <c r="D4302" s="3" t="n">
        <v>44323.95899305555</v>
      </c>
      <c r="E4302" s="3" t="n">
        <v>44323.95903935185</v>
      </c>
      <c r="F4302" t="n">
        <v>93.3</v>
      </c>
      <c r="G4302" t="n">
        <v>0.31</v>
      </c>
      <c r="H4302" t="n">
        <v>93.59999999999999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236819</v>
      </c>
      <c r="B4303" t="inlineStr">
        <is>
          <t>073_SEQ</t>
        </is>
      </c>
      <c r="C4303" t="n">
        <v>4296</v>
      </c>
      <c r="D4303" s="3" t="n">
        <v>44323.95903935185</v>
      </c>
      <c r="E4303" s="3" t="n">
        <v>44323.95908564814</v>
      </c>
      <c r="F4303" t="n">
        <v>92</v>
      </c>
      <c r="G4303" t="n">
        <v>0.31</v>
      </c>
      <c r="H4303" t="n">
        <v>92.3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236820</v>
      </c>
      <c r="B4304" t="inlineStr">
        <is>
          <t>073_SEQ</t>
        </is>
      </c>
      <c r="C4304" t="n">
        <v>4297</v>
      </c>
      <c r="D4304" s="3" t="n">
        <v>44323.95908564814</v>
      </c>
      <c r="E4304" s="3" t="n">
        <v>44323.95913194444</v>
      </c>
      <c r="F4304" t="n">
        <v>91.09999999999999</v>
      </c>
      <c r="G4304" t="n">
        <v>0.32</v>
      </c>
      <c r="H4304" t="n">
        <v>91.40000000000001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236821</v>
      </c>
      <c r="B4305" t="inlineStr">
        <is>
          <t>073_SEQ</t>
        </is>
      </c>
      <c r="C4305" t="n">
        <v>4298</v>
      </c>
      <c r="D4305" s="3" t="n">
        <v>44323.95913194444</v>
      </c>
      <c r="E4305" s="3" t="n">
        <v>44323.95918981481</v>
      </c>
      <c r="F4305" t="n">
        <v>90.40000000000001</v>
      </c>
      <c r="G4305" t="n">
        <v>0.31</v>
      </c>
      <c r="H4305" t="n">
        <v>90.7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236822</v>
      </c>
      <c r="B4306" t="inlineStr">
        <is>
          <t>073_SEQ</t>
        </is>
      </c>
      <c r="C4306" t="n">
        <v>4299</v>
      </c>
      <c r="D4306" s="3" t="n">
        <v>44323.95918981481</v>
      </c>
      <c r="E4306" s="3" t="n">
        <v>44323.95922453704</v>
      </c>
      <c r="F4306" t="n">
        <v>89.8</v>
      </c>
      <c r="G4306" t="n">
        <v>0.32</v>
      </c>
      <c r="H4306" t="n">
        <v>90.09999999999999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236823</v>
      </c>
      <c r="B4307" t="inlineStr">
        <is>
          <t>073_SEQ</t>
        </is>
      </c>
      <c r="C4307" t="n">
        <v>4300</v>
      </c>
      <c r="D4307" s="3" t="n">
        <v>44323.95922453704</v>
      </c>
      <c r="E4307" s="3" t="n">
        <v>44323.95927083334</v>
      </c>
      <c r="F4307" t="n">
        <v>89.5</v>
      </c>
      <c r="G4307" t="n">
        <v>0.31</v>
      </c>
      <c r="H4307" t="n">
        <v>89.8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236824</v>
      </c>
      <c r="B4308" t="inlineStr">
        <is>
          <t>073_SEQ</t>
        </is>
      </c>
      <c r="C4308" t="n">
        <v>4301</v>
      </c>
      <c r="D4308" s="3" t="n">
        <v>44323.95927083334</v>
      </c>
      <c r="E4308" s="3" t="n">
        <v>44323.95931712963</v>
      </c>
      <c r="F4308" t="n">
        <v>89.3</v>
      </c>
      <c r="G4308" t="n">
        <v>0.31</v>
      </c>
      <c r="H4308" t="n">
        <v>89.59999999999999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236825</v>
      </c>
      <c r="B4309" t="inlineStr">
        <is>
          <t>073_SEQ</t>
        </is>
      </c>
      <c r="C4309" t="n">
        <v>4302</v>
      </c>
      <c r="D4309" s="3" t="n">
        <v>44323.95931712963</v>
      </c>
      <c r="E4309" s="3" t="n">
        <v>44323.95936342593</v>
      </c>
      <c r="F4309" t="n">
        <v>89.40000000000001</v>
      </c>
      <c r="G4309" t="n">
        <v>0.31</v>
      </c>
      <c r="H4309" t="n">
        <v>89.7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236826</v>
      </c>
      <c r="B4310" t="inlineStr">
        <is>
          <t>073_SEQ</t>
        </is>
      </c>
      <c r="C4310" t="n">
        <v>4303</v>
      </c>
      <c r="D4310" s="3" t="n">
        <v>44323.95936342593</v>
      </c>
      <c r="E4310" s="3" t="n">
        <v>44323.95940972222</v>
      </c>
      <c r="F4310" t="n">
        <v>89.5</v>
      </c>
      <c r="G4310" t="n">
        <v>0.31</v>
      </c>
      <c r="H4310" t="n">
        <v>89.8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236827</v>
      </c>
      <c r="B4311" t="inlineStr">
        <is>
          <t>073_SEQ</t>
        </is>
      </c>
      <c r="C4311" t="n">
        <v>4304</v>
      </c>
      <c r="D4311" s="3" t="n">
        <v>44323.95940972222</v>
      </c>
      <c r="E4311" s="3" t="n">
        <v>44323.95946759259</v>
      </c>
      <c r="F4311" t="n">
        <v>89.8</v>
      </c>
      <c r="G4311" t="n">
        <v>0.31</v>
      </c>
      <c r="H4311" t="n">
        <v>90.09999999999999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236828</v>
      </c>
      <c r="B4312" t="inlineStr">
        <is>
          <t>073_SEQ</t>
        </is>
      </c>
      <c r="C4312" t="n">
        <v>4305</v>
      </c>
      <c r="D4312" s="3" t="n">
        <v>44323.95946759259</v>
      </c>
      <c r="E4312" s="3" t="n">
        <v>44323.95950231481</v>
      </c>
      <c r="F4312" t="n">
        <v>90.2</v>
      </c>
      <c r="G4312" t="n">
        <v>0.31</v>
      </c>
      <c r="H4312" t="n">
        <v>90.5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236829</v>
      </c>
      <c r="B4313" t="inlineStr">
        <is>
          <t>073_SEQ</t>
        </is>
      </c>
      <c r="C4313" t="n">
        <v>4306</v>
      </c>
      <c r="D4313" s="3" t="n">
        <v>44323.95950231481</v>
      </c>
      <c r="E4313" s="3" t="n">
        <v>44323.95954861111</v>
      </c>
      <c r="F4313" t="n">
        <v>90.7</v>
      </c>
      <c r="G4313" t="n">
        <v>0.32</v>
      </c>
      <c r="H4313" t="n">
        <v>91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236830</v>
      </c>
      <c r="B4314" t="inlineStr">
        <is>
          <t>073_SEQ</t>
        </is>
      </c>
      <c r="C4314" t="n">
        <v>4307</v>
      </c>
      <c r="D4314" s="3" t="n">
        <v>44323.95954861111</v>
      </c>
      <c r="E4314" s="3" t="n">
        <v>44323.95959490741</v>
      </c>
      <c r="F4314" t="n">
        <v>91.3</v>
      </c>
      <c r="G4314" t="n">
        <v>0.31</v>
      </c>
      <c r="H4314" t="n">
        <v>91.59999999999999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236831</v>
      </c>
      <c r="B4315" t="inlineStr">
        <is>
          <t>073_SEQ</t>
        </is>
      </c>
      <c r="C4315" t="n">
        <v>4308</v>
      </c>
      <c r="D4315" s="3" t="n">
        <v>44323.95959490741</v>
      </c>
      <c r="E4315" s="3" t="n">
        <v>44323.95964120371</v>
      </c>
      <c r="F4315" t="n">
        <v>92.09999999999999</v>
      </c>
      <c r="G4315" t="n">
        <v>0.31</v>
      </c>
      <c r="H4315" t="n">
        <v>92.40000000000001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236832</v>
      </c>
      <c r="B4316" t="inlineStr">
        <is>
          <t>073_SEQ</t>
        </is>
      </c>
      <c r="C4316" t="n">
        <v>4309</v>
      </c>
      <c r="D4316" s="3" t="n">
        <v>44323.95964120371</v>
      </c>
      <c r="E4316" s="3" t="n">
        <v>44323.9596875</v>
      </c>
      <c r="F4316" t="n">
        <v>92.90000000000001</v>
      </c>
      <c r="G4316" t="n">
        <v>0.3</v>
      </c>
      <c r="H4316" t="n">
        <v>93.2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236833</v>
      </c>
      <c r="B4317" t="inlineStr">
        <is>
          <t>073_SEQ</t>
        </is>
      </c>
      <c r="C4317" t="n">
        <v>4310</v>
      </c>
      <c r="D4317" s="3" t="n">
        <v>44323.9596875</v>
      </c>
      <c r="E4317" s="3" t="n">
        <v>44323.95974537037</v>
      </c>
      <c r="F4317" t="n">
        <v>94</v>
      </c>
      <c r="G4317" t="n">
        <v>0.31</v>
      </c>
      <c r="H4317" t="n">
        <v>94.3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236834</v>
      </c>
      <c r="B4318" t="inlineStr">
        <is>
          <t>073_SEQ</t>
        </is>
      </c>
      <c r="C4318" t="n">
        <v>4311</v>
      </c>
      <c r="D4318" s="3" t="n">
        <v>44323.95974537037</v>
      </c>
      <c r="E4318" s="3" t="n">
        <v>44323.95978009259</v>
      </c>
      <c r="F4318" t="n">
        <v>95</v>
      </c>
      <c r="G4318" t="n">
        <v>0.31</v>
      </c>
      <c r="H4318" t="n">
        <v>95.3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236835</v>
      </c>
      <c r="B4319" t="inlineStr">
        <is>
          <t>073_SEQ</t>
        </is>
      </c>
      <c r="C4319" t="n">
        <v>4312</v>
      </c>
      <c r="D4319" s="3" t="n">
        <v>44323.95978009259</v>
      </c>
      <c r="E4319" s="3" t="n">
        <v>44323.95982638889</v>
      </c>
      <c r="F4319" t="n">
        <v>96.2</v>
      </c>
      <c r="G4319" t="n">
        <v>0.31</v>
      </c>
      <c r="H4319" t="n">
        <v>96.5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236836</v>
      </c>
      <c r="B4320" t="inlineStr">
        <is>
          <t>073_SEQ</t>
        </is>
      </c>
      <c r="C4320" t="n">
        <v>4313</v>
      </c>
      <c r="D4320" s="3" t="n">
        <v>44323.95982638889</v>
      </c>
      <c r="E4320" s="3" t="n">
        <v>44323.95987268518</v>
      </c>
      <c r="F4320" t="n">
        <v>97.59999999999999</v>
      </c>
      <c r="G4320" t="n">
        <v>0.32</v>
      </c>
      <c r="H4320" t="n">
        <v>97.90000000000001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236837</v>
      </c>
      <c r="B4321" t="inlineStr">
        <is>
          <t>073_SEQ</t>
        </is>
      </c>
      <c r="C4321" t="n">
        <v>4314</v>
      </c>
      <c r="D4321" s="3" t="n">
        <v>44323.95987268518</v>
      </c>
      <c r="E4321" s="3" t="n">
        <v>44323.95991898148</v>
      </c>
      <c r="F4321" t="n">
        <v>98.90000000000001</v>
      </c>
      <c r="G4321" t="n">
        <v>0.32</v>
      </c>
      <c r="H4321" t="n">
        <v>99.2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236838</v>
      </c>
      <c r="B4322" t="inlineStr">
        <is>
          <t>073_SEQ</t>
        </is>
      </c>
      <c r="C4322" t="n">
        <v>4315</v>
      </c>
      <c r="D4322" s="3" t="n">
        <v>44323.95991898148</v>
      </c>
      <c r="E4322" s="3" t="n">
        <v>44323.95997685185</v>
      </c>
      <c r="F4322" t="n">
        <v>101</v>
      </c>
      <c r="G4322" t="n">
        <v>0.31</v>
      </c>
      <c r="H4322" t="n">
        <v>101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236839</v>
      </c>
      <c r="B4323" t="inlineStr">
        <is>
          <t>073_SEQ</t>
        </is>
      </c>
      <c r="C4323" t="n">
        <v>4316</v>
      </c>
      <c r="D4323" s="3" t="n">
        <v>44323.95997685185</v>
      </c>
      <c r="E4323" s="3" t="n">
        <v>44323.96001157408</v>
      </c>
      <c r="F4323" t="n">
        <v>103</v>
      </c>
      <c r="G4323" t="n">
        <v>0.31</v>
      </c>
      <c r="H4323" t="n">
        <v>103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236840</v>
      </c>
      <c r="B4324" t="inlineStr">
        <is>
          <t>073_SEQ</t>
        </is>
      </c>
      <c r="C4324" t="n">
        <v>4317</v>
      </c>
      <c r="D4324" s="3" t="n">
        <v>44323.96001157408</v>
      </c>
      <c r="E4324" s="3" t="n">
        <v>44323.96005787037</v>
      </c>
      <c r="F4324" t="n">
        <v>104</v>
      </c>
      <c r="G4324" t="n">
        <v>0.32</v>
      </c>
      <c r="H4324" t="n">
        <v>104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236841</v>
      </c>
      <c r="B4325" t="inlineStr">
        <is>
          <t>073_SEQ</t>
        </is>
      </c>
      <c r="C4325" t="n">
        <v>4318</v>
      </c>
      <c r="D4325" s="3" t="n">
        <v>44323.96005787037</v>
      </c>
      <c r="E4325" s="3" t="n">
        <v>44323.96010416667</v>
      </c>
      <c r="F4325" t="n">
        <v>106</v>
      </c>
      <c r="G4325" t="n">
        <v>0.31</v>
      </c>
      <c r="H4325" t="n">
        <v>106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236842</v>
      </c>
      <c r="B4326" t="inlineStr">
        <is>
          <t>073_SEQ</t>
        </is>
      </c>
      <c r="C4326" t="n">
        <v>4319</v>
      </c>
      <c r="D4326" s="3" t="n">
        <v>44323.96010416667</v>
      </c>
      <c r="E4326" s="3" t="n">
        <v>44323.96015046296</v>
      </c>
      <c r="F4326" t="n">
        <v>109</v>
      </c>
      <c r="G4326" t="n">
        <v>0.32</v>
      </c>
      <c r="H4326" t="n">
        <v>109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236843</v>
      </c>
      <c r="B4327" t="inlineStr">
        <is>
          <t>073_SEQ</t>
        </is>
      </c>
      <c r="C4327" t="n">
        <v>4320</v>
      </c>
      <c r="D4327" s="3" t="n">
        <v>44323.96015046296</v>
      </c>
      <c r="E4327" s="3" t="n">
        <v>44323.96019675926</v>
      </c>
      <c r="F4327" t="n">
        <v>111</v>
      </c>
      <c r="G4327" t="n">
        <v>0.32</v>
      </c>
      <c r="H4327" t="n">
        <v>111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236844</v>
      </c>
      <c r="B4328" t="inlineStr">
        <is>
          <t>073_SEQ</t>
        </is>
      </c>
      <c r="C4328" t="n">
        <v>4321</v>
      </c>
      <c r="D4328" s="3" t="n">
        <v>44323.96019675926</v>
      </c>
      <c r="E4328" s="3" t="n">
        <v>44323.96025462963</v>
      </c>
      <c r="F4328" t="n">
        <v>114</v>
      </c>
      <c r="G4328" t="n">
        <v>0.32</v>
      </c>
      <c r="H4328" t="n">
        <v>114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236845</v>
      </c>
      <c r="B4329" t="inlineStr">
        <is>
          <t>073_SEQ</t>
        </is>
      </c>
      <c r="C4329" t="n">
        <v>4322</v>
      </c>
      <c r="D4329" s="3" t="n">
        <v>44323.96025462963</v>
      </c>
      <c r="E4329" s="3" t="n">
        <v>44323.96028935185</v>
      </c>
      <c r="F4329" t="n">
        <v>116</v>
      </c>
      <c r="G4329" t="n">
        <v>0.32</v>
      </c>
      <c r="H4329" t="n">
        <v>116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236846</v>
      </c>
      <c r="B4330" t="inlineStr">
        <is>
          <t>073_SEQ</t>
        </is>
      </c>
      <c r="C4330" t="n">
        <v>4323</v>
      </c>
      <c r="D4330" s="3" t="n">
        <v>44323.96028935185</v>
      </c>
      <c r="E4330" s="3" t="n">
        <v>44323.96033564815</v>
      </c>
      <c r="F4330" t="n">
        <v>119</v>
      </c>
      <c r="G4330" t="n">
        <v>0.33</v>
      </c>
      <c r="H4330" t="n">
        <v>119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236847</v>
      </c>
      <c r="B4331" t="inlineStr">
        <is>
          <t>073_SEQ</t>
        </is>
      </c>
      <c r="C4331" t="n">
        <v>4324</v>
      </c>
      <c r="D4331" s="3" t="n">
        <v>44323.96033564815</v>
      </c>
      <c r="E4331" s="3" t="n">
        <v>44323.96038194445</v>
      </c>
      <c r="F4331" t="n">
        <v>122</v>
      </c>
      <c r="G4331" t="n">
        <v>0.32</v>
      </c>
      <c r="H4331" t="n">
        <v>122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236848</v>
      </c>
      <c r="B4332" t="inlineStr">
        <is>
          <t>073_SEQ</t>
        </is>
      </c>
      <c r="C4332" t="n">
        <v>4325</v>
      </c>
      <c r="D4332" s="3" t="n">
        <v>44323.96038194445</v>
      </c>
      <c r="E4332" s="3" t="n">
        <v>44323.96042824074</v>
      </c>
      <c r="F4332" t="n">
        <v>125</v>
      </c>
      <c r="G4332" t="n">
        <v>0.33</v>
      </c>
      <c r="H4332" t="n">
        <v>125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236849</v>
      </c>
      <c r="B4333" t="inlineStr">
        <is>
          <t>073_SEQ</t>
        </is>
      </c>
      <c r="C4333" t="n">
        <v>4326</v>
      </c>
      <c r="D4333" s="3" t="n">
        <v>44323.96042824074</v>
      </c>
      <c r="E4333" s="3" t="n">
        <v>44323.96047453704</v>
      </c>
      <c r="F4333" t="n">
        <v>128</v>
      </c>
      <c r="G4333" t="n">
        <v>0.32</v>
      </c>
      <c r="H4333" t="n">
        <v>128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236850</v>
      </c>
      <c r="B4334" t="inlineStr">
        <is>
          <t>073_SEQ</t>
        </is>
      </c>
      <c r="C4334" t="n">
        <v>4327</v>
      </c>
      <c r="D4334" s="3" t="n">
        <v>44323.96047453704</v>
      </c>
      <c r="E4334" s="3" t="n">
        <v>44323.96053240741</v>
      </c>
      <c r="F4334" t="n">
        <v>132</v>
      </c>
      <c r="G4334" t="n">
        <v>0.33</v>
      </c>
      <c r="H4334" t="n">
        <v>132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236851</v>
      </c>
      <c r="B4335" t="inlineStr">
        <is>
          <t>073_SEQ</t>
        </is>
      </c>
      <c r="C4335" t="n">
        <v>4328</v>
      </c>
      <c r="D4335" s="3" t="n">
        <v>44323.96053240741</v>
      </c>
      <c r="E4335" s="3" t="n">
        <v>44323.96056712963</v>
      </c>
      <c r="F4335" t="n">
        <v>135</v>
      </c>
      <c r="G4335" t="n">
        <v>0.33</v>
      </c>
      <c r="H4335" t="n">
        <v>135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236852</v>
      </c>
      <c r="B4336" t="inlineStr">
        <is>
          <t>073_SEQ</t>
        </is>
      </c>
      <c r="C4336" t="n">
        <v>4329</v>
      </c>
      <c r="D4336" s="3" t="n">
        <v>44323.96056712963</v>
      </c>
      <c r="E4336" s="3" t="n">
        <v>44323.96061342592</v>
      </c>
      <c r="F4336" t="n">
        <v>139</v>
      </c>
      <c r="G4336" t="n">
        <v>0.33</v>
      </c>
      <c r="H4336" t="n">
        <v>139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236853</v>
      </c>
      <c r="B4337" t="inlineStr">
        <is>
          <t>073_SEQ</t>
        </is>
      </c>
      <c r="C4337" t="n">
        <v>4330</v>
      </c>
      <c r="D4337" s="3" t="n">
        <v>44323.96061342592</v>
      </c>
      <c r="E4337" s="3" t="n">
        <v>44323.96065972222</v>
      </c>
      <c r="F4337" t="n">
        <v>143</v>
      </c>
      <c r="G4337" t="n">
        <v>0.32</v>
      </c>
      <c r="H4337" t="n">
        <v>143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236854</v>
      </c>
      <c r="B4338" t="inlineStr">
        <is>
          <t>073_SEQ</t>
        </is>
      </c>
      <c r="C4338" t="n">
        <v>4331</v>
      </c>
      <c r="D4338" s="3" t="n">
        <v>44323.96065972222</v>
      </c>
      <c r="E4338" s="3" t="n">
        <v>44323.96070601852</v>
      </c>
      <c r="F4338" t="n">
        <v>146</v>
      </c>
      <c r="G4338" t="n">
        <v>0.32</v>
      </c>
      <c r="H4338" t="n">
        <v>146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236855</v>
      </c>
      <c r="B4339" t="inlineStr">
        <is>
          <t>073_SEQ</t>
        </is>
      </c>
      <c r="C4339" t="n">
        <v>4332</v>
      </c>
      <c r="D4339" s="3" t="n">
        <v>44323.96070601852</v>
      </c>
      <c r="E4339" s="3" t="n">
        <v>44323.96075231482</v>
      </c>
      <c r="F4339" t="n">
        <v>150</v>
      </c>
      <c r="G4339" t="n">
        <v>0.32</v>
      </c>
      <c r="H4339" t="n">
        <v>150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236856</v>
      </c>
      <c r="B4340" t="inlineStr">
        <is>
          <t>073_SEQ</t>
        </is>
      </c>
      <c r="C4340" t="n">
        <v>4333</v>
      </c>
      <c r="D4340" s="3" t="n">
        <v>44323.96075231482</v>
      </c>
      <c r="E4340" s="3" t="n">
        <v>44323.96081018518</v>
      </c>
      <c r="F4340" t="n">
        <v>154</v>
      </c>
      <c r="G4340" t="n">
        <v>0.33</v>
      </c>
      <c r="H4340" t="n">
        <v>154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236857</v>
      </c>
      <c r="B4341" t="inlineStr">
        <is>
          <t>073_SEQ</t>
        </is>
      </c>
      <c r="C4341" t="n">
        <v>4334</v>
      </c>
      <c r="D4341" s="3" t="n">
        <v>44323.96081018518</v>
      </c>
      <c r="E4341" s="3" t="n">
        <v>44323.96084490741</v>
      </c>
      <c r="F4341" t="n">
        <v>157</v>
      </c>
      <c r="G4341" t="n">
        <v>0.33</v>
      </c>
      <c r="H4341" t="n">
        <v>157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236858</v>
      </c>
      <c r="B4342" t="inlineStr">
        <is>
          <t>073_SEQ</t>
        </is>
      </c>
      <c r="C4342" t="n">
        <v>4335</v>
      </c>
      <c r="D4342" s="3" t="n">
        <v>44323.96084490741</v>
      </c>
      <c r="E4342" s="3" t="n">
        <v>44323.9608912037</v>
      </c>
      <c r="F4342" t="n">
        <v>161</v>
      </c>
      <c r="G4342" t="n">
        <v>0.33</v>
      </c>
      <c r="H4342" t="n">
        <v>161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236859</v>
      </c>
      <c r="B4343" t="inlineStr">
        <is>
          <t>073_SEQ</t>
        </is>
      </c>
      <c r="C4343" t="n">
        <v>4336</v>
      </c>
      <c r="D4343" s="3" t="n">
        <v>44323.9608912037</v>
      </c>
      <c r="E4343" s="3" t="n">
        <v>44323.9609375</v>
      </c>
      <c r="F4343" t="n">
        <v>165</v>
      </c>
      <c r="G4343" t="n">
        <v>0.32</v>
      </c>
      <c r="H4343" t="n">
        <v>165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236860</v>
      </c>
      <c r="B4344" t="inlineStr">
        <is>
          <t>073_SEQ</t>
        </is>
      </c>
      <c r="C4344" t="n">
        <v>4337</v>
      </c>
      <c r="D4344" s="3" t="n">
        <v>44323.9609375</v>
      </c>
      <c r="E4344" s="3" t="n">
        <v>44323.9609837963</v>
      </c>
      <c r="F4344" t="n">
        <v>168</v>
      </c>
      <c r="G4344" t="n">
        <v>0.32</v>
      </c>
      <c r="H4344" t="n">
        <v>168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236861</v>
      </c>
      <c r="B4345" t="inlineStr">
        <is>
          <t>073_SEQ</t>
        </is>
      </c>
      <c r="C4345" t="n">
        <v>4338</v>
      </c>
      <c r="D4345" s="3" t="n">
        <v>44323.9609837963</v>
      </c>
      <c r="E4345" s="3" t="n">
        <v>44323.96104166667</v>
      </c>
      <c r="F4345" t="n">
        <v>171</v>
      </c>
      <c r="G4345" t="n">
        <v>0.33</v>
      </c>
      <c r="H4345" t="n">
        <v>171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236862</v>
      </c>
      <c r="B4346" t="inlineStr">
        <is>
          <t>073_SEQ</t>
        </is>
      </c>
      <c r="C4346" t="n">
        <v>4339</v>
      </c>
      <c r="D4346" s="3" t="n">
        <v>44323.96104166667</v>
      </c>
      <c r="E4346" s="3" t="n">
        <v>44323.96107638889</v>
      </c>
      <c r="F4346" t="n">
        <v>174</v>
      </c>
      <c r="G4346" t="n">
        <v>0.33</v>
      </c>
      <c r="H4346" t="n">
        <v>174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236863</v>
      </c>
      <c r="B4347" t="inlineStr">
        <is>
          <t>073_SEQ</t>
        </is>
      </c>
      <c r="C4347" t="n">
        <v>4340</v>
      </c>
      <c r="D4347" s="3" t="n">
        <v>44323.96107638889</v>
      </c>
      <c r="E4347" s="3" t="n">
        <v>44323.96112268518</v>
      </c>
      <c r="F4347" t="n">
        <v>177</v>
      </c>
      <c r="G4347" t="n">
        <v>0.33</v>
      </c>
      <c r="H4347" t="n">
        <v>177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236864</v>
      </c>
      <c r="B4348" t="inlineStr">
        <is>
          <t>073_SEQ</t>
        </is>
      </c>
      <c r="C4348" t="n">
        <v>4341</v>
      </c>
      <c r="D4348" s="3" t="n">
        <v>44323.96112268518</v>
      </c>
      <c r="E4348" s="3" t="n">
        <v>44323.96116898148</v>
      </c>
      <c r="F4348" t="n">
        <v>180</v>
      </c>
      <c r="G4348" t="n">
        <v>0.33</v>
      </c>
      <c r="H4348" t="n">
        <v>180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236865</v>
      </c>
      <c r="B4349" t="inlineStr">
        <is>
          <t>073_SEQ</t>
        </is>
      </c>
      <c r="C4349" t="n">
        <v>4342</v>
      </c>
      <c r="D4349" s="3" t="n">
        <v>44323.96116898148</v>
      </c>
      <c r="E4349" s="3" t="n">
        <v>44323.96121527778</v>
      </c>
      <c r="F4349" t="n">
        <v>182</v>
      </c>
      <c r="G4349" t="n">
        <v>0.33</v>
      </c>
      <c r="H4349" t="n">
        <v>182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236866</v>
      </c>
      <c r="B4350" t="inlineStr">
        <is>
          <t>073_SEQ</t>
        </is>
      </c>
      <c r="C4350" t="n">
        <v>4343</v>
      </c>
      <c r="D4350" s="3" t="n">
        <v>44323.96121527778</v>
      </c>
      <c r="E4350" s="3" t="n">
        <v>44323.96126157408</v>
      </c>
      <c r="F4350" t="n">
        <v>184</v>
      </c>
      <c r="G4350" t="n">
        <v>0.34</v>
      </c>
      <c r="H4350" t="n">
        <v>184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236867</v>
      </c>
      <c r="B4351" t="inlineStr">
        <is>
          <t>073_SEQ</t>
        </is>
      </c>
      <c r="C4351" t="n">
        <v>4344</v>
      </c>
      <c r="D4351" s="3" t="n">
        <v>44323.96126157408</v>
      </c>
      <c r="E4351" s="3" t="n">
        <v>44323.96131944445</v>
      </c>
      <c r="F4351" t="n">
        <v>186</v>
      </c>
      <c r="G4351" t="n">
        <v>0.33</v>
      </c>
      <c r="H4351" t="n">
        <v>186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236868</v>
      </c>
      <c r="B4352" t="inlineStr">
        <is>
          <t>073_SEQ</t>
        </is>
      </c>
      <c r="C4352" t="n">
        <v>4345</v>
      </c>
      <c r="D4352" s="3" t="n">
        <v>44323.96131944445</v>
      </c>
      <c r="E4352" s="3" t="n">
        <v>44323.96135416667</v>
      </c>
      <c r="F4352" t="n">
        <v>187</v>
      </c>
      <c r="G4352" t="n">
        <v>0.33</v>
      </c>
      <c r="H4352" t="n">
        <v>187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236869</v>
      </c>
      <c r="B4353" t="inlineStr">
        <is>
          <t>073_SEQ</t>
        </is>
      </c>
      <c r="C4353" t="n">
        <v>4346</v>
      </c>
      <c r="D4353" s="3" t="n">
        <v>44323.96135416667</v>
      </c>
      <c r="E4353" s="3" t="n">
        <v>44323.96140046296</v>
      </c>
      <c r="F4353" t="n">
        <v>188</v>
      </c>
      <c r="G4353" t="n">
        <v>0.33</v>
      </c>
      <c r="H4353" t="n">
        <v>188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236870</v>
      </c>
      <c r="B4354" t="inlineStr">
        <is>
          <t>073_SEQ</t>
        </is>
      </c>
      <c r="C4354" t="n">
        <v>4347</v>
      </c>
      <c r="D4354" s="3" t="n">
        <v>44323.96140046296</v>
      </c>
      <c r="E4354" s="3" t="n">
        <v>44323.96144675926</v>
      </c>
      <c r="F4354" t="n">
        <v>189</v>
      </c>
      <c r="G4354" t="n">
        <v>0.33</v>
      </c>
      <c r="H4354" t="n">
        <v>189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236871</v>
      </c>
      <c r="B4355" t="inlineStr">
        <is>
          <t>073_SEQ</t>
        </is>
      </c>
      <c r="C4355" t="n">
        <v>4348</v>
      </c>
      <c r="D4355" s="3" t="n">
        <v>44323.96144675926</v>
      </c>
      <c r="E4355" s="3" t="n">
        <v>44323.96149305555</v>
      </c>
      <c r="F4355" t="n">
        <v>189</v>
      </c>
      <c r="G4355" t="n">
        <v>0.33</v>
      </c>
      <c r="H4355" t="n">
        <v>189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236872</v>
      </c>
      <c r="B4356" t="inlineStr">
        <is>
          <t>073_SEQ</t>
        </is>
      </c>
      <c r="C4356" t="n">
        <v>4349</v>
      </c>
      <c r="D4356" s="3" t="n">
        <v>44323.96149305555</v>
      </c>
      <c r="E4356" s="3" t="n">
        <v>44323.96153935185</v>
      </c>
      <c r="F4356" t="n">
        <v>189</v>
      </c>
      <c r="G4356" t="n">
        <v>0.33</v>
      </c>
      <c r="H4356" t="n">
        <v>189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236873</v>
      </c>
      <c r="B4357" t="inlineStr">
        <is>
          <t>073_SEQ</t>
        </is>
      </c>
      <c r="C4357" t="n">
        <v>4350</v>
      </c>
      <c r="D4357" s="3" t="n">
        <v>44323.96153935185</v>
      </c>
      <c r="E4357" s="3" t="n">
        <v>44323.96159722222</v>
      </c>
      <c r="F4357" t="n">
        <v>188</v>
      </c>
      <c r="G4357" t="n">
        <v>0.33</v>
      </c>
      <c r="H4357" t="n">
        <v>188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236874</v>
      </c>
      <c r="B4358" t="inlineStr">
        <is>
          <t>073_SEQ</t>
        </is>
      </c>
      <c r="C4358" t="n">
        <v>4351</v>
      </c>
      <c r="D4358" s="3" t="n">
        <v>44323.96159722222</v>
      </c>
      <c r="E4358" s="3" t="n">
        <v>44323.96163194445</v>
      </c>
      <c r="F4358" t="n">
        <v>187</v>
      </c>
      <c r="G4358" t="n">
        <v>0.33</v>
      </c>
      <c r="H4358" t="n">
        <v>187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236875</v>
      </c>
      <c r="B4359" t="inlineStr">
        <is>
          <t>073_SEQ</t>
        </is>
      </c>
      <c r="C4359" t="n">
        <v>4352</v>
      </c>
      <c r="D4359" s="3" t="n">
        <v>44323.96163194445</v>
      </c>
      <c r="E4359" s="3" t="n">
        <v>44323.96167824074</v>
      </c>
      <c r="F4359" t="n">
        <v>186</v>
      </c>
      <c r="G4359" t="n">
        <v>0.33</v>
      </c>
      <c r="H4359" t="n">
        <v>186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236876</v>
      </c>
      <c r="B4360" t="inlineStr">
        <is>
          <t>073_SEQ</t>
        </is>
      </c>
      <c r="C4360" t="n">
        <v>4353</v>
      </c>
      <c r="D4360" s="3" t="n">
        <v>44323.96167824074</v>
      </c>
      <c r="E4360" s="3" t="n">
        <v>44323.96172453704</v>
      </c>
      <c r="F4360" t="n">
        <v>184</v>
      </c>
      <c r="G4360" t="n">
        <v>0.34</v>
      </c>
      <c r="H4360" t="n">
        <v>184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236877</v>
      </c>
      <c r="B4361" t="inlineStr">
        <is>
          <t>073_SEQ</t>
        </is>
      </c>
      <c r="C4361" t="n">
        <v>4354</v>
      </c>
      <c r="D4361" s="3" t="n">
        <v>44323.96172453704</v>
      </c>
      <c r="E4361" s="3" t="n">
        <v>44323.96177083333</v>
      </c>
      <c r="F4361" t="n">
        <v>182</v>
      </c>
      <c r="G4361" t="n">
        <v>0.33</v>
      </c>
      <c r="H4361" t="n">
        <v>182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236878</v>
      </c>
      <c r="B4362" t="inlineStr">
        <is>
          <t>073_SEQ</t>
        </is>
      </c>
      <c r="C4362" t="n">
        <v>4355</v>
      </c>
      <c r="D4362" s="3" t="n">
        <v>44323.96177083333</v>
      </c>
      <c r="E4362" s="3" t="n">
        <v>44323.9618287037</v>
      </c>
      <c r="F4362" t="n">
        <v>180</v>
      </c>
      <c r="G4362" t="n">
        <v>0.33</v>
      </c>
      <c r="H4362" t="n">
        <v>180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236879</v>
      </c>
      <c r="B4363" t="inlineStr">
        <is>
          <t>073_SEQ</t>
        </is>
      </c>
      <c r="C4363" t="n">
        <v>4356</v>
      </c>
      <c r="D4363" s="3" t="n">
        <v>44323.9618287037</v>
      </c>
      <c r="E4363" s="3" t="n">
        <v>44323.961875</v>
      </c>
      <c r="F4363" t="n">
        <v>177</v>
      </c>
      <c r="G4363" t="n">
        <v>0.32</v>
      </c>
      <c r="H4363" t="n">
        <v>177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236880</v>
      </c>
      <c r="B4364" t="inlineStr">
        <is>
          <t>073_SEQ</t>
        </is>
      </c>
      <c r="C4364" t="n">
        <v>4357</v>
      </c>
      <c r="D4364" s="3" t="n">
        <v>44323.961875</v>
      </c>
      <c r="E4364" s="3" t="n">
        <v>44323.96190972222</v>
      </c>
      <c r="F4364" t="n">
        <v>173</v>
      </c>
      <c r="G4364" t="n">
        <v>0.33</v>
      </c>
      <c r="H4364" t="n">
        <v>173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236881</v>
      </c>
      <c r="B4365" t="inlineStr">
        <is>
          <t>073_SEQ</t>
        </is>
      </c>
      <c r="C4365" t="n">
        <v>4358</v>
      </c>
      <c r="D4365" s="3" t="n">
        <v>44323.96190972222</v>
      </c>
      <c r="E4365" s="3" t="n">
        <v>44323.96195601852</v>
      </c>
      <c r="F4365" t="n">
        <v>170</v>
      </c>
      <c r="G4365" t="n">
        <v>0.33</v>
      </c>
      <c r="H4365" t="n">
        <v>170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236882</v>
      </c>
      <c r="B4366" t="inlineStr">
        <is>
          <t>073_SEQ</t>
        </is>
      </c>
      <c r="C4366" t="n">
        <v>4359</v>
      </c>
      <c r="D4366" s="3" t="n">
        <v>44323.96195601852</v>
      </c>
      <c r="E4366" s="3" t="n">
        <v>44323.96200231482</v>
      </c>
      <c r="F4366" t="n">
        <v>166</v>
      </c>
      <c r="G4366" t="n">
        <v>0.33</v>
      </c>
      <c r="H4366" t="n">
        <v>166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236883</v>
      </c>
      <c r="B4367" t="inlineStr">
        <is>
          <t>073_SEQ</t>
        </is>
      </c>
      <c r="C4367" t="n">
        <v>4360</v>
      </c>
      <c r="D4367" s="3" t="n">
        <v>44323.96200231482</v>
      </c>
      <c r="E4367" s="3" t="n">
        <v>44323.96204861111</v>
      </c>
      <c r="F4367" t="n">
        <v>162</v>
      </c>
      <c r="G4367" t="n">
        <v>0.34</v>
      </c>
      <c r="H4367" t="n">
        <v>162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236884</v>
      </c>
      <c r="B4368" t="inlineStr">
        <is>
          <t>073_SEQ</t>
        </is>
      </c>
      <c r="C4368" t="n">
        <v>4361</v>
      </c>
      <c r="D4368" s="3" t="n">
        <v>44323.96204861111</v>
      </c>
      <c r="E4368" s="3" t="n">
        <v>44323.96210648148</v>
      </c>
      <c r="F4368" t="n">
        <v>158</v>
      </c>
      <c r="G4368" t="n">
        <v>0.33</v>
      </c>
      <c r="H4368" t="n">
        <v>158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236885</v>
      </c>
      <c r="B4369" t="inlineStr">
        <is>
          <t>073_SEQ</t>
        </is>
      </c>
      <c r="C4369" t="n">
        <v>4362</v>
      </c>
      <c r="D4369" s="3" t="n">
        <v>44323.96210648148</v>
      </c>
      <c r="E4369" s="3" t="n">
        <v>44323.96215277778</v>
      </c>
      <c r="F4369" t="n">
        <v>154</v>
      </c>
      <c r="G4369" t="n">
        <v>0.32</v>
      </c>
      <c r="H4369" t="n">
        <v>154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236886</v>
      </c>
      <c r="B4370" t="inlineStr">
        <is>
          <t>073_SEQ</t>
        </is>
      </c>
      <c r="C4370" t="n">
        <v>4363</v>
      </c>
      <c r="D4370" s="3" t="n">
        <v>44323.96215277778</v>
      </c>
      <c r="E4370" s="3" t="n">
        <v>44323.9621875</v>
      </c>
      <c r="F4370" t="n">
        <v>150</v>
      </c>
      <c r="G4370" t="n">
        <v>0.33</v>
      </c>
      <c r="H4370" t="n">
        <v>150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236887</v>
      </c>
      <c r="B4371" t="inlineStr">
        <is>
          <t>073_SEQ</t>
        </is>
      </c>
      <c r="C4371" t="n">
        <v>4364</v>
      </c>
      <c r="D4371" s="3" t="n">
        <v>44323.9621875</v>
      </c>
      <c r="E4371" s="3" t="n">
        <v>44323.96223379629</v>
      </c>
      <c r="F4371" t="n">
        <v>146</v>
      </c>
      <c r="G4371" t="n">
        <v>0.33</v>
      </c>
      <c r="H4371" t="n">
        <v>146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236888</v>
      </c>
      <c r="B4372" t="inlineStr">
        <is>
          <t>073_SEQ</t>
        </is>
      </c>
      <c r="C4372" t="n">
        <v>4365</v>
      </c>
      <c r="D4372" s="3" t="n">
        <v>44323.96223379629</v>
      </c>
      <c r="E4372" s="3" t="n">
        <v>44323.96228009259</v>
      </c>
      <c r="F4372" t="n">
        <v>142</v>
      </c>
      <c r="G4372" t="n">
        <v>0.34</v>
      </c>
      <c r="H4372" t="n">
        <v>142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236889</v>
      </c>
      <c r="B4373" t="inlineStr">
        <is>
          <t>073_SEQ</t>
        </is>
      </c>
      <c r="C4373" t="n">
        <v>4366</v>
      </c>
      <c r="D4373" s="3" t="n">
        <v>44323.96228009259</v>
      </c>
      <c r="E4373" s="3" t="n">
        <v>44323.96232638889</v>
      </c>
      <c r="F4373" t="n">
        <v>138</v>
      </c>
      <c r="G4373" t="n">
        <v>0.34</v>
      </c>
      <c r="H4373" t="n">
        <v>138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236890</v>
      </c>
      <c r="B4374" t="inlineStr">
        <is>
          <t>073_SEQ</t>
        </is>
      </c>
      <c r="C4374" t="n">
        <v>4367</v>
      </c>
      <c r="D4374" s="3" t="n">
        <v>44323.96232638889</v>
      </c>
      <c r="E4374" s="3" t="n">
        <v>44323.96238425926</v>
      </c>
      <c r="F4374" t="n">
        <v>134</v>
      </c>
      <c r="G4374" t="n">
        <v>0.33</v>
      </c>
      <c r="H4374" t="n">
        <v>134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236891</v>
      </c>
      <c r="B4375" t="inlineStr">
        <is>
          <t>073_SEQ</t>
        </is>
      </c>
      <c r="C4375" t="n">
        <v>4368</v>
      </c>
      <c r="D4375" s="3" t="n">
        <v>44323.96238425926</v>
      </c>
      <c r="E4375" s="3" t="n">
        <v>44323.96241898148</v>
      </c>
      <c r="F4375" t="n">
        <v>130</v>
      </c>
      <c r="G4375" t="n">
        <v>0.34</v>
      </c>
      <c r="H4375" t="n">
        <v>130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236892</v>
      </c>
      <c r="B4376" t="inlineStr">
        <is>
          <t>073_SEQ</t>
        </is>
      </c>
      <c r="C4376" t="n">
        <v>4369</v>
      </c>
      <c r="D4376" s="3" t="n">
        <v>44323.96241898148</v>
      </c>
      <c r="E4376" s="3" t="n">
        <v>44323.96246527778</v>
      </c>
      <c r="F4376" t="n">
        <v>126</v>
      </c>
      <c r="G4376" t="n">
        <v>0.34</v>
      </c>
      <c r="H4376" t="n">
        <v>126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236893</v>
      </c>
      <c r="B4377" t="inlineStr">
        <is>
          <t>073_SEQ</t>
        </is>
      </c>
      <c r="C4377" t="n">
        <v>4370</v>
      </c>
      <c r="D4377" s="3" t="n">
        <v>44323.96246527778</v>
      </c>
      <c r="E4377" s="3" t="n">
        <v>44323.96251157407</v>
      </c>
      <c r="F4377" t="n">
        <v>123</v>
      </c>
      <c r="G4377" t="n">
        <v>0.34</v>
      </c>
      <c r="H4377" t="n">
        <v>123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236894</v>
      </c>
      <c r="B4378" t="inlineStr">
        <is>
          <t>073_SEQ</t>
        </is>
      </c>
      <c r="C4378" t="n">
        <v>4371</v>
      </c>
      <c r="D4378" s="3" t="n">
        <v>44323.96251157407</v>
      </c>
      <c r="E4378" s="3" t="n">
        <v>44323.96255787037</v>
      </c>
      <c r="F4378" t="n">
        <v>120</v>
      </c>
      <c r="G4378" t="n">
        <v>0.33</v>
      </c>
      <c r="H4378" t="n">
        <v>120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236895</v>
      </c>
      <c r="B4379" t="inlineStr">
        <is>
          <t>073_SEQ</t>
        </is>
      </c>
      <c r="C4379" t="n">
        <v>4372</v>
      </c>
      <c r="D4379" s="3" t="n">
        <v>44323.96255787037</v>
      </c>
      <c r="E4379" s="3" t="n">
        <v>44323.96260416666</v>
      </c>
      <c r="F4379" t="n">
        <v>117</v>
      </c>
      <c r="G4379" t="n">
        <v>0.34</v>
      </c>
      <c r="H4379" t="n">
        <v>117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236896</v>
      </c>
      <c r="B4380" t="inlineStr">
        <is>
          <t>073_SEQ</t>
        </is>
      </c>
      <c r="C4380" t="n">
        <v>4373</v>
      </c>
      <c r="D4380" s="3" t="n">
        <v>44323.96260416666</v>
      </c>
      <c r="E4380" s="3" t="n">
        <v>44323.96266203704</v>
      </c>
      <c r="F4380" t="n">
        <v>114</v>
      </c>
      <c r="G4380" t="n">
        <v>0.34</v>
      </c>
      <c r="H4380" t="n">
        <v>114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236897</v>
      </c>
      <c r="B4381" t="inlineStr">
        <is>
          <t>073_SEQ</t>
        </is>
      </c>
      <c r="C4381" t="n">
        <v>4374</v>
      </c>
      <c r="D4381" s="3" t="n">
        <v>44323.96266203704</v>
      </c>
      <c r="E4381" s="3" t="n">
        <v>44323.96269675926</v>
      </c>
      <c r="F4381" t="n">
        <v>111</v>
      </c>
      <c r="G4381" t="n">
        <v>0.33</v>
      </c>
      <c r="H4381" t="n">
        <v>111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236898</v>
      </c>
      <c r="B4382" t="inlineStr">
        <is>
          <t>073_SEQ</t>
        </is>
      </c>
      <c r="C4382" t="n">
        <v>4375</v>
      </c>
      <c r="D4382" s="3" t="n">
        <v>44323.96269675926</v>
      </c>
      <c r="E4382" s="3" t="n">
        <v>44323.96274305556</v>
      </c>
      <c r="F4382" t="n">
        <v>109</v>
      </c>
      <c r="G4382" t="n">
        <v>0.33</v>
      </c>
      <c r="H4382" t="n">
        <v>109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236899</v>
      </c>
      <c r="B4383" t="inlineStr">
        <is>
          <t>073_SEQ</t>
        </is>
      </c>
      <c r="C4383" t="n">
        <v>4376</v>
      </c>
      <c r="D4383" s="3" t="n">
        <v>44323.96274305556</v>
      </c>
      <c r="E4383" s="3" t="n">
        <v>44323.96278935186</v>
      </c>
      <c r="F4383" t="n">
        <v>107</v>
      </c>
      <c r="G4383" t="n">
        <v>0.33</v>
      </c>
      <c r="H4383" t="n">
        <v>107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236900</v>
      </c>
      <c r="B4384" t="inlineStr">
        <is>
          <t>073_SEQ</t>
        </is>
      </c>
      <c r="C4384" t="n">
        <v>4377</v>
      </c>
      <c r="D4384" s="3" t="n">
        <v>44323.96278935186</v>
      </c>
      <c r="E4384" s="3" t="n">
        <v>44323.96283564815</v>
      </c>
      <c r="F4384" t="n">
        <v>106</v>
      </c>
      <c r="G4384" t="n">
        <v>0.33</v>
      </c>
      <c r="H4384" t="n">
        <v>106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236901</v>
      </c>
      <c r="B4385" t="inlineStr">
        <is>
          <t>073_SEQ</t>
        </is>
      </c>
      <c r="C4385" t="n">
        <v>4378</v>
      </c>
      <c r="D4385" s="3" t="n">
        <v>44323.96283564815</v>
      </c>
      <c r="E4385" s="3" t="n">
        <v>44323.96288194445</v>
      </c>
      <c r="F4385" t="n">
        <v>104</v>
      </c>
      <c r="G4385" t="n">
        <v>0.33</v>
      </c>
      <c r="H4385" t="n">
        <v>104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236902</v>
      </c>
      <c r="B4386" t="inlineStr">
        <is>
          <t>073_SEQ</t>
        </is>
      </c>
      <c r="C4386" t="n">
        <v>4379</v>
      </c>
      <c r="D4386" s="3" t="n">
        <v>44323.96288194445</v>
      </c>
      <c r="E4386" s="3" t="n">
        <v>44323.96293981482</v>
      </c>
      <c r="F4386" t="n">
        <v>103</v>
      </c>
      <c r="G4386" t="n">
        <v>0.33</v>
      </c>
      <c r="H4386" t="n">
        <v>103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236903</v>
      </c>
      <c r="B4387" t="inlineStr">
        <is>
          <t>073_SEQ</t>
        </is>
      </c>
      <c r="C4387" t="n">
        <v>4380</v>
      </c>
      <c r="D4387" s="3" t="n">
        <v>44323.96293981482</v>
      </c>
      <c r="E4387" s="3" t="n">
        <v>44323.96297453704</v>
      </c>
      <c r="F4387" t="n">
        <v>101</v>
      </c>
      <c r="G4387" t="n">
        <v>0.33</v>
      </c>
      <c r="H4387" t="n">
        <v>101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236904</v>
      </c>
      <c r="B4388" t="inlineStr">
        <is>
          <t>073_SEQ</t>
        </is>
      </c>
      <c r="C4388" t="n">
        <v>4381</v>
      </c>
      <c r="D4388" s="3" t="n">
        <v>44323.96297453704</v>
      </c>
      <c r="E4388" s="3" t="n">
        <v>44323.96302083333</v>
      </c>
      <c r="F4388" t="n">
        <v>99.7</v>
      </c>
      <c r="G4388" t="n">
        <v>0.34</v>
      </c>
      <c r="H4388" t="n">
        <v>100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236905</v>
      </c>
      <c r="B4389" t="inlineStr">
        <is>
          <t>073_SEQ</t>
        </is>
      </c>
      <c r="C4389" t="n">
        <v>4382</v>
      </c>
      <c r="D4389" s="3" t="n">
        <v>44323.96302083333</v>
      </c>
      <c r="E4389" s="3" t="n">
        <v>44323.96306712963</v>
      </c>
      <c r="F4389" t="n">
        <v>98.5</v>
      </c>
      <c r="G4389" t="n">
        <v>0.34</v>
      </c>
      <c r="H4389" t="n">
        <v>98.8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236906</v>
      </c>
      <c r="B4390" t="inlineStr">
        <is>
          <t>073_SEQ</t>
        </is>
      </c>
      <c r="C4390" t="n">
        <v>4383</v>
      </c>
      <c r="D4390" s="3" t="n">
        <v>44323.96306712963</v>
      </c>
      <c r="E4390" s="3" t="n">
        <v>44323.96311342593</v>
      </c>
      <c r="F4390" t="n">
        <v>97.2</v>
      </c>
      <c r="G4390" t="n">
        <v>0.34</v>
      </c>
      <c r="H4390" t="n">
        <v>97.5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236907</v>
      </c>
      <c r="B4391" t="inlineStr">
        <is>
          <t>073_SEQ</t>
        </is>
      </c>
      <c r="C4391" t="n">
        <v>4384</v>
      </c>
      <c r="D4391" s="3" t="n">
        <v>44323.96311342593</v>
      </c>
      <c r="E4391" s="3" t="n">
        <v>44323.96317129629</v>
      </c>
      <c r="F4391" t="n">
        <v>95.59999999999999</v>
      </c>
      <c r="G4391" t="n">
        <v>0.34</v>
      </c>
      <c r="H4391" t="n">
        <v>95.90000000000001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236908</v>
      </c>
      <c r="B4392" t="inlineStr">
        <is>
          <t>073_SEQ</t>
        </is>
      </c>
      <c r="C4392" t="n">
        <v>4385</v>
      </c>
      <c r="D4392" s="3" t="n">
        <v>44323.96317129629</v>
      </c>
      <c r="E4392" s="3" t="n">
        <v>44323.96321759259</v>
      </c>
      <c r="F4392" t="n">
        <v>94.09999999999999</v>
      </c>
      <c r="G4392" t="n">
        <v>0.34</v>
      </c>
      <c r="H4392" t="n">
        <v>94.40000000000001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236909</v>
      </c>
      <c r="B4393" t="inlineStr">
        <is>
          <t>073_SEQ</t>
        </is>
      </c>
      <c r="C4393" t="n">
        <v>4386</v>
      </c>
      <c r="D4393" s="3" t="n">
        <v>44323.96321759259</v>
      </c>
      <c r="E4393" s="3" t="n">
        <v>44323.96325231482</v>
      </c>
      <c r="F4393" t="n">
        <v>92.3</v>
      </c>
      <c r="G4393" t="n">
        <v>0.33</v>
      </c>
      <c r="H4393" t="n">
        <v>92.59999999999999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236910</v>
      </c>
      <c r="B4394" t="inlineStr">
        <is>
          <t>073_SEQ</t>
        </is>
      </c>
      <c r="C4394" t="n">
        <v>4387</v>
      </c>
      <c r="D4394" s="3" t="n">
        <v>44323.96325231482</v>
      </c>
      <c r="E4394" s="3" t="n">
        <v>44323.96329861111</v>
      </c>
      <c r="F4394" t="n">
        <v>90.5</v>
      </c>
      <c r="G4394" t="n">
        <v>0.34</v>
      </c>
      <c r="H4394" t="n">
        <v>90.8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236911</v>
      </c>
      <c r="B4395" t="inlineStr">
        <is>
          <t>073_SEQ</t>
        </is>
      </c>
      <c r="C4395" t="n">
        <v>4388</v>
      </c>
      <c r="D4395" s="3" t="n">
        <v>44323.96329861111</v>
      </c>
      <c r="E4395" s="3" t="n">
        <v>44323.96334490741</v>
      </c>
      <c r="F4395" t="n">
        <v>88.5</v>
      </c>
      <c r="G4395" t="n">
        <v>0.33</v>
      </c>
      <c r="H4395" t="n">
        <v>88.8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236912</v>
      </c>
      <c r="B4396" t="inlineStr">
        <is>
          <t>073_SEQ</t>
        </is>
      </c>
      <c r="C4396" t="n">
        <v>4389</v>
      </c>
      <c r="D4396" s="3" t="n">
        <v>44323.96334490741</v>
      </c>
      <c r="E4396" s="3" t="n">
        <v>44323.9633912037</v>
      </c>
      <c r="F4396" t="n">
        <v>86.7</v>
      </c>
      <c r="G4396" t="n">
        <v>0.33</v>
      </c>
      <c r="H4396" t="n">
        <v>87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236913</v>
      </c>
      <c r="B4397" t="inlineStr">
        <is>
          <t>073_SEQ</t>
        </is>
      </c>
      <c r="C4397" t="n">
        <v>4390</v>
      </c>
      <c r="D4397" s="3" t="n">
        <v>44323.9633912037</v>
      </c>
      <c r="E4397" s="3" t="n">
        <v>44323.96344907407</v>
      </c>
      <c r="F4397" t="n">
        <v>84.8</v>
      </c>
      <c r="G4397" t="n">
        <v>0.33</v>
      </c>
      <c r="H4397" t="n">
        <v>85.09999999999999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236914</v>
      </c>
      <c r="B4398" t="inlineStr">
        <is>
          <t>073_SEQ</t>
        </is>
      </c>
      <c r="C4398" t="n">
        <v>4391</v>
      </c>
      <c r="D4398" s="3" t="n">
        <v>44323.96344907407</v>
      </c>
      <c r="E4398" s="3" t="n">
        <v>44323.96348379629</v>
      </c>
      <c r="F4398" t="n">
        <v>83</v>
      </c>
      <c r="G4398" t="n">
        <v>0.34</v>
      </c>
      <c r="H4398" t="n">
        <v>83.3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236915</v>
      </c>
      <c r="B4399" t="inlineStr">
        <is>
          <t>073_SEQ</t>
        </is>
      </c>
      <c r="C4399" t="n">
        <v>4392</v>
      </c>
      <c r="D4399" s="3" t="n">
        <v>44323.96348379629</v>
      </c>
      <c r="E4399" s="3" t="n">
        <v>44323.96353009259</v>
      </c>
      <c r="F4399" t="n">
        <v>81.2</v>
      </c>
      <c r="G4399" t="n">
        <v>0.33</v>
      </c>
      <c r="H4399" t="n">
        <v>81.5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236916</v>
      </c>
      <c r="B4400" t="inlineStr">
        <is>
          <t>073_SEQ</t>
        </is>
      </c>
      <c r="C4400" t="n">
        <v>4393</v>
      </c>
      <c r="D4400" s="3" t="n">
        <v>44323.96353009259</v>
      </c>
      <c r="E4400" s="3" t="n">
        <v>44323.96357638889</v>
      </c>
      <c r="F4400" t="n">
        <v>79.59999999999999</v>
      </c>
      <c r="G4400" t="n">
        <v>0.34</v>
      </c>
      <c r="H4400" t="n">
        <v>79.90000000000001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236917</v>
      </c>
      <c r="B4401" t="inlineStr">
        <is>
          <t>073_SEQ</t>
        </is>
      </c>
      <c r="C4401" t="n">
        <v>4394</v>
      </c>
      <c r="D4401" s="3" t="n">
        <v>44323.96357638889</v>
      </c>
      <c r="E4401" s="3" t="n">
        <v>44323.96362268519</v>
      </c>
      <c r="F4401" t="n">
        <v>78.09999999999999</v>
      </c>
      <c r="G4401" t="n">
        <v>0.34</v>
      </c>
      <c r="H4401" t="n">
        <v>78.40000000000001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236918</v>
      </c>
      <c r="B4402" t="inlineStr">
        <is>
          <t>073_SEQ</t>
        </is>
      </c>
      <c r="C4402" t="n">
        <v>4395</v>
      </c>
      <c r="D4402" s="3" t="n">
        <v>44323.96362268519</v>
      </c>
      <c r="E4402" s="3" t="n">
        <v>44323.96366898148</v>
      </c>
      <c r="F4402" t="n">
        <v>76.7</v>
      </c>
      <c r="G4402" t="n">
        <v>0.33</v>
      </c>
      <c r="H4402" t="n">
        <v>77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236919</v>
      </c>
      <c r="B4403" t="inlineStr">
        <is>
          <t>073_SEQ</t>
        </is>
      </c>
      <c r="C4403" t="n">
        <v>4396</v>
      </c>
      <c r="D4403" s="3" t="n">
        <v>44323.96366898148</v>
      </c>
      <c r="E4403" s="3" t="n">
        <v>44323.96372685185</v>
      </c>
      <c r="F4403" t="n">
        <v>75.40000000000001</v>
      </c>
      <c r="G4403" t="n">
        <v>0.34</v>
      </c>
      <c r="H4403" t="n">
        <v>75.7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236920</v>
      </c>
      <c r="B4404" t="inlineStr">
        <is>
          <t>073_SEQ</t>
        </is>
      </c>
      <c r="C4404" t="n">
        <v>4397</v>
      </c>
      <c r="D4404" s="3" t="n">
        <v>44323.96372685185</v>
      </c>
      <c r="E4404" s="3" t="n">
        <v>44323.96376157407</v>
      </c>
      <c r="F4404" t="n">
        <v>74.40000000000001</v>
      </c>
      <c r="G4404" t="n">
        <v>0.34</v>
      </c>
      <c r="H4404" t="n">
        <v>74.7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236921</v>
      </c>
      <c r="B4405" t="inlineStr">
        <is>
          <t>073_SEQ</t>
        </is>
      </c>
      <c r="C4405" t="n">
        <v>4398</v>
      </c>
      <c r="D4405" s="3" t="n">
        <v>44323.96376157407</v>
      </c>
      <c r="E4405" s="3" t="n">
        <v>44323.96380787037</v>
      </c>
      <c r="F4405" t="n">
        <v>73.3</v>
      </c>
      <c r="G4405" t="n">
        <v>0.34</v>
      </c>
      <c r="H4405" t="n">
        <v>73.59999999999999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236922</v>
      </c>
      <c r="B4406" t="inlineStr">
        <is>
          <t>073_SEQ</t>
        </is>
      </c>
      <c r="C4406" t="n">
        <v>4399</v>
      </c>
      <c r="D4406" s="3" t="n">
        <v>44323.96380787037</v>
      </c>
      <c r="E4406" s="3" t="n">
        <v>44323.96385416666</v>
      </c>
      <c r="F4406" t="n">
        <v>72.5</v>
      </c>
      <c r="G4406" t="n">
        <v>0.34</v>
      </c>
      <c r="H4406" t="n">
        <v>72.8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236923</v>
      </c>
      <c r="B4407" t="inlineStr">
        <is>
          <t>073_SEQ</t>
        </is>
      </c>
      <c r="C4407" t="n">
        <v>4400</v>
      </c>
      <c r="D4407" s="3" t="n">
        <v>44323.96385416666</v>
      </c>
      <c r="E4407" s="3" t="n">
        <v>44323.96390046296</v>
      </c>
      <c r="F4407" t="n">
        <v>71.59999999999999</v>
      </c>
      <c r="G4407" t="n">
        <v>0.34</v>
      </c>
      <c r="H4407" t="n">
        <v>71.90000000000001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236924</v>
      </c>
      <c r="B4408" t="inlineStr">
        <is>
          <t>073_SEQ</t>
        </is>
      </c>
      <c r="C4408" t="n">
        <v>4401</v>
      </c>
      <c r="D4408" s="3" t="n">
        <v>44323.96390046296</v>
      </c>
      <c r="E4408" s="3" t="n">
        <v>44323.96394675926</v>
      </c>
      <c r="F4408" t="n">
        <v>70.90000000000001</v>
      </c>
      <c r="G4408" t="n">
        <v>0.33</v>
      </c>
      <c r="H4408" t="n">
        <v>71.2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236925</v>
      </c>
      <c r="B4409" t="inlineStr">
        <is>
          <t>073_SEQ</t>
        </is>
      </c>
      <c r="C4409" t="n">
        <v>4402</v>
      </c>
      <c r="D4409" s="3" t="n">
        <v>44323.96394675926</v>
      </c>
      <c r="E4409" s="3" t="n">
        <v>44323.96400462963</v>
      </c>
      <c r="F4409" t="n">
        <v>70.40000000000001</v>
      </c>
      <c r="G4409" t="n">
        <v>0.34</v>
      </c>
      <c r="H4409" t="n">
        <v>70.7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236926</v>
      </c>
      <c r="B4410" t="inlineStr">
        <is>
          <t>073_SEQ</t>
        </is>
      </c>
      <c r="C4410" t="n">
        <v>4403</v>
      </c>
      <c r="D4410" s="3" t="n">
        <v>44323.96400462963</v>
      </c>
      <c r="E4410" s="3" t="n">
        <v>44323.96403935185</v>
      </c>
      <c r="F4410" t="n">
        <v>69.90000000000001</v>
      </c>
      <c r="G4410" t="n">
        <v>0.34</v>
      </c>
      <c r="H4410" t="n">
        <v>70.2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236927</v>
      </c>
      <c r="B4411" t="inlineStr">
        <is>
          <t>073_SEQ</t>
        </is>
      </c>
      <c r="C4411" t="n">
        <v>4404</v>
      </c>
      <c r="D4411" s="3" t="n">
        <v>44323.96403935185</v>
      </c>
      <c r="E4411" s="3" t="n">
        <v>44323.96408564815</v>
      </c>
      <c r="F4411" t="n">
        <v>69.40000000000001</v>
      </c>
      <c r="G4411" t="n">
        <v>0.33</v>
      </c>
      <c r="H4411" t="n">
        <v>69.7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236928</v>
      </c>
      <c r="B4412" t="inlineStr">
        <is>
          <t>073_SEQ</t>
        </is>
      </c>
      <c r="C4412" t="n">
        <v>4405</v>
      </c>
      <c r="D4412" s="3" t="n">
        <v>44323.96408564815</v>
      </c>
      <c r="E4412" s="3" t="n">
        <v>44323.96413194444</v>
      </c>
      <c r="F4412" t="n">
        <v>69</v>
      </c>
      <c r="G4412" t="n">
        <v>0.35</v>
      </c>
      <c r="H4412" t="n">
        <v>69.3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236929</v>
      </c>
      <c r="B4413" t="inlineStr">
        <is>
          <t>073_SEQ</t>
        </is>
      </c>
      <c r="C4413" t="n">
        <v>4406</v>
      </c>
      <c r="D4413" s="3" t="n">
        <v>44323.96413194444</v>
      </c>
      <c r="E4413" s="3" t="n">
        <v>44323.96417824074</v>
      </c>
      <c r="F4413" t="n">
        <v>68.7</v>
      </c>
      <c r="G4413" t="n">
        <v>0.34</v>
      </c>
      <c r="H4413" t="n">
        <v>69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236930</v>
      </c>
      <c r="B4414" t="inlineStr">
        <is>
          <t>073_SEQ</t>
        </is>
      </c>
      <c r="C4414" t="n">
        <v>4407</v>
      </c>
      <c r="D4414" s="3" t="n">
        <v>44323.96417824074</v>
      </c>
      <c r="E4414" s="3" t="n">
        <v>44323.96423611111</v>
      </c>
      <c r="F4414" t="n">
        <v>68.40000000000001</v>
      </c>
      <c r="G4414" t="n">
        <v>0.34</v>
      </c>
      <c r="H4414" t="n">
        <v>68.7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236931</v>
      </c>
      <c r="B4415" t="inlineStr">
        <is>
          <t>073_SEQ</t>
        </is>
      </c>
      <c r="C4415" t="n">
        <v>4408</v>
      </c>
      <c r="D4415" s="3" t="n">
        <v>44323.96423611111</v>
      </c>
      <c r="E4415" s="3" t="n">
        <v>44323.96428240741</v>
      </c>
      <c r="F4415" t="n">
        <v>68.09999999999999</v>
      </c>
      <c r="G4415" t="n">
        <v>0.34</v>
      </c>
      <c r="H4415" t="n">
        <v>68.40000000000001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236932</v>
      </c>
      <c r="B4416" t="inlineStr">
        <is>
          <t>073_SEQ</t>
        </is>
      </c>
      <c r="C4416" t="n">
        <v>4409</v>
      </c>
      <c r="D4416" s="3" t="n">
        <v>44323.96428240741</v>
      </c>
      <c r="E4416" s="3" t="n">
        <v>44323.96431712963</v>
      </c>
      <c r="F4416" t="n">
        <v>67.90000000000001</v>
      </c>
      <c r="G4416" t="n">
        <v>0.34</v>
      </c>
      <c r="H4416" t="n">
        <v>68.2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236933</v>
      </c>
      <c r="B4417" t="inlineStr">
        <is>
          <t>073_SEQ</t>
        </is>
      </c>
      <c r="C4417" t="n">
        <v>4410</v>
      </c>
      <c r="D4417" s="3" t="n">
        <v>44323.96431712963</v>
      </c>
      <c r="E4417" s="3" t="n">
        <v>44323.96436342593</v>
      </c>
      <c r="F4417" t="n">
        <v>67.8</v>
      </c>
      <c r="G4417" t="n">
        <v>0.35</v>
      </c>
      <c r="H4417" t="n">
        <v>68.09999999999999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236934</v>
      </c>
      <c r="B4418" t="inlineStr">
        <is>
          <t>073_SEQ</t>
        </is>
      </c>
      <c r="C4418" t="n">
        <v>4411</v>
      </c>
      <c r="D4418" s="3" t="n">
        <v>44323.96436342593</v>
      </c>
      <c r="E4418" s="3" t="n">
        <v>44323.96440972222</v>
      </c>
      <c r="F4418" t="n">
        <v>67.59999999999999</v>
      </c>
      <c r="G4418" t="n">
        <v>0.34</v>
      </c>
      <c r="H4418" t="n">
        <v>67.90000000000001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236935</v>
      </c>
      <c r="B4419" t="inlineStr">
        <is>
          <t>073_SEQ</t>
        </is>
      </c>
      <c r="C4419" t="n">
        <v>4412</v>
      </c>
      <c r="D4419" s="3" t="n">
        <v>44323.96440972222</v>
      </c>
      <c r="E4419" s="3" t="n">
        <v>44323.96445601852</v>
      </c>
      <c r="F4419" t="n">
        <v>67.59999999999999</v>
      </c>
      <c r="G4419" t="n">
        <v>0.34</v>
      </c>
      <c r="H4419" t="n">
        <v>67.90000000000001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236936</v>
      </c>
      <c r="B4420" t="inlineStr">
        <is>
          <t>073_SEQ</t>
        </is>
      </c>
      <c r="C4420" t="n">
        <v>4413</v>
      </c>
      <c r="D4420" s="3" t="n">
        <v>44323.96445601852</v>
      </c>
      <c r="E4420" s="3" t="n">
        <v>44323.96451388889</v>
      </c>
      <c r="F4420" t="n">
        <v>67.40000000000001</v>
      </c>
      <c r="G4420" t="n">
        <v>0.35</v>
      </c>
      <c r="H4420" t="n">
        <v>67.7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236937</v>
      </c>
      <c r="B4421" t="inlineStr">
        <is>
          <t>073_SEQ</t>
        </is>
      </c>
      <c r="C4421" t="n">
        <v>4414</v>
      </c>
      <c r="D4421" s="3" t="n">
        <v>44323.96451388889</v>
      </c>
      <c r="E4421" s="3" t="n">
        <v>44323.96454861111</v>
      </c>
      <c r="F4421" t="n">
        <v>67.40000000000001</v>
      </c>
      <c r="G4421" t="n">
        <v>0.34</v>
      </c>
      <c r="H4421" t="n">
        <v>67.7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236938</v>
      </c>
      <c r="B4422" t="inlineStr">
        <is>
          <t>073_SEQ</t>
        </is>
      </c>
      <c r="C4422" t="n">
        <v>4415</v>
      </c>
      <c r="D4422" s="3" t="n">
        <v>44323.96454861111</v>
      </c>
      <c r="E4422" s="3" t="n">
        <v>44323.9645949074</v>
      </c>
      <c r="F4422" t="n">
        <v>67.3</v>
      </c>
      <c r="G4422" t="n">
        <v>0.34</v>
      </c>
      <c r="H4422" t="n">
        <v>67.59999999999999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236939</v>
      </c>
      <c r="B4423" t="inlineStr">
        <is>
          <t>073_SEQ</t>
        </is>
      </c>
      <c r="C4423" t="n">
        <v>4416</v>
      </c>
      <c r="D4423" s="3" t="n">
        <v>44323.9645949074</v>
      </c>
      <c r="E4423" s="3" t="n">
        <v>44323.9646412037</v>
      </c>
      <c r="F4423" t="n">
        <v>67.2</v>
      </c>
      <c r="G4423" t="n">
        <v>0.35</v>
      </c>
      <c r="H4423" t="n">
        <v>67.59999999999999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236940</v>
      </c>
      <c r="B4424" t="inlineStr">
        <is>
          <t>073_SEQ</t>
        </is>
      </c>
      <c r="C4424" t="n">
        <v>4417</v>
      </c>
      <c r="D4424" s="3" t="n">
        <v>44323.9646412037</v>
      </c>
      <c r="E4424" s="3" t="n">
        <v>44323.9646875</v>
      </c>
      <c r="F4424" t="n">
        <v>67.2</v>
      </c>
      <c r="G4424" t="n">
        <v>0.35</v>
      </c>
      <c r="H4424" t="n">
        <v>67.59999999999999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236941</v>
      </c>
      <c r="B4425" t="inlineStr">
        <is>
          <t>073_SEQ</t>
        </is>
      </c>
      <c r="C4425" t="n">
        <v>4418</v>
      </c>
      <c r="D4425" s="3" t="n">
        <v>44323.9646875</v>
      </c>
      <c r="E4425" s="3" t="n">
        <v>44323.9647337963</v>
      </c>
      <c r="F4425" t="n">
        <v>67.40000000000001</v>
      </c>
      <c r="G4425" t="n">
        <v>0.35</v>
      </c>
      <c r="H4425" t="n">
        <v>67.7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236942</v>
      </c>
      <c r="B4426" t="inlineStr">
        <is>
          <t>073_SEQ</t>
        </is>
      </c>
      <c r="C4426" t="n">
        <v>4419</v>
      </c>
      <c r="D4426" s="3" t="n">
        <v>44323.9647337963</v>
      </c>
      <c r="E4426" s="3" t="n">
        <v>44323.96479166667</v>
      </c>
      <c r="F4426" t="n">
        <v>67.2</v>
      </c>
      <c r="G4426" t="n">
        <v>0.35</v>
      </c>
      <c r="H4426" t="n">
        <v>67.59999999999999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236943</v>
      </c>
      <c r="B4427" t="inlineStr">
        <is>
          <t>073_SEQ</t>
        </is>
      </c>
      <c r="C4427" t="n">
        <v>4420</v>
      </c>
      <c r="D4427" s="3" t="n">
        <v>44323.96479166667</v>
      </c>
      <c r="E4427" s="3" t="n">
        <v>44323.96482638889</v>
      </c>
      <c r="F4427" t="n">
        <v>67.40000000000001</v>
      </c>
      <c r="G4427" t="n">
        <v>0.35</v>
      </c>
      <c r="H4427" t="n">
        <v>67.7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236944</v>
      </c>
      <c r="B4428" t="inlineStr">
        <is>
          <t>073_SEQ</t>
        </is>
      </c>
      <c r="C4428" t="n">
        <v>4421</v>
      </c>
      <c r="D4428" s="3" t="n">
        <v>44323.96482638889</v>
      </c>
      <c r="E4428" s="3" t="n">
        <v>44323.96487268519</v>
      </c>
      <c r="F4428" t="n">
        <v>67.5</v>
      </c>
      <c r="G4428" t="n">
        <v>0.34</v>
      </c>
      <c r="H4428" t="n">
        <v>67.8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236945</v>
      </c>
      <c r="B4429" t="inlineStr">
        <is>
          <t>073_SEQ</t>
        </is>
      </c>
      <c r="C4429" t="n">
        <v>4422</v>
      </c>
      <c r="D4429" s="3" t="n">
        <v>44323.96487268519</v>
      </c>
      <c r="E4429" s="3" t="n">
        <v>44323.96491898148</v>
      </c>
      <c r="F4429" t="n">
        <v>67.40000000000001</v>
      </c>
      <c r="G4429" t="n">
        <v>0.35</v>
      </c>
      <c r="H4429" t="n">
        <v>67.8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236946</v>
      </c>
      <c r="B4430" t="inlineStr">
        <is>
          <t>073_SEQ</t>
        </is>
      </c>
      <c r="C4430" t="n">
        <v>4423</v>
      </c>
      <c r="D4430" s="3" t="n">
        <v>44323.96491898148</v>
      </c>
      <c r="E4430" s="3" t="n">
        <v>44323.96496527778</v>
      </c>
      <c r="F4430" t="n">
        <v>67.59999999999999</v>
      </c>
      <c r="G4430" t="n">
        <v>0.34</v>
      </c>
      <c r="H4430" t="n">
        <v>67.90000000000001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236947</v>
      </c>
      <c r="B4431" t="inlineStr">
        <is>
          <t>073_SEQ</t>
        </is>
      </c>
      <c r="C4431" t="n">
        <v>4424</v>
      </c>
      <c r="D4431" s="3" t="n">
        <v>44323.96496527778</v>
      </c>
      <c r="E4431" s="3" t="n">
        <v>44323.96501157407</v>
      </c>
      <c r="F4431" t="n">
        <v>67.59999999999999</v>
      </c>
      <c r="G4431" t="n">
        <v>0.35</v>
      </c>
      <c r="H4431" t="n">
        <v>67.90000000000001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236948</v>
      </c>
      <c r="B4432" t="inlineStr">
        <is>
          <t>073_SEQ</t>
        </is>
      </c>
      <c r="C4432" t="n">
        <v>4425</v>
      </c>
      <c r="D4432" s="3" t="n">
        <v>44323.96501157407</v>
      </c>
      <c r="E4432" s="3" t="n">
        <v>44323.96506944444</v>
      </c>
      <c r="F4432" t="n">
        <v>67.59999999999999</v>
      </c>
      <c r="G4432" t="n">
        <v>0.35</v>
      </c>
      <c r="H4432" t="n">
        <v>67.90000000000001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236949</v>
      </c>
      <c r="B4433" t="inlineStr">
        <is>
          <t>073_SEQ</t>
        </is>
      </c>
      <c r="C4433" t="n">
        <v>4426</v>
      </c>
      <c r="D4433" s="3" t="n">
        <v>44323.96506944444</v>
      </c>
      <c r="E4433" s="3" t="n">
        <v>44323.96510416667</v>
      </c>
      <c r="F4433" t="n">
        <v>67.40000000000001</v>
      </c>
      <c r="G4433" t="n">
        <v>0.35</v>
      </c>
      <c r="H4433" t="n">
        <v>67.8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236950</v>
      </c>
      <c r="B4434" t="inlineStr">
        <is>
          <t>073_SEQ</t>
        </is>
      </c>
      <c r="C4434" t="n">
        <v>4427</v>
      </c>
      <c r="D4434" s="3" t="n">
        <v>44323.96510416667</v>
      </c>
      <c r="E4434" s="3" t="n">
        <v>44323.96515046297</v>
      </c>
      <c r="F4434" t="n">
        <v>67.40000000000001</v>
      </c>
      <c r="G4434" t="n">
        <v>0.35</v>
      </c>
      <c r="H4434" t="n">
        <v>67.8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236951</v>
      </c>
      <c r="B4435" t="inlineStr">
        <is>
          <t>073_SEQ</t>
        </is>
      </c>
      <c r="C4435" t="n">
        <v>4428</v>
      </c>
      <c r="D4435" s="3" t="n">
        <v>44323.96515046297</v>
      </c>
      <c r="E4435" s="3" t="n">
        <v>44323.96519675926</v>
      </c>
      <c r="F4435" t="n">
        <v>67.2</v>
      </c>
      <c r="G4435" t="n">
        <v>0.35</v>
      </c>
      <c r="H4435" t="n">
        <v>67.59999999999999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236952</v>
      </c>
      <c r="B4436" t="inlineStr">
        <is>
          <t>073_SEQ</t>
        </is>
      </c>
      <c r="C4436" t="n">
        <v>4429</v>
      </c>
      <c r="D4436" s="3" t="n">
        <v>44323.96519675926</v>
      </c>
      <c r="E4436" s="3" t="n">
        <v>44323.96524305556</v>
      </c>
      <c r="F4436" t="n">
        <v>67.2</v>
      </c>
      <c r="G4436" t="n">
        <v>0.35</v>
      </c>
      <c r="H4436" t="n">
        <v>67.5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236953</v>
      </c>
      <c r="B4437" t="inlineStr">
        <is>
          <t>073_SEQ</t>
        </is>
      </c>
      <c r="C4437" t="n">
        <v>4430</v>
      </c>
      <c r="D4437" s="3" t="n">
        <v>44323.96524305556</v>
      </c>
      <c r="E4437" s="3" t="n">
        <v>44323.96530092593</v>
      </c>
      <c r="F4437" t="n">
        <v>67</v>
      </c>
      <c r="G4437" t="n">
        <v>0.35</v>
      </c>
      <c r="H4437" t="n">
        <v>67.3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236954</v>
      </c>
      <c r="B4438" t="inlineStr">
        <is>
          <t>073_SEQ</t>
        </is>
      </c>
      <c r="C4438" t="n">
        <v>4431</v>
      </c>
      <c r="D4438" s="3" t="n">
        <v>44323.96530092593</v>
      </c>
      <c r="E4438" s="3" t="n">
        <v>44323.96534722222</v>
      </c>
      <c r="F4438" t="n">
        <v>66.90000000000001</v>
      </c>
      <c r="G4438" t="n">
        <v>0.35</v>
      </c>
      <c r="H4438" t="n">
        <v>67.2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236955</v>
      </c>
      <c r="B4439" t="inlineStr">
        <is>
          <t>073_SEQ</t>
        </is>
      </c>
      <c r="C4439" t="n">
        <v>4432</v>
      </c>
      <c r="D4439" s="3" t="n">
        <v>44323.96534722222</v>
      </c>
      <c r="E4439" s="3" t="n">
        <v>44323.96538194444</v>
      </c>
      <c r="F4439" t="n">
        <v>66.59999999999999</v>
      </c>
      <c r="G4439" t="n">
        <v>0.35</v>
      </c>
      <c r="H4439" t="n">
        <v>67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236956</v>
      </c>
      <c r="B4440" t="inlineStr">
        <is>
          <t>073_SEQ</t>
        </is>
      </c>
      <c r="C4440" t="n">
        <v>4433</v>
      </c>
      <c r="D4440" s="3" t="n">
        <v>44323.96538194444</v>
      </c>
      <c r="E4440" s="3" t="n">
        <v>44323.96542824074</v>
      </c>
      <c r="F4440" t="n">
        <v>66.40000000000001</v>
      </c>
      <c r="G4440" t="n">
        <v>0.35</v>
      </c>
      <c r="H4440" t="n">
        <v>66.8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236957</v>
      </c>
      <c r="B4441" t="inlineStr">
        <is>
          <t>073_SEQ</t>
        </is>
      </c>
      <c r="C4441" t="n">
        <v>4434</v>
      </c>
      <c r="D4441" s="3" t="n">
        <v>44323.96542824074</v>
      </c>
      <c r="E4441" s="3" t="n">
        <v>44323.96547453704</v>
      </c>
      <c r="F4441" t="n">
        <v>66.2</v>
      </c>
      <c r="G4441" t="n">
        <v>0.35</v>
      </c>
      <c r="H4441" t="n">
        <v>66.5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236958</v>
      </c>
      <c r="B4442" t="inlineStr">
        <is>
          <t>073_SEQ</t>
        </is>
      </c>
      <c r="C4442" t="n">
        <v>4435</v>
      </c>
      <c r="D4442" s="3" t="n">
        <v>44323.96547453704</v>
      </c>
      <c r="E4442" s="3" t="n">
        <v>44323.96552083334</v>
      </c>
      <c r="F4442" t="n">
        <v>66</v>
      </c>
      <c r="G4442" t="n">
        <v>0.35</v>
      </c>
      <c r="H4442" t="n">
        <v>66.3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236959</v>
      </c>
      <c r="B4443" t="inlineStr">
        <is>
          <t>073_SEQ</t>
        </is>
      </c>
      <c r="C4443" t="n">
        <v>4436</v>
      </c>
      <c r="D4443" s="3" t="n">
        <v>44323.96552083334</v>
      </c>
      <c r="E4443" s="3" t="n">
        <v>44323.9655787037</v>
      </c>
      <c r="F4443" t="n">
        <v>65.8</v>
      </c>
      <c r="G4443" t="n">
        <v>0.35</v>
      </c>
      <c r="H4443" t="n">
        <v>66.09999999999999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236960</v>
      </c>
      <c r="B4444" t="inlineStr">
        <is>
          <t>073_SEQ</t>
        </is>
      </c>
      <c r="C4444" t="n">
        <v>4437</v>
      </c>
      <c r="D4444" s="3" t="n">
        <v>44323.9655787037</v>
      </c>
      <c r="E4444" s="3" t="n">
        <v>44323.96561342593</v>
      </c>
      <c r="F4444" t="n">
        <v>65.59999999999999</v>
      </c>
      <c r="G4444" t="n">
        <v>0.35</v>
      </c>
      <c r="H4444" t="n">
        <v>65.90000000000001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236961</v>
      </c>
      <c r="B4445" t="inlineStr">
        <is>
          <t>073_SEQ</t>
        </is>
      </c>
      <c r="C4445" t="n">
        <v>4438</v>
      </c>
      <c r="D4445" s="3" t="n">
        <v>44323.96561342593</v>
      </c>
      <c r="E4445" s="3" t="n">
        <v>44323.96565972222</v>
      </c>
      <c r="F4445" t="n">
        <v>65.40000000000001</v>
      </c>
      <c r="G4445" t="n">
        <v>0.35</v>
      </c>
      <c r="H4445" t="n">
        <v>65.8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236962</v>
      </c>
      <c r="B4446" t="inlineStr">
        <is>
          <t>073_SEQ</t>
        </is>
      </c>
      <c r="C4446" t="n">
        <v>4439</v>
      </c>
      <c r="D4446" s="3" t="n">
        <v>44323.96565972222</v>
      </c>
      <c r="E4446" s="3" t="n">
        <v>44323.96570601852</v>
      </c>
      <c r="F4446" t="n">
        <v>65.3</v>
      </c>
      <c r="G4446" t="n">
        <v>0.34</v>
      </c>
      <c r="H4446" t="n">
        <v>65.59999999999999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236963</v>
      </c>
      <c r="B4447" t="inlineStr">
        <is>
          <t>073_SEQ</t>
        </is>
      </c>
      <c r="C4447" t="n">
        <v>4440</v>
      </c>
      <c r="D4447" s="3" t="n">
        <v>44323.96570601852</v>
      </c>
      <c r="E4447" s="3" t="n">
        <v>44323.96575231481</v>
      </c>
      <c r="F4447" t="n">
        <v>65.09999999999999</v>
      </c>
      <c r="G4447" t="n">
        <v>0.35</v>
      </c>
      <c r="H4447" t="n">
        <v>65.40000000000001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236964</v>
      </c>
      <c r="B4448" t="inlineStr">
        <is>
          <t>073_SEQ</t>
        </is>
      </c>
      <c r="C4448" t="n">
        <v>4441</v>
      </c>
      <c r="D4448" s="3" t="n">
        <v>44323.96575231481</v>
      </c>
      <c r="E4448" s="3" t="n">
        <v>44323.96579861111</v>
      </c>
      <c r="F4448" t="n">
        <v>65.09999999999999</v>
      </c>
      <c r="G4448" t="n">
        <v>0.35</v>
      </c>
      <c r="H4448" t="n">
        <v>65.40000000000001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236965</v>
      </c>
      <c r="B4449" t="inlineStr">
        <is>
          <t>073_SEQ</t>
        </is>
      </c>
      <c r="C4449" t="n">
        <v>4442</v>
      </c>
      <c r="D4449" s="3" t="n">
        <v>44323.96579861111</v>
      </c>
      <c r="E4449" s="3" t="n">
        <v>44323.96585648148</v>
      </c>
      <c r="F4449" t="n">
        <v>65</v>
      </c>
      <c r="G4449" t="n">
        <v>0.35</v>
      </c>
      <c r="H4449" t="n">
        <v>65.3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236966</v>
      </c>
      <c r="B4450" t="inlineStr">
        <is>
          <t>073_SEQ</t>
        </is>
      </c>
      <c r="C4450" t="n">
        <v>4443</v>
      </c>
      <c r="D4450" s="3" t="n">
        <v>44323.96585648148</v>
      </c>
      <c r="E4450" s="3" t="n">
        <v>44323.9658912037</v>
      </c>
      <c r="F4450" t="n">
        <v>64.90000000000001</v>
      </c>
      <c r="G4450" t="n">
        <v>0.35</v>
      </c>
      <c r="H4450" t="n">
        <v>65.2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236967</v>
      </c>
      <c r="B4451" t="inlineStr">
        <is>
          <t>073_SEQ</t>
        </is>
      </c>
      <c r="C4451" t="n">
        <v>4444</v>
      </c>
      <c r="D4451" s="3" t="n">
        <v>44323.9658912037</v>
      </c>
      <c r="E4451" s="3" t="n">
        <v>44323.9659375</v>
      </c>
      <c r="F4451" t="n">
        <v>64.7</v>
      </c>
      <c r="G4451" t="n">
        <v>0.36</v>
      </c>
      <c r="H4451" t="n">
        <v>65.09999999999999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236968</v>
      </c>
      <c r="B4452" t="inlineStr">
        <is>
          <t>073_SEQ</t>
        </is>
      </c>
      <c r="C4452" t="n">
        <v>4445</v>
      </c>
      <c r="D4452" s="3" t="n">
        <v>44323.9659375</v>
      </c>
      <c r="E4452" s="3" t="n">
        <v>44323.9659837963</v>
      </c>
      <c r="F4452" t="n">
        <v>64.59999999999999</v>
      </c>
      <c r="G4452" t="n">
        <v>0.35</v>
      </c>
      <c r="H4452" t="n">
        <v>64.90000000000001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236969</v>
      </c>
      <c r="B4453" t="inlineStr">
        <is>
          <t>073_SEQ</t>
        </is>
      </c>
      <c r="C4453" t="n">
        <v>4446</v>
      </c>
      <c r="D4453" s="3" t="n">
        <v>44323.9659837963</v>
      </c>
      <c r="E4453" s="3" t="n">
        <v>44323.96603009259</v>
      </c>
      <c r="F4453" t="n">
        <v>64.59999999999999</v>
      </c>
      <c r="G4453" t="n">
        <v>0.35</v>
      </c>
      <c r="H4453" t="n">
        <v>64.90000000000001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236970</v>
      </c>
      <c r="B4454" t="inlineStr">
        <is>
          <t>073_SEQ</t>
        </is>
      </c>
      <c r="C4454" t="n">
        <v>4447</v>
      </c>
      <c r="D4454" s="3" t="n">
        <v>44323.96603009259</v>
      </c>
      <c r="E4454" s="3" t="n">
        <v>44323.96608796297</v>
      </c>
      <c r="F4454" t="n">
        <v>64.40000000000001</v>
      </c>
      <c r="G4454" t="n">
        <v>0.35</v>
      </c>
      <c r="H4454" t="n">
        <v>64.8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236971</v>
      </c>
      <c r="B4455" t="inlineStr">
        <is>
          <t>073_SEQ</t>
        </is>
      </c>
      <c r="C4455" t="n">
        <v>4448</v>
      </c>
      <c r="D4455" s="3" t="n">
        <v>44323.96608796297</v>
      </c>
      <c r="E4455" s="3" t="n">
        <v>44323.96613425926</v>
      </c>
      <c r="F4455" t="n">
        <v>64.40000000000001</v>
      </c>
      <c r="G4455" t="n">
        <v>0.35</v>
      </c>
      <c r="H4455" t="n">
        <v>64.8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236972</v>
      </c>
      <c r="B4456" t="inlineStr">
        <is>
          <t>073_SEQ</t>
        </is>
      </c>
      <c r="C4456" t="n">
        <v>4449</v>
      </c>
      <c r="D4456" s="3" t="n">
        <v>44323.96613425926</v>
      </c>
      <c r="E4456" s="3" t="n">
        <v>44323.96616898148</v>
      </c>
      <c r="F4456" t="n">
        <v>64.40000000000001</v>
      </c>
      <c r="G4456" t="n">
        <v>0.35</v>
      </c>
      <c r="H4456" t="n">
        <v>64.8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236973</v>
      </c>
      <c r="B4457" t="inlineStr">
        <is>
          <t>073_SEQ</t>
        </is>
      </c>
      <c r="C4457" t="n">
        <v>4450</v>
      </c>
      <c r="D4457" s="3" t="n">
        <v>44323.96616898148</v>
      </c>
      <c r="E4457" s="3" t="n">
        <v>44323.96621527777</v>
      </c>
      <c r="F4457" t="n">
        <v>64.3</v>
      </c>
      <c r="G4457" t="n">
        <v>0.36</v>
      </c>
      <c r="H4457" t="n">
        <v>64.7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236974</v>
      </c>
      <c r="B4458" t="inlineStr">
        <is>
          <t>073_SEQ</t>
        </is>
      </c>
      <c r="C4458" t="n">
        <v>4451</v>
      </c>
      <c r="D4458" s="3" t="n">
        <v>44323.96621527777</v>
      </c>
      <c r="E4458" s="3" t="n">
        <v>44323.96626157407</v>
      </c>
      <c r="F4458" t="n">
        <v>64.40000000000001</v>
      </c>
      <c r="G4458" t="n">
        <v>0.35</v>
      </c>
      <c r="H4458" t="n">
        <v>64.7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236975</v>
      </c>
      <c r="B4459" t="inlineStr">
        <is>
          <t>073_SEQ</t>
        </is>
      </c>
      <c r="C4459" t="n">
        <v>4452</v>
      </c>
      <c r="D4459" s="3" t="n">
        <v>44323.96626157407</v>
      </c>
      <c r="E4459" s="3" t="n">
        <v>44323.96630787037</v>
      </c>
      <c r="F4459" t="n">
        <v>64.40000000000001</v>
      </c>
      <c r="G4459" t="n">
        <v>0.35</v>
      </c>
      <c r="H4459" t="n">
        <v>64.7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236976</v>
      </c>
      <c r="B4460" t="inlineStr">
        <is>
          <t>073_SEQ</t>
        </is>
      </c>
      <c r="C4460" t="n">
        <v>4453</v>
      </c>
      <c r="D4460" s="3" t="n">
        <v>44323.96630787037</v>
      </c>
      <c r="E4460" s="3" t="n">
        <v>44323.96636574074</v>
      </c>
      <c r="F4460" t="n">
        <v>64.2</v>
      </c>
      <c r="G4460" t="n">
        <v>0.35</v>
      </c>
      <c r="H4460" t="n">
        <v>64.59999999999999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236977</v>
      </c>
      <c r="B4461" t="inlineStr">
        <is>
          <t>073_SEQ</t>
        </is>
      </c>
      <c r="C4461" t="n">
        <v>4454</v>
      </c>
      <c r="D4461" s="3" t="n">
        <v>44323.96636574074</v>
      </c>
      <c r="E4461" s="3" t="n">
        <v>44323.96640046296</v>
      </c>
      <c r="F4461" t="n">
        <v>64.2</v>
      </c>
      <c r="G4461" t="n">
        <v>0.35</v>
      </c>
      <c r="H4461" t="n">
        <v>64.59999999999999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236978</v>
      </c>
      <c r="B4462" t="inlineStr">
        <is>
          <t>073_SEQ</t>
        </is>
      </c>
      <c r="C4462" t="n">
        <v>4455</v>
      </c>
      <c r="D4462" s="3" t="n">
        <v>44323.96640046296</v>
      </c>
      <c r="E4462" s="3" t="n">
        <v>44323.96644675926</v>
      </c>
      <c r="F4462" t="n">
        <v>64.2</v>
      </c>
      <c r="G4462" t="n">
        <v>0.34</v>
      </c>
      <c r="H4462" t="n">
        <v>64.5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236979</v>
      </c>
      <c r="B4463" t="inlineStr">
        <is>
          <t>073_SEQ</t>
        </is>
      </c>
      <c r="C4463" t="n">
        <v>4456</v>
      </c>
      <c r="D4463" s="3" t="n">
        <v>44323.96644675926</v>
      </c>
      <c r="E4463" s="3" t="n">
        <v>44323.96649305556</v>
      </c>
      <c r="F4463" t="n">
        <v>64.09999999999999</v>
      </c>
      <c r="G4463" t="n">
        <v>0.34</v>
      </c>
      <c r="H4463" t="n">
        <v>64.40000000000001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236980</v>
      </c>
      <c r="B4464" t="inlineStr">
        <is>
          <t>073_SEQ</t>
        </is>
      </c>
      <c r="C4464" t="n">
        <v>4457</v>
      </c>
      <c r="D4464" s="3" t="n">
        <v>44323.96649305556</v>
      </c>
      <c r="E4464" s="3" t="n">
        <v>44323.96653935185</v>
      </c>
      <c r="F4464" t="n">
        <v>64.09999999999999</v>
      </c>
      <c r="G4464" t="n">
        <v>0.35</v>
      </c>
      <c r="H4464" t="n">
        <v>64.40000000000001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236981</v>
      </c>
      <c r="B4465" t="inlineStr">
        <is>
          <t>073_SEQ</t>
        </is>
      </c>
      <c r="C4465" t="n">
        <v>4458</v>
      </c>
      <c r="D4465" s="3" t="n">
        <v>44323.96653935185</v>
      </c>
      <c r="E4465" s="3" t="n">
        <v>44323.96658564815</v>
      </c>
      <c r="F4465" t="n">
        <v>64.09999999999999</v>
      </c>
      <c r="G4465" t="n">
        <v>0.35</v>
      </c>
      <c r="H4465" t="n">
        <v>64.40000000000001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236982</v>
      </c>
      <c r="B4466" t="inlineStr">
        <is>
          <t>073_SEQ</t>
        </is>
      </c>
      <c r="C4466" t="n">
        <v>4459</v>
      </c>
      <c r="D4466" s="3" t="n">
        <v>44323.96658564815</v>
      </c>
      <c r="E4466" s="3" t="n">
        <v>44323.96664351852</v>
      </c>
      <c r="F4466" t="n">
        <v>64</v>
      </c>
      <c r="G4466" t="n">
        <v>0.34</v>
      </c>
      <c r="H4466" t="n">
        <v>64.3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236983</v>
      </c>
      <c r="B4467" t="inlineStr">
        <is>
          <t>073_SEQ</t>
        </is>
      </c>
      <c r="C4467" t="n">
        <v>4460</v>
      </c>
      <c r="D4467" s="3" t="n">
        <v>44323.96664351852</v>
      </c>
      <c r="E4467" s="3" t="n">
        <v>44323.96667824074</v>
      </c>
      <c r="F4467" t="n">
        <v>64</v>
      </c>
      <c r="G4467" t="n">
        <v>0.34</v>
      </c>
      <c r="H4467" t="n">
        <v>64.3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236984</v>
      </c>
      <c r="B4468" t="inlineStr">
        <is>
          <t>073_SEQ</t>
        </is>
      </c>
      <c r="C4468" t="n">
        <v>4461</v>
      </c>
      <c r="D4468" s="3" t="n">
        <v>44323.96667824074</v>
      </c>
      <c r="E4468" s="3" t="n">
        <v>44323.96672453704</v>
      </c>
      <c r="F4468" t="n">
        <v>63.8</v>
      </c>
      <c r="G4468" t="n">
        <v>0.35</v>
      </c>
      <c r="H4468" t="n">
        <v>64.2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236985</v>
      </c>
      <c r="B4469" t="inlineStr">
        <is>
          <t>073_SEQ</t>
        </is>
      </c>
      <c r="C4469" t="n">
        <v>4462</v>
      </c>
      <c r="D4469" s="3" t="n">
        <v>44323.96672453704</v>
      </c>
      <c r="E4469" s="3" t="n">
        <v>44323.96677083334</v>
      </c>
      <c r="F4469" t="n">
        <v>63.7</v>
      </c>
      <c r="G4469" t="n">
        <v>0.35</v>
      </c>
      <c r="H4469" t="n">
        <v>64.09999999999999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236986</v>
      </c>
      <c r="B4470" t="inlineStr">
        <is>
          <t>073_SEQ</t>
        </is>
      </c>
      <c r="C4470" t="n">
        <v>4463</v>
      </c>
      <c r="D4470" s="3" t="n">
        <v>44323.96677083334</v>
      </c>
      <c r="E4470" s="3" t="n">
        <v>44323.96681712963</v>
      </c>
      <c r="F4470" t="n">
        <v>63.7</v>
      </c>
      <c r="G4470" t="n">
        <v>0.35</v>
      </c>
      <c r="H4470" t="n">
        <v>64.09999999999999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236987</v>
      </c>
      <c r="B4471" t="inlineStr">
        <is>
          <t>073_SEQ</t>
        </is>
      </c>
      <c r="C4471" t="n">
        <v>4464</v>
      </c>
      <c r="D4471" s="3" t="n">
        <v>44323.96681712963</v>
      </c>
      <c r="E4471" s="3" t="n">
        <v>44323.966875</v>
      </c>
      <c r="F4471" t="n">
        <v>63.7</v>
      </c>
      <c r="G4471" t="n">
        <v>0.35</v>
      </c>
      <c r="H4471" t="n">
        <v>64.09999999999999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236988</v>
      </c>
      <c r="B4472" t="inlineStr">
        <is>
          <t>073_SEQ</t>
        </is>
      </c>
      <c r="C4472" t="n">
        <v>4465</v>
      </c>
      <c r="D4472" s="3" t="n">
        <v>44323.966875</v>
      </c>
      <c r="E4472" s="3" t="n">
        <v>44323.9669212963</v>
      </c>
      <c r="F4472" t="n">
        <v>63.6</v>
      </c>
      <c r="G4472" t="n">
        <v>0.35</v>
      </c>
      <c r="H4472" t="n">
        <v>64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236989</v>
      </c>
      <c r="B4473" t="inlineStr">
        <is>
          <t>073_SEQ</t>
        </is>
      </c>
      <c r="C4473" t="n">
        <v>4466</v>
      </c>
      <c r="D4473" s="3" t="n">
        <v>44323.9669212963</v>
      </c>
      <c r="E4473" s="3" t="n">
        <v>44323.96695601852</v>
      </c>
      <c r="F4473" t="n">
        <v>63.6</v>
      </c>
      <c r="G4473" t="n">
        <v>0.35</v>
      </c>
      <c r="H4473" t="n">
        <v>64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236990</v>
      </c>
      <c r="B4474" t="inlineStr">
        <is>
          <t>073_SEQ</t>
        </is>
      </c>
      <c r="C4474" t="n">
        <v>4467</v>
      </c>
      <c r="D4474" s="3" t="n">
        <v>44323.96695601852</v>
      </c>
      <c r="E4474" s="3" t="n">
        <v>44323.96700231481</v>
      </c>
      <c r="F4474" t="n">
        <v>63.6</v>
      </c>
      <c r="G4474" t="n">
        <v>0.35</v>
      </c>
      <c r="H4474" t="n">
        <v>63.9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236991</v>
      </c>
      <c r="B4475" t="inlineStr">
        <is>
          <t>073_SEQ</t>
        </is>
      </c>
      <c r="C4475" t="n">
        <v>4468</v>
      </c>
      <c r="D4475" s="3" t="n">
        <v>44323.96700231481</v>
      </c>
      <c r="E4475" s="3" t="n">
        <v>44323.96704861111</v>
      </c>
      <c r="F4475" t="n">
        <v>63.6</v>
      </c>
      <c r="G4475" t="n">
        <v>0.34</v>
      </c>
      <c r="H4475" t="n">
        <v>63.9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236992</v>
      </c>
      <c r="B4476" t="inlineStr">
        <is>
          <t>073_SEQ</t>
        </is>
      </c>
      <c r="C4476" t="n">
        <v>4469</v>
      </c>
      <c r="D4476" s="3" t="n">
        <v>44323.96704861111</v>
      </c>
      <c r="E4476" s="3" t="n">
        <v>44323.96709490741</v>
      </c>
      <c r="F4476" t="n">
        <v>63.6</v>
      </c>
      <c r="G4476" t="n">
        <v>0.34</v>
      </c>
      <c r="H4476" t="n">
        <v>63.9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236993</v>
      </c>
      <c r="B4477" t="inlineStr">
        <is>
          <t>073_SEQ</t>
        </is>
      </c>
      <c r="C4477" t="n">
        <v>4470</v>
      </c>
      <c r="D4477" s="3" t="n">
        <v>44323.96709490741</v>
      </c>
      <c r="E4477" s="3" t="n">
        <v>44323.96715277778</v>
      </c>
      <c r="F4477" t="n">
        <v>63.6</v>
      </c>
      <c r="G4477" t="n">
        <v>0.34</v>
      </c>
      <c r="H4477" t="n">
        <v>63.9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236994</v>
      </c>
      <c r="B4478" t="inlineStr">
        <is>
          <t>073_SEQ</t>
        </is>
      </c>
      <c r="C4478" t="n">
        <v>4471</v>
      </c>
      <c r="D4478" s="3" t="n">
        <v>44323.96715277778</v>
      </c>
      <c r="E4478" s="3" t="n">
        <v>44323.9671875</v>
      </c>
      <c r="F4478" t="n">
        <v>63.4</v>
      </c>
      <c r="G4478" t="n">
        <v>0.35</v>
      </c>
      <c r="H4478" t="n">
        <v>63.8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236995</v>
      </c>
      <c r="B4479" t="inlineStr">
        <is>
          <t>073_SEQ</t>
        </is>
      </c>
      <c r="C4479" t="n">
        <v>4472</v>
      </c>
      <c r="D4479" s="3" t="n">
        <v>44323.9671875</v>
      </c>
      <c r="E4479" s="3" t="n">
        <v>44323.9672337963</v>
      </c>
      <c r="F4479" t="n">
        <v>63.6</v>
      </c>
      <c r="G4479" t="n">
        <v>0.34</v>
      </c>
      <c r="H4479" t="n">
        <v>63.9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236996</v>
      </c>
      <c r="B4480" t="inlineStr">
        <is>
          <t>073_SEQ</t>
        </is>
      </c>
      <c r="C4480" t="n">
        <v>4473</v>
      </c>
      <c r="D4480" s="3" t="n">
        <v>44323.9672337963</v>
      </c>
      <c r="E4480" s="3" t="n">
        <v>44323.96728009259</v>
      </c>
      <c r="F4480" t="n">
        <v>63.4</v>
      </c>
      <c r="G4480" t="n">
        <v>0.35</v>
      </c>
      <c r="H4480" t="n">
        <v>63.8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236997</v>
      </c>
      <c r="B4481" t="inlineStr">
        <is>
          <t>073_SEQ</t>
        </is>
      </c>
      <c r="C4481" t="n">
        <v>4474</v>
      </c>
      <c r="D4481" s="3" t="n">
        <v>44323.96728009259</v>
      </c>
      <c r="E4481" s="3" t="n">
        <v>44323.96732638889</v>
      </c>
      <c r="F4481" t="n">
        <v>63.4</v>
      </c>
      <c r="G4481" t="n">
        <v>0.35</v>
      </c>
      <c r="H4481" t="n">
        <v>63.8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236998</v>
      </c>
      <c r="B4482" t="inlineStr">
        <is>
          <t>073_SEQ</t>
        </is>
      </c>
      <c r="C4482" t="n">
        <v>4475</v>
      </c>
      <c r="D4482" s="3" t="n">
        <v>44323.96732638889</v>
      </c>
      <c r="E4482" s="3" t="n">
        <v>44323.96737268518</v>
      </c>
      <c r="F4482" t="n">
        <v>63.5</v>
      </c>
      <c r="G4482" t="n">
        <v>0.34</v>
      </c>
      <c r="H4482" t="n">
        <v>63.8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236999</v>
      </c>
      <c r="B4483" t="inlineStr">
        <is>
          <t>073_SEQ</t>
        </is>
      </c>
      <c r="C4483" t="n">
        <v>4476</v>
      </c>
      <c r="D4483" s="3" t="n">
        <v>44323.96737268518</v>
      </c>
      <c r="E4483" s="3" t="n">
        <v>44323.96743055555</v>
      </c>
      <c r="F4483" t="n">
        <v>63.4</v>
      </c>
      <c r="G4483" t="n">
        <v>0.35</v>
      </c>
      <c r="H4483" t="n">
        <v>63.7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237000</v>
      </c>
      <c r="B4484" t="inlineStr">
        <is>
          <t>073_SEQ</t>
        </is>
      </c>
      <c r="C4484" t="n">
        <v>4477</v>
      </c>
      <c r="D4484" s="3" t="n">
        <v>44323.96743055555</v>
      </c>
      <c r="E4484" s="3" t="n">
        <v>44323.96746527778</v>
      </c>
      <c r="F4484" t="n">
        <v>63.4</v>
      </c>
      <c r="G4484" t="n">
        <v>0.35</v>
      </c>
      <c r="H4484" t="n">
        <v>63.8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237001</v>
      </c>
      <c r="B4485" t="inlineStr">
        <is>
          <t>073_SEQ</t>
        </is>
      </c>
      <c r="C4485" t="n">
        <v>4478</v>
      </c>
      <c r="D4485" s="3" t="n">
        <v>44323.96746527778</v>
      </c>
      <c r="E4485" s="3" t="n">
        <v>44323.96751157408</v>
      </c>
      <c r="F4485" t="n">
        <v>63.4</v>
      </c>
      <c r="G4485" t="n">
        <v>0.35</v>
      </c>
      <c r="H4485" t="n">
        <v>63.8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237002</v>
      </c>
      <c r="B4486" t="inlineStr">
        <is>
          <t>073_SEQ</t>
        </is>
      </c>
      <c r="C4486" t="n">
        <v>4479</v>
      </c>
      <c r="D4486" s="3" t="n">
        <v>44323.96751157408</v>
      </c>
      <c r="E4486" s="3" t="n">
        <v>44323.96755787037</v>
      </c>
      <c r="F4486" t="n">
        <v>63.6</v>
      </c>
      <c r="G4486" t="n">
        <v>0.35</v>
      </c>
      <c r="H4486" t="n">
        <v>63.9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237003</v>
      </c>
      <c r="B4487" t="inlineStr">
        <is>
          <t>073_SEQ</t>
        </is>
      </c>
      <c r="C4487" t="n">
        <v>4480</v>
      </c>
      <c r="D4487" s="3" t="n">
        <v>44323.96755787037</v>
      </c>
      <c r="E4487" s="3" t="n">
        <v>44323.96760416667</v>
      </c>
      <c r="F4487" t="n">
        <v>63.6</v>
      </c>
      <c r="G4487" t="n">
        <v>0.35</v>
      </c>
      <c r="H4487" t="n">
        <v>63.9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237004</v>
      </c>
      <c r="B4488" t="inlineStr">
        <is>
          <t>073_SEQ</t>
        </is>
      </c>
      <c r="C4488" t="n">
        <v>4481</v>
      </c>
      <c r="D4488" s="3" t="n">
        <v>44323.96760416667</v>
      </c>
      <c r="E4488" s="3" t="n">
        <v>44323.96766203704</v>
      </c>
      <c r="F4488" t="n">
        <v>63.6</v>
      </c>
      <c r="G4488" t="n">
        <v>0.35</v>
      </c>
      <c r="H4488" t="n">
        <v>64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237005</v>
      </c>
      <c r="B4489" t="inlineStr">
        <is>
          <t>073_SEQ</t>
        </is>
      </c>
      <c r="C4489" t="n">
        <v>4482</v>
      </c>
      <c r="D4489" s="3" t="n">
        <v>44323.96766203704</v>
      </c>
      <c r="E4489" s="3" t="n">
        <v>44323.96770833333</v>
      </c>
      <c r="F4489" t="n">
        <v>63.7</v>
      </c>
      <c r="G4489" t="n">
        <v>0.35</v>
      </c>
      <c r="H4489" t="n">
        <v>64.09999999999999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237006</v>
      </c>
      <c r="B4490" t="inlineStr">
        <is>
          <t>073_SEQ</t>
        </is>
      </c>
      <c r="C4490" t="n">
        <v>4483</v>
      </c>
      <c r="D4490" s="3" t="n">
        <v>44323.96770833333</v>
      </c>
      <c r="E4490" s="3" t="n">
        <v>44323.96774305555</v>
      </c>
      <c r="F4490" t="n">
        <v>63.7</v>
      </c>
      <c r="G4490" t="n">
        <v>0.35</v>
      </c>
      <c r="H4490" t="n">
        <v>64.09999999999999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237007</v>
      </c>
      <c r="B4491" t="inlineStr">
        <is>
          <t>073_SEQ</t>
        </is>
      </c>
      <c r="C4491" t="n">
        <v>4484</v>
      </c>
      <c r="D4491" s="3" t="n">
        <v>44323.96774305555</v>
      </c>
      <c r="E4491" s="3" t="n">
        <v>44323.96778935185</v>
      </c>
      <c r="F4491" t="n">
        <v>64</v>
      </c>
      <c r="G4491" t="n">
        <v>0.35</v>
      </c>
      <c r="H4491" t="n">
        <v>64.3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237008</v>
      </c>
      <c r="B4492" t="inlineStr">
        <is>
          <t>073_SEQ</t>
        </is>
      </c>
      <c r="C4492" t="n">
        <v>4485</v>
      </c>
      <c r="D4492" s="3" t="n">
        <v>44323.96778935185</v>
      </c>
      <c r="E4492" s="3" t="n">
        <v>44323.96783564815</v>
      </c>
      <c r="F4492" t="n">
        <v>64</v>
      </c>
      <c r="G4492" t="n">
        <v>0.36</v>
      </c>
      <c r="H4492" t="n">
        <v>64.40000000000001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237009</v>
      </c>
      <c r="B4493" t="inlineStr">
        <is>
          <t>073_SEQ</t>
        </is>
      </c>
      <c r="C4493" t="n">
        <v>4486</v>
      </c>
      <c r="D4493" s="3" t="n">
        <v>44323.96783564815</v>
      </c>
      <c r="E4493" s="3" t="n">
        <v>44323.96788194445</v>
      </c>
      <c r="F4493" t="n">
        <v>64.09999999999999</v>
      </c>
      <c r="G4493" t="n">
        <v>0.34</v>
      </c>
      <c r="H4493" t="n">
        <v>64.40000000000001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237010</v>
      </c>
      <c r="B4494" t="inlineStr">
        <is>
          <t>073_SEQ</t>
        </is>
      </c>
      <c r="C4494" t="n">
        <v>4487</v>
      </c>
      <c r="D4494" s="3" t="n">
        <v>44323.96788194445</v>
      </c>
      <c r="E4494" s="3" t="n">
        <v>44323.96793981481</v>
      </c>
      <c r="F4494" t="n">
        <v>64.2</v>
      </c>
      <c r="G4494" t="n">
        <v>0.35</v>
      </c>
      <c r="H4494" t="n">
        <v>64.5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237011</v>
      </c>
      <c r="B4495" t="inlineStr">
        <is>
          <t>073_SEQ</t>
        </is>
      </c>
      <c r="C4495" t="n">
        <v>4488</v>
      </c>
      <c r="D4495" s="3" t="n">
        <v>44323.96793981481</v>
      </c>
      <c r="E4495" s="3" t="n">
        <v>44323.96797453704</v>
      </c>
      <c r="F4495" t="n">
        <v>64.2</v>
      </c>
      <c r="G4495" t="n">
        <v>0.35</v>
      </c>
      <c r="H4495" t="n">
        <v>64.59999999999999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237012</v>
      </c>
      <c r="B4496" t="inlineStr">
        <is>
          <t>073_SEQ</t>
        </is>
      </c>
      <c r="C4496" t="n">
        <v>4489</v>
      </c>
      <c r="D4496" s="3" t="n">
        <v>44323.96797453704</v>
      </c>
      <c r="E4496" s="3" t="n">
        <v>44323.96802083333</v>
      </c>
      <c r="F4496" t="n">
        <v>64.2</v>
      </c>
      <c r="G4496" t="n">
        <v>0.35</v>
      </c>
      <c r="H4496" t="n">
        <v>64.59999999999999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237013</v>
      </c>
      <c r="B4497" t="inlineStr">
        <is>
          <t>073_SEQ</t>
        </is>
      </c>
      <c r="C4497" t="n">
        <v>4490</v>
      </c>
      <c r="D4497" s="3" t="n">
        <v>44323.96802083333</v>
      </c>
      <c r="E4497" s="3" t="n">
        <v>44323.96806712963</v>
      </c>
      <c r="F4497" t="n">
        <v>64.2</v>
      </c>
      <c r="G4497" t="n">
        <v>0.35</v>
      </c>
      <c r="H4497" t="n">
        <v>64.59999999999999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237014</v>
      </c>
      <c r="B4498" t="inlineStr">
        <is>
          <t>073_SEQ</t>
        </is>
      </c>
      <c r="C4498" t="n">
        <v>4491</v>
      </c>
      <c r="D4498" s="3" t="n">
        <v>44323.96806712963</v>
      </c>
      <c r="E4498" s="3" t="n">
        <v>44323.96811342592</v>
      </c>
      <c r="F4498" t="n">
        <v>64.40000000000001</v>
      </c>
      <c r="G4498" t="n">
        <v>0.35</v>
      </c>
      <c r="H4498" t="n">
        <v>64.7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237015</v>
      </c>
      <c r="B4499" t="inlineStr">
        <is>
          <t>073_SEQ</t>
        </is>
      </c>
      <c r="C4499" t="n">
        <v>4492</v>
      </c>
      <c r="D4499" s="3" t="n">
        <v>44323.96811342592</v>
      </c>
      <c r="E4499" s="3" t="n">
        <v>44323.96815972222</v>
      </c>
      <c r="F4499" t="n">
        <v>64.3</v>
      </c>
      <c r="G4499" t="n">
        <v>0.36</v>
      </c>
      <c r="H4499" t="n">
        <v>64.7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237016</v>
      </c>
      <c r="B4500" t="inlineStr">
        <is>
          <t>073_SEQ</t>
        </is>
      </c>
      <c r="C4500" t="n">
        <v>4493</v>
      </c>
      <c r="D4500" s="3" t="n">
        <v>44323.96815972222</v>
      </c>
      <c r="E4500" s="3" t="n">
        <v>44323.96821759259</v>
      </c>
      <c r="F4500" t="n">
        <v>64.40000000000001</v>
      </c>
      <c r="G4500" t="n">
        <v>0.35</v>
      </c>
      <c r="H4500" t="n">
        <v>64.8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237017</v>
      </c>
      <c r="B4501" t="inlineStr">
        <is>
          <t>073_SEQ</t>
        </is>
      </c>
      <c r="C4501" t="n">
        <v>4494</v>
      </c>
      <c r="D4501" s="3" t="n">
        <v>44323.96821759259</v>
      </c>
      <c r="E4501" s="3" t="n">
        <v>44323.96825231481</v>
      </c>
      <c r="F4501" t="n">
        <v>64.59999999999999</v>
      </c>
      <c r="G4501" t="n">
        <v>0.35</v>
      </c>
      <c r="H4501" t="n">
        <v>64.90000000000001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237018</v>
      </c>
      <c r="B4502" t="inlineStr">
        <is>
          <t>073_SEQ</t>
        </is>
      </c>
      <c r="C4502" t="n">
        <v>4495</v>
      </c>
      <c r="D4502" s="3" t="n">
        <v>44323.96825231481</v>
      </c>
      <c r="E4502" s="3" t="n">
        <v>44323.96829861111</v>
      </c>
      <c r="F4502" t="n">
        <v>64.59999999999999</v>
      </c>
      <c r="G4502" t="n">
        <v>0.36</v>
      </c>
      <c r="H4502" t="n">
        <v>65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237019</v>
      </c>
      <c r="B4503" t="inlineStr">
        <is>
          <t>073_SEQ</t>
        </is>
      </c>
      <c r="C4503" t="n">
        <v>4496</v>
      </c>
      <c r="D4503" s="3" t="n">
        <v>44323.96829861111</v>
      </c>
      <c r="E4503" s="3" t="n">
        <v>44323.96834490741</v>
      </c>
      <c r="F4503" t="n">
        <v>64.8</v>
      </c>
      <c r="G4503" t="n">
        <v>0.35</v>
      </c>
      <c r="H4503" t="n">
        <v>65.09999999999999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237020</v>
      </c>
      <c r="B4504" t="inlineStr">
        <is>
          <t>073_SEQ</t>
        </is>
      </c>
      <c r="C4504" t="n">
        <v>4497</v>
      </c>
      <c r="D4504" s="3" t="n">
        <v>44323.96834490741</v>
      </c>
      <c r="E4504" s="3" t="n">
        <v>44323.96839120371</v>
      </c>
      <c r="F4504" t="n">
        <v>64.59999999999999</v>
      </c>
      <c r="G4504" t="n">
        <v>0.35</v>
      </c>
      <c r="H4504" t="n">
        <v>65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237021</v>
      </c>
      <c r="B4505" t="inlineStr">
        <is>
          <t>073_SEQ</t>
        </is>
      </c>
      <c r="C4505" t="n">
        <v>4498</v>
      </c>
      <c r="D4505" s="3" t="n">
        <v>44323.96839120371</v>
      </c>
      <c r="E4505" s="3" t="n">
        <v>44323.96844907408</v>
      </c>
      <c r="F4505" t="n">
        <v>64.8</v>
      </c>
      <c r="G4505" t="n">
        <v>0.36</v>
      </c>
      <c r="H4505" t="n">
        <v>65.2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237022</v>
      </c>
      <c r="B4506" t="inlineStr">
        <is>
          <t>073_SEQ</t>
        </is>
      </c>
      <c r="C4506" t="n">
        <v>4499</v>
      </c>
      <c r="D4506" s="3" t="n">
        <v>44323.96844907408</v>
      </c>
      <c r="E4506" s="3" t="n">
        <v>44323.96849537037</v>
      </c>
      <c r="F4506" t="n">
        <v>64.90000000000001</v>
      </c>
      <c r="G4506" t="n">
        <v>0.35</v>
      </c>
      <c r="H4506" t="n">
        <v>65.2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237023</v>
      </c>
      <c r="B4507" t="inlineStr">
        <is>
          <t>073_SEQ</t>
        </is>
      </c>
      <c r="C4507" t="n">
        <v>4500</v>
      </c>
      <c r="D4507" s="3" t="n">
        <v>44323.96849537037</v>
      </c>
      <c r="E4507" s="3" t="n">
        <v>44323.96853009259</v>
      </c>
      <c r="F4507" t="n">
        <v>64.90000000000001</v>
      </c>
      <c r="G4507" t="n">
        <v>0.35</v>
      </c>
      <c r="H4507" t="n">
        <v>65.2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237024</v>
      </c>
      <c r="B4508" t="inlineStr">
        <is>
          <t>073_SEQ</t>
        </is>
      </c>
      <c r="C4508" t="n">
        <v>4501</v>
      </c>
      <c r="D4508" s="3" t="n">
        <v>44323.96853009259</v>
      </c>
      <c r="E4508" s="3" t="n">
        <v>44323.96857638889</v>
      </c>
      <c r="F4508" t="n">
        <v>65</v>
      </c>
      <c r="G4508" t="n">
        <v>0.35</v>
      </c>
      <c r="H4508" t="n">
        <v>65.3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237025</v>
      </c>
      <c r="B4509" t="inlineStr">
        <is>
          <t>073_SEQ</t>
        </is>
      </c>
      <c r="C4509" t="n">
        <v>4502</v>
      </c>
      <c r="D4509" s="3" t="n">
        <v>44323.96857638889</v>
      </c>
      <c r="E4509" s="3" t="n">
        <v>44323.96862268518</v>
      </c>
      <c r="F4509" t="n">
        <v>65</v>
      </c>
      <c r="G4509" t="n">
        <v>0.35</v>
      </c>
      <c r="H4509" t="n">
        <v>65.3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237026</v>
      </c>
      <c r="B4510" t="inlineStr">
        <is>
          <t>073_SEQ</t>
        </is>
      </c>
      <c r="C4510" t="n">
        <v>4503</v>
      </c>
      <c r="D4510" s="3" t="n">
        <v>44323.96862268518</v>
      </c>
      <c r="E4510" s="3" t="n">
        <v>44323.96866898148</v>
      </c>
      <c r="F4510" t="n">
        <v>65</v>
      </c>
      <c r="G4510" t="n">
        <v>0.36</v>
      </c>
      <c r="H4510" t="n">
        <v>65.40000000000001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237027</v>
      </c>
      <c r="B4511" t="inlineStr">
        <is>
          <t>073_SEQ</t>
        </is>
      </c>
      <c r="C4511" t="n">
        <v>4504</v>
      </c>
      <c r="D4511" s="3" t="n">
        <v>44323.96866898148</v>
      </c>
      <c r="E4511" s="3" t="n">
        <v>44323.96872685185</v>
      </c>
      <c r="F4511" t="n">
        <v>65.09999999999999</v>
      </c>
      <c r="G4511" t="n">
        <v>0.35</v>
      </c>
      <c r="H4511" t="n">
        <v>65.40000000000001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237028</v>
      </c>
      <c r="B4512" t="inlineStr">
        <is>
          <t>073_SEQ</t>
        </is>
      </c>
      <c r="C4512" t="n">
        <v>4505</v>
      </c>
      <c r="D4512" s="3" t="n">
        <v>44323.96872685185</v>
      </c>
      <c r="E4512" s="3" t="n">
        <v>44323.96876157408</v>
      </c>
      <c r="F4512" t="n">
        <v>65.09999999999999</v>
      </c>
      <c r="G4512" t="n">
        <v>0.35</v>
      </c>
      <c r="H4512" t="n">
        <v>65.40000000000001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237029</v>
      </c>
      <c r="B4513" t="inlineStr">
        <is>
          <t>073_SEQ</t>
        </is>
      </c>
      <c r="C4513" t="n">
        <v>4506</v>
      </c>
      <c r="D4513" s="3" t="n">
        <v>44323.96876157408</v>
      </c>
      <c r="E4513" s="3" t="n">
        <v>44323.96880787037</v>
      </c>
      <c r="F4513" t="n">
        <v>65</v>
      </c>
      <c r="G4513" t="n">
        <v>0.35</v>
      </c>
      <c r="H4513" t="n">
        <v>65.3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237030</v>
      </c>
      <c r="B4514" t="inlineStr">
        <is>
          <t>073_SEQ</t>
        </is>
      </c>
      <c r="C4514" t="n">
        <v>4507</v>
      </c>
      <c r="D4514" s="3" t="n">
        <v>44323.96880787037</v>
      </c>
      <c r="E4514" s="3" t="n">
        <v>44323.96885416667</v>
      </c>
      <c r="F4514" t="n">
        <v>65.09999999999999</v>
      </c>
      <c r="G4514" t="n">
        <v>0.35</v>
      </c>
      <c r="H4514" t="n">
        <v>65.40000000000001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237031</v>
      </c>
      <c r="B4515" t="inlineStr">
        <is>
          <t>073_SEQ</t>
        </is>
      </c>
      <c r="C4515" t="n">
        <v>4508</v>
      </c>
      <c r="D4515" s="3" t="n">
        <v>44323.96885416667</v>
      </c>
      <c r="E4515" s="3" t="n">
        <v>44323.96890046296</v>
      </c>
      <c r="F4515" t="n">
        <v>65.2</v>
      </c>
      <c r="G4515" t="n">
        <v>0.35</v>
      </c>
      <c r="H4515" t="n">
        <v>65.5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237032</v>
      </c>
      <c r="B4516" t="inlineStr">
        <is>
          <t>073_SEQ</t>
        </is>
      </c>
      <c r="C4516" t="n">
        <v>4509</v>
      </c>
      <c r="D4516" s="3" t="n">
        <v>44323.96890046296</v>
      </c>
      <c r="E4516" s="3" t="n">
        <v>44323.96894675926</v>
      </c>
      <c r="F4516" t="n">
        <v>65.2</v>
      </c>
      <c r="G4516" t="n">
        <v>0.35</v>
      </c>
      <c r="H4516" t="n">
        <v>65.5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237033</v>
      </c>
      <c r="B4517" t="inlineStr">
        <is>
          <t>073_SEQ</t>
        </is>
      </c>
      <c r="C4517" t="n">
        <v>4510</v>
      </c>
      <c r="D4517" s="3" t="n">
        <v>44323.96894675926</v>
      </c>
      <c r="E4517" s="3" t="n">
        <v>44323.96900462963</v>
      </c>
      <c r="F4517" t="n">
        <v>65.2</v>
      </c>
      <c r="G4517" t="n">
        <v>0.35</v>
      </c>
      <c r="H4517" t="n">
        <v>65.5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237034</v>
      </c>
      <c r="B4518" t="inlineStr">
        <is>
          <t>073_SEQ</t>
        </is>
      </c>
      <c r="C4518" t="n">
        <v>4511</v>
      </c>
      <c r="D4518" s="3" t="n">
        <v>44323.96900462963</v>
      </c>
      <c r="E4518" s="3" t="n">
        <v>44323.96903935185</v>
      </c>
      <c r="F4518" t="n">
        <v>65.2</v>
      </c>
      <c r="G4518" t="n">
        <v>0.35</v>
      </c>
      <c r="H4518" t="n">
        <v>65.59999999999999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237035</v>
      </c>
      <c r="B4519" t="inlineStr">
        <is>
          <t>073_SEQ</t>
        </is>
      </c>
      <c r="C4519" t="n">
        <v>4512</v>
      </c>
      <c r="D4519" s="3" t="n">
        <v>44323.96903935185</v>
      </c>
      <c r="E4519" s="3" t="n">
        <v>44323.96908564815</v>
      </c>
      <c r="F4519" t="n">
        <v>65.3</v>
      </c>
      <c r="G4519" t="n">
        <v>0.36</v>
      </c>
      <c r="H4519" t="n">
        <v>65.7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237036</v>
      </c>
      <c r="B4520" t="inlineStr">
        <is>
          <t>073_SEQ</t>
        </is>
      </c>
      <c r="C4520" t="n">
        <v>4513</v>
      </c>
      <c r="D4520" s="3" t="n">
        <v>44323.96908564815</v>
      </c>
      <c r="E4520" s="3" t="n">
        <v>44323.96913194445</v>
      </c>
      <c r="F4520" t="n">
        <v>65.2</v>
      </c>
      <c r="G4520" t="n">
        <v>0.35</v>
      </c>
      <c r="H4520" t="n">
        <v>65.59999999999999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237037</v>
      </c>
      <c r="B4521" t="inlineStr">
        <is>
          <t>073_SEQ</t>
        </is>
      </c>
      <c r="C4521" t="n">
        <v>4514</v>
      </c>
      <c r="D4521" s="3" t="n">
        <v>44323.96913194445</v>
      </c>
      <c r="E4521" s="3" t="n">
        <v>44323.96917824074</v>
      </c>
      <c r="F4521" t="n">
        <v>65.40000000000001</v>
      </c>
      <c r="G4521" t="n">
        <v>0.35</v>
      </c>
      <c r="H4521" t="n">
        <v>65.8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237038</v>
      </c>
      <c r="B4522" t="inlineStr">
        <is>
          <t>073_SEQ</t>
        </is>
      </c>
      <c r="C4522" t="n">
        <v>4515</v>
      </c>
      <c r="D4522" s="3" t="n">
        <v>44323.96917824074</v>
      </c>
      <c r="E4522" s="3" t="n">
        <v>44323.96923611111</v>
      </c>
      <c r="F4522" t="n">
        <v>65.59999999999999</v>
      </c>
      <c r="G4522" t="n">
        <v>0.35</v>
      </c>
      <c r="H4522" t="n">
        <v>65.90000000000001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237039</v>
      </c>
      <c r="B4523" t="inlineStr">
        <is>
          <t>073_SEQ</t>
        </is>
      </c>
      <c r="C4523" t="n">
        <v>4516</v>
      </c>
      <c r="D4523" s="3" t="n">
        <v>44323.96923611111</v>
      </c>
      <c r="E4523" s="3" t="n">
        <v>44323.96928240741</v>
      </c>
      <c r="F4523" t="n">
        <v>65.59999999999999</v>
      </c>
      <c r="G4523" t="n">
        <v>0.36</v>
      </c>
      <c r="H4523" t="n">
        <v>66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237040</v>
      </c>
      <c r="B4524" t="inlineStr">
        <is>
          <t>073_SEQ</t>
        </is>
      </c>
      <c r="C4524" t="n">
        <v>4517</v>
      </c>
      <c r="D4524" s="3" t="n">
        <v>44323.96928240741</v>
      </c>
      <c r="E4524" s="3" t="n">
        <v>44323.96931712963</v>
      </c>
      <c r="F4524" t="n">
        <v>65.59999999999999</v>
      </c>
      <c r="G4524" t="n">
        <v>0.35</v>
      </c>
      <c r="H4524" t="n">
        <v>66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237041</v>
      </c>
      <c r="B4525" t="inlineStr">
        <is>
          <t>073_SEQ</t>
        </is>
      </c>
      <c r="C4525" t="n">
        <v>4518</v>
      </c>
      <c r="D4525" s="3" t="n">
        <v>44323.96931712963</v>
      </c>
      <c r="E4525" s="3" t="n">
        <v>44323.96936342592</v>
      </c>
      <c r="F4525" t="n">
        <v>65.59999999999999</v>
      </c>
      <c r="G4525" t="n">
        <v>0.36</v>
      </c>
      <c r="H4525" t="n">
        <v>66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237042</v>
      </c>
      <c r="B4526" t="inlineStr">
        <is>
          <t>073_SEQ</t>
        </is>
      </c>
      <c r="C4526" t="n">
        <v>4519</v>
      </c>
      <c r="D4526" s="3" t="n">
        <v>44323.96936342592</v>
      </c>
      <c r="E4526" s="3" t="n">
        <v>44323.96940972222</v>
      </c>
      <c r="F4526" t="n">
        <v>65.8</v>
      </c>
      <c r="G4526" t="n">
        <v>0.35</v>
      </c>
      <c r="H4526" t="n">
        <v>66.09999999999999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237043</v>
      </c>
      <c r="B4527" t="inlineStr">
        <is>
          <t>073_SEQ</t>
        </is>
      </c>
      <c r="C4527" t="n">
        <v>4520</v>
      </c>
      <c r="D4527" s="3" t="n">
        <v>44323.96940972222</v>
      </c>
      <c r="E4527" s="3" t="n">
        <v>44323.96945601852</v>
      </c>
      <c r="F4527" t="n">
        <v>65.8</v>
      </c>
      <c r="G4527" t="n">
        <v>0.36</v>
      </c>
      <c r="H4527" t="n">
        <v>66.2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237044</v>
      </c>
      <c r="B4528" t="inlineStr">
        <is>
          <t>073_SEQ</t>
        </is>
      </c>
      <c r="C4528" t="n">
        <v>4521</v>
      </c>
      <c r="D4528" s="3" t="n">
        <v>44323.96945601852</v>
      </c>
      <c r="E4528" s="3" t="n">
        <v>44323.96951388889</v>
      </c>
      <c r="F4528" t="n">
        <v>65.90000000000001</v>
      </c>
      <c r="G4528" t="n">
        <v>0.36</v>
      </c>
      <c r="H4528" t="n">
        <v>66.3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237045</v>
      </c>
      <c r="B4529" t="inlineStr">
        <is>
          <t>073_SEQ</t>
        </is>
      </c>
      <c r="C4529" t="n">
        <v>4522</v>
      </c>
      <c r="D4529" s="3" t="n">
        <v>44323.96951388889</v>
      </c>
      <c r="E4529" s="3" t="n">
        <v>44323.96954861111</v>
      </c>
      <c r="F4529" t="n">
        <v>65.90000000000001</v>
      </c>
      <c r="G4529" t="n">
        <v>0.36</v>
      </c>
      <c r="H4529" t="n">
        <v>66.3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237046</v>
      </c>
      <c r="B4530" t="inlineStr">
        <is>
          <t>073_SEQ</t>
        </is>
      </c>
      <c r="C4530" t="n">
        <v>4523</v>
      </c>
      <c r="D4530" s="3" t="n">
        <v>44323.96954861111</v>
      </c>
      <c r="E4530" s="3" t="n">
        <v>44323.96959490741</v>
      </c>
      <c r="F4530" t="n">
        <v>66</v>
      </c>
      <c r="G4530" t="n">
        <v>0.37</v>
      </c>
      <c r="H4530" t="n">
        <v>66.40000000000001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237047</v>
      </c>
      <c r="B4531" t="inlineStr">
        <is>
          <t>073_SEQ</t>
        </is>
      </c>
      <c r="C4531" t="n">
        <v>4524</v>
      </c>
      <c r="D4531" s="3" t="n">
        <v>44323.96959490741</v>
      </c>
      <c r="E4531" s="3" t="n">
        <v>44323.9696412037</v>
      </c>
      <c r="F4531" t="n">
        <v>66.2</v>
      </c>
      <c r="G4531" t="n">
        <v>0.35</v>
      </c>
      <c r="H4531" t="n">
        <v>66.5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237048</v>
      </c>
      <c r="B4532" t="inlineStr">
        <is>
          <t>073_SEQ</t>
        </is>
      </c>
      <c r="C4532" t="n">
        <v>4525</v>
      </c>
      <c r="D4532" s="3" t="n">
        <v>44323.9696412037</v>
      </c>
      <c r="E4532" s="3" t="n">
        <v>44323.9696875</v>
      </c>
      <c r="F4532" t="n">
        <v>66.09999999999999</v>
      </c>
      <c r="G4532" t="n">
        <v>0.36</v>
      </c>
      <c r="H4532" t="n">
        <v>66.5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237049</v>
      </c>
      <c r="B4533" t="inlineStr">
        <is>
          <t>073_SEQ</t>
        </is>
      </c>
      <c r="C4533" t="n">
        <v>4526</v>
      </c>
      <c r="D4533" s="3" t="n">
        <v>44323.9696875</v>
      </c>
      <c r="E4533" s="3" t="n">
        <v>44323.96973379629</v>
      </c>
      <c r="F4533" t="n">
        <v>66.2</v>
      </c>
      <c r="G4533" t="n">
        <v>0.36</v>
      </c>
      <c r="H4533" t="n">
        <v>66.59999999999999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237050</v>
      </c>
      <c r="B4534" t="inlineStr">
        <is>
          <t>073_SEQ</t>
        </is>
      </c>
      <c r="C4534" t="n">
        <v>4527</v>
      </c>
      <c r="D4534" s="3" t="n">
        <v>44323.96973379629</v>
      </c>
      <c r="E4534" s="3" t="n">
        <v>44323.96979166667</v>
      </c>
      <c r="F4534" t="n">
        <v>66.2</v>
      </c>
      <c r="G4534" t="n">
        <v>0.36</v>
      </c>
      <c r="H4534" t="n">
        <v>66.59999999999999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237051</v>
      </c>
      <c r="B4535" t="inlineStr">
        <is>
          <t>073_SEQ</t>
        </is>
      </c>
      <c r="C4535" t="n">
        <v>4528</v>
      </c>
      <c r="D4535" s="3" t="n">
        <v>44323.96979166667</v>
      </c>
      <c r="E4535" s="3" t="n">
        <v>44323.96982638889</v>
      </c>
      <c r="F4535" t="n">
        <v>66.3</v>
      </c>
      <c r="G4535" t="n">
        <v>0.36</v>
      </c>
      <c r="H4535" t="n">
        <v>66.7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237052</v>
      </c>
      <c r="B4536" t="inlineStr">
        <is>
          <t>073_SEQ</t>
        </is>
      </c>
      <c r="C4536" t="n">
        <v>4529</v>
      </c>
      <c r="D4536" s="3" t="n">
        <v>44323.96982638889</v>
      </c>
      <c r="E4536" s="3" t="n">
        <v>44323.96987268519</v>
      </c>
      <c r="F4536" t="n">
        <v>66.40000000000001</v>
      </c>
      <c r="G4536" t="n">
        <v>0.36</v>
      </c>
      <c r="H4536" t="n">
        <v>66.8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237053</v>
      </c>
      <c r="B4537" t="inlineStr">
        <is>
          <t>073_SEQ</t>
        </is>
      </c>
      <c r="C4537" t="n">
        <v>4530</v>
      </c>
      <c r="D4537" s="3" t="n">
        <v>44323.96987268519</v>
      </c>
      <c r="E4537" s="3" t="n">
        <v>44323.96991898148</v>
      </c>
      <c r="F4537" t="n">
        <v>66.5</v>
      </c>
      <c r="G4537" t="n">
        <v>0.36</v>
      </c>
      <c r="H4537" t="n">
        <v>66.90000000000001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237054</v>
      </c>
      <c r="B4538" t="inlineStr">
        <is>
          <t>073_SEQ</t>
        </is>
      </c>
      <c r="C4538" t="n">
        <v>4531</v>
      </c>
      <c r="D4538" s="3" t="n">
        <v>44323.96991898148</v>
      </c>
      <c r="E4538" s="3" t="n">
        <v>44323.96996527778</v>
      </c>
      <c r="F4538" t="n">
        <v>66.5</v>
      </c>
      <c r="G4538" t="n">
        <v>0.36</v>
      </c>
      <c r="H4538" t="n">
        <v>66.90000000000001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237055</v>
      </c>
      <c r="B4539" t="inlineStr">
        <is>
          <t>073_SEQ</t>
        </is>
      </c>
      <c r="C4539" t="n">
        <v>4532</v>
      </c>
      <c r="D4539" s="3" t="n">
        <v>44323.96996527778</v>
      </c>
      <c r="E4539" s="3" t="n">
        <v>44323.97002314815</v>
      </c>
      <c r="F4539" t="n">
        <v>66.5</v>
      </c>
      <c r="G4539" t="n">
        <v>0.36</v>
      </c>
      <c r="H4539" t="n">
        <v>66.90000000000001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237056</v>
      </c>
      <c r="B4540" t="inlineStr">
        <is>
          <t>073_SEQ</t>
        </is>
      </c>
      <c r="C4540" t="n">
        <v>4533</v>
      </c>
      <c r="D4540" s="3" t="n">
        <v>44323.97002314815</v>
      </c>
      <c r="E4540" s="3" t="n">
        <v>44323.97006944445</v>
      </c>
      <c r="F4540" t="n">
        <v>66.40000000000001</v>
      </c>
      <c r="G4540" t="n">
        <v>0.37</v>
      </c>
      <c r="H4540" t="n">
        <v>66.8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237057</v>
      </c>
      <c r="B4541" t="inlineStr">
        <is>
          <t>073_SEQ</t>
        </is>
      </c>
      <c r="C4541" t="n">
        <v>4534</v>
      </c>
      <c r="D4541" s="3" t="n">
        <v>44323.97006944445</v>
      </c>
      <c r="E4541" s="3" t="n">
        <v>44323.97010416666</v>
      </c>
      <c r="F4541" t="n">
        <v>66.40000000000001</v>
      </c>
      <c r="G4541" t="n">
        <v>0.36</v>
      </c>
      <c r="H4541" t="n">
        <v>66.8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237058</v>
      </c>
      <c r="B4542" t="inlineStr">
        <is>
          <t>073_SEQ</t>
        </is>
      </c>
      <c r="C4542" t="n">
        <v>4535</v>
      </c>
      <c r="D4542" s="3" t="n">
        <v>44323.97010416666</v>
      </c>
      <c r="E4542" s="3" t="n">
        <v>44323.97015046296</v>
      </c>
      <c r="F4542" t="n">
        <v>66.40000000000001</v>
      </c>
      <c r="G4542" t="n">
        <v>0.37</v>
      </c>
      <c r="H4542" t="n">
        <v>66.8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237059</v>
      </c>
      <c r="B4543" t="inlineStr">
        <is>
          <t>073_SEQ</t>
        </is>
      </c>
      <c r="C4543" t="n">
        <v>4536</v>
      </c>
      <c r="D4543" s="3" t="n">
        <v>44323.97015046296</v>
      </c>
      <c r="E4543" s="3" t="n">
        <v>44323.97019675926</v>
      </c>
      <c r="F4543" t="n">
        <v>66.3</v>
      </c>
      <c r="G4543" t="n">
        <v>0.37</v>
      </c>
      <c r="H4543" t="n">
        <v>66.7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237060</v>
      </c>
      <c r="B4544" t="inlineStr">
        <is>
          <t>073_SEQ</t>
        </is>
      </c>
      <c r="C4544" t="n">
        <v>4537</v>
      </c>
      <c r="D4544" s="3" t="n">
        <v>44323.97019675926</v>
      </c>
      <c r="E4544" s="3" t="n">
        <v>44323.97024305556</v>
      </c>
      <c r="F4544" t="n">
        <v>66.3</v>
      </c>
      <c r="G4544" t="n">
        <v>0.37</v>
      </c>
      <c r="H4544" t="n">
        <v>66.7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237061</v>
      </c>
      <c r="B4545" t="inlineStr">
        <is>
          <t>073_SEQ</t>
        </is>
      </c>
      <c r="C4545" t="n">
        <v>4538</v>
      </c>
      <c r="D4545" s="3" t="n">
        <v>44323.97024305556</v>
      </c>
      <c r="E4545" s="3" t="n">
        <v>44323.97030092592</v>
      </c>
      <c r="F4545" t="n">
        <v>66.3</v>
      </c>
      <c r="G4545" t="n">
        <v>0.37</v>
      </c>
      <c r="H4545" t="n">
        <v>66.7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237062</v>
      </c>
      <c r="B4546" t="inlineStr">
        <is>
          <t>073_SEQ</t>
        </is>
      </c>
      <c r="C4546" t="n">
        <v>4539</v>
      </c>
      <c r="D4546" s="3" t="n">
        <v>44323.97030092592</v>
      </c>
      <c r="E4546" s="3" t="n">
        <v>44323.97034722222</v>
      </c>
      <c r="F4546" t="n">
        <v>66.2</v>
      </c>
      <c r="G4546" t="n">
        <v>0.37</v>
      </c>
      <c r="H4546" t="n">
        <v>66.59999999999999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237063</v>
      </c>
      <c r="B4547" t="inlineStr">
        <is>
          <t>073_SEQ</t>
        </is>
      </c>
      <c r="C4547" t="n">
        <v>4540</v>
      </c>
      <c r="D4547" s="3" t="n">
        <v>44323.97034722222</v>
      </c>
      <c r="E4547" s="3" t="n">
        <v>44323.97038194445</v>
      </c>
      <c r="F4547" t="n">
        <v>66.2</v>
      </c>
      <c r="G4547" t="n">
        <v>0.37</v>
      </c>
      <c r="H4547" t="n">
        <v>66.59999999999999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237064</v>
      </c>
      <c r="B4548" t="inlineStr">
        <is>
          <t>073_SEQ</t>
        </is>
      </c>
      <c r="C4548" t="n">
        <v>4541</v>
      </c>
      <c r="D4548" s="3" t="n">
        <v>44323.97038194445</v>
      </c>
      <c r="E4548" s="3" t="n">
        <v>44323.97042824074</v>
      </c>
      <c r="F4548" t="n">
        <v>66.09999999999999</v>
      </c>
      <c r="G4548" t="n">
        <v>0.38</v>
      </c>
      <c r="H4548" t="n">
        <v>66.5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237065</v>
      </c>
      <c r="B4549" t="inlineStr">
        <is>
          <t>073_SEQ</t>
        </is>
      </c>
      <c r="C4549" t="n">
        <v>4542</v>
      </c>
      <c r="D4549" s="3" t="n">
        <v>44323.97042824074</v>
      </c>
      <c r="E4549" s="3" t="n">
        <v>44323.97047453704</v>
      </c>
      <c r="F4549" t="n">
        <v>66.09999999999999</v>
      </c>
      <c r="G4549" t="n">
        <v>0.37</v>
      </c>
      <c r="H4549" t="n">
        <v>66.5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237066</v>
      </c>
      <c r="B4550" t="inlineStr">
        <is>
          <t>073_SEQ</t>
        </is>
      </c>
      <c r="C4550" t="n">
        <v>4543</v>
      </c>
      <c r="D4550" s="3" t="n">
        <v>44323.97047453704</v>
      </c>
      <c r="E4550" s="3" t="n">
        <v>44323.97052083333</v>
      </c>
      <c r="F4550" t="n">
        <v>66.09999999999999</v>
      </c>
      <c r="G4550" t="n">
        <v>0.38</v>
      </c>
      <c r="H4550" t="n">
        <v>66.5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237067</v>
      </c>
      <c r="B4551" t="inlineStr">
        <is>
          <t>073_SEQ</t>
        </is>
      </c>
      <c r="C4551" t="n">
        <v>4544</v>
      </c>
      <c r="D4551" s="3" t="n">
        <v>44323.97052083333</v>
      </c>
      <c r="E4551" s="3" t="n">
        <v>44323.9705787037</v>
      </c>
      <c r="F4551" t="n">
        <v>66</v>
      </c>
      <c r="G4551" t="n">
        <v>0.38</v>
      </c>
      <c r="H4551" t="n">
        <v>66.40000000000001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237068</v>
      </c>
      <c r="B4552" t="inlineStr">
        <is>
          <t>073_SEQ</t>
        </is>
      </c>
      <c r="C4552" t="n">
        <v>4545</v>
      </c>
      <c r="D4552" s="3" t="n">
        <v>44323.9705787037</v>
      </c>
      <c r="E4552" s="3" t="n">
        <v>44323.97061342592</v>
      </c>
      <c r="F4552" t="n">
        <v>66</v>
      </c>
      <c r="G4552" t="n">
        <v>0.37</v>
      </c>
      <c r="H4552" t="n">
        <v>66.40000000000001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237069</v>
      </c>
      <c r="B4553" t="inlineStr">
        <is>
          <t>073_SEQ</t>
        </is>
      </c>
      <c r="C4553" t="n">
        <v>4546</v>
      </c>
      <c r="D4553" s="3" t="n">
        <v>44323.97061342592</v>
      </c>
      <c r="E4553" s="3" t="n">
        <v>44323.97065972222</v>
      </c>
      <c r="F4553" t="n">
        <v>66</v>
      </c>
      <c r="G4553" t="n">
        <v>0.38</v>
      </c>
      <c r="H4553" t="n">
        <v>66.40000000000001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237070</v>
      </c>
      <c r="B4554" t="inlineStr">
        <is>
          <t>073_SEQ</t>
        </is>
      </c>
      <c r="C4554" t="n">
        <v>4547</v>
      </c>
      <c r="D4554" s="3" t="n">
        <v>44323.97065972222</v>
      </c>
      <c r="E4554" s="3" t="n">
        <v>44323.97070601852</v>
      </c>
      <c r="F4554" t="n">
        <v>65.90000000000001</v>
      </c>
      <c r="G4554" t="n">
        <v>0.37</v>
      </c>
      <c r="H4554" t="n">
        <v>66.3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237071</v>
      </c>
      <c r="B4555" t="inlineStr">
        <is>
          <t>073_SEQ</t>
        </is>
      </c>
      <c r="C4555" t="n">
        <v>4548</v>
      </c>
      <c r="D4555" s="3" t="n">
        <v>44323.97070601852</v>
      </c>
      <c r="E4555" s="3" t="n">
        <v>44323.97075231482</v>
      </c>
      <c r="F4555" t="n">
        <v>65.90000000000001</v>
      </c>
      <c r="G4555" t="n">
        <v>0.37</v>
      </c>
      <c r="H4555" t="n">
        <v>66.3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237072</v>
      </c>
      <c r="B4556" t="inlineStr">
        <is>
          <t>073_SEQ</t>
        </is>
      </c>
      <c r="C4556" t="n">
        <v>4549</v>
      </c>
      <c r="D4556" s="3" t="n">
        <v>44323.97075231482</v>
      </c>
      <c r="E4556" s="3" t="n">
        <v>44323.97079861111</v>
      </c>
      <c r="F4556" t="n">
        <v>65.8</v>
      </c>
      <c r="G4556" t="n">
        <v>0.37</v>
      </c>
      <c r="H4556" t="n">
        <v>66.2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237073</v>
      </c>
      <c r="B4557" t="inlineStr">
        <is>
          <t>073_SEQ</t>
        </is>
      </c>
      <c r="C4557" t="n">
        <v>4550</v>
      </c>
      <c r="D4557" s="3" t="n">
        <v>44323.97079861111</v>
      </c>
      <c r="E4557" s="3" t="n">
        <v>44323.97085648148</v>
      </c>
      <c r="F4557" t="n">
        <v>65.8</v>
      </c>
      <c r="G4557" t="n">
        <v>0.37</v>
      </c>
      <c r="H4557" t="n">
        <v>66.2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237074</v>
      </c>
      <c r="B4558" t="inlineStr">
        <is>
          <t>073_SEQ</t>
        </is>
      </c>
      <c r="C4558" t="n">
        <v>4551</v>
      </c>
      <c r="D4558" s="3" t="n">
        <v>44323.97085648148</v>
      </c>
      <c r="E4558" s="3" t="n">
        <v>44323.9708912037</v>
      </c>
      <c r="F4558" t="n">
        <v>65.7</v>
      </c>
      <c r="G4558" t="n">
        <v>0.38</v>
      </c>
      <c r="H4558" t="n">
        <v>66.09999999999999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237075</v>
      </c>
      <c r="B4559" t="inlineStr">
        <is>
          <t>073_SEQ</t>
        </is>
      </c>
      <c r="C4559" t="n">
        <v>4552</v>
      </c>
      <c r="D4559" s="3" t="n">
        <v>44323.9708912037</v>
      </c>
      <c r="E4559" s="3" t="n">
        <v>44323.9709375</v>
      </c>
      <c r="F4559" t="n">
        <v>65.7</v>
      </c>
      <c r="G4559" t="n">
        <v>0.37</v>
      </c>
      <c r="H4559" t="n">
        <v>66.09999999999999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237076</v>
      </c>
      <c r="B4560" t="inlineStr">
        <is>
          <t>073_SEQ</t>
        </is>
      </c>
      <c r="C4560" t="n">
        <v>4553</v>
      </c>
      <c r="D4560" s="3" t="n">
        <v>44323.9709375</v>
      </c>
      <c r="E4560" s="3" t="n">
        <v>44323.97098379629</v>
      </c>
      <c r="F4560" t="n">
        <v>65.7</v>
      </c>
      <c r="G4560" t="n">
        <v>0.37</v>
      </c>
      <c r="H4560" t="n">
        <v>66.09999999999999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237077</v>
      </c>
      <c r="B4561" t="inlineStr">
        <is>
          <t>073_SEQ</t>
        </is>
      </c>
      <c r="C4561" t="n">
        <v>4554</v>
      </c>
      <c r="D4561" s="3" t="n">
        <v>44323.97098379629</v>
      </c>
      <c r="E4561" s="3" t="n">
        <v>44323.97103009259</v>
      </c>
      <c r="F4561" t="n">
        <v>65.59999999999999</v>
      </c>
      <c r="G4561" t="n">
        <v>0.37</v>
      </c>
      <c r="H4561" t="n">
        <v>66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237078</v>
      </c>
      <c r="B4562" t="inlineStr">
        <is>
          <t>073_SEQ</t>
        </is>
      </c>
      <c r="C4562" t="n">
        <v>4555</v>
      </c>
      <c r="D4562" s="3" t="n">
        <v>44323.97103009259</v>
      </c>
      <c r="E4562" s="3" t="n">
        <v>44323.97108796296</v>
      </c>
      <c r="F4562" t="n">
        <v>65.59999999999999</v>
      </c>
      <c r="G4562" t="n">
        <v>0.37</v>
      </c>
      <c r="H4562" t="n">
        <v>66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237079</v>
      </c>
      <c r="B4563" t="inlineStr">
        <is>
          <t>073_SEQ</t>
        </is>
      </c>
      <c r="C4563" t="n">
        <v>4556</v>
      </c>
      <c r="D4563" s="3" t="n">
        <v>44323.97108796296</v>
      </c>
      <c r="E4563" s="3" t="n">
        <v>44323.97113425926</v>
      </c>
      <c r="F4563" t="n">
        <v>65.7</v>
      </c>
      <c r="G4563" t="n">
        <v>0.37</v>
      </c>
      <c r="H4563" t="n">
        <v>66.09999999999999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237080</v>
      </c>
      <c r="B4564" t="inlineStr">
        <is>
          <t>073_SEQ</t>
        </is>
      </c>
      <c r="C4564" t="n">
        <v>4557</v>
      </c>
      <c r="D4564" s="3" t="n">
        <v>44323.97113425926</v>
      </c>
      <c r="E4564" s="3" t="n">
        <v>44323.97116898148</v>
      </c>
      <c r="F4564" t="n">
        <v>65.59999999999999</v>
      </c>
      <c r="G4564" t="n">
        <v>0.36</v>
      </c>
      <c r="H4564" t="n">
        <v>66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237081</v>
      </c>
      <c r="B4565" t="inlineStr">
        <is>
          <t>073_SEQ</t>
        </is>
      </c>
      <c r="C4565" t="n">
        <v>4558</v>
      </c>
      <c r="D4565" s="3" t="n">
        <v>44323.97116898148</v>
      </c>
      <c r="E4565" s="3" t="n">
        <v>44323.97121527778</v>
      </c>
      <c r="F4565" t="n">
        <v>65.59999999999999</v>
      </c>
      <c r="G4565" t="n">
        <v>0.37</v>
      </c>
      <c r="H4565" t="n">
        <v>66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237082</v>
      </c>
      <c r="B4566" t="inlineStr">
        <is>
          <t>073_SEQ</t>
        </is>
      </c>
      <c r="C4566" t="n">
        <v>4559</v>
      </c>
      <c r="D4566" s="3" t="n">
        <v>44323.97121527778</v>
      </c>
      <c r="E4566" s="3" t="n">
        <v>44323.97126157407</v>
      </c>
      <c r="F4566" t="n">
        <v>65.7</v>
      </c>
      <c r="G4566" t="n">
        <v>0.37</v>
      </c>
      <c r="H4566" t="n">
        <v>66.09999999999999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237083</v>
      </c>
      <c r="B4567" t="inlineStr">
        <is>
          <t>073_SEQ</t>
        </is>
      </c>
      <c r="C4567" t="n">
        <v>4560</v>
      </c>
      <c r="D4567" s="3" t="n">
        <v>44323.97126157407</v>
      </c>
      <c r="E4567" s="3" t="n">
        <v>44323.97130787037</v>
      </c>
      <c r="F4567" t="n">
        <v>65.59999999999999</v>
      </c>
      <c r="G4567" t="n">
        <v>0.37</v>
      </c>
      <c r="H4567" t="n">
        <v>66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237084</v>
      </c>
      <c r="B4568" t="inlineStr">
        <is>
          <t>073_SEQ</t>
        </is>
      </c>
      <c r="C4568" t="n">
        <v>4561</v>
      </c>
      <c r="D4568" s="3" t="n">
        <v>44323.97130787037</v>
      </c>
      <c r="E4568" s="3" t="n">
        <v>44323.97136574074</v>
      </c>
      <c r="F4568" t="n">
        <v>65.7</v>
      </c>
      <c r="G4568" t="n">
        <v>0.37</v>
      </c>
      <c r="H4568" t="n">
        <v>66.09999999999999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237085</v>
      </c>
      <c r="B4569" t="inlineStr">
        <is>
          <t>073_SEQ</t>
        </is>
      </c>
      <c r="C4569" t="n">
        <v>4562</v>
      </c>
      <c r="D4569" s="3" t="n">
        <v>44323.97136574074</v>
      </c>
      <c r="E4569" s="3" t="n">
        <v>44323.97140046296</v>
      </c>
      <c r="F4569" t="n">
        <v>65.59999999999999</v>
      </c>
      <c r="G4569" t="n">
        <v>0.38</v>
      </c>
      <c r="H4569" t="n">
        <v>66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237086</v>
      </c>
      <c r="B4570" t="inlineStr">
        <is>
          <t>073_SEQ</t>
        </is>
      </c>
      <c r="C4570" t="n">
        <v>4563</v>
      </c>
      <c r="D4570" s="3" t="n">
        <v>44323.97140046296</v>
      </c>
      <c r="E4570" s="3" t="n">
        <v>44323.97144675926</v>
      </c>
      <c r="F4570" t="n">
        <v>65.59999999999999</v>
      </c>
      <c r="G4570" t="n">
        <v>0.37</v>
      </c>
      <c r="H4570" t="n">
        <v>66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237087</v>
      </c>
      <c r="B4571" t="inlineStr">
        <is>
          <t>073_SEQ</t>
        </is>
      </c>
      <c r="C4571" t="n">
        <v>4564</v>
      </c>
      <c r="D4571" s="3" t="n">
        <v>44323.97144675926</v>
      </c>
      <c r="E4571" s="3" t="n">
        <v>44323.97149305556</v>
      </c>
      <c r="F4571" t="n">
        <v>65.59999999999999</v>
      </c>
      <c r="G4571" t="n">
        <v>0.38</v>
      </c>
      <c r="H4571" t="n">
        <v>66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237088</v>
      </c>
      <c r="B4572" t="inlineStr">
        <is>
          <t>073_SEQ</t>
        </is>
      </c>
      <c r="C4572" t="n">
        <v>4565</v>
      </c>
      <c r="D4572" s="3" t="n">
        <v>44323.97149305556</v>
      </c>
      <c r="E4572" s="3" t="n">
        <v>44323.97153935185</v>
      </c>
      <c r="F4572" t="n">
        <v>65.40000000000001</v>
      </c>
      <c r="G4572" t="n">
        <v>0.37</v>
      </c>
      <c r="H4572" t="n">
        <v>65.8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237089</v>
      </c>
      <c r="B4573" t="inlineStr">
        <is>
          <t>073_SEQ</t>
        </is>
      </c>
      <c r="C4573" t="n">
        <v>4566</v>
      </c>
      <c r="D4573" s="3" t="n">
        <v>44323.97153935185</v>
      </c>
      <c r="E4573" s="3" t="n">
        <v>44323.97159722223</v>
      </c>
      <c r="F4573" t="n">
        <v>65.5</v>
      </c>
      <c r="G4573" t="n">
        <v>0.37</v>
      </c>
      <c r="H4573" t="n">
        <v>65.90000000000001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237090</v>
      </c>
      <c r="B4574" t="inlineStr">
        <is>
          <t>073_SEQ</t>
        </is>
      </c>
      <c r="C4574" t="n">
        <v>4567</v>
      </c>
      <c r="D4574" s="3" t="n">
        <v>44323.97159722223</v>
      </c>
      <c r="E4574" s="3" t="n">
        <v>44323.97164351852</v>
      </c>
      <c r="F4574" t="n">
        <v>65.3</v>
      </c>
      <c r="G4574" t="n">
        <v>0.38</v>
      </c>
      <c r="H4574" t="n">
        <v>65.7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237091</v>
      </c>
      <c r="B4575" t="inlineStr">
        <is>
          <t>073_SEQ</t>
        </is>
      </c>
      <c r="C4575" t="n">
        <v>4568</v>
      </c>
      <c r="D4575" s="3" t="n">
        <v>44323.97164351852</v>
      </c>
      <c r="E4575" s="3" t="n">
        <v>44323.97167824074</v>
      </c>
      <c r="F4575" t="n">
        <v>65.40000000000001</v>
      </c>
      <c r="G4575" t="n">
        <v>0.38</v>
      </c>
      <c r="H4575" t="n">
        <v>65.8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237092</v>
      </c>
      <c r="B4576" t="inlineStr">
        <is>
          <t>073_SEQ</t>
        </is>
      </c>
      <c r="C4576" t="n">
        <v>4569</v>
      </c>
      <c r="D4576" s="3" t="n">
        <v>44323.97167824074</v>
      </c>
      <c r="E4576" s="3" t="n">
        <v>44323.97172453703</v>
      </c>
      <c r="F4576" t="n">
        <v>65.40000000000001</v>
      </c>
      <c r="G4576" t="n">
        <v>0.38</v>
      </c>
      <c r="H4576" t="n">
        <v>65.8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237093</v>
      </c>
      <c r="B4577" t="inlineStr">
        <is>
          <t>073_SEQ</t>
        </is>
      </c>
      <c r="C4577" t="n">
        <v>4570</v>
      </c>
      <c r="D4577" s="3" t="n">
        <v>44323.97172453703</v>
      </c>
      <c r="E4577" s="3" t="n">
        <v>44323.97177083333</v>
      </c>
      <c r="F4577" t="n">
        <v>65.3</v>
      </c>
      <c r="G4577" t="n">
        <v>0.38</v>
      </c>
      <c r="H4577" t="n">
        <v>65.7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237094</v>
      </c>
      <c r="B4578" t="inlineStr">
        <is>
          <t>073_SEQ</t>
        </is>
      </c>
      <c r="C4578" t="n">
        <v>4571</v>
      </c>
      <c r="D4578" s="3" t="n">
        <v>44323.97177083333</v>
      </c>
      <c r="E4578" s="3" t="n">
        <v>44323.97181712963</v>
      </c>
      <c r="F4578" t="n">
        <v>65.3</v>
      </c>
      <c r="G4578" t="n">
        <v>0.38</v>
      </c>
      <c r="H4578" t="n">
        <v>65.7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237095</v>
      </c>
      <c r="B4579" t="inlineStr">
        <is>
          <t>073_SEQ</t>
        </is>
      </c>
      <c r="C4579" t="n">
        <v>4572</v>
      </c>
      <c r="D4579" s="3" t="n">
        <v>44323.97181712963</v>
      </c>
      <c r="E4579" s="3" t="n">
        <v>44323.971875</v>
      </c>
      <c r="F4579" t="n">
        <v>65.3</v>
      </c>
      <c r="G4579" t="n">
        <v>0.38</v>
      </c>
      <c r="H4579" t="n">
        <v>65.7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237096</v>
      </c>
      <c r="B4580" t="inlineStr">
        <is>
          <t>073_SEQ</t>
        </is>
      </c>
      <c r="C4580" t="n">
        <v>4573</v>
      </c>
      <c r="D4580" s="3" t="n">
        <v>44323.971875</v>
      </c>
      <c r="E4580" s="3" t="n">
        <v>44323.9719212963</v>
      </c>
      <c r="F4580" t="n">
        <v>65.2</v>
      </c>
      <c r="G4580" t="n">
        <v>0.38</v>
      </c>
      <c r="H4580" t="n">
        <v>65.59999999999999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237097</v>
      </c>
      <c r="B4581" t="inlineStr">
        <is>
          <t>073_SEQ</t>
        </is>
      </c>
      <c r="C4581" t="n">
        <v>4574</v>
      </c>
      <c r="D4581" s="3" t="n">
        <v>44323.9719212963</v>
      </c>
      <c r="E4581" s="3" t="n">
        <v>44323.97195601852</v>
      </c>
      <c r="F4581" t="n">
        <v>65.2</v>
      </c>
      <c r="G4581" t="n">
        <v>0.38</v>
      </c>
      <c r="H4581" t="n">
        <v>65.59999999999999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237098</v>
      </c>
      <c r="B4582" t="inlineStr">
        <is>
          <t>073_SEQ</t>
        </is>
      </c>
      <c r="C4582" t="n">
        <v>4575</v>
      </c>
      <c r="D4582" s="3" t="n">
        <v>44323.97195601852</v>
      </c>
      <c r="E4582" s="3" t="n">
        <v>44323.97200231482</v>
      </c>
      <c r="F4582" t="n">
        <v>65.09999999999999</v>
      </c>
      <c r="G4582" t="n">
        <v>0.37</v>
      </c>
      <c r="H4582" t="n">
        <v>65.5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237099</v>
      </c>
      <c r="B4583" t="inlineStr">
        <is>
          <t>073_SEQ</t>
        </is>
      </c>
      <c r="C4583" t="n">
        <v>4576</v>
      </c>
      <c r="D4583" s="3" t="n">
        <v>44323.97200231482</v>
      </c>
      <c r="E4583" s="3" t="n">
        <v>44323.97204861111</v>
      </c>
      <c r="F4583" t="n">
        <v>65.09999999999999</v>
      </c>
      <c r="G4583" t="n">
        <v>0.37</v>
      </c>
      <c r="H4583" t="n">
        <v>65.5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237100</v>
      </c>
      <c r="B4584" t="inlineStr">
        <is>
          <t>073_SEQ</t>
        </is>
      </c>
      <c r="C4584" t="n">
        <v>4577</v>
      </c>
      <c r="D4584" s="3" t="n">
        <v>44323.97204861111</v>
      </c>
      <c r="E4584" s="3" t="n">
        <v>44323.97209490741</v>
      </c>
      <c r="F4584" t="n">
        <v>65</v>
      </c>
      <c r="G4584" t="n">
        <v>0.37</v>
      </c>
      <c r="H4584" t="n">
        <v>65.40000000000001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237101</v>
      </c>
      <c r="B4585" t="inlineStr">
        <is>
          <t>073_SEQ</t>
        </is>
      </c>
      <c r="C4585" t="n">
        <v>4578</v>
      </c>
      <c r="D4585" s="3" t="n">
        <v>44323.97209490741</v>
      </c>
      <c r="E4585" s="3" t="n">
        <v>44323.97215277778</v>
      </c>
      <c r="F4585" t="n">
        <v>64.90000000000001</v>
      </c>
      <c r="G4585" t="n">
        <v>0.37</v>
      </c>
      <c r="H4585" t="n">
        <v>65.3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237102</v>
      </c>
      <c r="B4586" t="inlineStr">
        <is>
          <t>073_SEQ</t>
        </is>
      </c>
      <c r="C4586" t="n">
        <v>4579</v>
      </c>
      <c r="D4586" s="3" t="n">
        <v>44323.97215277778</v>
      </c>
      <c r="E4586" s="3" t="n">
        <v>44323.97219907407</v>
      </c>
      <c r="F4586" t="n">
        <v>64.8</v>
      </c>
      <c r="G4586" t="n">
        <v>0.37</v>
      </c>
      <c r="H4586" t="n">
        <v>65.2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237103</v>
      </c>
      <c r="B4587" t="inlineStr">
        <is>
          <t>073_SEQ</t>
        </is>
      </c>
      <c r="C4587" t="n">
        <v>4580</v>
      </c>
      <c r="D4587" s="3" t="n">
        <v>44323.97219907407</v>
      </c>
      <c r="E4587" s="3" t="n">
        <v>44323.9722337963</v>
      </c>
      <c r="F4587" t="n">
        <v>64.7</v>
      </c>
      <c r="G4587" t="n">
        <v>0.38</v>
      </c>
      <c r="H4587" t="n">
        <v>65.09999999999999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237104</v>
      </c>
      <c r="B4588" t="inlineStr">
        <is>
          <t>073_SEQ</t>
        </is>
      </c>
      <c r="C4588" t="n">
        <v>4581</v>
      </c>
      <c r="D4588" s="3" t="n">
        <v>44323.9722337963</v>
      </c>
      <c r="E4588" s="3" t="n">
        <v>44323.9722800926</v>
      </c>
      <c r="F4588" t="n">
        <v>64.7</v>
      </c>
      <c r="G4588" t="n">
        <v>0.37</v>
      </c>
      <c r="H4588" t="n">
        <v>65.09999999999999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237105</v>
      </c>
      <c r="B4589" t="inlineStr">
        <is>
          <t>073_SEQ</t>
        </is>
      </c>
      <c r="C4589" t="n">
        <v>4582</v>
      </c>
      <c r="D4589" s="3" t="n">
        <v>44323.9722800926</v>
      </c>
      <c r="E4589" s="3" t="n">
        <v>44323.97232638889</v>
      </c>
      <c r="F4589" t="n">
        <v>64.59999999999999</v>
      </c>
      <c r="G4589" t="n">
        <v>0.37</v>
      </c>
      <c r="H4589" t="n">
        <v>65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237106</v>
      </c>
      <c r="B4590" t="inlineStr">
        <is>
          <t>073_SEQ</t>
        </is>
      </c>
      <c r="C4590" t="n">
        <v>4583</v>
      </c>
      <c r="D4590" s="3" t="n">
        <v>44323.97232638889</v>
      </c>
      <c r="E4590" s="3" t="n">
        <v>44323.97237268519</v>
      </c>
      <c r="F4590" t="n">
        <v>64.5</v>
      </c>
      <c r="G4590" t="n">
        <v>0.36</v>
      </c>
      <c r="H4590" t="n">
        <v>64.90000000000001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237107</v>
      </c>
      <c r="B4591" t="inlineStr">
        <is>
          <t>073_SEQ</t>
        </is>
      </c>
      <c r="C4591" t="n">
        <v>4584</v>
      </c>
      <c r="D4591" s="3" t="n">
        <v>44323.97237268519</v>
      </c>
      <c r="E4591" s="3" t="n">
        <v>44323.97243055556</v>
      </c>
      <c r="F4591" t="n">
        <v>64.5</v>
      </c>
      <c r="G4591" t="n">
        <v>0.36</v>
      </c>
      <c r="H4591" t="n">
        <v>64.90000000000001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237108</v>
      </c>
      <c r="B4592" t="inlineStr">
        <is>
          <t>073_SEQ</t>
        </is>
      </c>
      <c r="C4592" t="n">
        <v>4585</v>
      </c>
      <c r="D4592" s="3" t="n">
        <v>44323.97243055556</v>
      </c>
      <c r="E4592" s="3" t="n">
        <v>44323.97246527778</v>
      </c>
      <c r="F4592" t="n">
        <v>64.40000000000001</v>
      </c>
      <c r="G4592" t="n">
        <v>0.37</v>
      </c>
      <c r="H4592" t="n">
        <v>64.8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237109</v>
      </c>
      <c r="B4593" t="inlineStr">
        <is>
          <t>073_SEQ</t>
        </is>
      </c>
      <c r="C4593" t="n">
        <v>4586</v>
      </c>
      <c r="D4593" s="3" t="n">
        <v>44323.97246527778</v>
      </c>
      <c r="E4593" s="3" t="n">
        <v>44323.97251157407</v>
      </c>
      <c r="F4593" t="n">
        <v>64.40000000000001</v>
      </c>
      <c r="G4593" t="n">
        <v>0.37</v>
      </c>
      <c r="H4593" t="n">
        <v>64.8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237110</v>
      </c>
      <c r="B4594" t="inlineStr">
        <is>
          <t>073_SEQ</t>
        </is>
      </c>
      <c r="C4594" t="n">
        <v>4587</v>
      </c>
      <c r="D4594" s="3" t="n">
        <v>44323.97251157407</v>
      </c>
      <c r="E4594" s="3" t="n">
        <v>44323.97255787037</v>
      </c>
      <c r="F4594" t="n">
        <v>64.3</v>
      </c>
      <c r="G4594" t="n">
        <v>0.37</v>
      </c>
      <c r="H4594" t="n">
        <v>64.7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237111</v>
      </c>
      <c r="B4595" t="inlineStr">
        <is>
          <t>073_SEQ</t>
        </is>
      </c>
      <c r="C4595" t="n">
        <v>4588</v>
      </c>
      <c r="D4595" s="3" t="n">
        <v>44323.97255787037</v>
      </c>
      <c r="E4595" s="3" t="n">
        <v>44323.97260416667</v>
      </c>
      <c r="F4595" t="n">
        <v>64.3</v>
      </c>
      <c r="G4595" t="n">
        <v>0.37</v>
      </c>
      <c r="H4595" t="n">
        <v>64.7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237112</v>
      </c>
      <c r="B4596" t="inlineStr">
        <is>
          <t>073_SEQ</t>
        </is>
      </c>
      <c r="C4596" t="n">
        <v>4589</v>
      </c>
      <c r="D4596" s="3" t="n">
        <v>44323.97260416667</v>
      </c>
      <c r="E4596" s="3" t="n">
        <v>44323.97266203703</v>
      </c>
      <c r="F4596" t="n">
        <v>64.2</v>
      </c>
      <c r="G4596" t="n">
        <v>0.37</v>
      </c>
      <c r="H4596" t="n">
        <v>64.59999999999999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237113</v>
      </c>
      <c r="B4597" t="inlineStr">
        <is>
          <t>073_SEQ</t>
        </is>
      </c>
      <c r="C4597" t="n">
        <v>4590</v>
      </c>
      <c r="D4597" s="3" t="n">
        <v>44323.97266203703</v>
      </c>
      <c r="E4597" s="3" t="n">
        <v>44323.97270833333</v>
      </c>
      <c r="F4597" t="n">
        <v>64.2</v>
      </c>
      <c r="G4597" t="n">
        <v>0.36</v>
      </c>
      <c r="H4597" t="n">
        <v>64.59999999999999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237114</v>
      </c>
      <c r="B4598" t="inlineStr">
        <is>
          <t>073_SEQ</t>
        </is>
      </c>
      <c r="C4598" t="n">
        <v>4591</v>
      </c>
      <c r="D4598" s="3" t="n">
        <v>44323.97270833333</v>
      </c>
      <c r="E4598" s="3" t="n">
        <v>44323.97274305556</v>
      </c>
      <c r="F4598" t="n">
        <v>64.2</v>
      </c>
      <c r="G4598" t="n">
        <v>0.37</v>
      </c>
      <c r="H4598" t="n">
        <v>64.59999999999999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237115</v>
      </c>
      <c r="B4599" t="inlineStr">
        <is>
          <t>073_SEQ</t>
        </is>
      </c>
      <c r="C4599" t="n">
        <v>4592</v>
      </c>
      <c r="D4599" s="3" t="n">
        <v>44323.97274305556</v>
      </c>
      <c r="E4599" s="3" t="n">
        <v>44323.97278935185</v>
      </c>
      <c r="F4599" t="n">
        <v>64.2</v>
      </c>
      <c r="G4599" t="n">
        <v>0.38</v>
      </c>
      <c r="H4599" t="n">
        <v>64.59999999999999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237116</v>
      </c>
      <c r="B4600" t="inlineStr">
        <is>
          <t>073_SEQ</t>
        </is>
      </c>
      <c r="C4600" t="n">
        <v>4593</v>
      </c>
      <c r="D4600" s="3" t="n">
        <v>44323.97278935185</v>
      </c>
      <c r="E4600" s="3" t="n">
        <v>44323.97283564815</v>
      </c>
      <c r="F4600" t="n">
        <v>64.09999999999999</v>
      </c>
      <c r="G4600" t="n">
        <v>0.37</v>
      </c>
      <c r="H4600" t="n">
        <v>64.5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237117</v>
      </c>
      <c r="B4601" t="inlineStr">
        <is>
          <t>073_SEQ</t>
        </is>
      </c>
      <c r="C4601" t="n">
        <v>4594</v>
      </c>
      <c r="D4601" s="3" t="n">
        <v>44323.97283564815</v>
      </c>
      <c r="E4601" s="3" t="n">
        <v>44323.97288194444</v>
      </c>
      <c r="F4601" t="n">
        <v>64.09999999999999</v>
      </c>
      <c r="G4601" t="n">
        <v>0.37</v>
      </c>
      <c r="H4601" t="n">
        <v>64.5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237118</v>
      </c>
      <c r="B4602" t="inlineStr">
        <is>
          <t>073_SEQ</t>
        </is>
      </c>
      <c r="C4602" t="n">
        <v>4595</v>
      </c>
      <c r="D4602" s="3" t="n">
        <v>44323.97288194444</v>
      </c>
      <c r="E4602" s="3" t="n">
        <v>44323.97293981481</v>
      </c>
      <c r="F4602" t="n">
        <v>64.09999999999999</v>
      </c>
      <c r="G4602" t="n">
        <v>0.38</v>
      </c>
      <c r="H4602" t="n">
        <v>64.5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237119</v>
      </c>
      <c r="B4603" t="inlineStr">
        <is>
          <t>073_SEQ</t>
        </is>
      </c>
      <c r="C4603" t="n">
        <v>4596</v>
      </c>
      <c r="D4603" s="3" t="n">
        <v>44323.97293981481</v>
      </c>
      <c r="E4603" s="3" t="n">
        <v>44323.97298611111</v>
      </c>
      <c r="F4603" t="n">
        <v>64</v>
      </c>
      <c r="G4603" t="n">
        <v>0.37</v>
      </c>
      <c r="H4603" t="n">
        <v>64.40000000000001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237120</v>
      </c>
      <c r="B4604" t="inlineStr">
        <is>
          <t>073_SEQ</t>
        </is>
      </c>
      <c r="C4604" t="n">
        <v>4597</v>
      </c>
      <c r="D4604" s="3" t="n">
        <v>44323.97298611111</v>
      </c>
      <c r="E4604" s="3" t="n">
        <v>44323.97302083333</v>
      </c>
      <c r="F4604" t="n">
        <v>64.09999999999999</v>
      </c>
      <c r="G4604" t="n">
        <v>0.38</v>
      </c>
      <c r="H4604" t="n">
        <v>64.5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237121</v>
      </c>
      <c r="B4605" t="inlineStr">
        <is>
          <t>073_SEQ</t>
        </is>
      </c>
      <c r="C4605" t="n">
        <v>4598</v>
      </c>
      <c r="D4605" s="3" t="n">
        <v>44323.97302083333</v>
      </c>
      <c r="E4605" s="3" t="n">
        <v>44323.97306712963</v>
      </c>
      <c r="F4605" t="n">
        <v>64.09999999999999</v>
      </c>
      <c r="G4605" t="n">
        <v>0.38</v>
      </c>
      <c r="H4605" t="n">
        <v>64.5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237122</v>
      </c>
      <c r="B4606" t="inlineStr">
        <is>
          <t>073_SEQ</t>
        </is>
      </c>
      <c r="C4606" t="n">
        <v>4599</v>
      </c>
      <c r="D4606" s="3" t="n">
        <v>44323.97306712963</v>
      </c>
      <c r="E4606" s="3" t="n">
        <v>44323.97311342593</v>
      </c>
      <c r="F4606" t="n">
        <v>64.09999999999999</v>
      </c>
      <c r="G4606" t="n">
        <v>0.38</v>
      </c>
      <c r="H4606" t="n">
        <v>64.5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237123</v>
      </c>
      <c r="B4607" t="inlineStr">
        <is>
          <t>073_SEQ</t>
        </is>
      </c>
      <c r="C4607" t="n">
        <v>4600</v>
      </c>
      <c r="D4607" s="3" t="n">
        <v>44323.97311342593</v>
      </c>
      <c r="E4607" s="3" t="n">
        <v>44323.97315972222</v>
      </c>
      <c r="F4607" t="n">
        <v>64.09999999999999</v>
      </c>
      <c r="G4607" t="n">
        <v>0.38</v>
      </c>
      <c r="H4607" t="n">
        <v>64.5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237124</v>
      </c>
      <c r="B4608" t="inlineStr">
        <is>
          <t>073_SEQ</t>
        </is>
      </c>
      <c r="C4608" t="n">
        <v>4601</v>
      </c>
      <c r="D4608" s="3" t="n">
        <v>44323.97315972222</v>
      </c>
      <c r="E4608" s="3" t="n">
        <v>44323.97321759259</v>
      </c>
      <c r="F4608" t="n">
        <v>64.09999999999999</v>
      </c>
      <c r="G4608" t="n">
        <v>0.37</v>
      </c>
      <c r="H4608" t="n">
        <v>64.5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237125</v>
      </c>
      <c r="B4609" t="inlineStr">
        <is>
          <t>073_SEQ</t>
        </is>
      </c>
      <c r="C4609" t="n">
        <v>4602</v>
      </c>
      <c r="D4609" s="3" t="n">
        <v>44323.97321759259</v>
      </c>
      <c r="E4609" s="3" t="n">
        <v>44323.97325231481</v>
      </c>
      <c r="F4609" t="n">
        <v>64.09999999999999</v>
      </c>
      <c r="G4609" t="n">
        <v>0.37</v>
      </c>
      <c r="H4609" t="n">
        <v>64.5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237126</v>
      </c>
      <c r="B4610" t="inlineStr">
        <is>
          <t>073_SEQ</t>
        </is>
      </c>
      <c r="C4610" t="n">
        <v>4603</v>
      </c>
      <c r="D4610" s="3" t="n">
        <v>44323.97325231481</v>
      </c>
      <c r="E4610" s="3" t="n">
        <v>44323.97329861111</v>
      </c>
      <c r="F4610" t="n">
        <v>64.09999999999999</v>
      </c>
      <c r="G4610" t="n">
        <v>0.37</v>
      </c>
      <c r="H4610" t="n">
        <v>64.5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237127</v>
      </c>
      <c r="B4611" t="inlineStr">
        <is>
          <t>073_SEQ</t>
        </is>
      </c>
      <c r="C4611" t="n">
        <v>4604</v>
      </c>
      <c r="D4611" s="3" t="n">
        <v>44323.97329861111</v>
      </c>
      <c r="E4611" s="3" t="n">
        <v>44323.9733449074</v>
      </c>
      <c r="F4611" t="n">
        <v>64</v>
      </c>
      <c r="G4611" t="n">
        <v>0.37</v>
      </c>
      <c r="H4611" t="n">
        <v>64.40000000000001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237128</v>
      </c>
      <c r="B4612" t="inlineStr">
        <is>
          <t>073_SEQ</t>
        </is>
      </c>
      <c r="C4612" t="n">
        <v>4605</v>
      </c>
      <c r="D4612" s="3" t="n">
        <v>44323.9733449074</v>
      </c>
      <c r="E4612" s="3" t="n">
        <v>44323.9733912037</v>
      </c>
      <c r="F4612" t="n">
        <v>64</v>
      </c>
      <c r="G4612" t="n">
        <v>0.38</v>
      </c>
      <c r="H4612" t="n">
        <v>64.40000000000001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237129</v>
      </c>
      <c r="B4613" t="inlineStr">
        <is>
          <t>073_SEQ</t>
        </is>
      </c>
      <c r="C4613" t="n">
        <v>4606</v>
      </c>
      <c r="D4613" s="3" t="n">
        <v>44323.9733912037</v>
      </c>
      <c r="E4613" s="3" t="n">
        <v>44323.97344907407</v>
      </c>
      <c r="F4613" t="n">
        <v>64</v>
      </c>
      <c r="G4613" t="n">
        <v>0.38</v>
      </c>
      <c r="H4613" t="n">
        <v>64.40000000000001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237130</v>
      </c>
      <c r="B4614" t="inlineStr">
        <is>
          <t>073_SEQ</t>
        </is>
      </c>
      <c r="C4614" t="n">
        <v>4607</v>
      </c>
      <c r="D4614" s="3" t="n">
        <v>44323.97344907407</v>
      </c>
      <c r="E4614" s="3" t="n">
        <v>44323.97349537037</v>
      </c>
      <c r="F4614" t="n">
        <v>64</v>
      </c>
      <c r="G4614" t="n">
        <v>0.38</v>
      </c>
      <c r="H4614" t="n">
        <v>64.40000000000001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237131</v>
      </c>
      <c r="B4615" t="inlineStr">
        <is>
          <t>073_SEQ</t>
        </is>
      </c>
      <c r="C4615" t="n">
        <v>4608</v>
      </c>
      <c r="D4615" s="3" t="n">
        <v>44323.97349537037</v>
      </c>
      <c r="E4615" s="3" t="n">
        <v>44323.97353009259</v>
      </c>
      <c r="F4615" t="n">
        <v>63.9</v>
      </c>
      <c r="G4615" t="n">
        <v>0.38</v>
      </c>
      <c r="H4615" t="n">
        <v>64.3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237132</v>
      </c>
      <c r="B4616" t="inlineStr">
        <is>
          <t>073_SEQ</t>
        </is>
      </c>
      <c r="C4616" t="n">
        <v>4609</v>
      </c>
      <c r="D4616" s="3" t="n">
        <v>44323.97353009259</v>
      </c>
      <c r="E4616" s="3" t="n">
        <v>44323.97357638889</v>
      </c>
      <c r="F4616" t="n">
        <v>63.9</v>
      </c>
      <c r="G4616" t="n">
        <v>0.38</v>
      </c>
      <c r="H4616" t="n">
        <v>64.3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237133</v>
      </c>
      <c r="B4617" t="inlineStr">
        <is>
          <t>073_SEQ</t>
        </is>
      </c>
      <c r="C4617" t="n">
        <v>4610</v>
      </c>
      <c r="D4617" s="3" t="n">
        <v>44323.97357638889</v>
      </c>
      <c r="E4617" s="3" t="n">
        <v>44323.97362268518</v>
      </c>
      <c r="F4617" t="n">
        <v>63.8</v>
      </c>
      <c r="G4617" t="n">
        <v>0.38</v>
      </c>
      <c r="H4617" t="n">
        <v>64.2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237134</v>
      </c>
      <c r="B4618" t="inlineStr">
        <is>
          <t>073_SEQ</t>
        </is>
      </c>
      <c r="C4618" t="n">
        <v>4611</v>
      </c>
      <c r="D4618" s="3" t="n">
        <v>44323.97362268518</v>
      </c>
      <c r="E4618" s="3" t="n">
        <v>44323.97366898148</v>
      </c>
      <c r="F4618" t="n">
        <v>63.7</v>
      </c>
      <c r="G4618" t="n">
        <v>0.38</v>
      </c>
      <c r="H4618" t="n">
        <v>64.09999999999999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237135</v>
      </c>
      <c r="B4619" t="inlineStr">
        <is>
          <t>073_SEQ</t>
        </is>
      </c>
      <c r="C4619" t="n">
        <v>4612</v>
      </c>
      <c r="D4619" s="3" t="n">
        <v>44323.97366898148</v>
      </c>
      <c r="E4619" s="3" t="n">
        <v>44323.97372685185</v>
      </c>
      <c r="F4619" t="n">
        <v>63.7</v>
      </c>
      <c r="G4619" t="n">
        <v>0.39</v>
      </c>
      <c r="H4619" t="n">
        <v>64.09999999999999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237136</v>
      </c>
      <c r="B4620" t="inlineStr">
        <is>
          <t>073_SEQ</t>
        </is>
      </c>
      <c r="C4620" t="n">
        <v>4613</v>
      </c>
      <c r="D4620" s="3" t="n">
        <v>44323.97372685185</v>
      </c>
      <c r="E4620" s="3" t="n">
        <v>44323.97377314815</v>
      </c>
      <c r="F4620" t="n">
        <v>63.6</v>
      </c>
      <c r="G4620" t="n">
        <v>0.39</v>
      </c>
      <c r="H4620" t="n">
        <v>64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237137</v>
      </c>
      <c r="B4621" t="inlineStr">
        <is>
          <t>073_SEQ</t>
        </is>
      </c>
      <c r="C4621" t="n">
        <v>4614</v>
      </c>
      <c r="D4621" s="3" t="n">
        <v>44323.97377314815</v>
      </c>
      <c r="E4621" s="3" t="n">
        <v>44323.97380787037</v>
      </c>
      <c r="F4621" t="n">
        <v>63.6</v>
      </c>
      <c r="G4621" t="n">
        <v>0.39</v>
      </c>
      <c r="H4621" t="n">
        <v>64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237138</v>
      </c>
      <c r="B4622" t="inlineStr">
        <is>
          <t>073_SEQ</t>
        </is>
      </c>
      <c r="C4622" t="n">
        <v>4615</v>
      </c>
      <c r="D4622" s="3" t="n">
        <v>44323.97380787037</v>
      </c>
      <c r="E4622" s="3" t="n">
        <v>44323.97385416667</v>
      </c>
      <c r="F4622" t="n">
        <v>63.5</v>
      </c>
      <c r="G4622" t="n">
        <v>0.39</v>
      </c>
      <c r="H4622" t="n">
        <v>63.9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237139</v>
      </c>
      <c r="B4623" t="inlineStr">
        <is>
          <t>073_SEQ</t>
        </is>
      </c>
      <c r="C4623" t="n">
        <v>4616</v>
      </c>
      <c r="D4623" s="3" t="n">
        <v>44323.97385416667</v>
      </c>
      <c r="E4623" s="3" t="n">
        <v>44323.97390046297</v>
      </c>
      <c r="F4623" t="n">
        <v>63.6</v>
      </c>
      <c r="G4623" t="n">
        <v>0.39</v>
      </c>
      <c r="H4623" t="n">
        <v>64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237140</v>
      </c>
      <c r="B4624" t="inlineStr">
        <is>
          <t>073_SEQ</t>
        </is>
      </c>
      <c r="C4624" t="n">
        <v>4617</v>
      </c>
      <c r="D4624" s="3" t="n">
        <v>44323.97390046297</v>
      </c>
      <c r="E4624" s="3" t="n">
        <v>44323.97394675926</v>
      </c>
      <c r="F4624" t="n">
        <v>63.5</v>
      </c>
      <c r="G4624" t="n">
        <v>0.38</v>
      </c>
      <c r="H4624" t="n">
        <v>63.9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237141</v>
      </c>
      <c r="B4625" t="inlineStr">
        <is>
          <t>073_SEQ</t>
        </is>
      </c>
      <c r="C4625" t="n">
        <v>4618</v>
      </c>
      <c r="D4625" s="3" t="n">
        <v>44323.97394675926</v>
      </c>
      <c r="E4625" s="3" t="n">
        <v>44323.97400462963</v>
      </c>
      <c r="F4625" t="n">
        <v>63.5</v>
      </c>
      <c r="G4625" t="n">
        <v>0.39</v>
      </c>
      <c r="H4625" t="n">
        <v>63.9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237142</v>
      </c>
      <c r="B4626" t="inlineStr">
        <is>
          <t>073_SEQ</t>
        </is>
      </c>
      <c r="C4626" t="n">
        <v>4619</v>
      </c>
      <c r="D4626" s="3" t="n">
        <v>44323.97400462963</v>
      </c>
      <c r="E4626" s="3" t="n">
        <v>44323.97405092593</v>
      </c>
      <c r="F4626" t="n">
        <v>63.4</v>
      </c>
      <c r="G4626" t="n">
        <v>0.39</v>
      </c>
      <c r="H4626" t="n">
        <v>63.8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237143</v>
      </c>
      <c r="B4627" t="inlineStr">
        <is>
          <t>073_SEQ</t>
        </is>
      </c>
      <c r="C4627" t="n">
        <v>4620</v>
      </c>
      <c r="D4627" s="3" t="n">
        <v>44323.97405092593</v>
      </c>
      <c r="E4627" s="3" t="n">
        <v>44323.97408564815</v>
      </c>
      <c r="F4627" t="n">
        <v>63.3</v>
      </c>
      <c r="G4627" t="n">
        <v>0.39</v>
      </c>
      <c r="H4627" t="n">
        <v>63.7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237144</v>
      </c>
      <c r="B4628" t="inlineStr">
        <is>
          <t>073_SEQ</t>
        </is>
      </c>
      <c r="C4628" t="n">
        <v>4621</v>
      </c>
      <c r="D4628" s="3" t="n">
        <v>44323.97408564815</v>
      </c>
      <c r="E4628" s="3" t="n">
        <v>44323.97413194444</v>
      </c>
      <c r="F4628" t="n">
        <v>63.3</v>
      </c>
      <c r="G4628" t="n">
        <v>0.39</v>
      </c>
      <c r="H4628" t="n">
        <v>63.7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237145</v>
      </c>
      <c r="B4629" t="inlineStr">
        <is>
          <t>073_SEQ</t>
        </is>
      </c>
      <c r="C4629" t="n">
        <v>4622</v>
      </c>
      <c r="D4629" s="3" t="n">
        <v>44323.97413194444</v>
      </c>
      <c r="E4629" s="3" t="n">
        <v>44323.97417824074</v>
      </c>
      <c r="F4629" t="n">
        <v>63.2</v>
      </c>
      <c r="G4629" t="n">
        <v>0.39</v>
      </c>
      <c r="H4629" t="n">
        <v>63.6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237146</v>
      </c>
      <c r="B4630" t="inlineStr">
        <is>
          <t>073_SEQ</t>
        </is>
      </c>
      <c r="C4630" t="n">
        <v>4623</v>
      </c>
      <c r="D4630" s="3" t="n">
        <v>44323.97417824074</v>
      </c>
      <c r="E4630" s="3" t="n">
        <v>44323.97422453704</v>
      </c>
      <c r="F4630" t="n">
        <v>63.2</v>
      </c>
      <c r="G4630" t="n">
        <v>0.38</v>
      </c>
      <c r="H4630" t="n">
        <v>63.6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237147</v>
      </c>
      <c r="B4631" t="inlineStr">
        <is>
          <t>073_SEQ</t>
        </is>
      </c>
      <c r="C4631" t="n">
        <v>4624</v>
      </c>
      <c r="D4631" s="3" t="n">
        <v>44323.97422453704</v>
      </c>
      <c r="E4631" s="3" t="n">
        <v>44323.97428240741</v>
      </c>
      <c r="F4631" t="n">
        <v>63.1</v>
      </c>
      <c r="G4631" t="n">
        <v>0.38</v>
      </c>
      <c r="H4631" t="n">
        <v>63.5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237148</v>
      </c>
      <c r="B4632" t="inlineStr">
        <is>
          <t>073_SEQ</t>
        </is>
      </c>
      <c r="C4632" t="n">
        <v>4625</v>
      </c>
      <c r="D4632" s="3" t="n">
        <v>44323.97428240741</v>
      </c>
      <c r="E4632" s="3" t="n">
        <v>44323.97431712963</v>
      </c>
      <c r="F4632" t="n">
        <v>63.1</v>
      </c>
      <c r="G4632" t="n">
        <v>0.39</v>
      </c>
      <c r="H4632" t="n">
        <v>63.5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237149</v>
      </c>
      <c r="B4633" t="inlineStr">
        <is>
          <t>073_SEQ</t>
        </is>
      </c>
      <c r="C4633" t="n">
        <v>4626</v>
      </c>
      <c r="D4633" s="3" t="n">
        <v>44323.97431712963</v>
      </c>
      <c r="E4633" s="3" t="n">
        <v>44323.97436342593</v>
      </c>
      <c r="F4633" t="n">
        <v>63.1</v>
      </c>
      <c r="G4633" t="n">
        <v>0.39</v>
      </c>
      <c r="H4633" t="n">
        <v>63.5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237150</v>
      </c>
      <c r="B4634" t="inlineStr">
        <is>
          <t>073_SEQ</t>
        </is>
      </c>
      <c r="C4634" t="n">
        <v>4627</v>
      </c>
      <c r="D4634" s="3" t="n">
        <v>44323.97436342593</v>
      </c>
      <c r="E4634" s="3" t="n">
        <v>44323.97440972222</v>
      </c>
      <c r="F4634" t="n">
        <v>63.1</v>
      </c>
      <c r="G4634" t="n">
        <v>0.39</v>
      </c>
      <c r="H4634" t="n">
        <v>63.5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237151</v>
      </c>
      <c r="B4635" t="inlineStr">
        <is>
          <t>073_SEQ</t>
        </is>
      </c>
      <c r="C4635" t="n">
        <v>4628</v>
      </c>
      <c r="D4635" s="3" t="n">
        <v>44323.97440972222</v>
      </c>
      <c r="E4635" s="3" t="n">
        <v>44323.97445601852</v>
      </c>
      <c r="F4635" t="n">
        <v>63.1</v>
      </c>
      <c r="G4635" t="n">
        <v>0.39</v>
      </c>
      <c r="H4635" t="n">
        <v>63.5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237152</v>
      </c>
      <c r="B4636" t="inlineStr">
        <is>
          <t>073_SEQ</t>
        </is>
      </c>
      <c r="C4636" t="n">
        <v>4629</v>
      </c>
      <c r="D4636" s="3" t="n">
        <v>44323.97445601852</v>
      </c>
      <c r="E4636" s="3" t="n">
        <v>44323.97451388889</v>
      </c>
      <c r="F4636" t="n">
        <v>63.2</v>
      </c>
      <c r="G4636" t="n">
        <v>0.39</v>
      </c>
      <c r="H4636" t="n">
        <v>63.6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237153</v>
      </c>
      <c r="B4637" t="inlineStr">
        <is>
          <t>073_SEQ</t>
        </is>
      </c>
      <c r="C4637" t="n">
        <v>4630</v>
      </c>
      <c r="D4637" s="3" t="n">
        <v>44323.97451388889</v>
      </c>
      <c r="E4637" s="3" t="n">
        <v>44323.97456018518</v>
      </c>
      <c r="F4637" t="n">
        <v>63.2</v>
      </c>
      <c r="G4637" t="n">
        <v>0.39</v>
      </c>
      <c r="H4637" t="n">
        <v>63.6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237154</v>
      </c>
      <c r="B4638" t="inlineStr">
        <is>
          <t>073_SEQ</t>
        </is>
      </c>
      <c r="C4638" t="n">
        <v>4631</v>
      </c>
      <c r="D4638" s="3" t="n">
        <v>44323.97456018518</v>
      </c>
      <c r="E4638" s="3" t="n">
        <v>44323.97459490741</v>
      </c>
      <c r="F4638" t="n">
        <v>63.2</v>
      </c>
      <c r="G4638" t="n">
        <v>0.39</v>
      </c>
      <c r="H4638" t="n">
        <v>63.6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237155</v>
      </c>
      <c r="B4639" t="inlineStr">
        <is>
          <t>073_SEQ</t>
        </is>
      </c>
      <c r="C4639" t="n">
        <v>4632</v>
      </c>
      <c r="D4639" s="3" t="n">
        <v>44323.97459490741</v>
      </c>
      <c r="E4639" s="3" t="n">
        <v>44323.97464120371</v>
      </c>
      <c r="F4639" t="n">
        <v>63.2</v>
      </c>
      <c r="G4639" t="n">
        <v>0.39</v>
      </c>
      <c r="H4639" t="n">
        <v>63.6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237156</v>
      </c>
      <c r="B4640" t="inlineStr">
        <is>
          <t>073_SEQ</t>
        </is>
      </c>
      <c r="C4640" t="n">
        <v>4633</v>
      </c>
      <c r="D4640" s="3" t="n">
        <v>44323.97464120371</v>
      </c>
      <c r="E4640" s="3" t="n">
        <v>44323.9746875</v>
      </c>
      <c r="F4640" t="n">
        <v>63.2</v>
      </c>
      <c r="G4640" t="n">
        <v>0.38</v>
      </c>
      <c r="H4640" t="n">
        <v>63.6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237157</v>
      </c>
      <c r="B4641" t="inlineStr">
        <is>
          <t>073_SEQ</t>
        </is>
      </c>
      <c r="C4641" t="n">
        <v>4634</v>
      </c>
      <c r="D4641" s="3" t="n">
        <v>44323.9746875</v>
      </c>
      <c r="E4641" s="3" t="n">
        <v>44323.9747337963</v>
      </c>
      <c r="F4641" t="n">
        <v>63.2</v>
      </c>
      <c r="G4641" t="n">
        <v>0.4</v>
      </c>
      <c r="H4641" t="n">
        <v>63.6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237158</v>
      </c>
      <c r="B4642" t="inlineStr">
        <is>
          <t>073_SEQ</t>
        </is>
      </c>
      <c r="C4642" t="n">
        <v>4635</v>
      </c>
      <c r="D4642" s="3" t="n">
        <v>44323.9747337963</v>
      </c>
      <c r="E4642" s="3" t="n">
        <v>44323.97479166667</v>
      </c>
      <c r="F4642" t="n">
        <v>63.3</v>
      </c>
      <c r="G4642" t="n">
        <v>0.39</v>
      </c>
      <c r="H4642" t="n">
        <v>63.7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237159</v>
      </c>
      <c r="B4643" t="inlineStr">
        <is>
          <t>073_SEQ</t>
        </is>
      </c>
      <c r="C4643" t="n">
        <v>4636</v>
      </c>
      <c r="D4643" s="3" t="n">
        <v>44323.97479166667</v>
      </c>
      <c r="E4643" s="3" t="n">
        <v>44323.97483796296</v>
      </c>
      <c r="F4643" t="n">
        <v>63.3</v>
      </c>
      <c r="G4643" t="n">
        <v>0.39</v>
      </c>
      <c r="H4643" t="n">
        <v>63.7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237160</v>
      </c>
      <c r="B4644" t="inlineStr">
        <is>
          <t>073_SEQ</t>
        </is>
      </c>
      <c r="C4644" t="n">
        <v>4637</v>
      </c>
      <c r="D4644" s="3" t="n">
        <v>44323.97483796296</v>
      </c>
      <c r="E4644" s="3" t="n">
        <v>44323.97487268518</v>
      </c>
      <c r="F4644" t="n">
        <v>63.2</v>
      </c>
      <c r="G4644" t="n">
        <v>0.4</v>
      </c>
      <c r="H4644" t="n">
        <v>63.6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237161</v>
      </c>
      <c r="B4645" t="inlineStr">
        <is>
          <t>073_SEQ</t>
        </is>
      </c>
      <c r="C4645" t="n">
        <v>4638</v>
      </c>
      <c r="D4645" s="3" t="n">
        <v>44323.97487268518</v>
      </c>
      <c r="E4645" s="3" t="n">
        <v>44323.97491898148</v>
      </c>
      <c r="F4645" t="n">
        <v>63.2</v>
      </c>
      <c r="G4645" t="n">
        <v>0.39</v>
      </c>
      <c r="H4645" t="n">
        <v>63.6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237162</v>
      </c>
      <c r="B4646" t="inlineStr">
        <is>
          <t>073_SEQ</t>
        </is>
      </c>
      <c r="C4646" t="n">
        <v>4639</v>
      </c>
      <c r="D4646" s="3" t="n">
        <v>44323.97491898148</v>
      </c>
      <c r="E4646" s="3" t="n">
        <v>44323.97496527778</v>
      </c>
      <c r="F4646" t="n">
        <v>63.2</v>
      </c>
      <c r="G4646" t="n">
        <v>0.39</v>
      </c>
      <c r="H4646" t="n">
        <v>63.6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237163</v>
      </c>
      <c r="B4647" t="inlineStr">
        <is>
          <t>073_SEQ</t>
        </is>
      </c>
      <c r="C4647" t="n">
        <v>4640</v>
      </c>
      <c r="D4647" s="3" t="n">
        <v>44323.97496527778</v>
      </c>
      <c r="E4647" s="3" t="n">
        <v>44323.97501157408</v>
      </c>
      <c r="F4647" t="n">
        <v>63.2</v>
      </c>
      <c r="G4647" t="n">
        <v>0.39</v>
      </c>
      <c r="H4647" t="n">
        <v>63.6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237164</v>
      </c>
      <c r="B4648" t="inlineStr">
        <is>
          <t>073_SEQ</t>
        </is>
      </c>
      <c r="C4648" t="n">
        <v>4641</v>
      </c>
      <c r="D4648" s="3" t="n">
        <v>44323.97501157408</v>
      </c>
      <c r="E4648" s="3" t="n">
        <v>44323.97506944444</v>
      </c>
      <c r="F4648" t="n">
        <v>63.1</v>
      </c>
      <c r="G4648" t="n">
        <v>0.39</v>
      </c>
      <c r="H4648" t="n">
        <v>63.5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237165</v>
      </c>
      <c r="B4649" t="inlineStr">
        <is>
          <t>073_SEQ</t>
        </is>
      </c>
      <c r="C4649" t="n">
        <v>4642</v>
      </c>
      <c r="D4649" s="3" t="n">
        <v>44323.97506944444</v>
      </c>
      <c r="E4649" s="3" t="n">
        <v>44323.97511574074</v>
      </c>
      <c r="F4649" t="n">
        <v>63.2</v>
      </c>
      <c r="G4649" t="n">
        <v>0.4</v>
      </c>
      <c r="H4649" t="n">
        <v>63.6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237166</v>
      </c>
      <c r="B4650" t="inlineStr">
        <is>
          <t>073_SEQ</t>
        </is>
      </c>
      <c r="C4650" t="n">
        <v>4643</v>
      </c>
      <c r="D4650" s="3" t="n">
        <v>44323.97511574074</v>
      </c>
      <c r="E4650" s="3" t="n">
        <v>44323.97515046296</v>
      </c>
      <c r="F4650" t="n">
        <v>63.2</v>
      </c>
      <c r="G4650" t="n">
        <v>0.4</v>
      </c>
      <c r="H4650" t="n">
        <v>63.6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237167</v>
      </c>
      <c r="B4651" t="inlineStr">
        <is>
          <t>073_SEQ</t>
        </is>
      </c>
      <c r="C4651" t="n">
        <v>4644</v>
      </c>
      <c r="D4651" s="3" t="n">
        <v>44323.97515046296</v>
      </c>
      <c r="E4651" s="3" t="n">
        <v>44323.97519675926</v>
      </c>
      <c r="F4651" t="n">
        <v>63.1</v>
      </c>
      <c r="G4651" t="n">
        <v>0.4</v>
      </c>
      <c r="H4651" t="n">
        <v>63.5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237168</v>
      </c>
      <c r="B4652" t="inlineStr">
        <is>
          <t>073_SEQ</t>
        </is>
      </c>
      <c r="C4652" t="n">
        <v>4645</v>
      </c>
      <c r="D4652" s="3" t="n">
        <v>44323.97519675926</v>
      </c>
      <c r="E4652" s="3" t="n">
        <v>44323.97524305555</v>
      </c>
      <c r="F4652" t="n">
        <v>63.1</v>
      </c>
      <c r="G4652" t="n">
        <v>0.4</v>
      </c>
      <c r="H4652" t="n">
        <v>63.5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237169</v>
      </c>
      <c r="B4653" t="inlineStr">
        <is>
          <t>073_SEQ</t>
        </is>
      </c>
      <c r="C4653" t="n">
        <v>4646</v>
      </c>
      <c r="D4653" s="3" t="n">
        <v>44323.97524305555</v>
      </c>
      <c r="E4653" s="3" t="n">
        <v>44323.97528935185</v>
      </c>
      <c r="F4653" t="n">
        <v>63.1</v>
      </c>
      <c r="G4653" t="n">
        <v>0.39</v>
      </c>
      <c r="H4653" t="n">
        <v>63.5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237170</v>
      </c>
      <c r="B4654" t="inlineStr">
        <is>
          <t>073_SEQ</t>
        </is>
      </c>
      <c r="C4654" t="n">
        <v>4647</v>
      </c>
      <c r="D4654" s="3" t="n">
        <v>44323.97528935185</v>
      </c>
      <c r="E4654" s="3" t="n">
        <v>44323.97534722222</v>
      </c>
      <c r="F4654" t="n">
        <v>63.1</v>
      </c>
      <c r="G4654" t="n">
        <v>0.39</v>
      </c>
      <c r="H4654" t="n">
        <v>63.5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237171</v>
      </c>
      <c r="B4655" t="inlineStr">
        <is>
          <t>073_SEQ</t>
        </is>
      </c>
      <c r="C4655" t="n">
        <v>4648</v>
      </c>
      <c r="D4655" s="3" t="n">
        <v>44323.97534722222</v>
      </c>
      <c r="E4655" s="3" t="n">
        <v>44323.97538194444</v>
      </c>
      <c r="F4655" t="n">
        <v>63.1</v>
      </c>
      <c r="G4655" t="n">
        <v>0.39</v>
      </c>
      <c r="H4655" t="n">
        <v>63.5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237172</v>
      </c>
      <c r="B4656" t="inlineStr">
        <is>
          <t>073_SEQ</t>
        </is>
      </c>
      <c r="C4656" t="n">
        <v>4649</v>
      </c>
      <c r="D4656" s="3" t="n">
        <v>44323.97538194444</v>
      </c>
      <c r="E4656" s="3" t="n">
        <v>44323.97542824074</v>
      </c>
      <c r="F4656" t="n">
        <v>63</v>
      </c>
      <c r="G4656" t="n">
        <v>0.4</v>
      </c>
      <c r="H4656" t="n">
        <v>63.4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237173</v>
      </c>
      <c r="B4657" t="inlineStr">
        <is>
          <t>073_SEQ</t>
        </is>
      </c>
      <c r="C4657" t="n">
        <v>4650</v>
      </c>
      <c r="D4657" s="3" t="n">
        <v>44323.97542824074</v>
      </c>
      <c r="E4657" s="3" t="n">
        <v>44323.97547453704</v>
      </c>
      <c r="F4657" t="n">
        <v>63</v>
      </c>
      <c r="G4657" t="n">
        <v>0.4</v>
      </c>
      <c r="H4657" t="n">
        <v>63.4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237174</v>
      </c>
      <c r="B4658" t="inlineStr">
        <is>
          <t>073_SEQ</t>
        </is>
      </c>
      <c r="C4658" t="n">
        <v>4651</v>
      </c>
      <c r="D4658" s="3" t="n">
        <v>44323.97547453704</v>
      </c>
      <c r="E4658" s="3" t="n">
        <v>44323.97552083333</v>
      </c>
      <c r="F4658" t="n">
        <v>63</v>
      </c>
      <c r="G4658" t="n">
        <v>0.4</v>
      </c>
      <c r="H4658" t="n">
        <v>63.4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237175</v>
      </c>
      <c r="B4659" t="inlineStr">
        <is>
          <t>073_SEQ</t>
        </is>
      </c>
      <c r="C4659" t="n">
        <v>4652</v>
      </c>
      <c r="D4659" s="3" t="n">
        <v>44323.97552083333</v>
      </c>
      <c r="E4659" s="3" t="n">
        <v>44323.97557870371</v>
      </c>
      <c r="F4659" t="n">
        <v>62.9</v>
      </c>
      <c r="G4659" t="n">
        <v>0.4</v>
      </c>
      <c r="H4659" t="n">
        <v>63.3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237176</v>
      </c>
      <c r="B4660" t="inlineStr">
        <is>
          <t>073_SEQ</t>
        </is>
      </c>
      <c r="C4660" t="n">
        <v>4653</v>
      </c>
      <c r="D4660" s="3" t="n">
        <v>44323.97557870371</v>
      </c>
      <c r="E4660" s="3" t="n">
        <v>44323.975625</v>
      </c>
      <c r="F4660" t="n">
        <v>62.8</v>
      </c>
      <c r="G4660" t="n">
        <v>0.39</v>
      </c>
      <c r="H4660" t="n">
        <v>63.2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237177</v>
      </c>
      <c r="B4661" t="inlineStr">
        <is>
          <t>073_SEQ</t>
        </is>
      </c>
      <c r="C4661" t="n">
        <v>4654</v>
      </c>
      <c r="D4661" s="3" t="n">
        <v>44323.975625</v>
      </c>
      <c r="E4661" s="3" t="n">
        <v>44323.97565972222</v>
      </c>
      <c r="F4661" t="n">
        <v>62.8</v>
      </c>
      <c r="G4661" t="n">
        <v>0.4</v>
      </c>
      <c r="H4661" t="n">
        <v>63.2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237178</v>
      </c>
      <c r="B4662" t="inlineStr">
        <is>
          <t>073_SEQ</t>
        </is>
      </c>
      <c r="C4662" t="n">
        <v>4655</v>
      </c>
      <c r="D4662" s="3" t="n">
        <v>44323.97565972222</v>
      </c>
      <c r="E4662" s="3" t="n">
        <v>44323.97570601852</v>
      </c>
      <c r="F4662" t="n">
        <v>62.8</v>
      </c>
      <c r="G4662" t="n">
        <v>0.4</v>
      </c>
      <c r="H4662" t="n">
        <v>63.2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237179</v>
      </c>
      <c r="B4663" t="inlineStr">
        <is>
          <t>073_SEQ</t>
        </is>
      </c>
      <c r="C4663" t="n">
        <v>4656</v>
      </c>
      <c r="D4663" s="3" t="n">
        <v>44323.97570601852</v>
      </c>
      <c r="E4663" s="3" t="n">
        <v>44323.97575231481</v>
      </c>
      <c r="F4663" t="n">
        <v>62.7</v>
      </c>
      <c r="G4663" t="n">
        <v>0.4</v>
      </c>
      <c r="H4663" t="n">
        <v>63.1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237180</v>
      </c>
      <c r="B4664" t="inlineStr">
        <is>
          <t>073_SEQ</t>
        </is>
      </c>
      <c r="C4664" t="n">
        <v>4657</v>
      </c>
      <c r="D4664" s="3" t="n">
        <v>44323.97575231481</v>
      </c>
      <c r="E4664" s="3" t="n">
        <v>44323.97579861111</v>
      </c>
      <c r="F4664" t="n">
        <v>62.7</v>
      </c>
      <c r="G4664" t="n">
        <v>0.4</v>
      </c>
      <c r="H4664" t="n">
        <v>63.1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237181</v>
      </c>
      <c r="B4665" t="inlineStr">
        <is>
          <t>073_SEQ</t>
        </is>
      </c>
      <c r="C4665" t="n">
        <v>4658</v>
      </c>
      <c r="D4665" s="3" t="n">
        <v>44323.97579861111</v>
      </c>
      <c r="E4665" s="3" t="n">
        <v>44323.97585648148</v>
      </c>
      <c r="F4665" t="n">
        <v>62.6</v>
      </c>
      <c r="G4665" t="n">
        <v>0.39</v>
      </c>
      <c r="H4665" t="n">
        <v>63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237182</v>
      </c>
      <c r="B4666" t="inlineStr">
        <is>
          <t>073_SEQ</t>
        </is>
      </c>
      <c r="C4666" t="n">
        <v>4659</v>
      </c>
      <c r="D4666" s="3" t="n">
        <v>44323.97585648148</v>
      </c>
      <c r="E4666" s="3" t="n">
        <v>44323.97590277778</v>
      </c>
      <c r="F4666" t="n">
        <v>62.6</v>
      </c>
      <c r="G4666" t="n">
        <v>0.4</v>
      </c>
      <c r="H4666" t="n">
        <v>63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237183</v>
      </c>
      <c r="B4667" t="inlineStr">
        <is>
          <t>073_SEQ</t>
        </is>
      </c>
      <c r="C4667" t="n">
        <v>4660</v>
      </c>
      <c r="D4667" s="3" t="n">
        <v>44323.97590277778</v>
      </c>
      <c r="E4667" s="3" t="n">
        <v>44323.9759375</v>
      </c>
      <c r="F4667" t="n">
        <v>62.6</v>
      </c>
      <c r="G4667" t="n">
        <v>0.4</v>
      </c>
      <c r="H4667" t="n">
        <v>63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237184</v>
      </c>
      <c r="B4668" t="inlineStr">
        <is>
          <t>073_SEQ</t>
        </is>
      </c>
      <c r="C4668" t="n">
        <v>4661</v>
      </c>
      <c r="D4668" s="3" t="n">
        <v>44323.9759375</v>
      </c>
      <c r="E4668" s="3" t="n">
        <v>44323.9759837963</v>
      </c>
      <c r="F4668" t="n">
        <v>62.7</v>
      </c>
      <c r="G4668" t="n">
        <v>0.4</v>
      </c>
      <c r="H4668" t="n">
        <v>63.1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237185</v>
      </c>
      <c r="B4669" t="inlineStr">
        <is>
          <t>073_SEQ</t>
        </is>
      </c>
      <c r="C4669" t="n">
        <v>4662</v>
      </c>
      <c r="D4669" s="3" t="n">
        <v>44323.9759837963</v>
      </c>
      <c r="E4669" s="3" t="n">
        <v>44323.97603009259</v>
      </c>
      <c r="F4669" t="n">
        <v>62.7</v>
      </c>
      <c r="G4669" t="n">
        <v>0.4</v>
      </c>
      <c r="H4669" t="n">
        <v>63.1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237186</v>
      </c>
      <c r="B4670" t="inlineStr">
        <is>
          <t>073_SEQ</t>
        </is>
      </c>
      <c r="C4670" t="n">
        <v>4663</v>
      </c>
      <c r="D4670" s="3" t="n">
        <v>44323.97603009259</v>
      </c>
      <c r="E4670" s="3" t="n">
        <v>44323.97607638889</v>
      </c>
      <c r="F4670" t="n">
        <v>62.7</v>
      </c>
      <c r="G4670" t="n">
        <v>0.4</v>
      </c>
      <c r="H4670" t="n">
        <v>63.1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237187</v>
      </c>
      <c r="B4671" t="inlineStr">
        <is>
          <t>073_SEQ</t>
        </is>
      </c>
      <c r="C4671" t="n">
        <v>4664</v>
      </c>
      <c r="D4671" s="3" t="n">
        <v>44323.97607638889</v>
      </c>
      <c r="E4671" s="3" t="n">
        <v>44323.97613425926</v>
      </c>
      <c r="F4671" t="n">
        <v>62.7</v>
      </c>
      <c r="G4671" t="n">
        <v>0.4</v>
      </c>
      <c r="H4671" t="n">
        <v>63.1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237188</v>
      </c>
      <c r="B4672" t="inlineStr">
        <is>
          <t>073_SEQ</t>
        </is>
      </c>
      <c r="C4672" t="n">
        <v>4665</v>
      </c>
      <c r="D4672" s="3" t="n">
        <v>44323.97613425926</v>
      </c>
      <c r="E4672" s="3" t="n">
        <v>44323.97618055555</v>
      </c>
      <c r="F4672" t="n">
        <v>62.8</v>
      </c>
      <c r="G4672" t="n">
        <v>0.39</v>
      </c>
      <c r="H4672" t="n">
        <v>63.2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237189</v>
      </c>
      <c r="B4673" t="inlineStr">
        <is>
          <t>073_SEQ</t>
        </is>
      </c>
      <c r="C4673" t="n">
        <v>4666</v>
      </c>
      <c r="D4673" s="3" t="n">
        <v>44323.97618055555</v>
      </c>
      <c r="E4673" s="3" t="n">
        <v>44323.97621527778</v>
      </c>
      <c r="F4673" t="n">
        <v>62.8</v>
      </c>
      <c r="G4673" t="n">
        <v>0.39</v>
      </c>
      <c r="H4673" t="n">
        <v>63.2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237190</v>
      </c>
      <c r="B4674" t="inlineStr">
        <is>
          <t>073_SEQ</t>
        </is>
      </c>
      <c r="C4674" t="n">
        <v>4667</v>
      </c>
      <c r="D4674" s="3" t="n">
        <v>44323.97621527778</v>
      </c>
      <c r="E4674" s="3" t="n">
        <v>44323.97626157408</v>
      </c>
      <c r="F4674" t="n">
        <v>62.9</v>
      </c>
      <c r="G4674" t="n">
        <v>0.39</v>
      </c>
      <c r="H4674" t="n">
        <v>63.3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237191</v>
      </c>
      <c r="B4675" t="inlineStr">
        <is>
          <t>073_SEQ</t>
        </is>
      </c>
      <c r="C4675" t="n">
        <v>4668</v>
      </c>
      <c r="D4675" s="3" t="n">
        <v>44323.97626157408</v>
      </c>
      <c r="E4675" s="3" t="n">
        <v>44323.97630787037</v>
      </c>
      <c r="F4675" t="n">
        <v>63</v>
      </c>
      <c r="G4675" t="n">
        <v>0.39</v>
      </c>
      <c r="H4675" t="n">
        <v>63.4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237192</v>
      </c>
      <c r="B4676" t="inlineStr">
        <is>
          <t>073_SEQ</t>
        </is>
      </c>
      <c r="C4676" t="n">
        <v>4669</v>
      </c>
      <c r="D4676" s="3" t="n">
        <v>44323.97630787037</v>
      </c>
      <c r="E4676" s="3" t="n">
        <v>44323.97635416667</v>
      </c>
      <c r="F4676" t="n">
        <v>63</v>
      </c>
      <c r="G4676" t="n">
        <v>0.39</v>
      </c>
      <c r="H4676" t="n">
        <v>63.4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237193</v>
      </c>
      <c r="B4677" t="inlineStr">
        <is>
          <t>073_SEQ</t>
        </is>
      </c>
      <c r="C4677" t="n">
        <v>4670</v>
      </c>
      <c r="D4677" s="3" t="n">
        <v>44323.97635416667</v>
      </c>
      <c r="E4677" s="3" t="n">
        <v>44323.97641203704</v>
      </c>
      <c r="F4677" t="n">
        <v>63.1</v>
      </c>
      <c r="G4677" t="n">
        <v>0.4</v>
      </c>
      <c r="H4677" t="n">
        <v>63.5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237194</v>
      </c>
      <c r="B4678" t="inlineStr">
        <is>
          <t>073_SEQ</t>
        </is>
      </c>
      <c r="C4678" t="n">
        <v>4671</v>
      </c>
      <c r="D4678" s="3" t="n">
        <v>44323.97641203704</v>
      </c>
      <c r="E4678" s="3" t="n">
        <v>44323.97644675926</v>
      </c>
      <c r="F4678" t="n">
        <v>63.2</v>
      </c>
      <c r="G4678" t="n">
        <v>0.4</v>
      </c>
      <c r="H4678" t="n">
        <v>63.6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237195</v>
      </c>
      <c r="B4679" t="inlineStr">
        <is>
          <t>073_SEQ</t>
        </is>
      </c>
      <c r="C4679" t="n">
        <v>4672</v>
      </c>
      <c r="D4679" s="3" t="n">
        <v>44323.97644675926</v>
      </c>
      <c r="E4679" s="3" t="n">
        <v>44323.97649305555</v>
      </c>
      <c r="F4679" t="n">
        <v>63.3</v>
      </c>
      <c r="G4679" t="n">
        <v>0.4</v>
      </c>
      <c r="H4679" t="n">
        <v>63.7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237196</v>
      </c>
      <c r="B4680" t="inlineStr">
        <is>
          <t>073_SEQ</t>
        </is>
      </c>
      <c r="C4680" t="n">
        <v>4673</v>
      </c>
      <c r="D4680" s="3" t="n">
        <v>44323.97649305555</v>
      </c>
      <c r="E4680" s="3" t="n">
        <v>44323.97653935185</v>
      </c>
      <c r="F4680" t="n">
        <v>63.3</v>
      </c>
      <c r="G4680" t="n">
        <v>0.4</v>
      </c>
      <c r="H4680" t="n">
        <v>63.7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237197</v>
      </c>
      <c r="B4681" t="inlineStr">
        <is>
          <t>073_SEQ</t>
        </is>
      </c>
      <c r="C4681" t="n">
        <v>4674</v>
      </c>
      <c r="D4681" s="3" t="n">
        <v>44323.97653935185</v>
      </c>
      <c r="E4681" s="3" t="n">
        <v>44323.97658564815</v>
      </c>
      <c r="F4681" t="n">
        <v>63.5</v>
      </c>
      <c r="G4681" t="n">
        <v>0.4</v>
      </c>
      <c r="H4681" t="n">
        <v>63.9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237198</v>
      </c>
      <c r="B4682" t="inlineStr">
        <is>
          <t>073_SEQ</t>
        </is>
      </c>
      <c r="C4682" t="n">
        <v>4675</v>
      </c>
      <c r="D4682" s="3" t="n">
        <v>44323.97658564815</v>
      </c>
      <c r="E4682" s="3" t="n">
        <v>44323.97664351852</v>
      </c>
      <c r="F4682" t="n">
        <v>63.5</v>
      </c>
      <c r="G4682" t="n">
        <v>0.39</v>
      </c>
      <c r="H4682" t="n">
        <v>63.9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237199</v>
      </c>
      <c r="B4683" t="inlineStr">
        <is>
          <t>073_SEQ</t>
        </is>
      </c>
      <c r="C4683" t="n">
        <v>4676</v>
      </c>
      <c r="D4683" s="3" t="n">
        <v>44323.97664351852</v>
      </c>
      <c r="E4683" s="3" t="n">
        <v>44323.97668981482</v>
      </c>
      <c r="F4683" t="n">
        <v>63.5</v>
      </c>
      <c r="G4683" t="n">
        <v>0.4</v>
      </c>
      <c r="H4683" t="n">
        <v>63.9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237200</v>
      </c>
      <c r="B4684" t="inlineStr">
        <is>
          <t>073_SEQ</t>
        </is>
      </c>
      <c r="C4684" t="n">
        <v>4677</v>
      </c>
      <c r="D4684" s="3" t="n">
        <v>44323.97668981482</v>
      </c>
      <c r="E4684" s="3" t="n">
        <v>44323.97672453704</v>
      </c>
      <c r="F4684" t="n">
        <v>63.6</v>
      </c>
      <c r="G4684" t="n">
        <v>0.4</v>
      </c>
      <c r="H4684" t="n">
        <v>64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237201</v>
      </c>
      <c r="B4685" t="inlineStr">
        <is>
          <t>073_SEQ</t>
        </is>
      </c>
      <c r="C4685" t="n">
        <v>4678</v>
      </c>
      <c r="D4685" s="3" t="n">
        <v>44323.97672453704</v>
      </c>
      <c r="E4685" s="3" t="n">
        <v>44323.97677083333</v>
      </c>
      <c r="F4685" t="n">
        <v>63.6</v>
      </c>
      <c r="G4685" t="n">
        <v>0.39</v>
      </c>
      <c r="H4685" t="n">
        <v>64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237202</v>
      </c>
      <c r="B4686" t="inlineStr">
        <is>
          <t>073_SEQ</t>
        </is>
      </c>
      <c r="C4686" t="n">
        <v>4679</v>
      </c>
      <c r="D4686" s="3" t="n">
        <v>44323.97677083333</v>
      </c>
      <c r="E4686" s="3" t="n">
        <v>44323.9768287037</v>
      </c>
      <c r="F4686" t="n">
        <v>63.6</v>
      </c>
      <c r="G4686" t="n">
        <v>0.4</v>
      </c>
      <c r="H4686" t="n">
        <v>64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237203</v>
      </c>
      <c r="B4687" t="inlineStr">
        <is>
          <t>073_SEQ</t>
        </is>
      </c>
      <c r="C4687" t="n">
        <v>4680</v>
      </c>
      <c r="D4687" s="3" t="n">
        <v>44323.9768287037</v>
      </c>
      <c r="E4687" s="3" t="n">
        <v>44323.976875</v>
      </c>
      <c r="F4687" t="n">
        <v>63.5</v>
      </c>
      <c r="G4687" t="n">
        <v>0.39</v>
      </c>
      <c r="H4687" t="n">
        <v>63.9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237204</v>
      </c>
      <c r="B4688" t="inlineStr">
        <is>
          <t>073_SEQ</t>
        </is>
      </c>
      <c r="C4688" t="n">
        <v>4681</v>
      </c>
      <c r="D4688" s="3" t="n">
        <v>44323.976875</v>
      </c>
      <c r="E4688" s="3" t="n">
        <v>44323.97692129629</v>
      </c>
      <c r="F4688" t="n">
        <v>63.5</v>
      </c>
      <c r="G4688" t="n">
        <v>0.4</v>
      </c>
      <c r="H4688" t="n">
        <v>63.9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237205</v>
      </c>
      <c r="B4689" t="inlineStr">
        <is>
          <t>073_SEQ</t>
        </is>
      </c>
      <c r="C4689" t="n">
        <v>4682</v>
      </c>
      <c r="D4689" s="3" t="n">
        <v>44323.97692129629</v>
      </c>
      <c r="E4689" s="3" t="n">
        <v>44323.97696759259</v>
      </c>
      <c r="F4689" t="n">
        <v>63.5</v>
      </c>
      <c r="G4689" t="n">
        <v>0.39</v>
      </c>
      <c r="H4689" t="n">
        <v>63.9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237206</v>
      </c>
      <c r="B4690" t="inlineStr">
        <is>
          <t>073_SEQ</t>
        </is>
      </c>
      <c r="C4690" t="n">
        <v>4683</v>
      </c>
      <c r="D4690" s="3" t="n">
        <v>44323.97696759259</v>
      </c>
      <c r="E4690" s="3" t="n">
        <v>44323.97701388889</v>
      </c>
      <c r="F4690" t="n">
        <v>63.4</v>
      </c>
      <c r="G4690" t="n">
        <v>0.39</v>
      </c>
      <c r="H4690" t="n">
        <v>63.8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237207</v>
      </c>
      <c r="B4691" t="inlineStr">
        <is>
          <t>073_SEQ</t>
        </is>
      </c>
      <c r="C4691" t="n">
        <v>4684</v>
      </c>
      <c r="D4691" s="3" t="n">
        <v>44323.97701388889</v>
      </c>
      <c r="E4691" s="3" t="n">
        <v>44323.97706018519</v>
      </c>
      <c r="F4691" t="n">
        <v>63.4</v>
      </c>
      <c r="G4691" t="n">
        <v>0.4</v>
      </c>
      <c r="H4691" t="n">
        <v>63.8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237208</v>
      </c>
      <c r="B4692" t="inlineStr">
        <is>
          <t>073_SEQ</t>
        </is>
      </c>
      <c r="C4692" t="n">
        <v>4685</v>
      </c>
      <c r="D4692" s="3" t="n">
        <v>44323.97706018519</v>
      </c>
      <c r="E4692" s="3" t="n">
        <v>44323.97710648148</v>
      </c>
      <c r="F4692" t="n">
        <v>63.3</v>
      </c>
      <c r="G4692" t="n">
        <v>0.39</v>
      </c>
      <c r="H4692" t="n">
        <v>63.7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237209</v>
      </c>
      <c r="B4693" t="inlineStr">
        <is>
          <t>073_SEQ</t>
        </is>
      </c>
      <c r="C4693" t="n">
        <v>4686</v>
      </c>
      <c r="D4693" s="3" t="n">
        <v>44323.97710648148</v>
      </c>
      <c r="E4693" s="3" t="n">
        <v>44323.97715277778</v>
      </c>
      <c r="F4693" t="n">
        <v>63.3</v>
      </c>
      <c r="G4693" t="n">
        <v>0.4</v>
      </c>
      <c r="H4693" t="n">
        <v>63.7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237210</v>
      </c>
      <c r="B4694" t="inlineStr">
        <is>
          <t>073_SEQ</t>
        </is>
      </c>
      <c r="C4694" t="n">
        <v>4687</v>
      </c>
      <c r="D4694" s="3" t="n">
        <v>44323.97715277778</v>
      </c>
      <c r="E4694" s="3" t="n">
        <v>44323.97719907408</v>
      </c>
      <c r="F4694" t="n">
        <v>63.2</v>
      </c>
      <c r="G4694" t="n">
        <v>0.4</v>
      </c>
      <c r="H4694" t="n">
        <v>63.6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237211</v>
      </c>
      <c r="B4695" t="inlineStr">
        <is>
          <t>073_SEQ</t>
        </is>
      </c>
      <c r="C4695" t="n">
        <v>4688</v>
      </c>
      <c r="D4695" s="3" t="n">
        <v>44323.97719907408</v>
      </c>
      <c r="E4695" s="3" t="n">
        <v>44323.97724537037</v>
      </c>
      <c r="F4695" t="n">
        <v>63.1</v>
      </c>
      <c r="G4695" t="n">
        <v>0.4</v>
      </c>
      <c r="H4695" t="n">
        <v>63.5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237212</v>
      </c>
      <c r="B4696" t="inlineStr">
        <is>
          <t>073_SEQ</t>
        </is>
      </c>
      <c r="C4696" t="n">
        <v>4689</v>
      </c>
      <c r="D4696" s="3" t="n">
        <v>44323.97724537037</v>
      </c>
      <c r="E4696" s="3" t="n">
        <v>44323.97729166667</v>
      </c>
      <c r="F4696" t="n">
        <v>63.1</v>
      </c>
      <c r="G4696" t="n">
        <v>0.4</v>
      </c>
      <c r="H4696" t="n">
        <v>63.5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237213</v>
      </c>
      <c r="B4697" t="inlineStr">
        <is>
          <t>073_SEQ</t>
        </is>
      </c>
      <c r="C4697" t="n">
        <v>4690</v>
      </c>
      <c r="D4697" s="3" t="n">
        <v>44323.97729166667</v>
      </c>
      <c r="E4697" s="3" t="n">
        <v>44323.97733796296</v>
      </c>
      <c r="F4697" t="n">
        <v>62.9</v>
      </c>
      <c r="G4697" t="n">
        <v>0.39</v>
      </c>
      <c r="H4697" t="n">
        <v>63.3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237214</v>
      </c>
      <c r="B4698" t="inlineStr">
        <is>
          <t>073_SEQ</t>
        </is>
      </c>
      <c r="C4698" t="n">
        <v>4691</v>
      </c>
      <c r="D4698" s="3" t="n">
        <v>44323.97733796296</v>
      </c>
      <c r="E4698" s="3" t="n">
        <v>44323.97738425926</v>
      </c>
      <c r="F4698" t="n">
        <v>62.8</v>
      </c>
      <c r="G4698" t="n">
        <v>0.4</v>
      </c>
      <c r="H4698" t="n">
        <v>63.2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237215</v>
      </c>
      <c r="B4699" t="inlineStr">
        <is>
          <t>073_SEQ</t>
        </is>
      </c>
      <c r="C4699" t="n">
        <v>4692</v>
      </c>
      <c r="D4699" s="3" t="n">
        <v>44323.97738425926</v>
      </c>
      <c r="E4699" s="3" t="n">
        <v>44323.97743055555</v>
      </c>
      <c r="F4699" t="n">
        <v>62.8</v>
      </c>
      <c r="G4699" t="n">
        <v>0.4</v>
      </c>
      <c r="H4699" t="n">
        <v>63.2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237216</v>
      </c>
      <c r="B4700" t="inlineStr">
        <is>
          <t>073_SEQ</t>
        </is>
      </c>
      <c r="C4700" t="n">
        <v>4693</v>
      </c>
      <c r="D4700" s="3" t="n">
        <v>44323.97743055555</v>
      </c>
      <c r="E4700" s="3" t="n">
        <v>44323.97747685185</v>
      </c>
      <c r="F4700" t="n">
        <v>62.7</v>
      </c>
      <c r="G4700" t="n">
        <v>0.4</v>
      </c>
      <c r="H4700" t="n">
        <v>63.1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237217</v>
      </c>
      <c r="B4701" t="inlineStr">
        <is>
          <t>073_SEQ</t>
        </is>
      </c>
      <c r="C4701" t="n">
        <v>4694</v>
      </c>
      <c r="D4701" s="3" t="n">
        <v>44323.97747685185</v>
      </c>
      <c r="E4701" s="3" t="n">
        <v>44323.97752314815</v>
      </c>
      <c r="F4701" t="n">
        <v>62.6</v>
      </c>
      <c r="G4701" t="n">
        <v>0.4</v>
      </c>
      <c r="H4701" t="n">
        <v>63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237218</v>
      </c>
      <c r="B4702" t="inlineStr">
        <is>
          <t>073_SEQ</t>
        </is>
      </c>
      <c r="C4702" t="n">
        <v>4695</v>
      </c>
      <c r="D4702" s="3" t="n">
        <v>44323.97752314815</v>
      </c>
      <c r="E4702" s="3" t="n">
        <v>44323.97756944445</v>
      </c>
      <c r="F4702" t="n">
        <v>62.5</v>
      </c>
      <c r="G4702" t="n">
        <v>0.39</v>
      </c>
      <c r="H4702" t="n">
        <v>62.9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237219</v>
      </c>
      <c r="B4703" t="inlineStr">
        <is>
          <t>073_SEQ</t>
        </is>
      </c>
      <c r="C4703" t="n">
        <v>4696</v>
      </c>
      <c r="D4703" s="3" t="n">
        <v>44323.97756944445</v>
      </c>
      <c r="E4703" s="3" t="n">
        <v>44323.97761574074</v>
      </c>
      <c r="F4703" t="n">
        <v>62.5</v>
      </c>
      <c r="G4703" t="n">
        <v>0.4</v>
      </c>
      <c r="H4703" t="n">
        <v>62.9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237220</v>
      </c>
      <c r="B4704" t="inlineStr">
        <is>
          <t>073_SEQ</t>
        </is>
      </c>
      <c r="C4704" t="n">
        <v>4697</v>
      </c>
      <c r="D4704" s="3" t="n">
        <v>44323.97761574074</v>
      </c>
      <c r="E4704" s="3" t="n">
        <v>44323.97766203704</v>
      </c>
      <c r="F4704" t="n">
        <v>62.4</v>
      </c>
      <c r="G4704" t="n">
        <v>0.4</v>
      </c>
      <c r="H4704" t="n">
        <v>62.8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237221</v>
      </c>
      <c r="B4705" t="inlineStr">
        <is>
          <t>073_SEQ</t>
        </is>
      </c>
      <c r="C4705" t="n">
        <v>4698</v>
      </c>
      <c r="D4705" s="3" t="n">
        <v>44323.97766203704</v>
      </c>
      <c r="E4705" s="3" t="n">
        <v>44323.97770833333</v>
      </c>
      <c r="F4705" t="n">
        <v>62.2</v>
      </c>
      <c r="G4705" t="n">
        <v>0.4</v>
      </c>
      <c r="H4705" t="n">
        <v>62.6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237222</v>
      </c>
      <c r="B4706" t="inlineStr">
        <is>
          <t>073_SEQ</t>
        </is>
      </c>
      <c r="C4706" t="n">
        <v>4699</v>
      </c>
      <c r="D4706" s="3" t="n">
        <v>44323.97770833333</v>
      </c>
      <c r="E4706" s="3" t="n">
        <v>44323.97775462963</v>
      </c>
      <c r="F4706" t="n">
        <v>62.2</v>
      </c>
      <c r="G4706" t="n">
        <v>0.4</v>
      </c>
      <c r="H4706" t="n">
        <v>62.6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237223</v>
      </c>
      <c r="B4707" t="inlineStr">
        <is>
          <t>073_SEQ</t>
        </is>
      </c>
      <c r="C4707" t="n">
        <v>4700</v>
      </c>
      <c r="D4707" s="3" t="n">
        <v>44323.97775462963</v>
      </c>
      <c r="E4707" s="3" t="n">
        <v>44323.97780092592</v>
      </c>
      <c r="F4707" t="n">
        <v>62.1</v>
      </c>
      <c r="G4707" t="n">
        <v>0.4</v>
      </c>
      <c r="H4707" t="n">
        <v>62.5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237224</v>
      </c>
      <c r="B4708" t="inlineStr">
        <is>
          <t>073_SEQ</t>
        </is>
      </c>
      <c r="C4708" t="n">
        <v>4701</v>
      </c>
      <c r="D4708" s="3" t="n">
        <v>44323.97780092592</v>
      </c>
      <c r="E4708" s="3" t="n">
        <v>44323.97784722222</v>
      </c>
      <c r="F4708" t="n">
        <v>62</v>
      </c>
      <c r="G4708" t="n">
        <v>0.4</v>
      </c>
      <c r="H4708" t="n">
        <v>62.4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237225</v>
      </c>
      <c r="B4709" t="inlineStr">
        <is>
          <t>073_SEQ</t>
        </is>
      </c>
      <c r="C4709" t="n">
        <v>4702</v>
      </c>
      <c r="D4709" s="3" t="n">
        <v>44323.97784722222</v>
      </c>
      <c r="E4709" s="3" t="n">
        <v>44323.97789351852</v>
      </c>
      <c r="F4709" t="n">
        <v>62</v>
      </c>
      <c r="G4709" t="n">
        <v>0.4</v>
      </c>
      <c r="H4709" t="n">
        <v>62.4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237226</v>
      </c>
      <c r="B4710" t="inlineStr">
        <is>
          <t>073_SEQ</t>
        </is>
      </c>
      <c r="C4710" t="n">
        <v>4703</v>
      </c>
      <c r="D4710" s="3" t="n">
        <v>44323.97789351852</v>
      </c>
      <c r="E4710" s="3" t="n">
        <v>44323.97793981482</v>
      </c>
      <c r="F4710" t="n">
        <v>62</v>
      </c>
      <c r="G4710" t="n">
        <v>0.4</v>
      </c>
      <c r="H4710" t="n">
        <v>62.4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237227</v>
      </c>
      <c r="B4711" t="inlineStr">
        <is>
          <t>073_SEQ</t>
        </is>
      </c>
      <c r="C4711" t="n">
        <v>4704</v>
      </c>
      <c r="D4711" s="3" t="n">
        <v>44323.97793981482</v>
      </c>
      <c r="E4711" s="3" t="n">
        <v>44323.97798611111</v>
      </c>
      <c r="F4711" t="n">
        <v>61.9</v>
      </c>
      <c r="G4711" t="n">
        <v>0.4</v>
      </c>
      <c r="H4711" t="n">
        <v>62.3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237228</v>
      </c>
      <c r="B4712" t="inlineStr">
        <is>
          <t>073_SEQ</t>
        </is>
      </c>
      <c r="C4712" t="n">
        <v>4705</v>
      </c>
      <c r="D4712" s="3" t="n">
        <v>44323.97798611111</v>
      </c>
      <c r="E4712" s="3" t="n">
        <v>44323.97803240741</v>
      </c>
      <c r="F4712" t="n">
        <v>61.9</v>
      </c>
      <c r="G4712" t="n">
        <v>0.4</v>
      </c>
      <c r="H4712" t="n">
        <v>62.3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237229</v>
      </c>
      <c r="B4713" t="inlineStr">
        <is>
          <t>073_SEQ</t>
        </is>
      </c>
      <c r="C4713" t="n">
        <v>4706</v>
      </c>
      <c r="D4713" s="3" t="n">
        <v>44323.97803240741</v>
      </c>
      <c r="E4713" s="3" t="n">
        <v>44323.9780787037</v>
      </c>
      <c r="F4713" t="n">
        <v>61.8</v>
      </c>
      <c r="G4713" t="n">
        <v>0.4</v>
      </c>
      <c r="H4713" t="n">
        <v>62.2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237230</v>
      </c>
      <c r="B4714" t="inlineStr">
        <is>
          <t>073_SEQ</t>
        </is>
      </c>
      <c r="C4714" t="n">
        <v>4707</v>
      </c>
      <c r="D4714" s="3" t="n">
        <v>44323.9780787037</v>
      </c>
      <c r="E4714" s="3" t="n">
        <v>44323.978125</v>
      </c>
      <c r="F4714" t="n">
        <v>61.9</v>
      </c>
      <c r="G4714" t="n">
        <v>0.4</v>
      </c>
      <c r="H4714" t="n">
        <v>62.3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237231</v>
      </c>
      <c r="B4715" t="inlineStr">
        <is>
          <t>073_SEQ</t>
        </is>
      </c>
      <c r="C4715" t="n">
        <v>4708</v>
      </c>
      <c r="D4715" s="3" t="n">
        <v>44323.978125</v>
      </c>
      <c r="E4715" s="3" t="n">
        <v>44323.97817129629</v>
      </c>
      <c r="F4715" t="n">
        <v>61.9</v>
      </c>
      <c r="G4715" t="n">
        <v>0.39</v>
      </c>
      <c r="H4715" t="n">
        <v>62.3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237232</v>
      </c>
      <c r="B4716" t="inlineStr">
        <is>
          <t>073_SEQ</t>
        </is>
      </c>
      <c r="C4716" t="n">
        <v>4709</v>
      </c>
      <c r="D4716" s="3" t="n">
        <v>44323.97817129629</v>
      </c>
      <c r="E4716" s="3" t="n">
        <v>44323.97821759259</v>
      </c>
      <c r="F4716" t="n">
        <v>61.9</v>
      </c>
      <c r="G4716" t="n">
        <v>0.4</v>
      </c>
      <c r="H4716" t="n">
        <v>62.3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237233</v>
      </c>
      <c r="B4717" t="inlineStr">
        <is>
          <t>073_SEQ</t>
        </is>
      </c>
      <c r="C4717" t="n">
        <v>4710</v>
      </c>
      <c r="D4717" s="3" t="n">
        <v>44323.97821759259</v>
      </c>
      <c r="E4717" s="3" t="n">
        <v>44323.97826388889</v>
      </c>
      <c r="F4717" t="n">
        <v>61.8</v>
      </c>
      <c r="G4717" t="n">
        <v>0.4</v>
      </c>
      <c r="H4717" t="n">
        <v>62.2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237234</v>
      </c>
      <c r="B4718" t="inlineStr">
        <is>
          <t>073_SEQ</t>
        </is>
      </c>
      <c r="C4718" t="n">
        <v>4711</v>
      </c>
      <c r="D4718" s="3" t="n">
        <v>44323.97826388889</v>
      </c>
      <c r="E4718" s="3" t="n">
        <v>44323.97831018519</v>
      </c>
      <c r="F4718" t="n">
        <v>61.8</v>
      </c>
      <c r="G4718" t="n">
        <v>0.39</v>
      </c>
      <c r="H4718" t="n">
        <v>62.2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237235</v>
      </c>
      <c r="B4719" t="inlineStr">
        <is>
          <t>073_SEQ</t>
        </is>
      </c>
      <c r="C4719" t="n">
        <v>4712</v>
      </c>
      <c r="D4719" s="3" t="n">
        <v>44323.97831018519</v>
      </c>
      <c r="E4719" s="3" t="n">
        <v>44323.97835648148</v>
      </c>
      <c r="F4719" t="n">
        <v>61.8</v>
      </c>
      <c r="G4719" t="n">
        <v>0.39</v>
      </c>
      <c r="H4719" t="n">
        <v>62.2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237236</v>
      </c>
      <c r="B4720" t="inlineStr">
        <is>
          <t>073_SEQ</t>
        </is>
      </c>
      <c r="C4720" t="n">
        <v>4713</v>
      </c>
      <c r="D4720" s="3" t="n">
        <v>44323.97835648148</v>
      </c>
      <c r="E4720" s="3" t="n">
        <v>44323.97840277778</v>
      </c>
      <c r="F4720" t="n">
        <v>61.8</v>
      </c>
      <c r="G4720" t="n">
        <v>0.4</v>
      </c>
      <c r="H4720" t="n">
        <v>62.2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237237</v>
      </c>
      <c r="B4721" t="inlineStr">
        <is>
          <t>073_SEQ</t>
        </is>
      </c>
      <c r="C4721" t="n">
        <v>4714</v>
      </c>
      <c r="D4721" s="3" t="n">
        <v>44323.97840277778</v>
      </c>
      <c r="E4721" s="3" t="n">
        <v>44323.97844907407</v>
      </c>
      <c r="F4721" t="n">
        <v>61.8</v>
      </c>
      <c r="G4721" t="n">
        <v>0.4</v>
      </c>
      <c r="H4721" t="n">
        <v>62.2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237238</v>
      </c>
      <c r="B4722" t="inlineStr">
        <is>
          <t>073_SEQ</t>
        </is>
      </c>
      <c r="C4722" t="n">
        <v>4715</v>
      </c>
      <c r="D4722" s="3" t="n">
        <v>44323.97844907407</v>
      </c>
      <c r="E4722" s="3" t="n">
        <v>44323.97849537037</v>
      </c>
      <c r="F4722" t="n">
        <v>61.8</v>
      </c>
      <c r="G4722" t="n">
        <v>0.4</v>
      </c>
      <c r="H4722" t="n">
        <v>62.2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237239</v>
      </c>
      <c r="B4723" t="inlineStr">
        <is>
          <t>073_SEQ</t>
        </is>
      </c>
      <c r="C4723" t="n">
        <v>4716</v>
      </c>
      <c r="D4723" s="3" t="n">
        <v>44323.97849537037</v>
      </c>
      <c r="E4723" s="3" t="n">
        <v>44323.97854166666</v>
      </c>
      <c r="F4723" t="n">
        <v>61.7</v>
      </c>
      <c r="G4723" t="n">
        <v>0.4</v>
      </c>
      <c r="H4723" t="n">
        <v>62.1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237240</v>
      </c>
      <c r="B4724" t="inlineStr">
        <is>
          <t>073_SEQ</t>
        </is>
      </c>
      <c r="C4724" t="n">
        <v>4717</v>
      </c>
      <c r="D4724" s="3" t="n">
        <v>44323.97854166666</v>
      </c>
      <c r="E4724" s="3" t="n">
        <v>44323.97858796296</v>
      </c>
      <c r="F4724" t="n">
        <v>61.6</v>
      </c>
      <c r="G4724" t="n">
        <v>0.39</v>
      </c>
      <c r="H4724" t="n">
        <v>62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237241</v>
      </c>
      <c r="B4725" t="inlineStr">
        <is>
          <t>073_SEQ</t>
        </is>
      </c>
      <c r="C4725" t="n">
        <v>4718</v>
      </c>
      <c r="D4725" s="3" t="n">
        <v>44323.97858796296</v>
      </c>
      <c r="E4725" s="3" t="n">
        <v>44323.97863425926</v>
      </c>
      <c r="F4725" t="n">
        <v>61.6</v>
      </c>
      <c r="G4725" t="n">
        <v>0.39</v>
      </c>
      <c r="H4725" t="n">
        <v>62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237242</v>
      </c>
      <c r="B4726" t="inlineStr">
        <is>
          <t>073_SEQ</t>
        </is>
      </c>
      <c r="C4726" t="n">
        <v>4719</v>
      </c>
      <c r="D4726" s="3" t="n">
        <v>44323.97863425926</v>
      </c>
      <c r="E4726" s="3" t="n">
        <v>44323.97868055556</v>
      </c>
      <c r="F4726" t="n">
        <v>61.6</v>
      </c>
      <c r="G4726" t="n">
        <v>0.39</v>
      </c>
      <c r="H4726" t="n">
        <v>62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237243</v>
      </c>
      <c r="B4727" t="inlineStr">
        <is>
          <t>073_SEQ</t>
        </is>
      </c>
      <c r="C4727" t="n">
        <v>4720</v>
      </c>
      <c r="D4727" s="3" t="n">
        <v>44323.97868055556</v>
      </c>
      <c r="E4727" s="3" t="n">
        <v>44323.97872685185</v>
      </c>
      <c r="F4727" t="n">
        <v>61.5</v>
      </c>
      <c r="G4727" t="n">
        <v>0.39</v>
      </c>
      <c r="H4727" t="n">
        <v>61.9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237244</v>
      </c>
      <c r="B4728" t="inlineStr">
        <is>
          <t>073_SEQ</t>
        </is>
      </c>
      <c r="C4728" t="n">
        <v>4721</v>
      </c>
      <c r="D4728" s="3" t="n">
        <v>44323.97872685185</v>
      </c>
      <c r="E4728" s="3" t="n">
        <v>44323.97877314815</v>
      </c>
      <c r="F4728" t="n">
        <v>61.5</v>
      </c>
      <c r="G4728" t="n">
        <v>0.39</v>
      </c>
      <c r="H4728" t="n">
        <v>61.9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237245</v>
      </c>
      <c r="B4729" t="inlineStr">
        <is>
          <t>073_SEQ</t>
        </is>
      </c>
      <c r="C4729" t="n">
        <v>4722</v>
      </c>
      <c r="D4729" s="3" t="n">
        <v>44323.97877314815</v>
      </c>
      <c r="E4729" s="3" t="n">
        <v>44323.97881944444</v>
      </c>
      <c r="F4729" t="n">
        <v>61.5</v>
      </c>
      <c r="G4729" t="n">
        <v>0.39</v>
      </c>
      <c r="H4729" t="n">
        <v>61.9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237246</v>
      </c>
      <c r="B4730" t="inlineStr">
        <is>
          <t>073_SEQ</t>
        </is>
      </c>
      <c r="C4730" t="n">
        <v>4723</v>
      </c>
      <c r="D4730" s="3" t="n">
        <v>44323.97881944444</v>
      </c>
      <c r="E4730" s="3" t="n">
        <v>44323.97886574074</v>
      </c>
      <c r="F4730" t="n">
        <v>61.5</v>
      </c>
      <c r="G4730" t="n">
        <v>0.4</v>
      </c>
      <c r="H4730" t="n">
        <v>61.9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237247</v>
      </c>
      <c r="B4731" t="inlineStr">
        <is>
          <t>073_SEQ</t>
        </is>
      </c>
      <c r="C4731" t="n">
        <v>4724</v>
      </c>
      <c r="D4731" s="3" t="n">
        <v>44323.97886574074</v>
      </c>
      <c r="E4731" s="3" t="n">
        <v>44323.97891203704</v>
      </c>
      <c r="F4731" t="n">
        <v>61.4</v>
      </c>
      <c r="G4731" t="n">
        <v>0.4</v>
      </c>
      <c r="H4731" t="n">
        <v>61.8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237248</v>
      </c>
      <c r="B4732" t="inlineStr">
        <is>
          <t>073_SEQ</t>
        </is>
      </c>
      <c r="C4732" t="n">
        <v>4725</v>
      </c>
      <c r="D4732" s="3" t="n">
        <v>44323.97891203704</v>
      </c>
      <c r="E4732" s="3" t="n">
        <v>44323.97895833333</v>
      </c>
      <c r="F4732" t="n">
        <v>61.4</v>
      </c>
      <c r="G4732" t="n">
        <v>0.39</v>
      </c>
      <c r="H4732" t="n">
        <v>61.8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237249</v>
      </c>
      <c r="B4733" t="inlineStr">
        <is>
          <t>073_SEQ</t>
        </is>
      </c>
      <c r="C4733" t="n">
        <v>4726</v>
      </c>
      <c r="D4733" s="3" t="n">
        <v>44323.97895833333</v>
      </c>
      <c r="E4733" s="3" t="n">
        <v>44323.97900462963</v>
      </c>
      <c r="F4733" t="n">
        <v>61.3</v>
      </c>
      <c r="G4733" t="n">
        <v>0.39</v>
      </c>
      <c r="H4733" t="n">
        <v>61.7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237250</v>
      </c>
      <c r="B4734" t="inlineStr">
        <is>
          <t>073_SEQ</t>
        </is>
      </c>
      <c r="C4734" t="n">
        <v>4727</v>
      </c>
      <c r="D4734" s="3" t="n">
        <v>44323.97900462963</v>
      </c>
      <c r="E4734" s="3" t="n">
        <v>44323.97905092593</v>
      </c>
      <c r="F4734" t="n">
        <v>61.2</v>
      </c>
      <c r="G4734" t="n">
        <v>0.39</v>
      </c>
      <c r="H4734" t="n">
        <v>61.6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237251</v>
      </c>
      <c r="B4735" t="inlineStr">
        <is>
          <t>073_SEQ</t>
        </is>
      </c>
      <c r="C4735" t="n">
        <v>4728</v>
      </c>
      <c r="D4735" s="3" t="n">
        <v>44323.97905092593</v>
      </c>
      <c r="E4735" s="3" t="n">
        <v>44323.97909722223</v>
      </c>
      <c r="F4735" t="n">
        <v>61.1</v>
      </c>
      <c r="G4735" t="n">
        <v>0.39</v>
      </c>
      <c r="H4735" t="n">
        <v>61.5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237252</v>
      </c>
      <c r="B4736" t="inlineStr">
        <is>
          <t>073_SEQ</t>
        </is>
      </c>
      <c r="C4736" t="n">
        <v>4729</v>
      </c>
      <c r="D4736" s="3" t="n">
        <v>44323.97909722223</v>
      </c>
      <c r="E4736" s="3" t="n">
        <v>44323.97914351852</v>
      </c>
      <c r="F4736" t="n">
        <v>61</v>
      </c>
      <c r="G4736" t="n">
        <v>0.39</v>
      </c>
      <c r="H4736" t="n">
        <v>61.4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237253</v>
      </c>
      <c r="B4737" t="inlineStr">
        <is>
          <t>073_SEQ</t>
        </is>
      </c>
      <c r="C4737" t="n">
        <v>4730</v>
      </c>
      <c r="D4737" s="3" t="n">
        <v>44323.97914351852</v>
      </c>
      <c r="E4737" s="3" t="n">
        <v>44323.97918981482</v>
      </c>
      <c r="F4737" t="n">
        <v>61</v>
      </c>
      <c r="G4737" t="n">
        <v>0.39</v>
      </c>
      <c r="H4737" t="n">
        <v>61.4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237254</v>
      </c>
      <c r="B4738" t="inlineStr">
        <is>
          <t>073_SEQ</t>
        </is>
      </c>
      <c r="C4738" t="n">
        <v>4731</v>
      </c>
      <c r="D4738" s="3" t="n">
        <v>44323.97918981482</v>
      </c>
      <c r="E4738" s="3" t="n">
        <v>44323.97923611111</v>
      </c>
      <c r="F4738" t="n">
        <v>61</v>
      </c>
      <c r="G4738" t="n">
        <v>0.39</v>
      </c>
      <c r="H4738" t="n">
        <v>61.4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237255</v>
      </c>
      <c r="B4739" t="inlineStr">
        <is>
          <t>073_SEQ</t>
        </is>
      </c>
      <c r="C4739" t="n">
        <v>4732</v>
      </c>
      <c r="D4739" s="3" t="n">
        <v>44323.97923611111</v>
      </c>
      <c r="E4739" s="3" t="n">
        <v>44323.97928240741</v>
      </c>
      <c r="F4739" t="n">
        <v>60.9</v>
      </c>
      <c r="G4739" t="n">
        <v>0.4</v>
      </c>
      <c r="H4739" t="n">
        <v>61.3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237256</v>
      </c>
      <c r="B4740" t="inlineStr">
        <is>
          <t>073_SEQ</t>
        </is>
      </c>
      <c r="C4740" t="n">
        <v>4733</v>
      </c>
      <c r="D4740" s="3" t="n">
        <v>44323.97928240741</v>
      </c>
      <c r="E4740" s="3" t="n">
        <v>44323.9793287037</v>
      </c>
      <c r="F4740" t="n">
        <v>60.9</v>
      </c>
      <c r="G4740" t="n">
        <v>0.39</v>
      </c>
      <c r="H4740" t="n">
        <v>61.3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237257</v>
      </c>
      <c r="B4741" t="inlineStr">
        <is>
          <t>073_SEQ</t>
        </is>
      </c>
      <c r="C4741" t="n">
        <v>4734</v>
      </c>
      <c r="D4741" s="3" t="n">
        <v>44323.9793287037</v>
      </c>
      <c r="E4741" s="3" t="n">
        <v>44323.979375</v>
      </c>
      <c r="F4741" t="n">
        <v>60.8</v>
      </c>
      <c r="G4741" t="n">
        <v>0.39</v>
      </c>
      <c r="H4741" t="n">
        <v>61.2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237258</v>
      </c>
      <c r="B4742" t="inlineStr">
        <is>
          <t>073_SEQ</t>
        </is>
      </c>
      <c r="C4742" t="n">
        <v>4735</v>
      </c>
      <c r="D4742" s="3" t="n">
        <v>44323.979375</v>
      </c>
      <c r="E4742" s="3" t="n">
        <v>44323.9794212963</v>
      </c>
      <c r="F4742" t="n">
        <v>60.8</v>
      </c>
      <c r="G4742" t="n">
        <v>0.39</v>
      </c>
      <c r="H4742" t="n">
        <v>61.2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237259</v>
      </c>
      <c r="B4743" t="inlineStr">
        <is>
          <t>073_SEQ</t>
        </is>
      </c>
      <c r="C4743" t="n">
        <v>4736</v>
      </c>
      <c r="D4743" s="3" t="n">
        <v>44323.9794212963</v>
      </c>
      <c r="E4743" s="3" t="n">
        <v>44323.9794675926</v>
      </c>
      <c r="F4743" t="n">
        <v>60.8</v>
      </c>
      <c r="G4743" t="n">
        <v>0.39</v>
      </c>
      <c r="H4743" t="n">
        <v>61.2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237260</v>
      </c>
      <c r="B4744" t="inlineStr">
        <is>
          <t>073_SEQ</t>
        </is>
      </c>
      <c r="C4744" t="n">
        <v>4737</v>
      </c>
      <c r="D4744" s="3" t="n">
        <v>44323.9794675926</v>
      </c>
      <c r="E4744" s="3" t="n">
        <v>44323.97951388889</v>
      </c>
      <c r="F4744" t="n">
        <v>60.7</v>
      </c>
      <c r="G4744" t="n">
        <v>0.4</v>
      </c>
      <c r="H4744" t="n">
        <v>61.1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237261</v>
      </c>
      <c r="B4745" t="inlineStr">
        <is>
          <t>073_SEQ</t>
        </is>
      </c>
      <c r="C4745" t="n">
        <v>4738</v>
      </c>
      <c r="D4745" s="3" t="n">
        <v>44323.97951388889</v>
      </c>
      <c r="E4745" s="3" t="n">
        <v>44323.97956018519</v>
      </c>
      <c r="F4745" t="n">
        <v>60.7</v>
      </c>
      <c r="G4745" t="n">
        <v>0.4</v>
      </c>
      <c r="H4745" t="n">
        <v>61.1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237262</v>
      </c>
      <c r="B4746" t="inlineStr">
        <is>
          <t>073_SEQ</t>
        </is>
      </c>
      <c r="C4746" t="n">
        <v>4739</v>
      </c>
      <c r="D4746" s="3" t="n">
        <v>44323.97956018519</v>
      </c>
      <c r="E4746" s="3" t="n">
        <v>44323.97960648148</v>
      </c>
      <c r="F4746" t="n">
        <v>60.8</v>
      </c>
      <c r="G4746" t="n">
        <v>0.39</v>
      </c>
      <c r="H4746" t="n">
        <v>61.2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237263</v>
      </c>
      <c r="B4747" t="inlineStr">
        <is>
          <t>073_SEQ</t>
        </is>
      </c>
      <c r="C4747" t="n">
        <v>4740</v>
      </c>
      <c r="D4747" s="3" t="n">
        <v>44323.97960648148</v>
      </c>
      <c r="E4747" s="3" t="n">
        <v>44323.97965277778</v>
      </c>
      <c r="F4747" t="n">
        <v>60.6</v>
      </c>
      <c r="G4747" t="n">
        <v>0.4</v>
      </c>
      <c r="H4747" t="n">
        <v>61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237264</v>
      </c>
      <c r="B4748" t="inlineStr">
        <is>
          <t>073_SEQ</t>
        </is>
      </c>
      <c r="C4748" t="n">
        <v>4741</v>
      </c>
      <c r="D4748" s="3" t="n">
        <v>44323.97965277778</v>
      </c>
      <c r="E4748" s="3" t="n">
        <v>44323.97969907407</v>
      </c>
      <c r="F4748" t="n">
        <v>60.7</v>
      </c>
      <c r="G4748" t="n">
        <v>0.39</v>
      </c>
      <c r="H4748" t="n">
        <v>61.1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237265</v>
      </c>
      <c r="B4749" t="inlineStr">
        <is>
          <t>073_SEQ</t>
        </is>
      </c>
      <c r="C4749" t="n">
        <v>4742</v>
      </c>
      <c r="D4749" s="3" t="n">
        <v>44323.97969907407</v>
      </c>
      <c r="E4749" s="3" t="n">
        <v>44323.97974537037</v>
      </c>
      <c r="F4749" t="n">
        <v>60.7</v>
      </c>
      <c r="G4749" t="n">
        <v>0.39</v>
      </c>
      <c r="H4749" t="n">
        <v>61.1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237266</v>
      </c>
      <c r="B4750" t="inlineStr">
        <is>
          <t>073_SEQ</t>
        </is>
      </c>
      <c r="C4750" t="n">
        <v>4743</v>
      </c>
      <c r="D4750" s="3" t="n">
        <v>44323.97974537037</v>
      </c>
      <c r="E4750" s="3" t="n">
        <v>44323.97979166666</v>
      </c>
      <c r="F4750" t="n">
        <v>60.7</v>
      </c>
      <c r="G4750" t="n">
        <v>0.4</v>
      </c>
      <c r="H4750" t="n">
        <v>61.1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237267</v>
      </c>
      <c r="B4751" t="inlineStr">
        <is>
          <t>073_SEQ</t>
        </is>
      </c>
      <c r="C4751" t="n">
        <v>4744</v>
      </c>
      <c r="D4751" s="3" t="n">
        <v>44323.97979166666</v>
      </c>
      <c r="E4751" s="3" t="n">
        <v>44323.97983796296</v>
      </c>
      <c r="F4751" t="n">
        <v>60.7</v>
      </c>
      <c r="G4751" t="n">
        <v>0.39</v>
      </c>
      <c r="H4751" t="n">
        <v>61.1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237268</v>
      </c>
      <c r="B4752" t="inlineStr">
        <is>
          <t>073_SEQ</t>
        </is>
      </c>
      <c r="C4752" t="n">
        <v>4745</v>
      </c>
      <c r="D4752" s="3" t="n">
        <v>44323.97983796296</v>
      </c>
      <c r="E4752" s="3" t="n">
        <v>44323.97988425926</v>
      </c>
      <c r="F4752" t="n">
        <v>60.6</v>
      </c>
      <c r="G4752" t="n">
        <v>0.4</v>
      </c>
      <c r="H4752" t="n">
        <v>61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237269</v>
      </c>
      <c r="B4753" t="inlineStr">
        <is>
          <t>073_SEQ</t>
        </is>
      </c>
      <c r="C4753" t="n">
        <v>4746</v>
      </c>
      <c r="D4753" s="3" t="n">
        <v>44323.97988425926</v>
      </c>
      <c r="E4753" s="3" t="n">
        <v>44323.97993055556</v>
      </c>
      <c r="F4753" t="n">
        <v>60.7</v>
      </c>
      <c r="G4753" t="n">
        <v>0.39</v>
      </c>
      <c r="H4753" t="n">
        <v>61.1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237270</v>
      </c>
      <c r="B4754" t="inlineStr">
        <is>
          <t>073_SEQ</t>
        </is>
      </c>
      <c r="C4754" t="n">
        <v>4747</v>
      </c>
      <c r="D4754" s="3" t="n">
        <v>44323.97993055556</v>
      </c>
      <c r="E4754" s="3" t="n">
        <v>44323.97997685185</v>
      </c>
      <c r="F4754" t="n">
        <v>60.6</v>
      </c>
      <c r="G4754" t="n">
        <v>0.4</v>
      </c>
      <c r="H4754" t="n">
        <v>61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237271</v>
      </c>
      <c r="B4755" t="inlineStr">
        <is>
          <t>073_SEQ</t>
        </is>
      </c>
      <c r="C4755" t="n">
        <v>4748</v>
      </c>
      <c r="D4755" s="3" t="n">
        <v>44323.97997685185</v>
      </c>
      <c r="E4755" s="3" t="n">
        <v>44323.98002314815</v>
      </c>
      <c r="F4755" t="n">
        <v>60.6</v>
      </c>
      <c r="G4755" t="n">
        <v>0.39</v>
      </c>
      <c r="H4755" t="n">
        <v>61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237272</v>
      </c>
      <c r="B4756" t="inlineStr">
        <is>
          <t>073_SEQ</t>
        </is>
      </c>
      <c r="C4756" t="n">
        <v>4749</v>
      </c>
      <c r="D4756" s="3" t="n">
        <v>44323.98002314815</v>
      </c>
      <c r="E4756" s="3" t="n">
        <v>44323.98006944444</v>
      </c>
      <c r="F4756" t="n">
        <v>60.6</v>
      </c>
      <c r="G4756" t="n">
        <v>0.39</v>
      </c>
      <c r="H4756" t="n">
        <v>61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237273</v>
      </c>
      <c r="B4757" t="inlineStr">
        <is>
          <t>073_SEQ</t>
        </is>
      </c>
      <c r="C4757" t="n">
        <v>4750</v>
      </c>
      <c r="D4757" s="3" t="n">
        <v>44323.98006944444</v>
      </c>
      <c r="E4757" s="3" t="n">
        <v>44323.98011574074</v>
      </c>
      <c r="F4757" t="n">
        <v>60.6</v>
      </c>
      <c r="G4757" t="n">
        <v>0.39</v>
      </c>
      <c r="H4757" t="n">
        <v>61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237274</v>
      </c>
      <c r="B4758" t="inlineStr">
        <is>
          <t>073_SEQ</t>
        </is>
      </c>
      <c r="C4758" t="n">
        <v>4751</v>
      </c>
      <c r="D4758" s="3" t="n">
        <v>44323.98011574074</v>
      </c>
      <c r="E4758" s="3" t="n">
        <v>44323.98016203703</v>
      </c>
      <c r="F4758" t="n">
        <v>60.6</v>
      </c>
      <c r="G4758" t="n">
        <v>0.39</v>
      </c>
      <c r="H4758" t="n">
        <v>61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237275</v>
      </c>
      <c r="B4759" t="inlineStr">
        <is>
          <t>073_SEQ</t>
        </is>
      </c>
      <c r="C4759" t="n">
        <v>4752</v>
      </c>
      <c r="D4759" s="3" t="n">
        <v>44323.98016203703</v>
      </c>
      <c r="E4759" s="3" t="n">
        <v>44323.98020833333</v>
      </c>
      <c r="F4759" t="n">
        <v>60.6</v>
      </c>
      <c r="G4759" t="n">
        <v>0.39</v>
      </c>
      <c r="H4759" t="n">
        <v>61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237276</v>
      </c>
      <c r="B4760" t="inlineStr">
        <is>
          <t>073_SEQ</t>
        </is>
      </c>
      <c r="C4760" t="n">
        <v>4753</v>
      </c>
      <c r="D4760" s="3" t="n">
        <v>44323.98020833333</v>
      </c>
      <c r="E4760" s="3" t="n">
        <v>44323.98025462963</v>
      </c>
      <c r="F4760" t="n">
        <v>60.7</v>
      </c>
      <c r="G4760" t="n">
        <v>0.4</v>
      </c>
      <c r="H4760" t="n">
        <v>61.1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237277</v>
      </c>
      <c r="B4761" t="inlineStr">
        <is>
          <t>073_SEQ</t>
        </is>
      </c>
      <c r="C4761" t="n">
        <v>4754</v>
      </c>
      <c r="D4761" s="3" t="n">
        <v>44323.98025462963</v>
      </c>
      <c r="E4761" s="3" t="n">
        <v>44323.98030092593</v>
      </c>
      <c r="F4761" t="n">
        <v>60.6</v>
      </c>
      <c r="G4761" t="n">
        <v>0.4</v>
      </c>
      <c r="H4761" t="n">
        <v>61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237278</v>
      </c>
      <c r="B4762" t="inlineStr">
        <is>
          <t>073_SEQ</t>
        </is>
      </c>
      <c r="C4762" t="n">
        <v>4755</v>
      </c>
      <c r="D4762" s="3" t="n">
        <v>44323.98030092593</v>
      </c>
      <c r="E4762" s="3" t="n">
        <v>44323.98034722222</v>
      </c>
      <c r="F4762" t="n">
        <v>60.6</v>
      </c>
      <c r="G4762" t="n">
        <v>0.4</v>
      </c>
      <c r="H4762" t="n">
        <v>61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237279</v>
      </c>
      <c r="B4763" t="inlineStr">
        <is>
          <t>073_SEQ</t>
        </is>
      </c>
      <c r="C4763" t="n">
        <v>4756</v>
      </c>
      <c r="D4763" s="3" t="n">
        <v>44323.98034722222</v>
      </c>
      <c r="E4763" s="3" t="n">
        <v>44323.98039351852</v>
      </c>
      <c r="F4763" t="n">
        <v>60.6</v>
      </c>
      <c r="G4763" t="n">
        <v>0.39</v>
      </c>
      <c r="H4763" t="n">
        <v>61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237280</v>
      </c>
      <c r="B4764" t="inlineStr">
        <is>
          <t>073_SEQ</t>
        </is>
      </c>
      <c r="C4764" t="n">
        <v>4757</v>
      </c>
      <c r="D4764" s="3" t="n">
        <v>44323.98039351852</v>
      </c>
      <c r="E4764" s="3" t="n">
        <v>44323.98043981481</v>
      </c>
      <c r="F4764" t="n">
        <v>60.6</v>
      </c>
      <c r="G4764" t="n">
        <v>0.39</v>
      </c>
      <c r="H4764" t="n">
        <v>61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237281</v>
      </c>
      <c r="B4765" t="inlineStr">
        <is>
          <t>073_SEQ</t>
        </is>
      </c>
      <c r="C4765" t="n">
        <v>4758</v>
      </c>
      <c r="D4765" s="3" t="n">
        <v>44323.98043981481</v>
      </c>
      <c r="E4765" s="3" t="n">
        <v>44323.98048611111</v>
      </c>
      <c r="F4765" t="n">
        <v>60.5</v>
      </c>
      <c r="G4765" t="n">
        <v>0.4</v>
      </c>
      <c r="H4765" t="n">
        <v>60.9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237282</v>
      </c>
      <c r="B4766" t="inlineStr">
        <is>
          <t>073_SEQ</t>
        </is>
      </c>
      <c r="C4766" t="n">
        <v>4759</v>
      </c>
      <c r="D4766" s="3" t="n">
        <v>44323.98048611111</v>
      </c>
      <c r="E4766" s="3" t="n">
        <v>44323.9805324074</v>
      </c>
      <c r="F4766" t="n">
        <v>60.4</v>
      </c>
      <c r="G4766" t="n">
        <v>0.39</v>
      </c>
      <c r="H4766" t="n">
        <v>60.8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237283</v>
      </c>
      <c r="B4767" t="inlineStr">
        <is>
          <t>073_SEQ</t>
        </is>
      </c>
      <c r="C4767" t="n">
        <v>4760</v>
      </c>
      <c r="D4767" s="3" t="n">
        <v>44323.9805324074</v>
      </c>
      <c r="E4767" s="3" t="n">
        <v>44323.9805787037</v>
      </c>
      <c r="F4767" t="n">
        <v>60.4</v>
      </c>
      <c r="G4767" t="n">
        <v>0.4</v>
      </c>
      <c r="H4767" t="n">
        <v>60.8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237284</v>
      </c>
      <c r="B4768" t="inlineStr">
        <is>
          <t>073_SEQ</t>
        </is>
      </c>
      <c r="C4768" t="n">
        <v>4761</v>
      </c>
      <c r="D4768" s="3" t="n">
        <v>44323.9805787037</v>
      </c>
      <c r="E4768" s="3" t="n">
        <v>44323.980625</v>
      </c>
      <c r="F4768" t="n">
        <v>60.4</v>
      </c>
      <c r="G4768" t="n">
        <v>0.39</v>
      </c>
      <c r="H4768" t="n">
        <v>60.8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237285</v>
      </c>
      <c r="B4769" t="inlineStr">
        <is>
          <t>073_SEQ</t>
        </is>
      </c>
      <c r="C4769" t="n">
        <v>4762</v>
      </c>
      <c r="D4769" s="3" t="n">
        <v>44323.980625</v>
      </c>
      <c r="E4769" s="3" t="n">
        <v>44323.9806712963</v>
      </c>
      <c r="F4769" t="n">
        <v>60.3</v>
      </c>
      <c r="G4769" t="n">
        <v>0.4</v>
      </c>
      <c r="H4769" t="n">
        <v>60.7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237286</v>
      </c>
      <c r="B4770" t="inlineStr">
        <is>
          <t>073_SEQ</t>
        </is>
      </c>
      <c r="C4770" t="n">
        <v>4763</v>
      </c>
      <c r="D4770" s="3" t="n">
        <v>44323.9806712963</v>
      </c>
      <c r="E4770" s="3" t="n">
        <v>44323.9807175926</v>
      </c>
      <c r="F4770" t="n">
        <v>60.3</v>
      </c>
      <c r="G4770" t="n">
        <v>0.39</v>
      </c>
      <c r="H4770" t="n">
        <v>60.7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237287</v>
      </c>
      <c r="B4771" t="inlineStr">
        <is>
          <t>073_SEQ</t>
        </is>
      </c>
      <c r="C4771" t="n">
        <v>4764</v>
      </c>
      <c r="D4771" s="3" t="n">
        <v>44323.9807175926</v>
      </c>
      <c r="E4771" s="3" t="n">
        <v>44323.98076388889</v>
      </c>
      <c r="F4771" t="n">
        <v>60.3</v>
      </c>
      <c r="G4771" t="n">
        <v>0.39</v>
      </c>
      <c r="H4771" t="n">
        <v>60.7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237288</v>
      </c>
      <c r="B4772" t="inlineStr">
        <is>
          <t>073_SEQ</t>
        </is>
      </c>
      <c r="C4772" t="n">
        <v>4765</v>
      </c>
      <c r="D4772" s="3" t="n">
        <v>44323.98076388889</v>
      </c>
      <c r="E4772" s="3" t="n">
        <v>44323.98081018519</v>
      </c>
      <c r="F4772" t="n">
        <v>60.3</v>
      </c>
      <c r="G4772" t="n">
        <v>0.39</v>
      </c>
      <c r="H4772" t="n">
        <v>60.7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237289</v>
      </c>
      <c r="B4773" t="inlineStr">
        <is>
          <t>073_SEQ</t>
        </is>
      </c>
      <c r="C4773" t="n">
        <v>4766</v>
      </c>
      <c r="D4773" s="3" t="n">
        <v>44323.98081018519</v>
      </c>
      <c r="E4773" s="3" t="n">
        <v>44323.98085648148</v>
      </c>
      <c r="F4773" t="n">
        <v>60.2</v>
      </c>
      <c r="G4773" t="n">
        <v>0.39</v>
      </c>
      <c r="H4773" t="n">
        <v>60.6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237290</v>
      </c>
      <c r="B4774" t="inlineStr">
        <is>
          <t>073_SEQ</t>
        </is>
      </c>
      <c r="C4774" t="n">
        <v>4767</v>
      </c>
      <c r="D4774" s="3" t="n">
        <v>44323.98085648148</v>
      </c>
      <c r="E4774" s="3" t="n">
        <v>44323.98090277778</v>
      </c>
      <c r="F4774" t="n">
        <v>60.2</v>
      </c>
      <c r="G4774" t="n">
        <v>0.38</v>
      </c>
      <c r="H4774" t="n">
        <v>60.6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237291</v>
      </c>
      <c r="B4775" t="inlineStr">
        <is>
          <t>073_SEQ</t>
        </is>
      </c>
      <c r="C4775" t="n">
        <v>4768</v>
      </c>
      <c r="D4775" s="3" t="n">
        <v>44323.98090277778</v>
      </c>
      <c r="E4775" s="3" t="n">
        <v>44323.98094907407</v>
      </c>
      <c r="F4775" t="n">
        <v>60.1</v>
      </c>
      <c r="G4775" t="n">
        <v>0.38</v>
      </c>
      <c r="H4775" t="n">
        <v>60.5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237292</v>
      </c>
      <c r="B4776" t="inlineStr">
        <is>
          <t>073_SEQ</t>
        </is>
      </c>
      <c r="C4776" t="n">
        <v>4769</v>
      </c>
      <c r="D4776" s="3" t="n">
        <v>44323.98094907407</v>
      </c>
      <c r="E4776" s="3" t="n">
        <v>44323.98099537037</v>
      </c>
      <c r="F4776" t="n">
        <v>60.1</v>
      </c>
      <c r="G4776" t="n">
        <v>0.38</v>
      </c>
      <c r="H4776" t="n">
        <v>60.5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237293</v>
      </c>
      <c r="B4777" t="inlineStr">
        <is>
          <t>073_SEQ</t>
        </is>
      </c>
      <c r="C4777" t="n">
        <v>4770</v>
      </c>
      <c r="D4777" s="3" t="n">
        <v>44323.98099537037</v>
      </c>
      <c r="E4777" s="3" t="n">
        <v>44323.98104166667</v>
      </c>
      <c r="F4777" t="n">
        <v>60</v>
      </c>
      <c r="G4777" t="n">
        <v>0.39</v>
      </c>
      <c r="H4777" t="n">
        <v>60.4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237294</v>
      </c>
      <c r="B4778" t="inlineStr">
        <is>
          <t>073_SEQ</t>
        </is>
      </c>
      <c r="C4778" t="n">
        <v>4771</v>
      </c>
      <c r="D4778" s="3" t="n">
        <v>44323.98104166667</v>
      </c>
      <c r="E4778" s="3" t="n">
        <v>44323.98108796297</v>
      </c>
      <c r="F4778" t="n">
        <v>59.9</v>
      </c>
      <c r="G4778" t="n">
        <v>0.39</v>
      </c>
      <c r="H4778" t="n">
        <v>60.3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237295</v>
      </c>
      <c r="B4779" t="inlineStr">
        <is>
          <t>073_SEQ</t>
        </is>
      </c>
      <c r="C4779" t="n">
        <v>4772</v>
      </c>
      <c r="D4779" s="3" t="n">
        <v>44323.98108796297</v>
      </c>
      <c r="E4779" s="3" t="n">
        <v>44323.98113425926</v>
      </c>
      <c r="F4779" t="n">
        <v>59.9</v>
      </c>
      <c r="G4779" t="n">
        <v>0.39</v>
      </c>
      <c r="H4779" t="n">
        <v>60.3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237296</v>
      </c>
      <c r="B4780" t="inlineStr">
        <is>
          <t>073_SEQ</t>
        </is>
      </c>
      <c r="C4780" t="n">
        <v>4773</v>
      </c>
      <c r="D4780" s="3" t="n">
        <v>44323.98113425926</v>
      </c>
      <c r="E4780" s="3" t="n">
        <v>44323.98118055556</v>
      </c>
      <c r="F4780" t="n">
        <v>59.9</v>
      </c>
      <c r="G4780" t="n">
        <v>0.39</v>
      </c>
      <c r="H4780" t="n">
        <v>60.3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237297</v>
      </c>
      <c r="B4781" t="inlineStr">
        <is>
          <t>073_SEQ</t>
        </is>
      </c>
      <c r="C4781" t="n">
        <v>4774</v>
      </c>
      <c r="D4781" s="3" t="n">
        <v>44323.98118055556</v>
      </c>
      <c r="E4781" s="3" t="n">
        <v>44323.98122685185</v>
      </c>
      <c r="F4781" t="n">
        <v>59.9</v>
      </c>
      <c r="G4781" t="n">
        <v>0.39</v>
      </c>
      <c r="H4781" t="n">
        <v>60.3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237298</v>
      </c>
      <c r="B4782" t="inlineStr">
        <is>
          <t>073_SEQ</t>
        </is>
      </c>
      <c r="C4782" t="n">
        <v>4775</v>
      </c>
      <c r="D4782" s="3" t="n">
        <v>44323.98122685185</v>
      </c>
      <c r="E4782" s="3" t="n">
        <v>44323.98127314815</v>
      </c>
      <c r="F4782" t="n">
        <v>59.8</v>
      </c>
      <c r="G4782" t="n">
        <v>0.39</v>
      </c>
      <c r="H4782" t="n">
        <v>60.2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237299</v>
      </c>
      <c r="B4783" t="inlineStr">
        <is>
          <t>073_SEQ</t>
        </is>
      </c>
      <c r="C4783" t="n">
        <v>4776</v>
      </c>
      <c r="D4783" s="3" t="n">
        <v>44323.98127314815</v>
      </c>
      <c r="E4783" s="3" t="n">
        <v>44323.98131944444</v>
      </c>
      <c r="F4783" t="n">
        <v>59.8</v>
      </c>
      <c r="G4783" t="n">
        <v>0.39</v>
      </c>
      <c r="H4783" t="n">
        <v>60.2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237300</v>
      </c>
      <c r="B4784" t="inlineStr">
        <is>
          <t>073_SEQ</t>
        </is>
      </c>
      <c r="C4784" t="n">
        <v>4777</v>
      </c>
      <c r="D4784" s="3" t="n">
        <v>44323.98131944444</v>
      </c>
      <c r="E4784" s="3" t="n">
        <v>44323.98136574074</v>
      </c>
      <c r="F4784" t="n">
        <v>59.7</v>
      </c>
      <c r="G4784" t="n">
        <v>0.39</v>
      </c>
      <c r="H4784" t="n">
        <v>60.1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237301</v>
      </c>
      <c r="B4785" t="inlineStr">
        <is>
          <t>073_SEQ</t>
        </is>
      </c>
      <c r="C4785" t="n">
        <v>4778</v>
      </c>
      <c r="D4785" s="3" t="n">
        <v>44323.98136574074</v>
      </c>
      <c r="E4785" s="3" t="n">
        <v>44323.98141203704</v>
      </c>
      <c r="F4785" t="n">
        <v>59.8</v>
      </c>
      <c r="G4785" t="n">
        <v>0.39</v>
      </c>
      <c r="H4785" t="n">
        <v>60.2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237302</v>
      </c>
      <c r="B4786" t="inlineStr">
        <is>
          <t>073_SEQ</t>
        </is>
      </c>
      <c r="C4786" t="n">
        <v>4779</v>
      </c>
      <c r="D4786" s="3" t="n">
        <v>44323.98141203704</v>
      </c>
      <c r="E4786" s="3" t="n">
        <v>44323.98145833334</v>
      </c>
      <c r="F4786" t="n">
        <v>59.8</v>
      </c>
      <c r="G4786" t="n">
        <v>0.39</v>
      </c>
      <c r="H4786" t="n">
        <v>60.2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237303</v>
      </c>
      <c r="B4787" t="inlineStr">
        <is>
          <t>073_SEQ</t>
        </is>
      </c>
      <c r="C4787" t="n">
        <v>4780</v>
      </c>
      <c r="D4787" s="3" t="n">
        <v>44323.98145833334</v>
      </c>
      <c r="E4787" s="3" t="n">
        <v>44323.98150462963</v>
      </c>
      <c r="F4787" t="n">
        <v>59.8</v>
      </c>
      <c r="G4787" t="n">
        <v>0.39</v>
      </c>
      <c r="H4787" t="n">
        <v>60.2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237304</v>
      </c>
      <c r="B4788" t="inlineStr">
        <is>
          <t>073_SEQ</t>
        </is>
      </c>
      <c r="C4788" t="n">
        <v>4781</v>
      </c>
      <c r="D4788" s="3" t="n">
        <v>44323.98150462963</v>
      </c>
      <c r="E4788" s="3" t="n">
        <v>44323.98155092593</v>
      </c>
      <c r="F4788" t="n">
        <v>59.9</v>
      </c>
      <c r="G4788" t="n">
        <v>0.4</v>
      </c>
      <c r="H4788" t="n">
        <v>60.3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237305</v>
      </c>
      <c r="B4789" t="inlineStr">
        <is>
          <t>073_SEQ</t>
        </is>
      </c>
      <c r="C4789" t="n">
        <v>4782</v>
      </c>
      <c r="D4789" s="3" t="n">
        <v>44323.98155092593</v>
      </c>
      <c r="E4789" s="3" t="n">
        <v>44323.98159722222</v>
      </c>
      <c r="F4789" t="n">
        <v>59.8</v>
      </c>
      <c r="G4789" t="n">
        <v>0.39</v>
      </c>
      <c r="H4789" t="n">
        <v>60.2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237306</v>
      </c>
      <c r="B4790" t="inlineStr">
        <is>
          <t>073_SEQ</t>
        </is>
      </c>
      <c r="C4790" t="n">
        <v>4783</v>
      </c>
      <c r="D4790" s="3" t="n">
        <v>44323.98159722222</v>
      </c>
      <c r="E4790" s="3" t="n">
        <v>44323.98164351852</v>
      </c>
      <c r="F4790" t="n">
        <v>59.9</v>
      </c>
      <c r="G4790" t="n">
        <v>0.39</v>
      </c>
      <c r="H4790" t="n">
        <v>60.3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237307</v>
      </c>
      <c r="B4791" t="inlineStr">
        <is>
          <t>073_SEQ</t>
        </is>
      </c>
      <c r="C4791" t="n">
        <v>4784</v>
      </c>
      <c r="D4791" s="3" t="n">
        <v>44323.98164351852</v>
      </c>
      <c r="E4791" s="3" t="n">
        <v>44323.98168981481</v>
      </c>
      <c r="F4791" t="n">
        <v>59.9</v>
      </c>
      <c r="G4791" t="n">
        <v>0.4</v>
      </c>
      <c r="H4791" t="n">
        <v>60.3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237308</v>
      </c>
      <c r="B4792" t="inlineStr">
        <is>
          <t>073_SEQ</t>
        </is>
      </c>
      <c r="C4792" t="n">
        <v>4785</v>
      </c>
      <c r="D4792" s="3" t="n">
        <v>44323.98168981481</v>
      </c>
      <c r="E4792" s="3" t="n">
        <v>44323.98173611111</v>
      </c>
      <c r="F4792" t="n">
        <v>59.9</v>
      </c>
      <c r="G4792" t="n">
        <v>0.39</v>
      </c>
      <c r="H4792" t="n">
        <v>60.3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237309</v>
      </c>
      <c r="B4793" t="inlineStr">
        <is>
          <t>073_SEQ</t>
        </is>
      </c>
      <c r="C4793" t="n">
        <v>4786</v>
      </c>
      <c r="D4793" s="3" t="n">
        <v>44323.98173611111</v>
      </c>
      <c r="E4793" s="3" t="n">
        <v>44323.98178240741</v>
      </c>
      <c r="F4793" t="n">
        <v>59.9</v>
      </c>
      <c r="G4793" t="n">
        <v>0.39</v>
      </c>
      <c r="H4793" t="n">
        <v>60.3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237310</v>
      </c>
      <c r="B4794" t="inlineStr">
        <is>
          <t>073_SEQ</t>
        </is>
      </c>
      <c r="C4794" t="n">
        <v>4787</v>
      </c>
      <c r="D4794" s="3" t="n">
        <v>44323.98178240741</v>
      </c>
      <c r="E4794" s="3" t="n">
        <v>44323.98182870371</v>
      </c>
      <c r="F4794" t="n">
        <v>59.9</v>
      </c>
      <c r="G4794" t="n">
        <v>0.4</v>
      </c>
      <c r="H4794" t="n">
        <v>60.3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237311</v>
      </c>
      <c r="B4795" t="inlineStr">
        <is>
          <t>073_SEQ</t>
        </is>
      </c>
      <c r="C4795" t="n">
        <v>4788</v>
      </c>
      <c r="D4795" s="3" t="n">
        <v>44323.98182870371</v>
      </c>
      <c r="E4795" s="3" t="n">
        <v>44323.981875</v>
      </c>
      <c r="F4795" t="n">
        <v>59.9</v>
      </c>
      <c r="G4795" t="n">
        <v>0.4</v>
      </c>
      <c r="H4795" t="n">
        <v>60.3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237312</v>
      </c>
      <c r="B4796" t="inlineStr">
        <is>
          <t>073_SEQ</t>
        </is>
      </c>
      <c r="C4796" t="n">
        <v>4789</v>
      </c>
      <c r="D4796" s="3" t="n">
        <v>44323.981875</v>
      </c>
      <c r="E4796" s="3" t="n">
        <v>44323.9819212963</v>
      </c>
      <c r="F4796" t="n">
        <v>59.8</v>
      </c>
      <c r="G4796" t="n">
        <v>0.4</v>
      </c>
      <c r="H4796" t="n">
        <v>60.2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237313</v>
      </c>
      <c r="B4797" t="inlineStr">
        <is>
          <t>073_SEQ</t>
        </is>
      </c>
      <c r="C4797" t="n">
        <v>4790</v>
      </c>
      <c r="D4797" s="3" t="n">
        <v>44323.9819212963</v>
      </c>
      <c r="E4797" s="3" t="n">
        <v>44323.98196759259</v>
      </c>
      <c r="F4797" t="n">
        <v>59.8</v>
      </c>
      <c r="G4797" t="n">
        <v>0.4</v>
      </c>
      <c r="H4797" t="n">
        <v>60.2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237314</v>
      </c>
      <c r="B4798" t="inlineStr">
        <is>
          <t>073_SEQ</t>
        </is>
      </c>
      <c r="C4798" t="n">
        <v>4791</v>
      </c>
      <c r="D4798" s="3" t="n">
        <v>44323.98196759259</v>
      </c>
      <c r="E4798" s="3" t="n">
        <v>44323.98201388889</v>
      </c>
      <c r="F4798" t="n">
        <v>59.8</v>
      </c>
      <c r="G4798" t="n">
        <v>0.4</v>
      </c>
      <c r="H4798" t="n">
        <v>60.2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237315</v>
      </c>
      <c r="B4799" t="inlineStr">
        <is>
          <t>073_SEQ</t>
        </is>
      </c>
      <c r="C4799" t="n">
        <v>4792</v>
      </c>
      <c r="D4799" s="3" t="n">
        <v>44323.98201388889</v>
      </c>
      <c r="E4799" s="3" t="n">
        <v>44323.98206018518</v>
      </c>
      <c r="F4799" t="n">
        <v>59.7</v>
      </c>
      <c r="G4799" t="n">
        <v>0.4</v>
      </c>
      <c r="H4799" t="n">
        <v>60.1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237316</v>
      </c>
      <c r="B4800" t="inlineStr">
        <is>
          <t>073_SEQ</t>
        </is>
      </c>
      <c r="C4800" t="n">
        <v>4793</v>
      </c>
      <c r="D4800" s="3" t="n">
        <v>44323.98206018518</v>
      </c>
      <c r="E4800" s="3" t="n">
        <v>44323.98210648148</v>
      </c>
      <c r="F4800" t="n">
        <v>59.8</v>
      </c>
      <c r="G4800" t="n">
        <v>0.4</v>
      </c>
      <c r="H4800" t="n">
        <v>60.2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237317</v>
      </c>
      <c r="B4801" t="inlineStr">
        <is>
          <t>073_SEQ</t>
        </is>
      </c>
      <c r="C4801" t="n">
        <v>4794</v>
      </c>
      <c r="D4801" s="3" t="n">
        <v>44323.98210648148</v>
      </c>
      <c r="E4801" s="3" t="n">
        <v>44323.98215277777</v>
      </c>
      <c r="F4801" t="n">
        <v>59.7</v>
      </c>
      <c r="G4801" t="n">
        <v>0.4</v>
      </c>
      <c r="H4801" t="n">
        <v>60.1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237318</v>
      </c>
      <c r="B4802" t="inlineStr">
        <is>
          <t>073_SEQ</t>
        </is>
      </c>
      <c r="C4802" t="n">
        <v>4795</v>
      </c>
      <c r="D4802" s="3" t="n">
        <v>44323.98215277777</v>
      </c>
      <c r="E4802" s="3" t="n">
        <v>44323.98219907407</v>
      </c>
      <c r="F4802" t="n">
        <v>59.7</v>
      </c>
      <c r="G4802" t="n">
        <v>0.4</v>
      </c>
      <c r="H4802" t="n">
        <v>60.1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237319</v>
      </c>
      <c r="B4803" t="inlineStr">
        <is>
          <t>073_SEQ</t>
        </is>
      </c>
      <c r="C4803" t="n">
        <v>4796</v>
      </c>
      <c r="D4803" s="3" t="n">
        <v>44323.98219907407</v>
      </c>
      <c r="E4803" s="3" t="n">
        <v>44323.98224537037</v>
      </c>
      <c r="F4803" t="n">
        <v>59.7</v>
      </c>
      <c r="G4803" t="n">
        <v>0.4</v>
      </c>
      <c r="H4803" t="n">
        <v>60.1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237320</v>
      </c>
      <c r="B4804" t="inlineStr">
        <is>
          <t>073_SEQ</t>
        </is>
      </c>
      <c r="C4804" t="n">
        <v>4797</v>
      </c>
      <c r="D4804" s="3" t="n">
        <v>44323.98224537037</v>
      </c>
      <c r="E4804" s="3" t="n">
        <v>44323.98229166667</v>
      </c>
      <c r="F4804" t="n">
        <v>59.7</v>
      </c>
      <c r="G4804" t="n">
        <v>0.4</v>
      </c>
      <c r="H4804" t="n">
        <v>60.1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237321</v>
      </c>
      <c r="B4805" t="inlineStr">
        <is>
          <t>073_SEQ</t>
        </is>
      </c>
      <c r="C4805" t="n">
        <v>4798</v>
      </c>
      <c r="D4805" s="3" t="n">
        <v>44323.98229166667</v>
      </c>
      <c r="E4805" s="3" t="n">
        <v>44323.98233796296</v>
      </c>
      <c r="F4805" t="n">
        <v>59.7</v>
      </c>
      <c r="G4805" t="n">
        <v>0.4</v>
      </c>
      <c r="H4805" t="n">
        <v>60.1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237322</v>
      </c>
      <c r="B4806" t="inlineStr">
        <is>
          <t>073_SEQ</t>
        </is>
      </c>
      <c r="C4806" t="n">
        <v>4799</v>
      </c>
      <c r="D4806" s="3" t="n">
        <v>44323.98233796296</v>
      </c>
      <c r="E4806" s="3" t="n">
        <v>44323.98238425926</v>
      </c>
      <c r="F4806" t="n">
        <v>59.7</v>
      </c>
      <c r="G4806" t="n">
        <v>0.4</v>
      </c>
      <c r="H4806" t="n">
        <v>60.1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237323</v>
      </c>
      <c r="B4807" t="inlineStr">
        <is>
          <t>073_SEQ</t>
        </is>
      </c>
      <c r="C4807" t="n">
        <v>4800</v>
      </c>
      <c r="D4807" s="3" t="n">
        <v>44323.98238425926</v>
      </c>
      <c r="E4807" s="3" t="n">
        <v>44323.98243055555</v>
      </c>
      <c r="F4807" t="n">
        <v>59.6</v>
      </c>
      <c r="G4807" t="n">
        <v>0.41</v>
      </c>
      <c r="H4807" t="n">
        <v>60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237324</v>
      </c>
      <c r="B4808" t="inlineStr">
        <is>
          <t>073_SEQ</t>
        </is>
      </c>
      <c r="C4808" t="n">
        <v>4801</v>
      </c>
      <c r="D4808" s="3" t="n">
        <v>44323.98243055555</v>
      </c>
      <c r="E4808" s="3" t="n">
        <v>44323.98247685185</v>
      </c>
      <c r="F4808" t="n">
        <v>59.6</v>
      </c>
      <c r="G4808" t="n">
        <v>0.4</v>
      </c>
      <c r="H4808" t="n">
        <v>60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237325</v>
      </c>
      <c r="B4809" t="inlineStr">
        <is>
          <t>073_SEQ</t>
        </is>
      </c>
      <c r="C4809" t="n">
        <v>4802</v>
      </c>
      <c r="D4809" s="3" t="n">
        <v>44323.98247685185</v>
      </c>
      <c r="E4809" s="3" t="n">
        <v>44323.98252314814</v>
      </c>
      <c r="F4809" t="n">
        <v>59.6</v>
      </c>
      <c r="G4809" t="n">
        <v>0.4</v>
      </c>
      <c r="H4809" t="n">
        <v>60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237326</v>
      </c>
      <c r="B4810" t="inlineStr">
        <is>
          <t>073_SEQ</t>
        </is>
      </c>
      <c r="C4810" t="n">
        <v>4803</v>
      </c>
      <c r="D4810" s="3" t="n">
        <v>44323.98252314814</v>
      </c>
      <c r="E4810" s="3" t="n">
        <v>44323.98256944444</v>
      </c>
      <c r="F4810" t="n">
        <v>59.5</v>
      </c>
      <c r="G4810" t="n">
        <v>0.4</v>
      </c>
      <c r="H4810" t="n">
        <v>59.9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237327</v>
      </c>
      <c r="B4811" t="inlineStr">
        <is>
          <t>073_SEQ</t>
        </is>
      </c>
      <c r="C4811" t="n">
        <v>4804</v>
      </c>
      <c r="D4811" s="3" t="n">
        <v>44323.98256944444</v>
      </c>
      <c r="E4811" s="3" t="n">
        <v>44323.98261574074</v>
      </c>
      <c r="F4811" t="n">
        <v>59.4</v>
      </c>
      <c r="G4811" t="n">
        <v>0.41</v>
      </c>
      <c r="H4811" t="n">
        <v>59.8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237328</v>
      </c>
      <c r="B4812" t="inlineStr">
        <is>
          <t>073_SEQ</t>
        </is>
      </c>
      <c r="C4812" t="n">
        <v>4805</v>
      </c>
      <c r="D4812" s="3" t="n">
        <v>44323.98261574074</v>
      </c>
      <c r="E4812" s="3" t="n">
        <v>44323.98266203704</v>
      </c>
      <c r="F4812" t="n">
        <v>59.4</v>
      </c>
      <c r="G4812" t="n">
        <v>0.4</v>
      </c>
      <c r="H4812" t="n">
        <v>59.8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237329</v>
      </c>
      <c r="B4813" t="inlineStr">
        <is>
          <t>073_SEQ</t>
        </is>
      </c>
      <c r="C4813" t="n">
        <v>4806</v>
      </c>
      <c r="D4813" s="3" t="n">
        <v>44323.98266203704</v>
      </c>
      <c r="E4813" s="3" t="n">
        <v>44323.98270833334</v>
      </c>
      <c r="F4813" t="n">
        <v>59.2</v>
      </c>
      <c r="G4813" t="n">
        <v>0.4</v>
      </c>
      <c r="H4813" t="n">
        <v>59.6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237330</v>
      </c>
      <c r="B4814" t="inlineStr">
        <is>
          <t>073_SEQ</t>
        </is>
      </c>
      <c r="C4814" t="n">
        <v>4807</v>
      </c>
      <c r="D4814" s="3" t="n">
        <v>44323.98270833334</v>
      </c>
      <c r="E4814" s="3" t="n">
        <v>44323.98275462963</v>
      </c>
      <c r="F4814" t="n">
        <v>59.3</v>
      </c>
      <c r="G4814" t="n">
        <v>0.4</v>
      </c>
      <c r="H4814" t="n">
        <v>59.7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237331</v>
      </c>
      <c r="B4815" t="inlineStr">
        <is>
          <t>073_SEQ</t>
        </is>
      </c>
      <c r="C4815" t="n">
        <v>4808</v>
      </c>
      <c r="D4815" s="3" t="n">
        <v>44323.98275462963</v>
      </c>
      <c r="E4815" s="3" t="n">
        <v>44323.98280092593</v>
      </c>
      <c r="F4815" t="n">
        <v>59.2</v>
      </c>
      <c r="G4815" t="n">
        <v>0.4</v>
      </c>
      <c r="H4815" t="n">
        <v>59.6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237332</v>
      </c>
      <c r="B4816" t="inlineStr">
        <is>
          <t>073_SEQ</t>
        </is>
      </c>
      <c r="C4816" t="n">
        <v>4809</v>
      </c>
      <c r="D4816" s="3" t="n">
        <v>44323.98280092593</v>
      </c>
      <c r="E4816" s="3" t="n">
        <v>44323.98284722222</v>
      </c>
      <c r="F4816" t="n">
        <v>59.3</v>
      </c>
      <c r="G4816" t="n">
        <v>0.4</v>
      </c>
      <c r="H4816" t="n">
        <v>59.7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237333</v>
      </c>
      <c r="B4817" t="inlineStr">
        <is>
          <t>073_SEQ</t>
        </is>
      </c>
      <c r="C4817" t="n">
        <v>4810</v>
      </c>
      <c r="D4817" s="3" t="n">
        <v>44323.98284722222</v>
      </c>
      <c r="E4817" s="3" t="n">
        <v>44323.98289351852</v>
      </c>
      <c r="F4817" t="n">
        <v>59.2</v>
      </c>
      <c r="G4817" t="n">
        <v>0.39</v>
      </c>
      <c r="H4817" t="n">
        <v>59.6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237334</v>
      </c>
      <c r="B4818" t="inlineStr">
        <is>
          <t>073_SEQ</t>
        </is>
      </c>
      <c r="C4818" t="n">
        <v>4811</v>
      </c>
      <c r="D4818" s="3" t="n">
        <v>44323.98289351852</v>
      </c>
      <c r="E4818" s="3" t="n">
        <v>44323.98293981481</v>
      </c>
      <c r="F4818" t="n">
        <v>59.2</v>
      </c>
      <c r="G4818" t="n">
        <v>0.39</v>
      </c>
      <c r="H4818" t="n">
        <v>59.6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237335</v>
      </c>
      <c r="B4819" t="inlineStr">
        <is>
          <t>073_SEQ</t>
        </is>
      </c>
      <c r="C4819" t="n">
        <v>4812</v>
      </c>
      <c r="D4819" s="3" t="n">
        <v>44323.98293981481</v>
      </c>
      <c r="E4819" s="3" t="n">
        <v>44323.98298611111</v>
      </c>
      <c r="F4819" t="n">
        <v>59.1</v>
      </c>
      <c r="G4819" t="n">
        <v>0.39</v>
      </c>
      <c r="H4819" t="n">
        <v>59.5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237336</v>
      </c>
      <c r="B4820" t="inlineStr">
        <is>
          <t>073_SEQ</t>
        </is>
      </c>
      <c r="C4820" t="n">
        <v>4813</v>
      </c>
      <c r="D4820" s="3" t="n">
        <v>44323.98298611111</v>
      </c>
      <c r="E4820" s="3" t="n">
        <v>44323.98303240741</v>
      </c>
      <c r="F4820" t="n">
        <v>58.9</v>
      </c>
      <c r="G4820" t="n">
        <v>0.4</v>
      </c>
      <c r="H4820" t="n">
        <v>59.3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237337</v>
      </c>
      <c r="B4821" t="inlineStr">
        <is>
          <t>073_SEQ</t>
        </is>
      </c>
      <c r="C4821" t="n">
        <v>4814</v>
      </c>
      <c r="D4821" s="3" t="n">
        <v>44323.98303240741</v>
      </c>
      <c r="E4821" s="3" t="n">
        <v>44323.98307870371</v>
      </c>
      <c r="F4821" t="n">
        <v>58.8</v>
      </c>
      <c r="G4821" t="n">
        <v>0.4</v>
      </c>
      <c r="H4821" t="n">
        <v>59.2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237338</v>
      </c>
      <c r="B4822" t="inlineStr">
        <is>
          <t>073_SEQ</t>
        </is>
      </c>
      <c r="C4822" t="n">
        <v>4815</v>
      </c>
      <c r="D4822" s="3" t="n">
        <v>44323.98307870371</v>
      </c>
      <c r="E4822" s="3" t="n">
        <v>44323.983125</v>
      </c>
      <c r="F4822" t="n">
        <v>58.5</v>
      </c>
      <c r="G4822" t="n">
        <v>0.4</v>
      </c>
      <c r="H4822" t="n">
        <v>58.9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237339</v>
      </c>
      <c r="B4823" t="inlineStr">
        <is>
          <t>073_SEQ</t>
        </is>
      </c>
      <c r="C4823" t="n">
        <v>4816</v>
      </c>
      <c r="D4823" s="3" t="n">
        <v>44323.983125</v>
      </c>
      <c r="E4823" s="3" t="n">
        <v>44323.9831712963</v>
      </c>
      <c r="F4823" t="n">
        <v>58.3</v>
      </c>
      <c r="G4823" t="n">
        <v>0.39</v>
      </c>
      <c r="H4823" t="n">
        <v>58.7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237340</v>
      </c>
      <c r="B4824" t="inlineStr">
        <is>
          <t>073_SEQ</t>
        </is>
      </c>
      <c r="C4824" t="n">
        <v>4817</v>
      </c>
      <c r="D4824" s="3" t="n">
        <v>44323.9831712963</v>
      </c>
      <c r="E4824" s="3" t="n">
        <v>44323.98321759259</v>
      </c>
      <c r="F4824" t="n">
        <v>58.2</v>
      </c>
      <c r="G4824" t="n">
        <v>0.39</v>
      </c>
      <c r="H4824" t="n">
        <v>58.6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237341</v>
      </c>
      <c r="B4825" t="inlineStr">
        <is>
          <t>073_SEQ</t>
        </is>
      </c>
      <c r="C4825" t="n">
        <v>4818</v>
      </c>
      <c r="D4825" s="3" t="n">
        <v>44323.98321759259</v>
      </c>
      <c r="E4825" s="3" t="n">
        <v>44323.98326388889</v>
      </c>
      <c r="F4825" t="n">
        <v>58</v>
      </c>
      <c r="G4825" t="n">
        <v>0.39</v>
      </c>
      <c r="H4825" t="n">
        <v>58.4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237342</v>
      </c>
      <c r="B4826" t="inlineStr">
        <is>
          <t>073_SEQ</t>
        </is>
      </c>
      <c r="C4826" t="n">
        <v>4819</v>
      </c>
      <c r="D4826" s="3" t="n">
        <v>44323.98326388889</v>
      </c>
      <c r="E4826" s="3" t="n">
        <v>44323.98331018518</v>
      </c>
      <c r="F4826" t="n">
        <v>57.9</v>
      </c>
      <c r="G4826" t="n">
        <v>0.39</v>
      </c>
      <c r="H4826" t="n">
        <v>58.3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237343</v>
      </c>
      <c r="B4827" t="inlineStr">
        <is>
          <t>073_SEQ</t>
        </is>
      </c>
      <c r="C4827" t="n">
        <v>4820</v>
      </c>
      <c r="D4827" s="3" t="n">
        <v>44323.98331018518</v>
      </c>
      <c r="E4827" s="3" t="n">
        <v>44323.98335648148</v>
      </c>
      <c r="F4827" t="n">
        <v>57.8</v>
      </c>
      <c r="G4827" t="n">
        <v>0.38</v>
      </c>
      <c r="H4827" t="n">
        <v>58.2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237344</v>
      </c>
      <c r="B4828" t="inlineStr">
        <is>
          <t>073_SEQ</t>
        </is>
      </c>
      <c r="C4828" t="n">
        <v>4821</v>
      </c>
      <c r="D4828" s="3" t="n">
        <v>44323.98335648148</v>
      </c>
      <c r="E4828" s="3" t="n">
        <v>44323.98340277778</v>
      </c>
      <c r="F4828" t="n">
        <v>57.7</v>
      </c>
      <c r="G4828" t="n">
        <v>0.39</v>
      </c>
      <c r="H4828" t="n">
        <v>58.1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237345</v>
      </c>
      <c r="B4829" t="inlineStr">
        <is>
          <t>073_SEQ</t>
        </is>
      </c>
      <c r="C4829" t="n">
        <v>4822</v>
      </c>
      <c r="D4829" s="3" t="n">
        <v>44323.98340277778</v>
      </c>
      <c r="E4829" s="3" t="n">
        <v>44323.98344907408</v>
      </c>
      <c r="F4829" t="n">
        <v>57.7</v>
      </c>
      <c r="G4829" t="n">
        <v>0.39</v>
      </c>
      <c r="H4829" t="n">
        <v>58.1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237346</v>
      </c>
      <c r="B4830" t="inlineStr">
        <is>
          <t>073_SEQ</t>
        </is>
      </c>
      <c r="C4830" t="n">
        <v>4823</v>
      </c>
      <c r="D4830" s="3" t="n">
        <v>44323.98344907408</v>
      </c>
      <c r="E4830" s="3" t="n">
        <v>44323.98349537037</v>
      </c>
      <c r="F4830" t="n">
        <v>57.8</v>
      </c>
      <c r="G4830" t="n">
        <v>0.38</v>
      </c>
      <c r="H4830" t="n">
        <v>58.2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237347</v>
      </c>
      <c r="B4831" t="inlineStr">
        <is>
          <t>073_SEQ</t>
        </is>
      </c>
      <c r="C4831" t="n">
        <v>4824</v>
      </c>
      <c r="D4831" s="3" t="n">
        <v>44323.98349537037</v>
      </c>
      <c r="E4831" s="3" t="n">
        <v>44323.98354166667</v>
      </c>
      <c r="F4831" t="n">
        <v>57.8</v>
      </c>
      <c r="G4831" t="n">
        <v>0.38</v>
      </c>
      <c r="H4831" t="n">
        <v>58.2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237348</v>
      </c>
      <c r="B4832" t="inlineStr">
        <is>
          <t>073_SEQ</t>
        </is>
      </c>
      <c r="C4832" t="n">
        <v>4825</v>
      </c>
      <c r="D4832" s="3" t="n">
        <v>44323.98354166667</v>
      </c>
      <c r="E4832" s="3" t="n">
        <v>44323.98358796296</v>
      </c>
      <c r="F4832" t="n">
        <v>57.8</v>
      </c>
      <c r="G4832" t="n">
        <v>0.38</v>
      </c>
      <c r="H4832" t="n">
        <v>58.2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237349</v>
      </c>
      <c r="B4833" t="inlineStr">
        <is>
          <t>073_SEQ</t>
        </is>
      </c>
      <c r="C4833" t="n">
        <v>4826</v>
      </c>
      <c r="D4833" s="3" t="n">
        <v>44323.98358796296</v>
      </c>
      <c r="E4833" s="3" t="n">
        <v>44323.98363425926</v>
      </c>
      <c r="F4833" t="n">
        <v>57.8</v>
      </c>
      <c r="G4833" t="n">
        <v>0.37</v>
      </c>
      <c r="H4833" t="n">
        <v>58.2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237350</v>
      </c>
      <c r="B4834" t="inlineStr">
        <is>
          <t>073_SEQ</t>
        </is>
      </c>
      <c r="C4834" t="n">
        <v>4827</v>
      </c>
      <c r="D4834" s="3" t="n">
        <v>44323.98363425926</v>
      </c>
      <c r="E4834" s="3" t="n">
        <v>44323.98368055555</v>
      </c>
      <c r="F4834" t="n">
        <v>57.7</v>
      </c>
      <c r="G4834" t="n">
        <v>0.37</v>
      </c>
      <c r="H4834" t="n">
        <v>58.1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237351</v>
      </c>
      <c r="B4835" t="inlineStr">
        <is>
          <t>073_SEQ</t>
        </is>
      </c>
      <c r="C4835" t="n">
        <v>4828</v>
      </c>
      <c r="D4835" s="3" t="n">
        <v>44323.98368055555</v>
      </c>
      <c r="E4835" s="3" t="n">
        <v>44323.98372685185</v>
      </c>
      <c r="F4835" t="n">
        <v>57.7</v>
      </c>
      <c r="G4835" t="n">
        <v>0.37</v>
      </c>
      <c r="H4835" t="n">
        <v>58.1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237352</v>
      </c>
      <c r="B4836" t="inlineStr">
        <is>
          <t>073_SEQ</t>
        </is>
      </c>
      <c r="C4836" t="n">
        <v>4829</v>
      </c>
      <c r="D4836" s="3" t="n">
        <v>44323.98372685185</v>
      </c>
      <c r="E4836" s="3" t="n">
        <v>44323.98377314815</v>
      </c>
      <c r="F4836" t="n">
        <v>57.7</v>
      </c>
      <c r="G4836" t="n">
        <v>0.37</v>
      </c>
      <c r="H4836" t="n">
        <v>58.1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237353</v>
      </c>
      <c r="B4837" t="inlineStr">
        <is>
          <t>073_SEQ</t>
        </is>
      </c>
      <c r="C4837" t="n">
        <v>4830</v>
      </c>
      <c r="D4837" s="3" t="n">
        <v>44323.98377314815</v>
      </c>
      <c r="E4837" s="3" t="n">
        <v>44323.98381944445</v>
      </c>
      <c r="F4837" t="n">
        <v>57.8</v>
      </c>
      <c r="G4837" t="n">
        <v>0.35</v>
      </c>
      <c r="H4837" t="n">
        <v>58.2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237354</v>
      </c>
      <c r="B4838" t="inlineStr">
        <is>
          <t>073_SEQ</t>
        </is>
      </c>
      <c r="C4838" t="n">
        <v>4831</v>
      </c>
      <c r="D4838" s="3" t="n">
        <v>44323.98381944445</v>
      </c>
      <c r="E4838" s="3" t="n">
        <v>44323.98386574074</v>
      </c>
      <c r="F4838" t="n">
        <v>57.8</v>
      </c>
      <c r="G4838" t="n">
        <v>0.36</v>
      </c>
      <c r="H4838" t="n">
        <v>58.2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237355</v>
      </c>
      <c r="B4839" t="inlineStr">
        <is>
          <t>073_SEQ</t>
        </is>
      </c>
      <c r="C4839" t="n">
        <v>4832</v>
      </c>
      <c r="D4839" s="3" t="n">
        <v>44323.98386574074</v>
      </c>
      <c r="E4839" s="3" t="n">
        <v>44323.98391203704</v>
      </c>
      <c r="F4839" t="n">
        <v>57.8</v>
      </c>
      <c r="G4839" t="n">
        <v>0.36</v>
      </c>
      <c r="H4839" t="n">
        <v>58.2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237356</v>
      </c>
      <c r="B4840" t="inlineStr">
        <is>
          <t>073_SEQ</t>
        </is>
      </c>
      <c r="C4840" t="n">
        <v>4833</v>
      </c>
      <c r="D4840" s="3" t="n">
        <v>44323.98391203704</v>
      </c>
      <c r="E4840" s="3" t="n">
        <v>44323.98395833333</v>
      </c>
      <c r="F4840" t="n">
        <v>57.9</v>
      </c>
      <c r="G4840" t="n">
        <v>0.36</v>
      </c>
      <c r="H4840" t="n">
        <v>58.3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237357</v>
      </c>
      <c r="B4841" t="inlineStr">
        <is>
          <t>073_SEQ</t>
        </is>
      </c>
      <c r="C4841" t="n">
        <v>4834</v>
      </c>
      <c r="D4841" s="3" t="n">
        <v>44323.98395833333</v>
      </c>
      <c r="E4841" s="3" t="n">
        <v>44323.98400462963</v>
      </c>
      <c r="F4841" t="n">
        <v>57.8</v>
      </c>
      <c r="G4841" t="n">
        <v>0.35</v>
      </c>
      <c r="H4841" t="n">
        <v>58.2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237358</v>
      </c>
      <c r="B4842" t="inlineStr">
        <is>
          <t>073_SEQ</t>
        </is>
      </c>
      <c r="C4842" t="n">
        <v>4835</v>
      </c>
      <c r="D4842" s="3" t="n">
        <v>44323.98400462963</v>
      </c>
      <c r="E4842" s="3" t="n">
        <v>44323.98405092592</v>
      </c>
      <c r="F4842" t="n">
        <v>57.8</v>
      </c>
      <c r="G4842" t="n">
        <v>0.36</v>
      </c>
      <c r="H4842" t="n">
        <v>58.2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237359</v>
      </c>
      <c r="B4843" t="inlineStr">
        <is>
          <t>073_SEQ</t>
        </is>
      </c>
      <c r="C4843" t="n">
        <v>4836</v>
      </c>
      <c r="D4843" s="3" t="n">
        <v>44323.98405092592</v>
      </c>
      <c r="E4843" s="3" t="n">
        <v>44323.98409722222</v>
      </c>
      <c r="F4843" t="n">
        <v>58</v>
      </c>
      <c r="G4843" t="n">
        <v>0.34</v>
      </c>
      <c r="H4843" t="n">
        <v>58.3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237360</v>
      </c>
      <c r="B4844" t="inlineStr">
        <is>
          <t>073_SEQ</t>
        </is>
      </c>
      <c r="C4844" t="n">
        <v>4837</v>
      </c>
      <c r="D4844" s="3" t="n">
        <v>44323.98409722222</v>
      </c>
      <c r="E4844" s="3" t="n">
        <v>44323.98414351852</v>
      </c>
      <c r="F4844" t="n">
        <v>57.8</v>
      </c>
      <c r="G4844" t="n">
        <v>0.35</v>
      </c>
      <c r="H4844" t="n">
        <v>58.2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237361</v>
      </c>
      <c r="B4845" t="inlineStr">
        <is>
          <t>073_SEQ</t>
        </is>
      </c>
      <c r="C4845" t="n">
        <v>4838</v>
      </c>
      <c r="D4845" s="3" t="n">
        <v>44323.98414351852</v>
      </c>
      <c r="E4845" s="3" t="n">
        <v>44323.98418981482</v>
      </c>
      <c r="F4845" t="n">
        <v>57.9</v>
      </c>
      <c r="G4845" t="n">
        <v>0.34</v>
      </c>
      <c r="H4845" t="n">
        <v>58.2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237362</v>
      </c>
      <c r="B4846" t="inlineStr">
        <is>
          <t>073_SEQ</t>
        </is>
      </c>
      <c r="C4846" t="n">
        <v>4839</v>
      </c>
      <c r="D4846" s="3" t="n">
        <v>44323.98418981482</v>
      </c>
      <c r="E4846" s="3" t="n">
        <v>44323.98423611111</v>
      </c>
      <c r="F4846" t="n">
        <v>57.8</v>
      </c>
      <c r="G4846" t="n">
        <v>0.35</v>
      </c>
      <c r="H4846" t="n">
        <v>58.2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237363</v>
      </c>
      <c r="B4847" t="inlineStr">
        <is>
          <t>073_SEQ</t>
        </is>
      </c>
      <c r="C4847" t="n">
        <v>4840</v>
      </c>
      <c r="D4847" s="3" t="n">
        <v>44323.98423611111</v>
      </c>
      <c r="E4847" s="3" t="n">
        <v>44323.98428240741</v>
      </c>
      <c r="F4847" t="n">
        <v>57.9</v>
      </c>
      <c r="G4847" t="n">
        <v>0.34</v>
      </c>
      <c r="H4847" t="n">
        <v>58.2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237364</v>
      </c>
      <c r="B4848" t="inlineStr">
        <is>
          <t>073_SEQ</t>
        </is>
      </c>
      <c r="C4848" t="n">
        <v>4841</v>
      </c>
      <c r="D4848" s="3" t="n">
        <v>44323.98428240741</v>
      </c>
      <c r="E4848" s="3" t="n">
        <v>44323.9843287037</v>
      </c>
      <c r="F4848" t="n">
        <v>57.8</v>
      </c>
      <c r="G4848" t="n">
        <v>0.34</v>
      </c>
      <c r="H4848" t="n">
        <v>58.1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237365</v>
      </c>
      <c r="B4849" t="inlineStr">
        <is>
          <t>073_SEQ</t>
        </is>
      </c>
      <c r="C4849" t="n">
        <v>4842</v>
      </c>
      <c r="D4849" s="3" t="n">
        <v>44323.9843287037</v>
      </c>
      <c r="E4849" s="3" t="n">
        <v>44323.984375</v>
      </c>
      <c r="F4849" t="n">
        <v>57.6</v>
      </c>
      <c r="G4849" t="n">
        <v>0.33</v>
      </c>
      <c r="H4849" t="n">
        <v>57.9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237366</v>
      </c>
      <c r="B4850" t="inlineStr">
        <is>
          <t>073_SEQ</t>
        </is>
      </c>
      <c r="C4850" t="n">
        <v>4843</v>
      </c>
      <c r="D4850" s="3" t="n">
        <v>44323.984375</v>
      </c>
      <c r="E4850" s="3" t="n">
        <v>44323.9844212963</v>
      </c>
      <c r="F4850" t="n">
        <v>57.4</v>
      </c>
      <c r="G4850" t="n">
        <v>0.34</v>
      </c>
      <c r="H4850" t="n">
        <v>57.7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237367</v>
      </c>
      <c r="B4851" t="inlineStr">
        <is>
          <t>073_SEQ</t>
        </is>
      </c>
      <c r="C4851" t="n">
        <v>4844</v>
      </c>
      <c r="D4851" s="3" t="n">
        <v>44323.9844212963</v>
      </c>
      <c r="E4851" s="3" t="n">
        <v>44323.98446759259</v>
      </c>
      <c r="F4851" t="n">
        <v>57.2</v>
      </c>
      <c r="G4851" t="n">
        <v>0.33</v>
      </c>
      <c r="H4851" t="n">
        <v>57.5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237368</v>
      </c>
      <c r="B4852" t="inlineStr">
        <is>
          <t>073_SEQ</t>
        </is>
      </c>
      <c r="C4852" t="n">
        <v>4845</v>
      </c>
      <c r="D4852" s="3" t="n">
        <v>44323.98446759259</v>
      </c>
      <c r="E4852" s="3" t="n">
        <v>44323.98451388889</v>
      </c>
      <c r="F4852" t="n">
        <v>57</v>
      </c>
      <c r="G4852" t="n">
        <v>0.34</v>
      </c>
      <c r="H4852" t="n">
        <v>57.3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237369</v>
      </c>
      <c r="B4853" t="inlineStr">
        <is>
          <t>073_SEQ</t>
        </is>
      </c>
      <c r="C4853" t="n">
        <v>4846</v>
      </c>
      <c r="D4853" s="3" t="n">
        <v>44323.98451388889</v>
      </c>
      <c r="E4853" s="3" t="n">
        <v>44323.98456018518</v>
      </c>
      <c r="F4853" t="n">
        <v>56.7</v>
      </c>
      <c r="G4853" t="n">
        <v>0.33</v>
      </c>
      <c r="H4853" t="n">
        <v>57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237370</v>
      </c>
      <c r="B4854" t="inlineStr">
        <is>
          <t>073_SEQ</t>
        </is>
      </c>
      <c r="C4854" t="n">
        <v>4847</v>
      </c>
      <c r="D4854" s="3" t="n">
        <v>44323.98456018518</v>
      </c>
      <c r="E4854" s="3" t="n">
        <v>44323.98460648148</v>
      </c>
      <c r="F4854" t="n">
        <v>56.5</v>
      </c>
      <c r="G4854" t="n">
        <v>0.34</v>
      </c>
      <c r="H4854" t="n">
        <v>56.8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237371</v>
      </c>
      <c r="B4855" t="inlineStr">
        <is>
          <t>073_SEQ</t>
        </is>
      </c>
      <c r="C4855" t="n">
        <v>4848</v>
      </c>
      <c r="D4855" s="3" t="n">
        <v>44323.98460648148</v>
      </c>
      <c r="E4855" s="3" t="n">
        <v>44323.98465277778</v>
      </c>
      <c r="F4855" t="n">
        <v>56.2</v>
      </c>
      <c r="G4855" t="n">
        <v>0.33</v>
      </c>
      <c r="H4855" t="n">
        <v>56.5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237372</v>
      </c>
      <c r="B4856" t="inlineStr">
        <is>
          <t>073_SEQ</t>
        </is>
      </c>
      <c r="C4856" t="n">
        <v>4849</v>
      </c>
      <c r="D4856" s="3" t="n">
        <v>44323.98465277778</v>
      </c>
      <c r="E4856" s="3" t="n">
        <v>44323.98469907408</v>
      </c>
      <c r="F4856" t="n">
        <v>55.8</v>
      </c>
      <c r="G4856" t="n">
        <v>0.33</v>
      </c>
      <c r="H4856" t="n">
        <v>56.1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237373</v>
      </c>
      <c r="B4857" t="inlineStr">
        <is>
          <t>073_SEQ</t>
        </is>
      </c>
      <c r="C4857" t="n">
        <v>4850</v>
      </c>
      <c r="D4857" s="3" t="n">
        <v>44323.98469907408</v>
      </c>
      <c r="E4857" s="3" t="n">
        <v>44323.98474537037</v>
      </c>
      <c r="F4857" t="n">
        <v>55.5</v>
      </c>
      <c r="G4857" t="n">
        <v>0.33</v>
      </c>
      <c r="H4857" t="n">
        <v>55.8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237374</v>
      </c>
      <c r="B4858" t="inlineStr">
        <is>
          <t>073_SEQ</t>
        </is>
      </c>
      <c r="C4858" t="n">
        <v>4851</v>
      </c>
      <c r="D4858" s="3" t="n">
        <v>44323.98474537037</v>
      </c>
      <c r="E4858" s="3" t="n">
        <v>44323.98479166667</v>
      </c>
      <c r="F4858" t="n">
        <v>55.1</v>
      </c>
      <c r="G4858" t="n">
        <v>0.33</v>
      </c>
      <c r="H4858" t="n">
        <v>55.4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237375</v>
      </c>
      <c r="B4859" t="inlineStr">
        <is>
          <t>073_SEQ</t>
        </is>
      </c>
      <c r="C4859" t="n">
        <v>4852</v>
      </c>
      <c r="D4859" s="3" t="n">
        <v>44323.98479166667</v>
      </c>
      <c r="E4859" s="3" t="n">
        <v>44323.98483796296</v>
      </c>
      <c r="F4859" t="n">
        <v>54.7</v>
      </c>
      <c r="G4859" t="n">
        <v>0.32</v>
      </c>
      <c r="H4859" t="n">
        <v>55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237376</v>
      </c>
      <c r="B4860" t="inlineStr">
        <is>
          <t>073_SEQ</t>
        </is>
      </c>
      <c r="C4860" t="n">
        <v>4853</v>
      </c>
      <c r="D4860" s="3" t="n">
        <v>44323.98483796296</v>
      </c>
      <c r="E4860" s="3" t="n">
        <v>44323.98488425926</v>
      </c>
      <c r="F4860" t="n">
        <v>54.6</v>
      </c>
      <c r="G4860" t="n">
        <v>0.32</v>
      </c>
      <c r="H4860" t="n">
        <v>54.9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237377</v>
      </c>
      <c r="B4861" t="inlineStr">
        <is>
          <t>073_SEQ</t>
        </is>
      </c>
      <c r="C4861" t="n">
        <v>4854</v>
      </c>
      <c r="D4861" s="3" t="n">
        <v>44323.98488425926</v>
      </c>
      <c r="E4861" s="3" t="n">
        <v>44323.98493055555</v>
      </c>
      <c r="F4861" t="n">
        <v>54.2</v>
      </c>
      <c r="G4861" t="n">
        <v>0.31</v>
      </c>
      <c r="H4861" t="n">
        <v>54.5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237378</v>
      </c>
      <c r="B4862" t="inlineStr">
        <is>
          <t>073_SEQ</t>
        </is>
      </c>
      <c r="C4862" t="n">
        <v>4855</v>
      </c>
      <c r="D4862" s="3" t="n">
        <v>44323.98493055555</v>
      </c>
      <c r="E4862" s="3" t="n">
        <v>44323.98497685185</v>
      </c>
      <c r="F4862" t="n">
        <v>54</v>
      </c>
      <c r="G4862" t="n">
        <v>0.31</v>
      </c>
      <c r="H4862" t="n">
        <v>54.3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237379</v>
      </c>
      <c r="B4863" t="inlineStr">
        <is>
          <t>073_SEQ</t>
        </is>
      </c>
      <c r="C4863" t="n">
        <v>4856</v>
      </c>
      <c r="D4863" s="3" t="n">
        <v>44323.98497685185</v>
      </c>
      <c r="E4863" s="3" t="n">
        <v>44323.98502314815</v>
      </c>
      <c r="F4863" t="n">
        <v>53.8</v>
      </c>
      <c r="G4863" t="n">
        <v>0.31</v>
      </c>
      <c r="H4863" t="n">
        <v>54.1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237380</v>
      </c>
      <c r="B4864" t="inlineStr">
        <is>
          <t>073_SEQ</t>
        </is>
      </c>
      <c r="C4864" t="n">
        <v>4857</v>
      </c>
      <c r="D4864" s="3" t="n">
        <v>44323.98502314815</v>
      </c>
      <c r="E4864" s="3" t="n">
        <v>44323.98506944445</v>
      </c>
      <c r="F4864" t="n">
        <v>53.7</v>
      </c>
      <c r="G4864" t="n">
        <v>0.3</v>
      </c>
      <c r="H4864" t="n">
        <v>54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237381</v>
      </c>
      <c r="B4865" t="inlineStr">
        <is>
          <t>073_SEQ</t>
        </is>
      </c>
      <c r="C4865" t="n">
        <v>4858</v>
      </c>
      <c r="D4865" s="3" t="n">
        <v>44323.98506944445</v>
      </c>
      <c r="E4865" s="3" t="n">
        <v>44323.98511574074</v>
      </c>
      <c r="F4865" t="n">
        <v>53.5</v>
      </c>
      <c r="G4865" t="n">
        <v>0.31</v>
      </c>
      <c r="H4865" t="n">
        <v>53.8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237382</v>
      </c>
      <c r="B4866" t="inlineStr">
        <is>
          <t>073_SEQ</t>
        </is>
      </c>
      <c r="C4866" t="n">
        <v>4859</v>
      </c>
      <c r="D4866" s="3" t="n">
        <v>44323.98511574074</v>
      </c>
      <c r="E4866" s="3" t="n">
        <v>44323.98516203704</v>
      </c>
      <c r="F4866" t="n">
        <v>53.5</v>
      </c>
      <c r="G4866" t="n">
        <v>0.31</v>
      </c>
      <c r="H4866" t="n">
        <v>53.8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237383</v>
      </c>
      <c r="B4867" t="inlineStr">
        <is>
          <t>073_SEQ</t>
        </is>
      </c>
      <c r="C4867" t="n">
        <v>4860</v>
      </c>
      <c r="D4867" s="3" t="n">
        <v>44323.98516203704</v>
      </c>
      <c r="E4867" s="3" t="n">
        <v>44323.98520833333</v>
      </c>
      <c r="F4867" t="n">
        <v>53.5</v>
      </c>
      <c r="G4867" t="n">
        <v>0.31</v>
      </c>
      <c r="H4867" t="n">
        <v>53.8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237384</v>
      </c>
      <c r="B4868" t="inlineStr">
        <is>
          <t>073_SEQ</t>
        </is>
      </c>
      <c r="C4868" t="n">
        <v>4861</v>
      </c>
      <c r="D4868" s="3" t="n">
        <v>44323.98520833333</v>
      </c>
      <c r="E4868" s="3" t="n">
        <v>44323.98525462963</v>
      </c>
      <c r="F4868" t="n">
        <v>53.4</v>
      </c>
      <c r="G4868" t="n">
        <v>0.31</v>
      </c>
      <c r="H4868" t="n">
        <v>53.7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237385</v>
      </c>
      <c r="B4869" t="inlineStr">
        <is>
          <t>073_SEQ</t>
        </is>
      </c>
      <c r="C4869" t="n">
        <v>4862</v>
      </c>
      <c r="D4869" s="3" t="n">
        <v>44323.98525462963</v>
      </c>
      <c r="E4869" s="3" t="n">
        <v>44323.98530092592</v>
      </c>
      <c r="F4869" t="n">
        <v>53.5</v>
      </c>
      <c r="G4869" t="n">
        <v>0.31</v>
      </c>
      <c r="H4869" t="n">
        <v>53.8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237386</v>
      </c>
      <c r="B4870" t="inlineStr">
        <is>
          <t>073_SEQ</t>
        </is>
      </c>
      <c r="C4870" t="n">
        <v>4863</v>
      </c>
      <c r="D4870" s="3" t="n">
        <v>44323.98530092592</v>
      </c>
      <c r="E4870" s="3" t="n">
        <v>44323.98534722222</v>
      </c>
      <c r="F4870" t="n">
        <v>53.5</v>
      </c>
      <c r="G4870" t="n">
        <v>0.3</v>
      </c>
      <c r="H4870" t="n">
        <v>53.8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237387</v>
      </c>
      <c r="B4871" t="inlineStr">
        <is>
          <t>073_SEQ</t>
        </is>
      </c>
      <c r="C4871" t="n">
        <v>4864</v>
      </c>
      <c r="D4871" s="3" t="n">
        <v>44323.98534722222</v>
      </c>
      <c r="E4871" s="3" t="n">
        <v>44323.98539351852</v>
      </c>
      <c r="F4871" t="n">
        <v>53.5</v>
      </c>
      <c r="G4871" t="n">
        <v>0.31</v>
      </c>
      <c r="H4871" t="n">
        <v>53.8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237388</v>
      </c>
      <c r="B4872" t="inlineStr">
        <is>
          <t>073_SEQ</t>
        </is>
      </c>
      <c r="C4872" t="n">
        <v>4865</v>
      </c>
      <c r="D4872" s="3" t="n">
        <v>44323.98539351852</v>
      </c>
      <c r="E4872" s="3" t="n">
        <v>44323.98543981482</v>
      </c>
      <c r="F4872" t="n">
        <v>53.5</v>
      </c>
      <c r="G4872" t="n">
        <v>0.3</v>
      </c>
      <c r="H4872" t="n">
        <v>53.8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237389</v>
      </c>
      <c r="B4873" t="inlineStr">
        <is>
          <t>073_SEQ</t>
        </is>
      </c>
      <c r="C4873" t="n">
        <v>4866</v>
      </c>
      <c r="D4873" s="3" t="n">
        <v>44323.98543981482</v>
      </c>
      <c r="E4873" s="3" t="n">
        <v>44323.98548611111</v>
      </c>
      <c r="F4873" t="n">
        <v>53.5</v>
      </c>
      <c r="G4873" t="n">
        <v>0.3</v>
      </c>
      <c r="H4873" t="n">
        <v>53.8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237390</v>
      </c>
      <c r="B4874" t="inlineStr">
        <is>
          <t>073_SEQ</t>
        </is>
      </c>
      <c r="C4874" t="n">
        <v>4867</v>
      </c>
      <c r="D4874" s="3" t="n">
        <v>44323.98548611111</v>
      </c>
      <c r="E4874" s="3" t="n">
        <v>44323.98553240741</v>
      </c>
      <c r="F4874" t="n">
        <v>53.7</v>
      </c>
      <c r="G4874" t="n">
        <v>0.3</v>
      </c>
      <c r="H4874" t="n">
        <v>54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237391</v>
      </c>
      <c r="B4875" t="inlineStr">
        <is>
          <t>073_SEQ</t>
        </is>
      </c>
      <c r="C4875" t="n">
        <v>4868</v>
      </c>
      <c r="D4875" s="3" t="n">
        <v>44323.98553240741</v>
      </c>
      <c r="E4875" s="3" t="n">
        <v>44323.9855787037</v>
      </c>
      <c r="F4875" t="n">
        <v>53.7</v>
      </c>
      <c r="G4875" t="n">
        <v>0.31</v>
      </c>
      <c r="H4875" t="n">
        <v>54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237392</v>
      </c>
      <c r="B4876" t="inlineStr">
        <is>
          <t>073_SEQ</t>
        </is>
      </c>
      <c r="C4876" t="n">
        <v>4869</v>
      </c>
      <c r="D4876" s="3" t="n">
        <v>44323.9855787037</v>
      </c>
      <c r="E4876" s="3" t="n">
        <v>44323.985625</v>
      </c>
      <c r="F4876" t="n">
        <v>53.9</v>
      </c>
      <c r="G4876" t="n">
        <v>0.31</v>
      </c>
      <c r="H4876" t="n">
        <v>54.2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237393</v>
      </c>
      <c r="B4877" t="inlineStr">
        <is>
          <t>073_SEQ</t>
        </is>
      </c>
      <c r="C4877" t="n">
        <v>4870</v>
      </c>
      <c r="D4877" s="3" t="n">
        <v>44323.985625</v>
      </c>
      <c r="E4877" s="3" t="n">
        <v>44323.98567129629</v>
      </c>
      <c r="F4877" t="n">
        <v>54</v>
      </c>
      <c r="G4877" t="n">
        <v>0.31</v>
      </c>
      <c r="H4877" t="n">
        <v>54.3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237394</v>
      </c>
      <c r="B4878" t="inlineStr">
        <is>
          <t>073_SEQ</t>
        </is>
      </c>
      <c r="C4878" t="n">
        <v>4871</v>
      </c>
      <c r="D4878" s="3" t="n">
        <v>44323.98567129629</v>
      </c>
      <c r="E4878" s="3" t="n">
        <v>44323.98571759259</v>
      </c>
      <c r="F4878" t="n">
        <v>54.1</v>
      </c>
      <c r="G4878" t="n">
        <v>0.31</v>
      </c>
      <c r="H4878" t="n">
        <v>54.4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237395</v>
      </c>
      <c r="B4879" t="inlineStr">
        <is>
          <t>073_SEQ</t>
        </is>
      </c>
      <c r="C4879" t="n">
        <v>4872</v>
      </c>
      <c r="D4879" s="3" t="n">
        <v>44323.98571759259</v>
      </c>
      <c r="E4879" s="3" t="n">
        <v>44323.98576388889</v>
      </c>
      <c r="F4879" t="n">
        <v>54.2</v>
      </c>
      <c r="G4879" t="n">
        <v>0.31</v>
      </c>
      <c r="H4879" t="n">
        <v>54.5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237396</v>
      </c>
      <c r="B4880" t="inlineStr">
        <is>
          <t>073_SEQ</t>
        </is>
      </c>
      <c r="C4880" t="n">
        <v>4873</v>
      </c>
      <c r="D4880" s="3" t="n">
        <v>44323.98576388889</v>
      </c>
      <c r="E4880" s="3" t="n">
        <v>44323.98581018519</v>
      </c>
      <c r="F4880" t="n">
        <v>54.2</v>
      </c>
      <c r="G4880" t="n">
        <v>0.31</v>
      </c>
      <c r="H4880" t="n">
        <v>54.5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237397</v>
      </c>
      <c r="B4881" t="inlineStr">
        <is>
          <t>073_SEQ</t>
        </is>
      </c>
      <c r="C4881" t="n">
        <v>4874</v>
      </c>
      <c r="D4881" s="3" t="n">
        <v>44323.98581018519</v>
      </c>
      <c r="E4881" s="3" t="n">
        <v>44323.98585648148</v>
      </c>
      <c r="F4881" t="n">
        <v>54.3</v>
      </c>
      <c r="G4881" t="n">
        <v>0.31</v>
      </c>
      <c r="H4881" t="n">
        <v>54.6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237398</v>
      </c>
      <c r="B4882" t="inlineStr">
        <is>
          <t>073_SEQ</t>
        </is>
      </c>
      <c r="C4882" t="n">
        <v>4875</v>
      </c>
      <c r="D4882" s="3" t="n">
        <v>44323.98585648148</v>
      </c>
      <c r="E4882" s="3" t="n">
        <v>44323.98590277778</v>
      </c>
      <c r="F4882" t="n">
        <v>54.4</v>
      </c>
      <c r="G4882" t="n">
        <v>0.3</v>
      </c>
      <c r="H4882" t="n">
        <v>54.7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237399</v>
      </c>
      <c r="B4883" t="inlineStr">
        <is>
          <t>073_SEQ</t>
        </is>
      </c>
      <c r="C4883" t="n">
        <v>4876</v>
      </c>
      <c r="D4883" s="3" t="n">
        <v>44323.98590277778</v>
      </c>
      <c r="E4883" s="3" t="n">
        <v>44323.98594907407</v>
      </c>
      <c r="F4883" t="n">
        <v>54.4</v>
      </c>
      <c r="G4883" t="n">
        <v>0.29</v>
      </c>
      <c r="H4883" t="n">
        <v>54.7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237400</v>
      </c>
      <c r="B4884" t="inlineStr">
        <is>
          <t>073_SEQ</t>
        </is>
      </c>
      <c r="C4884" t="n">
        <v>4877</v>
      </c>
      <c r="D4884" s="3" t="n">
        <v>44323.98594907407</v>
      </c>
      <c r="E4884" s="3" t="n">
        <v>44323.98599537037</v>
      </c>
      <c r="F4884" t="n">
        <v>54.5</v>
      </c>
      <c r="G4884" t="n">
        <v>0.3</v>
      </c>
      <c r="H4884" t="n">
        <v>54.8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237401</v>
      </c>
      <c r="B4885" t="inlineStr">
        <is>
          <t>073_SEQ</t>
        </is>
      </c>
      <c r="C4885" t="n">
        <v>4878</v>
      </c>
      <c r="D4885" s="3" t="n">
        <v>44323.98599537037</v>
      </c>
      <c r="E4885" s="3" t="n">
        <v>44323.98604166666</v>
      </c>
      <c r="F4885" t="n">
        <v>54.6</v>
      </c>
      <c r="G4885" t="n">
        <v>0.3</v>
      </c>
      <c r="H4885" t="n">
        <v>54.9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237402</v>
      </c>
      <c r="B4886" t="inlineStr">
        <is>
          <t>073_SEQ</t>
        </is>
      </c>
      <c r="C4886" t="n">
        <v>4879</v>
      </c>
      <c r="D4886" s="3" t="n">
        <v>44323.98604166666</v>
      </c>
      <c r="E4886" s="3" t="n">
        <v>44323.98608796296</v>
      </c>
      <c r="F4886" t="n">
        <v>54.6</v>
      </c>
      <c r="G4886" t="n">
        <v>0.29</v>
      </c>
      <c r="H4886" t="n">
        <v>54.9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237403</v>
      </c>
      <c r="B4887" t="inlineStr">
        <is>
          <t>073_SEQ</t>
        </is>
      </c>
      <c r="C4887" t="n">
        <v>4880</v>
      </c>
      <c r="D4887" s="3" t="n">
        <v>44323.98608796296</v>
      </c>
      <c r="E4887" s="3" t="n">
        <v>44323.98613425926</v>
      </c>
      <c r="F4887" t="n">
        <v>54.7</v>
      </c>
      <c r="G4887" t="n">
        <v>0.29</v>
      </c>
      <c r="H4887" t="n">
        <v>55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237404</v>
      </c>
      <c r="B4888" t="inlineStr">
        <is>
          <t>073_SEQ</t>
        </is>
      </c>
      <c r="C4888" t="n">
        <v>4881</v>
      </c>
      <c r="D4888" s="3" t="n">
        <v>44323.98613425926</v>
      </c>
      <c r="E4888" s="3" t="n">
        <v>44323.98618055556</v>
      </c>
      <c r="F4888" t="n">
        <v>54.7</v>
      </c>
      <c r="G4888" t="n">
        <v>0.29</v>
      </c>
      <c r="H4888" t="n">
        <v>55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237405</v>
      </c>
      <c r="B4889" t="inlineStr">
        <is>
          <t>073_SEQ</t>
        </is>
      </c>
      <c r="C4889" t="n">
        <v>4882</v>
      </c>
      <c r="D4889" s="3" t="n">
        <v>44323.98618055556</v>
      </c>
      <c r="E4889" s="3" t="n">
        <v>44323.98622685186</v>
      </c>
      <c r="F4889" t="n">
        <v>54.8</v>
      </c>
      <c r="G4889" t="n">
        <v>0.29</v>
      </c>
      <c r="H4889" t="n">
        <v>55.1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237406</v>
      </c>
      <c r="B4890" t="inlineStr">
        <is>
          <t>073_SEQ</t>
        </is>
      </c>
      <c r="C4890" t="n">
        <v>4883</v>
      </c>
      <c r="D4890" s="3" t="n">
        <v>44323.98622685186</v>
      </c>
      <c r="E4890" s="3" t="n">
        <v>44323.98627314815</v>
      </c>
      <c r="F4890" t="n">
        <v>54.9</v>
      </c>
      <c r="G4890" t="n">
        <v>0.29</v>
      </c>
      <c r="H4890" t="n">
        <v>55.2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237407</v>
      </c>
      <c r="B4891" t="inlineStr">
        <is>
          <t>073_SEQ</t>
        </is>
      </c>
      <c r="C4891" t="n">
        <v>4884</v>
      </c>
      <c r="D4891" s="3" t="n">
        <v>44323.98627314815</v>
      </c>
      <c r="E4891" s="3" t="n">
        <v>44323.98631944445</v>
      </c>
      <c r="F4891" t="n">
        <v>54.9</v>
      </c>
      <c r="G4891" t="n">
        <v>0.29</v>
      </c>
      <c r="H4891" t="n">
        <v>55.2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237408</v>
      </c>
      <c r="B4892" t="inlineStr">
        <is>
          <t>073_SEQ</t>
        </is>
      </c>
      <c r="C4892" t="n">
        <v>4885</v>
      </c>
      <c r="D4892" s="3" t="n">
        <v>44323.98631944445</v>
      </c>
      <c r="E4892" s="3" t="n">
        <v>44323.98636574074</v>
      </c>
      <c r="F4892" t="n">
        <v>54.9</v>
      </c>
      <c r="G4892" t="n">
        <v>0.28</v>
      </c>
      <c r="H4892" t="n">
        <v>55.2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237409</v>
      </c>
      <c r="B4893" t="inlineStr">
        <is>
          <t>073_SEQ</t>
        </is>
      </c>
      <c r="C4893" t="n">
        <v>4886</v>
      </c>
      <c r="D4893" s="3" t="n">
        <v>44323.98636574074</v>
      </c>
      <c r="E4893" s="3" t="n">
        <v>44323.98641203704</v>
      </c>
      <c r="F4893" t="n">
        <v>54.9</v>
      </c>
      <c r="G4893" t="n">
        <v>0.28</v>
      </c>
      <c r="H4893" t="n">
        <v>55.2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237410</v>
      </c>
      <c r="B4894" t="inlineStr">
        <is>
          <t>073_SEQ</t>
        </is>
      </c>
      <c r="C4894" t="n">
        <v>4887</v>
      </c>
      <c r="D4894" s="3" t="n">
        <v>44323.98641203704</v>
      </c>
      <c r="E4894" s="3" t="n">
        <v>44323.98645833333</v>
      </c>
      <c r="F4894" t="n">
        <v>55</v>
      </c>
      <c r="G4894" t="n">
        <v>0.27</v>
      </c>
      <c r="H4894" t="n">
        <v>55.3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237411</v>
      </c>
      <c r="B4895" t="inlineStr">
        <is>
          <t>073_SEQ</t>
        </is>
      </c>
      <c r="C4895" t="n">
        <v>4888</v>
      </c>
      <c r="D4895" s="3" t="n">
        <v>44323.98645833333</v>
      </c>
      <c r="E4895" s="3" t="n">
        <v>44323.98650462963</v>
      </c>
      <c r="F4895" t="n">
        <v>55</v>
      </c>
      <c r="G4895" t="n">
        <v>0.28</v>
      </c>
      <c r="H4895" t="n">
        <v>55.3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237412</v>
      </c>
      <c r="B4896" t="inlineStr">
        <is>
          <t>073_SEQ</t>
        </is>
      </c>
      <c r="C4896" t="n">
        <v>4889</v>
      </c>
      <c r="D4896" s="3" t="n">
        <v>44323.98650462963</v>
      </c>
      <c r="E4896" s="3" t="n">
        <v>44323.98655092593</v>
      </c>
      <c r="F4896" t="n">
        <v>55</v>
      </c>
      <c r="G4896" t="n">
        <v>0.28</v>
      </c>
      <c r="H4896" t="n">
        <v>55.3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237413</v>
      </c>
      <c r="B4897" t="inlineStr">
        <is>
          <t>073_SEQ</t>
        </is>
      </c>
      <c r="C4897" t="n">
        <v>4890</v>
      </c>
      <c r="D4897" s="3" t="n">
        <v>44323.98655092593</v>
      </c>
      <c r="E4897" s="3" t="n">
        <v>44323.98659722223</v>
      </c>
      <c r="F4897" t="n">
        <v>55</v>
      </c>
      <c r="G4897" t="n">
        <v>0.28</v>
      </c>
      <c r="H4897" t="n">
        <v>55.3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237414</v>
      </c>
      <c r="B4898" t="inlineStr">
        <is>
          <t>073_SEQ</t>
        </is>
      </c>
      <c r="C4898" t="n">
        <v>4891</v>
      </c>
      <c r="D4898" s="3" t="n">
        <v>44323.98659722223</v>
      </c>
      <c r="E4898" s="3" t="n">
        <v>44323.98664351852</v>
      </c>
      <c r="F4898" t="n">
        <v>55</v>
      </c>
      <c r="G4898" t="n">
        <v>0.27</v>
      </c>
      <c r="H4898" t="n">
        <v>55.3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237415</v>
      </c>
      <c r="B4899" t="inlineStr">
        <is>
          <t>073_SEQ</t>
        </is>
      </c>
      <c r="C4899" t="n">
        <v>4892</v>
      </c>
      <c r="D4899" s="3" t="n">
        <v>44323.98664351852</v>
      </c>
      <c r="E4899" s="3" t="n">
        <v>44323.98668981482</v>
      </c>
      <c r="F4899" t="n">
        <v>55.1</v>
      </c>
      <c r="G4899" t="n">
        <v>0.27</v>
      </c>
      <c r="H4899" t="n">
        <v>55.4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237416</v>
      </c>
      <c r="B4900" t="inlineStr">
        <is>
          <t>073_SEQ</t>
        </is>
      </c>
      <c r="C4900" t="n">
        <v>4893</v>
      </c>
      <c r="D4900" s="3" t="n">
        <v>44323.98668981482</v>
      </c>
      <c r="E4900" s="3" t="n">
        <v>44323.98673611111</v>
      </c>
      <c r="F4900" t="n">
        <v>55.1</v>
      </c>
      <c r="G4900" t="n">
        <v>0.27</v>
      </c>
      <c r="H4900" t="n">
        <v>55.4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237417</v>
      </c>
      <c r="B4901" t="inlineStr">
        <is>
          <t>073_SEQ</t>
        </is>
      </c>
      <c r="C4901" t="n">
        <v>4894</v>
      </c>
      <c r="D4901" s="3" t="n">
        <v>44323.98673611111</v>
      </c>
      <c r="E4901" s="3" t="n">
        <v>44323.98678240741</v>
      </c>
      <c r="F4901" t="n">
        <v>55.2</v>
      </c>
      <c r="G4901" t="n">
        <v>0.28</v>
      </c>
      <c r="H4901" t="n">
        <v>55.5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237418</v>
      </c>
      <c r="B4902" t="inlineStr">
        <is>
          <t>073_SEQ</t>
        </is>
      </c>
      <c r="C4902" t="n">
        <v>4895</v>
      </c>
      <c r="D4902" s="3" t="n">
        <v>44323.98678240741</v>
      </c>
      <c r="E4902" s="3" t="n">
        <v>44323.9868287037</v>
      </c>
      <c r="F4902" t="n">
        <v>55.3</v>
      </c>
      <c r="G4902" t="n">
        <v>0.27</v>
      </c>
      <c r="H4902" t="n">
        <v>55.6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237419</v>
      </c>
      <c r="B4903" t="inlineStr">
        <is>
          <t>073_SEQ</t>
        </is>
      </c>
      <c r="C4903" t="n">
        <v>4896</v>
      </c>
      <c r="D4903" s="3" t="n">
        <v>44323.9868287037</v>
      </c>
      <c r="E4903" s="3" t="n">
        <v>44323.986875</v>
      </c>
      <c r="F4903" t="n">
        <v>55.3</v>
      </c>
      <c r="G4903" t="n">
        <v>0.28</v>
      </c>
      <c r="H4903" t="n">
        <v>55.6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237420</v>
      </c>
      <c r="B4904" t="inlineStr">
        <is>
          <t>073_SEQ</t>
        </is>
      </c>
      <c r="C4904" t="n">
        <v>4897</v>
      </c>
      <c r="D4904" s="3" t="n">
        <v>44323.986875</v>
      </c>
      <c r="E4904" s="3" t="n">
        <v>44323.98692129629</v>
      </c>
      <c r="F4904" t="n">
        <v>55.3</v>
      </c>
      <c r="G4904" t="n">
        <v>0.27</v>
      </c>
      <c r="H4904" t="n">
        <v>55.6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237421</v>
      </c>
      <c r="B4905" t="inlineStr">
        <is>
          <t>073_SEQ</t>
        </is>
      </c>
      <c r="C4905" t="n">
        <v>4898</v>
      </c>
      <c r="D4905" s="3" t="n">
        <v>44323.98692129629</v>
      </c>
      <c r="E4905" s="3" t="n">
        <v>44323.98696759259</v>
      </c>
      <c r="F4905" t="n">
        <v>55.3</v>
      </c>
      <c r="G4905" t="n">
        <v>0.27</v>
      </c>
      <c r="H4905" t="n">
        <v>55.6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237422</v>
      </c>
      <c r="B4906" t="inlineStr">
        <is>
          <t>073_SEQ</t>
        </is>
      </c>
      <c r="C4906" t="n">
        <v>4899</v>
      </c>
      <c r="D4906" s="3" t="n">
        <v>44323.98696759259</v>
      </c>
      <c r="E4906" s="3" t="n">
        <v>44323.98701388889</v>
      </c>
      <c r="F4906" t="n">
        <v>55.3</v>
      </c>
      <c r="G4906" t="n">
        <v>0.28</v>
      </c>
      <c r="H4906" t="n">
        <v>55.6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237423</v>
      </c>
      <c r="B4907" t="inlineStr">
        <is>
          <t>073_SEQ</t>
        </is>
      </c>
      <c r="C4907" t="n">
        <v>4900</v>
      </c>
      <c r="D4907" s="3" t="n">
        <v>44323.98701388889</v>
      </c>
      <c r="E4907" s="3" t="n">
        <v>44323.98706018519</v>
      </c>
      <c r="F4907" t="n">
        <v>55.3</v>
      </c>
      <c r="G4907" t="n">
        <v>0.27</v>
      </c>
      <c r="H4907" t="n">
        <v>55.6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237424</v>
      </c>
      <c r="B4908" t="inlineStr">
        <is>
          <t>073_SEQ</t>
        </is>
      </c>
      <c r="C4908" t="n">
        <v>4901</v>
      </c>
      <c r="D4908" s="3" t="n">
        <v>44323.98706018519</v>
      </c>
      <c r="E4908" s="3" t="n">
        <v>44323.98710648148</v>
      </c>
      <c r="F4908" t="n">
        <v>55.3</v>
      </c>
      <c r="G4908" t="n">
        <v>0.28</v>
      </c>
      <c r="H4908" t="n">
        <v>55.6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237425</v>
      </c>
      <c r="B4909" t="inlineStr">
        <is>
          <t>073_SEQ</t>
        </is>
      </c>
      <c r="C4909" t="n">
        <v>4902</v>
      </c>
      <c r="D4909" s="3" t="n">
        <v>44323.98710648148</v>
      </c>
      <c r="E4909" s="3" t="n">
        <v>44323.98715277778</v>
      </c>
      <c r="F4909" t="n">
        <v>55.3</v>
      </c>
      <c r="G4909" t="n">
        <v>0.28</v>
      </c>
      <c r="H4909" t="n">
        <v>55.6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237426</v>
      </c>
      <c r="B4910" t="inlineStr">
        <is>
          <t>073_SEQ</t>
        </is>
      </c>
      <c r="C4910" t="n">
        <v>4903</v>
      </c>
      <c r="D4910" s="3" t="n">
        <v>44323.98715277778</v>
      </c>
      <c r="E4910" s="3" t="n">
        <v>44323.98719907407</v>
      </c>
      <c r="F4910" t="n">
        <v>55.3</v>
      </c>
      <c r="G4910" t="n">
        <v>0.28</v>
      </c>
      <c r="H4910" t="n">
        <v>55.6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237427</v>
      </c>
      <c r="B4911" t="inlineStr">
        <is>
          <t>073_SEQ</t>
        </is>
      </c>
      <c r="C4911" t="n">
        <v>4904</v>
      </c>
      <c r="D4911" s="3" t="n">
        <v>44323.98719907407</v>
      </c>
      <c r="E4911" s="3" t="n">
        <v>44323.98724537037</v>
      </c>
      <c r="F4911" t="n">
        <v>55.3</v>
      </c>
      <c r="G4911" t="n">
        <v>0.28</v>
      </c>
      <c r="H4911" t="n">
        <v>55.6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237428</v>
      </c>
      <c r="B4912" t="inlineStr">
        <is>
          <t>073_SEQ</t>
        </is>
      </c>
      <c r="C4912" t="n">
        <v>4905</v>
      </c>
      <c r="D4912" s="3" t="n">
        <v>44323.98724537037</v>
      </c>
      <c r="E4912" s="3" t="n">
        <v>44323.98729166666</v>
      </c>
      <c r="F4912" t="n">
        <v>55.4</v>
      </c>
      <c r="G4912" t="n">
        <v>0.28</v>
      </c>
      <c r="H4912" t="n">
        <v>55.7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237429</v>
      </c>
      <c r="B4913" t="inlineStr">
        <is>
          <t>073_SEQ</t>
        </is>
      </c>
      <c r="C4913" t="n">
        <v>4906</v>
      </c>
      <c r="D4913" s="3" t="n">
        <v>44323.98729166666</v>
      </c>
      <c r="E4913" s="3" t="n">
        <v>44323.98733796296</v>
      </c>
      <c r="F4913" t="n">
        <v>55.4</v>
      </c>
      <c r="G4913" t="n">
        <v>0.28</v>
      </c>
      <c r="H4913" t="n">
        <v>55.7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237430</v>
      </c>
      <c r="B4914" t="inlineStr">
        <is>
          <t>073_SEQ</t>
        </is>
      </c>
      <c r="C4914" t="n">
        <v>4907</v>
      </c>
      <c r="D4914" s="3" t="n">
        <v>44323.98733796296</v>
      </c>
      <c r="E4914" s="3" t="n">
        <v>44323.98738425926</v>
      </c>
      <c r="F4914" t="n">
        <v>55.4</v>
      </c>
      <c r="G4914" t="n">
        <v>0.28</v>
      </c>
      <c r="H4914" t="n">
        <v>55.7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237431</v>
      </c>
      <c r="B4915" t="inlineStr">
        <is>
          <t>073_SEQ</t>
        </is>
      </c>
      <c r="C4915" t="n">
        <v>4908</v>
      </c>
      <c r="D4915" s="3" t="n">
        <v>44323.98738425926</v>
      </c>
      <c r="E4915" s="3" t="n">
        <v>44323.98743055556</v>
      </c>
      <c r="F4915" t="n">
        <v>55.5</v>
      </c>
      <c r="G4915" t="n">
        <v>0.28</v>
      </c>
      <c r="H4915" t="n">
        <v>55.8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237432</v>
      </c>
      <c r="B4916" t="inlineStr">
        <is>
          <t>073_SEQ</t>
        </is>
      </c>
      <c r="C4916" t="n">
        <v>4909</v>
      </c>
      <c r="D4916" s="3" t="n">
        <v>44323.98743055556</v>
      </c>
      <c r="E4916" s="3" t="n">
        <v>44323.98747685185</v>
      </c>
      <c r="F4916" t="n">
        <v>55.6</v>
      </c>
      <c r="G4916" t="n">
        <v>0.28</v>
      </c>
      <c r="H4916" t="n">
        <v>55.9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237433</v>
      </c>
      <c r="B4917" t="inlineStr">
        <is>
          <t>073_SEQ</t>
        </is>
      </c>
      <c r="C4917" t="n">
        <v>4910</v>
      </c>
      <c r="D4917" s="3" t="n">
        <v>44323.98747685185</v>
      </c>
      <c r="E4917" s="3" t="n">
        <v>44323.98752314815</v>
      </c>
      <c r="F4917" t="n">
        <v>55.6</v>
      </c>
      <c r="G4917" t="n">
        <v>0.28</v>
      </c>
      <c r="H4917" t="n">
        <v>55.9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237434</v>
      </c>
      <c r="B4918" t="inlineStr">
        <is>
          <t>073_SEQ</t>
        </is>
      </c>
      <c r="C4918" t="n">
        <v>4911</v>
      </c>
      <c r="D4918" s="3" t="n">
        <v>44323.98752314815</v>
      </c>
      <c r="E4918" s="3" t="n">
        <v>44323.98756944444</v>
      </c>
      <c r="F4918" t="n">
        <v>55.7</v>
      </c>
      <c r="G4918" t="n">
        <v>0.28</v>
      </c>
      <c r="H4918" t="n">
        <v>56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237435</v>
      </c>
      <c r="B4919" t="inlineStr">
        <is>
          <t>073_SEQ</t>
        </is>
      </c>
      <c r="C4919" t="n">
        <v>4912</v>
      </c>
      <c r="D4919" s="3" t="n">
        <v>44323.98756944444</v>
      </c>
      <c r="E4919" s="3" t="n">
        <v>44323.98761574074</v>
      </c>
      <c r="F4919" t="n">
        <v>55.7</v>
      </c>
      <c r="G4919" t="n">
        <v>0.28</v>
      </c>
      <c r="H4919" t="n">
        <v>56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237436</v>
      </c>
      <c r="B4920" t="inlineStr">
        <is>
          <t>073_SEQ</t>
        </is>
      </c>
      <c r="C4920" t="n">
        <v>4913</v>
      </c>
      <c r="D4920" s="3" t="n">
        <v>44323.98761574074</v>
      </c>
      <c r="E4920" s="3" t="n">
        <v>44323.98766203703</v>
      </c>
      <c r="F4920" t="n">
        <v>55.7</v>
      </c>
      <c r="G4920" t="n">
        <v>0.28</v>
      </c>
      <c r="H4920" t="n">
        <v>56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237437</v>
      </c>
      <c r="B4921" t="inlineStr">
        <is>
          <t>073_SEQ</t>
        </is>
      </c>
      <c r="C4921" t="n">
        <v>4914</v>
      </c>
      <c r="D4921" s="3" t="n">
        <v>44323.98766203703</v>
      </c>
      <c r="E4921" s="3" t="n">
        <v>44323.98770833333</v>
      </c>
      <c r="F4921" t="n">
        <v>55.8</v>
      </c>
      <c r="G4921" t="n">
        <v>0.28</v>
      </c>
      <c r="H4921" t="n">
        <v>56.1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237438</v>
      </c>
      <c r="B4922" t="inlineStr">
        <is>
          <t>073_SEQ</t>
        </is>
      </c>
      <c r="C4922" t="n">
        <v>4915</v>
      </c>
      <c r="D4922" s="3" t="n">
        <v>44323.98770833333</v>
      </c>
      <c r="E4922" s="3" t="n">
        <v>44323.98775462963</v>
      </c>
      <c r="F4922" t="n">
        <v>55.8</v>
      </c>
      <c r="G4922" t="n">
        <v>0.29</v>
      </c>
      <c r="H4922" t="n">
        <v>56.1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237439</v>
      </c>
      <c r="B4923" t="inlineStr">
        <is>
          <t>073_SEQ</t>
        </is>
      </c>
      <c r="C4923" t="n">
        <v>4916</v>
      </c>
      <c r="D4923" s="3" t="n">
        <v>44323.98775462963</v>
      </c>
      <c r="E4923" s="3" t="n">
        <v>44323.98780092593</v>
      </c>
      <c r="F4923" t="n">
        <v>56</v>
      </c>
      <c r="G4923" t="n">
        <v>0.28</v>
      </c>
      <c r="H4923" t="n">
        <v>56.3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237440</v>
      </c>
      <c r="B4924" t="inlineStr">
        <is>
          <t>073_SEQ</t>
        </is>
      </c>
      <c r="C4924" t="n">
        <v>4917</v>
      </c>
      <c r="D4924" s="3" t="n">
        <v>44323.98780092593</v>
      </c>
      <c r="E4924" s="3" t="n">
        <v>44323.98784722222</v>
      </c>
      <c r="F4924" t="n">
        <v>56.1</v>
      </c>
      <c r="G4924" t="n">
        <v>0.28</v>
      </c>
      <c r="H4924" t="n">
        <v>56.4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237441</v>
      </c>
      <c r="B4925" t="inlineStr">
        <is>
          <t>073_SEQ</t>
        </is>
      </c>
      <c r="C4925" t="n">
        <v>4918</v>
      </c>
      <c r="D4925" s="3" t="n">
        <v>44323.98784722222</v>
      </c>
      <c r="E4925" s="3" t="n">
        <v>44323.98789351852</v>
      </c>
      <c r="F4925" t="n">
        <v>56.1</v>
      </c>
      <c r="G4925" t="n">
        <v>0.28</v>
      </c>
      <c r="H4925" t="n">
        <v>56.4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237442</v>
      </c>
      <c r="B4926" t="inlineStr">
        <is>
          <t>073_SEQ</t>
        </is>
      </c>
      <c r="C4926" t="n">
        <v>4919</v>
      </c>
      <c r="D4926" s="3" t="n">
        <v>44323.98789351852</v>
      </c>
      <c r="E4926" s="3" t="n">
        <v>44323.98793981481</v>
      </c>
      <c r="F4926" t="n">
        <v>56.1</v>
      </c>
      <c r="G4926" t="n">
        <v>0.28</v>
      </c>
      <c r="H4926" t="n">
        <v>56.4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237443</v>
      </c>
      <c r="B4927" t="inlineStr">
        <is>
          <t>073_SEQ</t>
        </is>
      </c>
      <c r="C4927" t="n">
        <v>4920</v>
      </c>
      <c r="D4927" s="3" t="n">
        <v>44323.98793981481</v>
      </c>
      <c r="E4927" s="3" t="n">
        <v>44323.98798611111</v>
      </c>
      <c r="F4927" t="n">
        <v>56</v>
      </c>
      <c r="G4927" t="n">
        <v>0.28</v>
      </c>
      <c r="H4927" t="n">
        <v>56.3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237444</v>
      </c>
      <c r="B4928" t="inlineStr">
        <is>
          <t>073_SEQ</t>
        </is>
      </c>
      <c r="C4928" t="n">
        <v>4921</v>
      </c>
      <c r="D4928" s="3" t="n">
        <v>44323.98798611111</v>
      </c>
      <c r="E4928" s="3" t="n">
        <v>44323.9880324074</v>
      </c>
      <c r="F4928" t="n">
        <v>55.9</v>
      </c>
      <c r="G4928" t="n">
        <v>0.28</v>
      </c>
      <c r="H4928" t="n">
        <v>56.2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237445</v>
      </c>
      <c r="B4929" t="inlineStr">
        <is>
          <t>073_SEQ</t>
        </is>
      </c>
      <c r="C4929" t="n">
        <v>4922</v>
      </c>
      <c r="D4929" s="3" t="n">
        <v>44323.9880324074</v>
      </c>
      <c r="E4929" s="3" t="n">
        <v>44323.9880787037</v>
      </c>
      <c r="F4929" t="n">
        <v>55.9</v>
      </c>
      <c r="G4929" t="n">
        <v>0.28</v>
      </c>
      <c r="H4929" t="n">
        <v>56.2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237446</v>
      </c>
      <c r="B4930" t="inlineStr">
        <is>
          <t>073_SEQ</t>
        </is>
      </c>
      <c r="C4930" t="n">
        <v>4923</v>
      </c>
      <c r="D4930" s="3" t="n">
        <v>44323.9880787037</v>
      </c>
      <c r="E4930" s="3" t="n">
        <v>44323.988125</v>
      </c>
      <c r="F4930" t="n">
        <v>55.8</v>
      </c>
      <c r="G4930" t="n">
        <v>0.28</v>
      </c>
      <c r="H4930" t="n">
        <v>56.1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237447</v>
      </c>
      <c r="B4931" t="inlineStr">
        <is>
          <t>073_SEQ</t>
        </is>
      </c>
      <c r="C4931" t="n">
        <v>4924</v>
      </c>
      <c r="D4931" s="3" t="n">
        <v>44323.988125</v>
      </c>
      <c r="E4931" s="3" t="n">
        <v>44323.9881712963</v>
      </c>
      <c r="F4931" t="n">
        <v>55.9</v>
      </c>
      <c r="G4931" t="n">
        <v>0.28</v>
      </c>
      <c r="H4931" t="n">
        <v>56.2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237448</v>
      </c>
      <c r="B4932" t="inlineStr">
        <is>
          <t>073_SEQ</t>
        </is>
      </c>
      <c r="C4932" t="n">
        <v>4925</v>
      </c>
      <c r="D4932" s="3" t="n">
        <v>44323.9881712963</v>
      </c>
      <c r="E4932" s="3" t="n">
        <v>44323.9882175926</v>
      </c>
      <c r="F4932" t="n">
        <v>55.9</v>
      </c>
      <c r="G4932" t="n">
        <v>0.28</v>
      </c>
      <c r="H4932" t="n">
        <v>56.2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237449</v>
      </c>
      <c r="B4933" t="inlineStr">
        <is>
          <t>073_SEQ</t>
        </is>
      </c>
      <c r="C4933" t="n">
        <v>4926</v>
      </c>
      <c r="D4933" s="3" t="n">
        <v>44323.9882175926</v>
      </c>
      <c r="E4933" s="3" t="n">
        <v>44323.98826388889</v>
      </c>
      <c r="F4933" t="n">
        <v>55.8</v>
      </c>
      <c r="G4933" t="n">
        <v>0.29</v>
      </c>
      <c r="H4933" t="n">
        <v>56.1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237450</v>
      </c>
      <c r="B4934" t="inlineStr">
        <is>
          <t>073_SEQ</t>
        </is>
      </c>
      <c r="C4934" t="n">
        <v>4927</v>
      </c>
      <c r="D4934" s="3" t="n">
        <v>44323.98826388889</v>
      </c>
      <c r="E4934" s="3" t="n">
        <v>44323.98831018519</v>
      </c>
      <c r="F4934" t="n">
        <v>55.8</v>
      </c>
      <c r="G4934" t="n">
        <v>0.28</v>
      </c>
      <c r="H4934" t="n">
        <v>56.1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237451</v>
      </c>
      <c r="B4935" t="inlineStr">
        <is>
          <t>073_SEQ</t>
        </is>
      </c>
      <c r="C4935" t="n">
        <v>4928</v>
      </c>
      <c r="D4935" s="3" t="n">
        <v>44323.98831018519</v>
      </c>
      <c r="E4935" s="3" t="n">
        <v>44323.98835648148</v>
      </c>
      <c r="F4935" t="n">
        <v>55.8</v>
      </c>
      <c r="G4935" t="n">
        <v>0.28</v>
      </c>
      <c r="H4935" t="n">
        <v>56.1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237452</v>
      </c>
      <c r="B4936" t="inlineStr">
        <is>
          <t>073_SEQ</t>
        </is>
      </c>
      <c r="C4936" t="n">
        <v>4929</v>
      </c>
      <c r="D4936" s="3" t="n">
        <v>44323.98835648148</v>
      </c>
      <c r="E4936" s="3" t="n">
        <v>44323.98840277778</v>
      </c>
      <c r="F4936" t="n">
        <v>55.8</v>
      </c>
      <c r="G4936" t="n">
        <v>0.28</v>
      </c>
      <c r="H4936" t="n">
        <v>56.1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237453</v>
      </c>
      <c r="B4937" t="inlineStr">
        <is>
          <t>073_SEQ</t>
        </is>
      </c>
      <c r="C4937" t="n">
        <v>4930</v>
      </c>
      <c r="D4937" s="3" t="n">
        <v>44323.98840277778</v>
      </c>
      <c r="E4937" s="3" t="n">
        <v>44323.98844907407</v>
      </c>
      <c r="F4937" t="n">
        <v>55.8</v>
      </c>
      <c r="G4937" t="n">
        <v>0.28</v>
      </c>
      <c r="H4937" t="n">
        <v>56.1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237454</v>
      </c>
      <c r="B4938" t="inlineStr">
        <is>
          <t>073_SEQ</t>
        </is>
      </c>
      <c r="C4938" t="n">
        <v>4931</v>
      </c>
      <c r="D4938" s="3" t="n">
        <v>44323.98844907407</v>
      </c>
      <c r="E4938" s="3" t="n">
        <v>44323.98849537037</v>
      </c>
      <c r="F4938" t="n">
        <v>55.8</v>
      </c>
      <c r="G4938" t="n">
        <v>0.28</v>
      </c>
      <c r="H4938" t="n">
        <v>56.1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237455</v>
      </c>
      <c r="B4939" t="inlineStr">
        <is>
          <t>073_SEQ</t>
        </is>
      </c>
      <c r="C4939" t="n">
        <v>4932</v>
      </c>
      <c r="D4939" s="3" t="n">
        <v>44323.98849537037</v>
      </c>
      <c r="E4939" s="3" t="n">
        <v>44323.98854166667</v>
      </c>
      <c r="F4939" t="n">
        <v>55.8</v>
      </c>
      <c r="G4939" t="n">
        <v>0.28</v>
      </c>
      <c r="H4939" t="n">
        <v>56.1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237456</v>
      </c>
      <c r="B4940" t="inlineStr">
        <is>
          <t>073_SEQ</t>
        </is>
      </c>
      <c r="C4940" t="n">
        <v>4933</v>
      </c>
      <c r="D4940" s="3" t="n">
        <v>44323.98854166667</v>
      </c>
      <c r="E4940" s="3" t="n">
        <v>44323.98858796297</v>
      </c>
      <c r="F4940" t="n">
        <v>55.7</v>
      </c>
      <c r="G4940" t="n">
        <v>0.28</v>
      </c>
      <c r="H4940" t="n">
        <v>56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237457</v>
      </c>
      <c r="B4941" t="inlineStr">
        <is>
          <t>073_SEQ</t>
        </is>
      </c>
      <c r="C4941" t="n">
        <v>4934</v>
      </c>
      <c r="D4941" s="3" t="n">
        <v>44323.98858796297</v>
      </c>
      <c r="E4941" s="3" t="n">
        <v>44323.98863425926</v>
      </c>
      <c r="F4941" t="n">
        <v>55.7</v>
      </c>
      <c r="G4941" t="n">
        <v>0.28</v>
      </c>
      <c r="H4941" t="n">
        <v>56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237458</v>
      </c>
      <c r="B4942" t="inlineStr">
        <is>
          <t>073_SEQ</t>
        </is>
      </c>
      <c r="C4942" t="n">
        <v>4935</v>
      </c>
      <c r="D4942" s="3" t="n">
        <v>44323.98863425926</v>
      </c>
      <c r="E4942" s="3" t="n">
        <v>44323.98868055556</v>
      </c>
      <c r="F4942" t="n">
        <v>55.8</v>
      </c>
      <c r="G4942" t="n">
        <v>0.27</v>
      </c>
      <c r="H4942" t="n">
        <v>56.1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237459</v>
      </c>
      <c r="B4943" t="inlineStr">
        <is>
          <t>073_SEQ</t>
        </is>
      </c>
      <c r="C4943" t="n">
        <v>4936</v>
      </c>
      <c r="D4943" s="3" t="n">
        <v>44323.98868055556</v>
      </c>
      <c r="E4943" s="3" t="n">
        <v>44323.98872685185</v>
      </c>
      <c r="F4943" t="n">
        <v>55.7</v>
      </c>
      <c r="G4943" t="n">
        <v>0.27</v>
      </c>
      <c r="H4943" t="n">
        <v>56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237460</v>
      </c>
      <c r="B4944" t="inlineStr">
        <is>
          <t>073_SEQ</t>
        </is>
      </c>
      <c r="C4944" t="n">
        <v>4937</v>
      </c>
      <c r="D4944" s="3" t="n">
        <v>44323.98872685185</v>
      </c>
      <c r="E4944" s="3" t="n">
        <v>44323.98877314815</v>
      </c>
      <c r="F4944" t="n">
        <v>55.8</v>
      </c>
      <c r="G4944" t="n">
        <v>0.27</v>
      </c>
      <c r="H4944" t="n">
        <v>56.1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237461</v>
      </c>
      <c r="B4945" t="inlineStr">
        <is>
          <t>073_SEQ</t>
        </is>
      </c>
      <c r="C4945" t="n">
        <v>4938</v>
      </c>
      <c r="D4945" s="3" t="n">
        <v>44323.98877314815</v>
      </c>
      <c r="E4945" s="3" t="n">
        <v>44323.98881944444</v>
      </c>
      <c r="F4945" t="n">
        <v>55.8</v>
      </c>
      <c r="G4945" t="n">
        <v>0.28</v>
      </c>
      <c r="H4945" t="n">
        <v>56.1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237462</v>
      </c>
      <c r="B4946" t="inlineStr">
        <is>
          <t>073_SEQ</t>
        </is>
      </c>
      <c r="C4946" t="n">
        <v>4939</v>
      </c>
      <c r="D4946" s="3" t="n">
        <v>44323.98881944444</v>
      </c>
      <c r="E4946" s="3" t="n">
        <v>44323.98886574074</v>
      </c>
      <c r="F4946" t="n">
        <v>55.8</v>
      </c>
      <c r="G4946" t="n">
        <v>0.27</v>
      </c>
      <c r="H4946" t="n">
        <v>56.1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237463</v>
      </c>
      <c r="B4947" t="inlineStr">
        <is>
          <t>073_SEQ</t>
        </is>
      </c>
      <c r="C4947" t="n">
        <v>4940</v>
      </c>
      <c r="D4947" s="3" t="n">
        <v>44323.98886574074</v>
      </c>
      <c r="E4947" s="3" t="n">
        <v>44323.98891203704</v>
      </c>
      <c r="F4947" t="n">
        <v>55.9</v>
      </c>
      <c r="G4947" t="n">
        <v>0.27</v>
      </c>
      <c r="H4947" t="n">
        <v>56.2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237464</v>
      </c>
      <c r="B4948" t="inlineStr">
        <is>
          <t>073_SEQ</t>
        </is>
      </c>
      <c r="C4948" t="n">
        <v>4941</v>
      </c>
      <c r="D4948" s="3" t="n">
        <v>44323.98891203704</v>
      </c>
      <c r="E4948" s="3" t="n">
        <v>44323.98895833334</v>
      </c>
      <c r="F4948" t="n">
        <v>55.9</v>
      </c>
      <c r="G4948" t="n">
        <v>0.28</v>
      </c>
      <c r="H4948" t="n">
        <v>56.2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237465</v>
      </c>
      <c r="B4949" t="inlineStr">
        <is>
          <t>073_SEQ</t>
        </is>
      </c>
      <c r="C4949" t="n">
        <v>4942</v>
      </c>
      <c r="D4949" s="3" t="n">
        <v>44323.98895833334</v>
      </c>
      <c r="E4949" s="3" t="n">
        <v>44323.98900462963</v>
      </c>
      <c r="F4949" t="n">
        <v>56</v>
      </c>
      <c r="G4949" t="n">
        <v>0.27</v>
      </c>
      <c r="H4949" t="n">
        <v>56.3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237466</v>
      </c>
      <c r="B4950" t="inlineStr">
        <is>
          <t>073_SEQ</t>
        </is>
      </c>
      <c r="C4950" t="n">
        <v>4943</v>
      </c>
      <c r="D4950" s="3" t="n">
        <v>44323.98900462963</v>
      </c>
      <c r="E4950" s="3" t="n">
        <v>44323.98905092593</v>
      </c>
      <c r="F4950" t="n">
        <v>56.1</v>
      </c>
      <c r="G4950" t="n">
        <v>0.27</v>
      </c>
      <c r="H4950" t="n">
        <v>56.4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237467</v>
      </c>
      <c r="B4951" t="inlineStr">
        <is>
          <t>073_SEQ</t>
        </is>
      </c>
      <c r="C4951" t="n">
        <v>4944</v>
      </c>
      <c r="D4951" s="3" t="n">
        <v>44323.98905092593</v>
      </c>
      <c r="E4951" s="3" t="n">
        <v>44323.98909722222</v>
      </c>
      <c r="F4951" t="n">
        <v>56.1</v>
      </c>
      <c r="G4951" t="n">
        <v>0.28</v>
      </c>
      <c r="H4951" t="n">
        <v>56.4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237468</v>
      </c>
      <c r="B4952" t="inlineStr">
        <is>
          <t>073_SEQ</t>
        </is>
      </c>
      <c r="C4952" t="n">
        <v>4945</v>
      </c>
      <c r="D4952" s="3" t="n">
        <v>44323.98909722222</v>
      </c>
      <c r="E4952" s="3" t="n">
        <v>44323.98914351852</v>
      </c>
      <c r="F4952" t="n">
        <v>56.1</v>
      </c>
      <c r="G4952" t="n">
        <v>0.27</v>
      </c>
      <c r="H4952" t="n">
        <v>56.4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237469</v>
      </c>
      <c r="B4953" t="inlineStr">
        <is>
          <t>073_SEQ</t>
        </is>
      </c>
      <c r="C4953" t="n">
        <v>4946</v>
      </c>
      <c r="D4953" s="3" t="n">
        <v>44323.98914351852</v>
      </c>
      <c r="E4953" s="3" t="n">
        <v>44323.98918981481</v>
      </c>
      <c r="F4953" t="n">
        <v>56.1</v>
      </c>
      <c r="G4953" t="n">
        <v>0.26</v>
      </c>
      <c r="H4953" t="n">
        <v>56.4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237470</v>
      </c>
      <c r="B4954" t="inlineStr">
        <is>
          <t>073_SEQ</t>
        </is>
      </c>
      <c r="C4954" t="n">
        <v>4947</v>
      </c>
      <c r="D4954" s="3" t="n">
        <v>44323.98918981481</v>
      </c>
      <c r="E4954" s="3" t="n">
        <v>44323.98923611111</v>
      </c>
      <c r="F4954" t="n">
        <v>56.1</v>
      </c>
      <c r="G4954" t="n">
        <v>0.26</v>
      </c>
      <c r="H4954" t="n">
        <v>56.4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237471</v>
      </c>
      <c r="B4955" t="inlineStr">
        <is>
          <t>073_SEQ</t>
        </is>
      </c>
      <c r="C4955" t="n">
        <v>4948</v>
      </c>
      <c r="D4955" s="3" t="n">
        <v>44323.98923611111</v>
      </c>
      <c r="E4955" s="3" t="n">
        <v>44323.9892824074</v>
      </c>
      <c r="F4955" t="n">
        <v>56.1</v>
      </c>
      <c r="G4955" t="n">
        <v>0.28</v>
      </c>
      <c r="H4955" t="n">
        <v>56.4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237472</v>
      </c>
      <c r="B4956" t="inlineStr">
        <is>
          <t>073_SEQ</t>
        </is>
      </c>
      <c r="C4956" t="n">
        <v>4949</v>
      </c>
      <c r="D4956" s="3" t="n">
        <v>44323.9892824074</v>
      </c>
      <c r="E4956" s="3" t="n">
        <v>44323.9893287037</v>
      </c>
      <c r="F4956" t="n">
        <v>56.1</v>
      </c>
      <c r="G4956" t="n">
        <v>0.28</v>
      </c>
      <c r="H4956" t="n">
        <v>56.4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237473</v>
      </c>
      <c r="B4957" t="inlineStr">
        <is>
          <t>073_SEQ</t>
        </is>
      </c>
      <c r="C4957" t="n">
        <v>4950</v>
      </c>
      <c r="D4957" s="3" t="n">
        <v>44323.9893287037</v>
      </c>
      <c r="E4957" s="3" t="n">
        <v>44323.989375</v>
      </c>
      <c r="F4957" t="n">
        <v>56.1</v>
      </c>
      <c r="G4957" t="n">
        <v>0.27</v>
      </c>
      <c r="H4957" t="n">
        <v>56.4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237474</v>
      </c>
      <c r="B4958" t="inlineStr">
        <is>
          <t>073_SEQ</t>
        </is>
      </c>
      <c r="C4958" t="n">
        <v>4951</v>
      </c>
      <c r="D4958" s="3" t="n">
        <v>44323.989375</v>
      </c>
      <c r="E4958" s="3" t="n">
        <v>44323.9894212963</v>
      </c>
      <c r="F4958" t="n">
        <v>56.1</v>
      </c>
      <c r="G4958" t="n">
        <v>0.27</v>
      </c>
      <c r="H4958" t="n">
        <v>56.4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237475</v>
      </c>
      <c r="B4959" t="inlineStr">
        <is>
          <t>073_SEQ</t>
        </is>
      </c>
      <c r="C4959" t="n">
        <v>4952</v>
      </c>
      <c r="D4959" s="3" t="n">
        <v>44323.9894212963</v>
      </c>
      <c r="E4959" s="3" t="n">
        <v>44323.98946759259</v>
      </c>
      <c r="F4959" t="n">
        <v>56.1</v>
      </c>
      <c r="G4959" t="n">
        <v>0.27</v>
      </c>
      <c r="H4959" t="n">
        <v>56.4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237476</v>
      </c>
      <c r="B4960" t="inlineStr">
        <is>
          <t>073_SEQ</t>
        </is>
      </c>
      <c r="C4960" t="n">
        <v>4953</v>
      </c>
      <c r="D4960" s="3" t="n">
        <v>44323.98946759259</v>
      </c>
      <c r="E4960" s="3" t="n">
        <v>44323.98951388889</v>
      </c>
      <c r="F4960" t="n">
        <v>56.1</v>
      </c>
      <c r="G4960" t="n">
        <v>0.27</v>
      </c>
      <c r="H4960" t="n">
        <v>56.4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237477</v>
      </c>
      <c r="B4961" t="inlineStr">
        <is>
          <t>073_SEQ</t>
        </is>
      </c>
      <c r="C4961" t="n">
        <v>4954</v>
      </c>
      <c r="D4961" s="3" t="n">
        <v>44323.98951388889</v>
      </c>
      <c r="E4961" s="3" t="n">
        <v>44323.98956018518</v>
      </c>
      <c r="F4961" t="n">
        <v>56.1</v>
      </c>
      <c r="G4961" t="n">
        <v>0.26</v>
      </c>
      <c r="H4961" t="n">
        <v>56.4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237478</v>
      </c>
      <c r="B4962" t="inlineStr">
        <is>
          <t>073_SEQ</t>
        </is>
      </c>
      <c r="C4962" t="n">
        <v>4955</v>
      </c>
      <c r="D4962" s="3" t="n">
        <v>44323.98956018518</v>
      </c>
      <c r="E4962" s="3" t="n">
        <v>44323.98960648148</v>
      </c>
      <c r="F4962" t="n">
        <v>56.1</v>
      </c>
      <c r="G4962" t="n">
        <v>0.27</v>
      </c>
      <c r="H4962" t="n">
        <v>56.4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237479</v>
      </c>
      <c r="B4963" t="inlineStr">
        <is>
          <t>073_SEQ</t>
        </is>
      </c>
      <c r="C4963" t="n">
        <v>4956</v>
      </c>
      <c r="D4963" s="3" t="n">
        <v>44323.98960648148</v>
      </c>
      <c r="E4963" s="3" t="n">
        <v>44323.98965277777</v>
      </c>
      <c r="F4963" t="n">
        <v>56.1</v>
      </c>
      <c r="G4963" t="n">
        <v>0.27</v>
      </c>
      <c r="H4963" t="n">
        <v>56.4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237480</v>
      </c>
      <c r="B4964" t="inlineStr">
        <is>
          <t>073_SEQ</t>
        </is>
      </c>
      <c r="C4964" t="n">
        <v>4957</v>
      </c>
      <c r="D4964" s="3" t="n">
        <v>44323.98965277777</v>
      </c>
      <c r="E4964" s="3" t="n">
        <v>44323.98969907407</v>
      </c>
      <c r="F4964" t="n">
        <v>56.1</v>
      </c>
      <c r="G4964" t="n">
        <v>0.26</v>
      </c>
      <c r="H4964" t="n">
        <v>56.4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237481</v>
      </c>
      <c r="B4965" t="inlineStr">
        <is>
          <t>073_SEQ</t>
        </is>
      </c>
      <c r="C4965" t="n">
        <v>4958</v>
      </c>
      <c r="D4965" s="3" t="n">
        <v>44323.98969907407</v>
      </c>
      <c r="E4965" s="3" t="n">
        <v>44323.98974537037</v>
      </c>
      <c r="F4965" t="n">
        <v>56.1</v>
      </c>
      <c r="G4965" t="n">
        <v>0.27</v>
      </c>
      <c r="H4965" t="n">
        <v>56.4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237482</v>
      </c>
      <c r="B4966" t="inlineStr">
        <is>
          <t>073_SEQ</t>
        </is>
      </c>
      <c r="C4966" t="n">
        <v>4959</v>
      </c>
      <c r="D4966" s="3" t="n">
        <v>44323.98974537037</v>
      </c>
      <c r="E4966" s="3" t="n">
        <v>44323.98979166667</v>
      </c>
      <c r="F4966" t="n">
        <v>56.1</v>
      </c>
      <c r="G4966" t="n">
        <v>0.26</v>
      </c>
      <c r="H4966" t="n">
        <v>56.4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237483</v>
      </c>
      <c r="B4967" t="inlineStr">
        <is>
          <t>073_SEQ</t>
        </is>
      </c>
      <c r="C4967" t="n">
        <v>4960</v>
      </c>
      <c r="D4967" s="3" t="n">
        <v>44323.98979166667</v>
      </c>
      <c r="E4967" s="3" t="n">
        <v>44323.98983796296</v>
      </c>
      <c r="F4967" t="n">
        <v>56.1</v>
      </c>
      <c r="G4967" t="n">
        <v>0.26</v>
      </c>
      <c r="H4967" t="n">
        <v>56.4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237484</v>
      </c>
      <c r="B4968" t="inlineStr">
        <is>
          <t>073_SEQ</t>
        </is>
      </c>
      <c r="C4968" t="n">
        <v>4961</v>
      </c>
      <c r="D4968" s="3" t="n">
        <v>44323.98983796296</v>
      </c>
      <c r="E4968" s="3" t="n">
        <v>44323.98988425926</v>
      </c>
      <c r="F4968" t="n">
        <v>56.1</v>
      </c>
      <c r="G4968" t="n">
        <v>0.26</v>
      </c>
      <c r="H4968" t="n">
        <v>56.4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237485</v>
      </c>
      <c r="B4969" t="inlineStr">
        <is>
          <t>073_SEQ</t>
        </is>
      </c>
      <c r="C4969" t="n">
        <v>4962</v>
      </c>
      <c r="D4969" s="3" t="n">
        <v>44323.98988425926</v>
      </c>
      <c r="E4969" s="3" t="n">
        <v>44323.98993055556</v>
      </c>
      <c r="F4969" t="n">
        <v>56.1</v>
      </c>
      <c r="G4969" t="n">
        <v>0.26</v>
      </c>
      <c r="H4969" t="n">
        <v>56.4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237486</v>
      </c>
      <c r="B4970" t="inlineStr">
        <is>
          <t>073_SEQ</t>
        </is>
      </c>
      <c r="C4970" t="n">
        <v>4963</v>
      </c>
      <c r="D4970" s="3" t="n">
        <v>44323.98993055556</v>
      </c>
      <c r="E4970" s="3" t="n">
        <v>44323.98997685185</v>
      </c>
      <c r="F4970" t="n">
        <v>56</v>
      </c>
      <c r="G4970" t="n">
        <v>0.27</v>
      </c>
      <c r="H4970" t="n">
        <v>56.3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237487</v>
      </c>
      <c r="B4971" t="inlineStr">
        <is>
          <t>073_SEQ</t>
        </is>
      </c>
      <c r="C4971" t="n">
        <v>4964</v>
      </c>
      <c r="D4971" s="3" t="n">
        <v>44323.98997685185</v>
      </c>
      <c r="E4971" s="3" t="n">
        <v>44323.99002314815</v>
      </c>
      <c r="F4971" t="n">
        <v>56.2</v>
      </c>
      <c r="G4971" t="n">
        <v>0.27</v>
      </c>
      <c r="H4971" t="n">
        <v>56.5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237488</v>
      </c>
      <c r="B4972" t="inlineStr">
        <is>
          <t>073_SEQ</t>
        </is>
      </c>
      <c r="C4972" t="n">
        <v>4965</v>
      </c>
      <c r="D4972" s="3" t="n">
        <v>44323.99002314815</v>
      </c>
      <c r="E4972" s="3" t="n">
        <v>44323.99006944444</v>
      </c>
      <c r="F4972" t="n">
        <v>56.2</v>
      </c>
      <c r="G4972" t="n">
        <v>0.27</v>
      </c>
      <c r="H4972" t="n">
        <v>56.5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237489</v>
      </c>
      <c r="B4973" t="inlineStr">
        <is>
          <t>073_SEQ</t>
        </is>
      </c>
      <c r="C4973" t="n">
        <v>4966</v>
      </c>
      <c r="D4973" s="3" t="n">
        <v>44323.99006944444</v>
      </c>
      <c r="E4973" s="3" t="n">
        <v>44323.99011574074</v>
      </c>
      <c r="F4973" t="n">
        <v>56.3</v>
      </c>
      <c r="G4973" t="n">
        <v>0.27</v>
      </c>
      <c r="H4973" t="n">
        <v>56.6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237490</v>
      </c>
      <c r="B4974" t="inlineStr">
        <is>
          <t>073_SEQ</t>
        </is>
      </c>
      <c r="C4974" t="n">
        <v>4967</v>
      </c>
      <c r="D4974" s="3" t="n">
        <v>44323.99011574074</v>
      </c>
      <c r="E4974" s="3" t="n">
        <v>44323.99016203704</v>
      </c>
      <c r="F4974" t="n">
        <v>56.3</v>
      </c>
      <c r="G4974" t="n">
        <v>0.27</v>
      </c>
      <c r="H4974" t="n">
        <v>56.6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237491</v>
      </c>
      <c r="B4975" t="inlineStr">
        <is>
          <t>073_SEQ</t>
        </is>
      </c>
      <c r="C4975" t="n">
        <v>4968</v>
      </c>
      <c r="D4975" s="3" t="n">
        <v>44323.99016203704</v>
      </c>
      <c r="E4975" s="3" t="n">
        <v>44323.99020833334</v>
      </c>
      <c r="F4975" t="n">
        <v>56.2</v>
      </c>
      <c r="G4975" t="n">
        <v>0.27</v>
      </c>
      <c r="H4975" t="n">
        <v>56.5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237492</v>
      </c>
      <c r="B4976" t="inlineStr">
        <is>
          <t>073_SEQ</t>
        </is>
      </c>
      <c r="C4976" t="n">
        <v>4969</v>
      </c>
      <c r="D4976" s="3" t="n">
        <v>44323.99020833334</v>
      </c>
      <c r="E4976" s="3" t="n">
        <v>44323.99025462963</v>
      </c>
      <c r="F4976" t="n">
        <v>56.2</v>
      </c>
      <c r="G4976" t="n">
        <v>0.27</v>
      </c>
      <c r="H4976" t="n">
        <v>56.5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237493</v>
      </c>
      <c r="B4977" t="inlineStr">
        <is>
          <t>073_SEQ</t>
        </is>
      </c>
      <c r="C4977" t="n">
        <v>4970</v>
      </c>
      <c r="D4977" s="3" t="n">
        <v>44323.99025462963</v>
      </c>
      <c r="E4977" s="3" t="n">
        <v>44323.99030092593</v>
      </c>
      <c r="F4977" t="n">
        <v>56.1</v>
      </c>
      <c r="G4977" t="n">
        <v>0.28</v>
      </c>
      <c r="H4977" t="n">
        <v>56.4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237494</v>
      </c>
      <c r="B4978" t="inlineStr">
        <is>
          <t>073_SEQ</t>
        </is>
      </c>
      <c r="C4978" t="n">
        <v>4971</v>
      </c>
      <c r="D4978" s="3" t="n">
        <v>44323.99030092593</v>
      </c>
      <c r="E4978" s="3" t="n">
        <v>44323.99034722222</v>
      </c>
      <c r="F4978" t="n">
        <v>56.1</v>
      </c>
      <c r="G4978" t="n">
        <v>0.26</v>
      </c>
      <c r="H4978" t="n">
        <v>56.4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237495</v>
      </c>
      <c r="B4979" t="inlineStr">
        <is>
          <t>073_SEQ</t>
        </is>
      </c>
      <c r="C4979" t="n">
        <v>4972</v>
      </c>
      <c r="D4979" s="3" t="n">
        <v>44323.99034722222</v>
      </c>
      <c r="E4979" s="3" t="n">
        <v>44323.99039351852</v>
      </c>
      <c r="F4979" t="n">
        <v>56.1</v>
      </c>
      <c r="G4979" t="n">
        <v>0.27</v>
      </c>
      <c r="H4979" t="n">
        <v>56.4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237496</v>
      </c>
      <c r="B4980" t="inlineStr">
        <is>
          <t>073_SEQ</t>
        </is>
      </c>
      <c r="C4980" t="n">
        <v>4973</v>
      </c>
      <c r="D4980" s="3" t="n">
        <v>44323.99039351852</v>
      </c>
      <c r="E4980" s="3" t="n">
        <v>44323.99043981481</v>
      </c>
      <c r="F4980" t="n">
        <v>56.2</v>
      </c>
      <c r="G4980" t="n">
        <v>0.27</v>
      </c>
      <c r="H4980" t="n">
        <v>56.5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237497</v>
      </c>
      <c r="B4981" t="inlineStr">
        <is>
          <t>073_SEQ</t>
        </is>
      </c>
      <c r="C4981" t="n">
        <v>4974</v>
      </c>
      <c r="D4981" s="3" t="n">
        <v>44323.99043981481</v>
      </c>
      <c r="E4981" s="3" t="n">
        <v>44323.99048611111</v>
      </c>
      <c r="F4981" t="n">
        <v>56.2</v>
      </c>
      <c r="G4981" t="n">
        <v>0.27</v>
      </c>
      <c r="H4981" t="n">
        <v>56.5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237498</v>
      </c>
      <c r="B4982" t="inlineStr">
        <is>
          <t>073_SEQ</t>
        </is>
      </c>
      <c r="C4982" t="n">
        <v>4975</v>
      </c>
      <c r="D4982" s="3" t="n">
        <v>44323.99048611111</v>
      </c>
      <c r="E4982" s="3" t="n">
        <v>44323.99053240741</v>
      </c>
      <c r="F4982" t="n">
        <v>56.2</v>
      </c>
      <c r="G4982" t="n">
        <v>0.27</v>
      </c>
      <c r="H4982" t="n">
        <v>56.5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237499</v>
      </c>
      <c r="B4983" t="inlineStr">
        <is>
          <t>073_SEQ</t>
        </is>
      </c>
      <c r="C4983" t="n">
        <v>4976</v>
      </c>
      <c r="D4983" s="3" t="n">
        <v>44323.99053240741</v>
      </c>
      <c r="E4983" s="3" t="n">
        <v>44323.99057870371</v>
      </c>
      <c r="F4983" t="n">
        <v>56.1</v>
      </c>
      <c r="G4983" t="n">
        <v>0.28</v>
      </c>
      <c r="H4983" t="n">
        <v>56.4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237500</v>
      </c>
      <c r="B4984" t="inlineStr">
        <is>
          <t>073_SEQ</t>
        </is>
      </c>
      <c r="C4984" t="n">
        <v>4977</v>
      </c>
      <c r="D4984" s="3" t="n">
        <v>44323.99057870371</v>
      </c>
      <c r="E4984" s="3" t="n">
        <v>44323.990625</v>
      </c>
      <c r="F4984" t="n">
        <v>56.2</v>
      </c>
      <c r="G4984" t="n">
        <v>0.27</v>
      </c>
      <c r="H4984" t="n">
        <v>56.5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237501</v>
      </c>
      <c r="B4985" t="inlineStr">
        <is>
          <t>073_SEQ</t>
        </is>
      </c>
      <c r="C4985" t="n">
        <v>4978</v>
      </c>
      <c r="D4985" s="3" t="n">
        <v>44323.990625</v>
      </c>
      <c r="E4985" s="3" t="n">
        <v>44323.9906712963</v>
      </c>
      <c r="F4985" t="n">
        <v>56.1</v>
      </c>
      <c r="G4985" t="n">
        <v>0.27</v>
      </c>
      <c r="H4985" t="n">
        <v>56.4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237502</v>
      </c>
      <c r="B4986" t="inlineStr">
        <is>
          <t>073_SEQ</t>
        </is>
      </c>
      <c r="C4986" t="n">
        <v>4979</v>
      </c>
      <c r="D4986" s="3" t="n">
        <v>44323.9906712963</v>
      </c>
      <c r="E4986" s="3" t="n">
        <v>44323.99071759259</v>
      </c>
      <c r="F4986" t="n">
        <v>56.2</v>
      </c>
      <c r="G4986" t="n">
        <v>0.27</v>
      </c>
      <c r="H4986" t="n">
        <v>56.5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237503</v>
      </c>
      <c r="B4987" t="inlineStr">
        <is>
          <t>073_SEQ</t>
        </is>
      </c>
      <c r="C4987" t="n">
        <v>4980</v>
      </c>
      <c r="D4987" s="3" t="n">
        <v>44323.99071759259</v>
      </c>
      <c r="E4987" s="3" t="n">
        <v>44323.99076388889</v>
      </c>
      <c r="F4987" t="n">
        <v>56.2</v>
      </c>
      <c r="G4987" t="n">
        <v>0.28</v>
      </c>
      <c r="H4987" t="n">
        <v>56.5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237504</v>
      </c>
      <c r="B4988" t="inlineStr">
        <is>
          <t>073_SEQ</t>
        </is>
      </c>
      <c r="C4988" t="n">
        <v>4981</v>
      </c>
      <c r="D4988" s="3" t="n">
        <v>44323.99076388889</v>
      </c>
      <c r="E4988" s="3" t="n">
        <v>44323.99081018518</v>
      </c>
      <c r="F4988" t="n">
        <v>56.1</v>
      </c>
      <c r="G4988" t="n">
        <v>0.27</v>
      </c>
      <c r="H4988" t="n">
        <v>56.4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237505</v>
      </c>
      <c r="B4989" t="inlineStr">
        <is>
          <t>073_SEQ</t>
        </is>
      </c>
      <c r="C4989" t="n">
        <v>4982</v>
      </c>
      <c r="D4989" s="3" t="n">
        <v>44323.99081018518</v>
      </c>
      <c r="E4989" s="3" t="n">
        <v>44323.99085648148</v>
      </c>
      <c r="F4989" t="n">
        <v>56.3</v>
      </c>
      <c r="G4989" t="n">
        <v>0.28</v>
      </c>
      <c r="H4989" t="n">
        <v>56.6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237506</v>
      </c>
      <c r="B4990" t="inlineStr">
        <is>
          <t>073_SEQ</t>
        </is>
      </c>
      <c r="C4990" t="n">
        <v>4983</v>
      </c>
      <c r="D4990" s="3" t="n">
        <v>44323.99085648148</v>
      </c>
      <c r="E4990" s="3" t="n">
        <v>44323.99090277778</v>
      </c>
      <c r="F4990" t="n">
        <v>56.3</v>
      </c>
      <c r="G4990" t="n">
        <v>0.28</v>
      </c>
      <c r="H4990" t="n">
        <v>56.6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237507</v>
      </c>
      <c r="B4991" t="inlineStr">
        <is>
          <t>073_SEQ</t>
        </is>
      </c>
      <c r="C4991" t="n">
        <v>4984</v>
      </c>
      <c r="D4991" s="3" t="n">
        <v>44323.99090277778</v>
      </c>
      <c r="E4991" s="3" t="n">
        <v>44323.99094907408</v>
      </c>
      <c r="F4991" t="n">
        <v>56.3</v>
      </c>
      <c r="G4991" t="n">
        <v>0.29</v>
      </c>
      <c r="H4991" t="n">
        <v>56.6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237508</v>
      </c>
      <c r="B4992" t="inlineStr">
        <is>
          <t>073_SEQ</t>
        </is>
      </c>
      <c r="C4992" t="n">
        <v>4985</v>
      </c>
      <c r="D4992" s="3" t="n">
        <v>44323.99094907408</v>
      </c>
      <c r="E4992" s="3" t="n">
        <v>44323.99099537037</v>
      </c>
      <c r="F4992" t="n">
        <v>56.3</v>
      </c>
      <c r="G4992" t="n">
        <v>0.28</v>
      </c>
      <c r="H4992" t="n">
        <v>56.6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237509</v>
      </c>
      <c r="B4993" t="inlineStr">
        <is>
          <t>073_SEQ</t>
        </is>
      </c>
      <c r="C4993" t="n">
        <v>4986</v>
      </c>
      <c r="D4993" s="3" t="n">
        <v>44323.99099537037</v>
      </c>
      <c r="E4993" s="3" t="n">
        <v>44323.99104166667</v>
      </c>
      <c r="F4993" t="n">
        <v>56.3</v>
      </c>
      <c r="G4993" t="n">
        <v>0.28</v>
      </c>
      <c r="H4993" t="n">
        <v>56.6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237510</v>
      </c>
      <c r="B4994" t="inlineStr">
        <is>
          <t>073_SEQ</t>
        </is>
      </c>
      <c r="C4994" t="n">
        <v>4987</v>
      </c>
      <c r="D4994" s="3" t="n">
        <v>44323.99104166667</v>
      </c>
      <c r="E4994" s="3" t="n">
        <v>44323.99108796296</v>
      </c>
      <c r="F4994" t="n">
        <v>56.3</v>
      </c>
      <c r="G4994" t="n">
        <v>0.28</v>
      </c>
      <c r="H4994" t="n">
        <v>56.6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237511</v>
      </c>
      <c r="B4995" t="inlineStr">
        <is>
          <t>073_SEQ</t>
        </is>
      </c>
      <c r="C4995" t="n">
        <v>4988</v>
      </c>
      <c r="D4995" s="3" t="n">
        <v>44323.99108796296</v>
      </c>
      <c r="E4995" s="3" t="n">
        <v>44323.99113425926</v>
      </c>
      <c r="F4995" t="n">
        <v>56.3</v>
      </c>
      <c r="G4995" t="n">
        <v>0.27</v>
      </c>
      <c r="H4995" t="n">
        <v>56.6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237512</v>
      </c>
      <c r="B4996" t="inlineStr">
        <is>
          <t>073_SEQ</t>
        </is>
      </c>
      <c r="C4996" t="n">
        <v>4989</v>
      </c>
      <c r="D4996" s="3" t="n">
        <v>44323.99113425926</v>
      </c>
      <c r="E4996" s="3" t="n">
        <v>44323.99118055555</v>
      </c>
      <c r="F4996" t="n">
        <v>56.3</v>
      </c>
      <c r="G4996" t="n">
        <v>0.27</v>
      </c>
      <c r="H4996" t="n">
        <v>56.6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237513</v>
      </c>
      <c r="B4997" t="inlineStr">
        <is>
          <t>073_SEQ</t>
        </is>
      </c>
      <c r="C4997" t="n">
        <v>4990</v>
      </c>
      <c r="D4997" s="3" t="n">
        <v>44323.99118055555</v>
      </c>
      <c r="E4997" s="3" t="n">
        <v>44323.99122685185</v>
      </c>
      <c r="F4997" t="n">
        <v>56.4</v>
      </c>
      <c r="G4997" t="n">
        <v>0.27</v>
      </c>
      <c r="H4997" t="n">
        <v>56.7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237514</v>
      </c>
      <c r="B4998" t="inlineStr">
        <is>
          <t>073_SEQ</t>
        </is>
      </c>
      <c r="C4998" t="n">
        <v>4991</v>
      </c>
      <c r="D4998" s="3" t="n">
        <v>44323.99122685185</v>
      </c>
      <c r="E4998" s="3" t="n">
        <v>44323.99127314815</v>
      </c>
      <c r="F4998" t="n">
        <v>56.4</v>
      </c>
      <c r="G4998" t="n">
        <v>0.27</v>
      </c>
      <c r="H4998" t="n">
        <v>56.7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237515</v>
      </c>
      <c r="B4999" t="inlineStr">
        <is>
          <t>073_SEQ</t>
        </is>
      </c>
      <c r="C4999" t="n">
        <v>4992</v>
      </c>
      <c r="D4999" s="3" t="n">
        <v>44323.99127314815</v>
      </c>
      <c r="E4999" s="3" t="n">
        <v>44323.99131944445</v>
      </c>
      <c r="F4999" t="n">
        <v>56.5</v>
      </c>
      <c r="G4999" t="n">
        <v>0.28</v>
      </c>
      <c r="H4999" t="n">
        <v>56.8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237516</v>
      </c>
      <c r="B5000" t="inlineStr">
        <is>
          <t>073_SEQ</t>
        </is>
      </c>
      <c r="C5000" t="n">
        <v>4993</v>
      </c>
      <c r="D5000" s="3" t="n">
        <v>44323.99131944445</v>
      </c>
      <c r="E5000" s="3" t="n">
        <v>44323.99136574074</v>
      </c>
      <c r="F5000" t="n">
        <v>56.4</v>
      </c>
      <c r="G5000" t="n">
        <v>0.28</v>
      </c>
      <c r="H5000" t="n">
        <v>56.7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237517</v>
      </c>
      <c r="B5001" t="inlineStr">
        <is>
          <t>073_SEQ</t>
        </is>
      </c>
      <c r="C5001" t="n">
        <v>4994</v>
      </c>
      <c r="D5001" s="3" t="n">
        <v>44323.99136574074</v>
      </c>
      <c r="E5001" s="3" t="n">
        <v>44323.99141203704</v>
      </c>
      <c r="F5001" t="n">
        <v>56.4</v>
      </c>
      <c r="G5001" t="n">
        <v>0.28</v>
      </c>
      <c r="H5001" t="n">
        <v>56.7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237518</v>
      </c>
      <c r="B5002" t="inlineStr">
        <is>
          <t>073_SEQ</t>
        </is>
      </c>
      <c r="C5002" t="n">
        <v>4995</v>
      </c>
      <c r="D5002" s="3" t="n">
        <v>44323.99141203704</v>
      </c>
      <c r="E5002" s="3" t="n">
        <v>44323.99145833333</v>
      </c>
      <c r="F5002" t="n">
        <v>56.4</v>
      </c>
      <c r="G5002" t="n">
        <v>0.28</v>
      </c>
      <c r="H5002" t="n">
        <v>56.7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237519</v>
      </c>
      <c r="B5003" t="inlineStr">
        <is>
          <t>073_SEQ</t>
        </is>
      </c>
      <c r="C5003" t="n">
        <v>4996</v>
      </c>
      <c r="D5003" s="3" t="n">
        <v>44323.99145833333</v>
      </c>
      <c r="E5003" s="3" t="n">
        <v>44323.99150462963</v>
      </c>
      <c r="F5003" t="n">
        <v>56.3</v>
      </c>
      <c r="G5003" t="n">
        <v>0.28</v>
      </c>
      <c r="H5003" t="n">
        <v>56.6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237520</v>
      </c>
      <c r="B5004" t="inlineStr">
        <is>
          <t>073_SEQ</t>
        </is>
      </c>
      <c r="C5004" t="n">
        <v>4997</v>
      </c>
      <c r="D5004" s="3" t="n">
        <v>44323.99150462963</v>
      </c>
      <c r="E5004" s="3" t="n">
        <v>44323.99155092592</v>
      </c>
      <c r="F5004" t="n">
        <v>56.3</v>
      </c>
      <c r="G5004" t="n">
        <v>0.29</v>
      </c>
      <c r="H5004" t="n">
        <v>56.6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237521</v>
      </c>
      <c r="B5005" t="inlineStr">
        <is>
          <t>073_SEQ</t>
        </is>
      </c>
      <c r="C5005" t="n">
        <v>4998</v>
      </c>
      <c r="D5005" s="3" t="n">
        <v>44323.99155092592</v>
      </c>
      <c r="E5005" s="3" t="n">
        <v>44323.99159722222</v>
      </c>
      <c r="F5005" t="n">
        <v>56.3</v>
      </c>
      <c r="G5005" t="n">
        <v>0.29</v>
      </c>
      <c r="H5005" t="n">
        <v>56.6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237522</v>
      </c>
      <c r="B5006" t="inlineStr">
        <is>
          <t>073_SEQ</t>
        </is>
      </c>
      <c r="C5006" t="n">
        <v>4999</v>
      </c>
      <c r="D5006" s="3" t="n">
        <v>44323.99159722222</v>
      </c>
      <c r="E5006" s="3" t="n">
        <v>44323.99164351852</v>
      </c>
      <c r="F5006" t="n">
        <v>56.3</v>
      </c>
      <c r="G5006" t="n">
        <v>0.29</v>
      </c>
      <c r="H5006" t="n">
        <v>56.6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237523</v>
      </c>
      <c r="B5007" t="inlineStr">
        <is>
          <t>073_SEQ</t>
        </is>
      </c>
      <c r="C5007" t="n">
        <v>5000</v>
      </c>
      <c r="D5007" s="3" t="n">
        <v>44323.99164351852</v>
      </c>
      <c r="E5007" s="3" t="n">
        <v>44323.99168981481</v>
      </c>
      <c r="F5007" t="n">
        <v>56.3</v>
      </c>
      <c r="G5007" t="n">
        <v>0.28</v>
      </c>
      <c r="H5007" t="n">
        <v>56.6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237524</v>
      </c>
      <c r="B5008" t="inlineStr">
        <is>
          <t>073_SEQ</t>
        </is>
      </c>
      <c r="C5008" t="n">
        <v>5001</v>
      </c>
      <c r="D5008" s="3" t="n">
        <v>44323.99168981481</v>
      </c>
      <c r="E5008" s="3" t="n">
        <v>44323.99173611111</v>
      </c>
      <c r="F5008" t="n">
        <v>56.3</v>
      </c>
      <c r="G5008" t="n">
        <v>0.29</v>
      </c>
      <c r="H5008" t="n">
        <v>56.6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237525</v>
      </c>
      <c r="B5009" t="inlineStr">
        <is>
          <t>073_SEQ</t>
        </is>
      </c>
      <c r="C5009" t="n">
        <v>5002</v>
      </c>
      <c r="D5009" s="3" t="n">
        <v>44323.99173611111</v>
      </c>
      <c r="E5009" s="3" t="n">
        <v>44323.99178240741</v>
      </c>
      <c r="F5009" t="n">
        <v>56.3</v>
      </c>
      <c r="G5009" t="n">
        <v>0.29</v>
      </c>
      <c r="H5009" t="n">
        <v>56.6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237526</v>
      </c>
      <c r="B5010" t="inlineStr">
        <is>
          <t>073_SEQ</t>
        </is>
      </c>
      <c r="C5010" t="n">
        <v>5003</v>
      </c>
      <c r="D5010" s="3" t="n">
        <v>44323.99178240741</v>
      </c>
      <c r="E5010" s="3" t="n">
        <v>44323.99182870371</v>
      </c>
      <c r="F5010" t="n">
        <v>56.2</v>
      </c>
      <c r="G5010" t="n">
        <v>0.28</v>
      </c>
      <c r="H5010" t="n">
        <v>56.5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237527</v>
      </c>
      <c r="B5011" t="inlineStr">
        <is>
          <t>073_SEQ</t>
        </is>
      </c>
      <c r="C5011" t="n">
        <v>5004</v>
      </c>
      <c r="D5011" s="3" t="n">
        <v>44323.99182870371</v>
      </c>
      <c r="E5011" s="3" t="n">
        <v>44323.991875</v>
      </c>
      <c r="F5011" t="n">
        <v>56.2</v>
      </c>
      <c r="G5011" t="n">
        <v>0.28</v>
      </c>
      <c r="H5011" t="n">
        <v>56.5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237528</v>
      </c>
      <c r="B5012" t="inlineStr">
        <is>
          <t>073_SEQ</t>
        </is>
      </c>
      <c r="C5012" t="n">
        <v>5005</v>
      </c>
      <c r="D5012" s="3" t="n">
        <v>44323.991875</v>
      </c>
      <c r="E5012" s="3" t="n">
        <v>44323.9919212963</v>
      </c>
      <c r="F5012" t="n">
        <v>56.1</v>
      </c>
      <c r="G5012" t="n">
        <v>0.29</v>
      </c>
      <c r="H5012" t="n">
        <v>56.4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237529</v>
      </c>
      <c r="B5013" t="inlineStr">
        <is>
          <t>073_SEQ</t>
        </is>
      </c>
      <c r="C5013" t="n">
        <v>5006</v>
      </c>
      <c r="D5013" s="3" t="n">
        <v>44323.9919212963</v>
      </c>
      <c r="E5013" s="3" t="n">
        <v>44323.99196759259</v>
      </c>
      <c r="F5013" t="n">
        <v>56.1</v>
      </c>
      <c r="G5013" t="n">
        <v>0.29</v>
      </c>
      <c r="H5013" t="n">
        <v>56.4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237530</v>
      </c>
      <c r="B5014" t="inlineStr">
        <is>
          <t>073_SEQ</t>
        </is>
      </c>
      <c r="C5014" t="n">
        <v>5007</v>
      </c>
      <c r="D5014" s="3" t="n">
        <v>44323.99196759259</v>
      </c>
      <c r="E5014" s="3" t="n">
        <v>44323.99201388889</v>
      </c>
      <c r="F5014" t="n">
        <v>56.2</v>
      </c>
      <c r="G5014" t="n">
        <v>0.28</v>
      </c>
      <c r="H5014" t="n">
        <v>56.5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237531</v>
      </c>
      <c r="B5015" t="inlineStr">
        <is>
          <t>073_SEQ</t>
        </is>
      </c>
      <c r="C5015" t="n">
        <v>5008</v>
      </c>
      <c r="D5015" s="3" t="n">
        <v>44323.99201388889</v>
      </c>
      <c r="E5015" s="3" t="n">
        <v>44323.99206018518</v>
      </c>
      <c r="F5015" t="n">
        <v>56.1</v>
      </c>
      <c r="G5015" t="n">
        <v>0.28</v>
      </c>
      <c r="H5015" t="n">
        <v>56.4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237532</v>
      </c>
      <c r="B5016" t="inlineStr">
        <is>
          <t>073_SEQ</t>
        </is>
      </c>
      <c r="C5016" t="n">
        <v>5009</v>
      </c>
      <c r="D5016" s="3" t="n">
        <v>44323.99206018518</v>
      </c>
      <c r="E5016" s="3" t="n">
        <v>44323.99210648148</v>
      </c>
      <c r="F5016" t="n">
        <v>56.1</v>
      </c>
      <c r="G5016" t="n">
        <v>0.28</v>
      </c>
      <c r="H5016" t="n">
        <v>56.4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237533</v>
      </c>
      <c r="B5017" t="inlineStr">
        <is>
          <t>073_SEQ</t>
        </is>
      </c>
      <c r="C5017" t="n">
        <v>5010</v>
      </c>
      <c r="D5017" s="3" t="n">
        <v>44323.99210648148</v>
      </c>
      <c r="E5017" s="3" t="n">
        <v>44323.99215277778</v>
      </c>
      <c r="F5017" t="n">
        <v>56.1</v>
      </c>
      <c r="G5017" t="n">
        <v>0.28</v>
      </c>
      <c r="H5017" t="n">
        <v>56.4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237534</v>
      </c>
      <c r="B5018" t="inlineStr">
        <is>
          <t>073_SEQ</t>
        </is>
      </c>
      <c r="C5018" t="n">
        <v>5011</v>
      </c>
      <c r="D5018" s="3" t="n">
        <v>44323.99215277778</v>
      </c>
      <c r="E5018" s="3" t="n">
        <v>44323.99219907408</v>
      </c>
      <c r="F5018" t="n">
        <v>56.1</v>
      </c>
      <c r="G5018" t="n">
        <v>0.29</v>
      </c>
      <c r="H5018" t="n">
        <v>56.4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237535</v>
      </c>
      <c r="B5019" t="inlineStr">
        <is>
          <t>073_SEQ</t>
        </is>
      </c>
      <c r="C5019" t="n">
        <v>5012</v>
      </c>
      <c r="D5019" s="3" t="n">
        <v>44323.99219907408</v>
      </c>
      <c r="E5019" s="3" t="n">
        <v>44323.99224537037</v>
      </c>
      <c r="F5019" t="n">
        <v>56.1</v>
      </c>
      <c r="G5019" t="n">
        <v>0.29</v>
      </c>
      <c r="H5019" t="n">
        <v>56.4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237536</v>
      </c>
      <c r="B5020" t="inlineStr">
        <is>
          <t>073_SEQ</t>
        </is>
      </c>
      <c r="C5020" t="n">
        <v>5013</v>
      </c>
      <c r="D5020" s="3" t="n">
        <v>44323.99224537037</v>
      </c>
      <c r="E5020" s="3" t="n">
        <v>44323.99229166667</v>
      </c>
      <c r="F5020" t="n">
        <v>56.2</v>
      </c>
      <c r="G5020" t="n">
        <v>0.29</v>
      </c>
      <c r="H5020" t="n">
        <v>56.5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237537</v>
      </c>
      <c r="B5021" t="inlineStr">
        <is>
          <t>073_SEQ</t>
        </is>
      </c>
      <c r="C5021" t="n">
        <v>5014</v>
      </c>
      <c r="D5021" s="3" t="n">
        <v>44323.99229166667</v>
      </c>
      <c r="E5021" s="3" t="n">
        <v>44323.99233796296</v>
      </c>
      <c r="F5021" t="n">
        <v>56.2</v>
      </c>
      <c r="G5021" t="n">
        <v>0.29</v>
      </c>
      <c r="H5021" t="n">
        <v>56.5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237538</v>
      </c>
      <c r="B5022" t="inlineStr">
        <is>
          <t>073_SEQ</t>
        </is>
      </c>
      <c r="C5022" t="n">
        <v>5015</v>
      </c>
      <c r="D5022" s="3" t="n">
        <v>44323.99233796296</v>
      </c>
      <c r="E5022" s="3" t="n">
        <v>44323.99238425926</v>
      </c>
      <c r="F5022" t="n">
        <v>56.3</v>
      </c>
      <c r="G5022" t="n">
        <v>0.29</v>
      </c>
      <c r="H5022" t="n">
        <v>56.6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237539</v>
      </c>
      <c r="B5023" t="inlineStr">
        <is>
          <t>073_SEQ</t>
        </is>
      </c>
      <c r="C5023" t="n">
        <v>5016</v>
      </c>
      <c r="D5023" s="3" t="n">
        <v>44323.99238425926</v>
      </c>
      <c r="E5023" s="3" t="n">
        <v>44323.99243055555</v>
      </c>
      <c r="F5023" t="n">
        <v>56.3</v>
      </c>
      <c r="G5023" t="n">
        <v>0.28</v>
      </c>
      <c r="H5023" t="n">
        <v>56.6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237540</v>
      </c>
      <c r="B5024" t="inlineStr">
        <is>
          <t>073_SEQ</t>
        </is>
      </c>
      <c r="C5024" t="n">
        <v>5017</v>
      </c>
      <c r="D5024" s="3" t="n">
        <v>44323.99243055555</v>
      </c>
      <c r="E5024" s="3" t="n">
        <v>44323.99247685185</v>
      </c>
      <c r="F5024" t="n">
        <v>56.3</v>
      </c>
      <c r="G5024" t="n">
        <v>0.28</v>
      </c>
      <c r="H5024" t="n">
        <v>56.6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237541</v>
      </c>
      <c r="B5025" t="inlineStr">
        <is>
          <t>073_SEQ</t>
        </is>
      </c>
      <c r="C5025" t="n">
        <v>5018</v>
      </c>
      <c r="D5025" s="3" t="n">
        <v>44323.99247685185</v>
      </c>
      <c r="E5025" s="3" t="n">
        <v>44323.99252314815</v>
      </c>
      <c r="F5025" t="n">
        <v>56.2</v>
      </c>
      <c r="G5025" t="n">
        <v>0.28</v>
      </c>
      <c r="H5025" t="n">
        <v>56.5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237542</v>
      </c>
      <c r="B5026" t="inlineStr">
        <is>
          <t>073_SEQ</t>
        </is>
      </c>
      <c r="C5026" t="n">
        <v>5019</v>
      </c>
      <c r="D5026" s="3" t="n">
        <v>44323.99252314815</v>
      </c>
      <c r="E5026" s="3" t="n">
        <v>44323.99256944445</v>
      </c>
      <c r="F5026" t="n">
        <v>56.3</v>
      </c>
      <c r="G5026" t="n">
        <v>0.28</v>
      </c>
      <c r="H5026" t="n">
        <v>56.6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237543</v>
      </c>
      <c r="B5027" t="inlineStr">
        <is>
          <t>073_SEQ</t>
        </is>
      </c>
      <c r="C5027" t="n">
        <v>5020</v>
      </c>
      <c r="D5027" s="3" t="n">
        <v>44323.99256944445</v>
      </c>
      <c r="E5027" s="3" t="n">
        <v>44323.99261574074</v>
      </c>
      <c r="F5027" t="n">
        <v>56.4</v>
      </c>
      <c r="G5027" t="n">
        <v>0.28</v>
      </c>
      <c r="H5027" t="n">
        <v>56.7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237544</v>
      </c>
      <c r="B5028" t="inlineStr">
        <is>
          <t>073_SEQ</t>
        </is>
      </c>
      <c r="C5028" t="n">
        <v>5021</v>
      </c>
      <c r="D5028" s="3" t="n">
        <v>44323.99261574074</v>
      </c>
      <c r="E5028" s="3" t="n">
        <v>44323.99266203704</v>
      </c>
      <c r="F5028" t="n">
        <v>56.3</v>
      </c>
      <c r="G5028" t="n">
        <v>0.28</v>
      </c>
      <c r="H5028" t="n">
        <v>56.6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237545</v>
      </c>
      <c r="B5029" t="inlineStr">
        <is>
          <t>073_SEQ</t>
        </is>
      </c>
      <c r="C5029" t="n">
        <v>5022</v>
      </c>
      <c r="D5029" s="3" t="n">
        <v>44323.99266203704</v>
      </c>
      <c r="E5029" s="3" t="n">
        <v>44323.99270833333</v>
      </c>
      <c r="F5029" t="n">
        <v>56.3</v>
      </c>
      <c r="G5029" t="n">
        <v>0.28</v>
      </c>
      <c r="H5029" t="n">
        <v>56.6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237546</v>
      </c>
      <c r="B5030" t="inlineStr">
        <is>
          <t>073_SEQ</t>
        </is>
      </c>
      <c r="C5030" t="n">
        <v>5023</v>
      </c>
      <c r="D5030" s="3" t="n">
        <v>44323.99270833333</v>
      </c>
      <c r="E5030" s="3" t="n">
        <v>44323.99275462963</v>
      </c>
      <c r="F5030" t="n">
        <v>56.3</v>
      </c>
      <c r="G5030" t="n">
        <v>0.28</v>
      </c>
      <c r="H5030" t="n">
        <v>56.6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237547</v>
      </c>
      <c r="B5031" t="inlineStr">
        <is>
          <t>073_SEQ</t>
        </is>
      </c>
      <c r="C5031" t="n">
        <v>5024</v>
      </c>
      <c r="D5031" s="3" t="n">
        <v>44323.99275462963</v>
      </c>
      <c r="E5031" s="3" t="n">
        <v>44323.99280092592</v>
      </c>
      <c r="F5031" t="n">
        <v>56.3</v>
      </c>
      <c r="G5031" t="n">
        <v>0.28</v>
      </c>
      <c r="H5031" t="n">
        <v>56.6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237548</v>
      </c>
      <c r="B5032" t="inlineStr">
        <is>
          <t>073_SEQ</t>
        </is>
      </c>
      <c r="C5032" t="n">
        <v>5025</v>
      </c>
      <c r="D5032" s="3" t="n">
        <v>44323.99280092592</v>
      </c>
      <c r="E5032" s="3" t="n">
        <v>44323.99284722222</v>
      </c>
      <c r="F5032" t="n">
        <v>56.3</v>
      </c>
      <c r="G5032" t="n">
        <v>0.29</v>
      </c>
      <c r="H5032" t="n">
        <v>56.6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237549</v>
      </c>
      <c r="B5033" t="inlineStr">
        <is>
          <t>073_SEQ</t>
        </is>
      </c>
      <c r="C5033" t="n">
        <v>5026</v>
      </c>
      <c r="D5033" s="3" t="n">
        <v>44323.99284722222</v>
      </c>
      <c r="E5033" s="3" t="n">
        <v>44323.99289351852</v>
      </c>
      <c r="F5033" t="n">
        <v>56.4</v>
      </c>
      <c r="G5033" t="n">
        <v>0.29</v>
      </c>
      <c r="H5033" t="n">
        <v>56.7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237550</v>
      </c>
      <c r="B5034" t="inlineStr">
        <is>
          <t>073_SEQ</t>
        </is>
      </c>
      <c r="C5034" t="n">
        <v>5027</v>
      </c>
      <c r="D5034" s="3" t="n">
        <v>44323.99289351852</v>
      </c>
      <c r="E5034" s="3" t="n">
        <v>44323.99293981482</v>
      </c>
      <c r="F5034" t="n">
        <v>56.5</v>
      </c>
      <c r="G5034" t="n">
        <v>0.29</v>
      </c>
      <c r="H5034" t="n">
        <v>56.8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237551</v>
      </c>
      <c r="B5035" t="inlineStr">
        <is>
          <t>073_SEQ</t>
        </is>
      </c>
      <c r="C5035" t="n">
        <v>5028</v>
      </c>
      <c r="D5035" s="3" t="n">
        <v>44323.99293981482</v>
      </c>
      <c r="E5035" s="3" t="n">
        <v>44323.99298611111</v>
      </c>
      <c r="F5035" t="n">
        <v>56.6</v>
      </c>
      <c r="G5035" t="n">
        <v>0.29</v>
      </c>
      <c r="H5035" t="n">
        <v>56.9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237552</v>
      </c>
      <c r="B5036" t="inlineStr">
        <is>
          <t>073_SEQ</t>
        </is>
      </c>
      <c r="C5036" t="n">
        <v>5029</v>
      </c>
      <c r="D5036" s="3" t="n">
        <v>44323.99298611111</v>
      </c>
      <c r="E5036" s="3" t="n">
        <v>44323.99303240741</v>
      </c>
      <c r="F5036" t="n">
        <v>56.6</v>
      </c>
      <c r="G5036" t="n">
        <v>0.29</v>
      </c>
      <c r="H5036" t="n">
        <v>56.9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237553</v>
      </c>
      <c r="B5037" t="inlineStr">
        <is>
          <t>073_SEQ</t>
        </is>
      </c>
      <c r="C5037" t="n">
        <v>5030</v>
      </c>
      <c r="D5037" s="3" t="n">
        <v>44323.99303240741</v>
      </c>
      <c r="E5037" s="3" t="n">
        <v>44323.9930787037</v>
      </c>
      <c r="F5037" t="n">
        <v>56.5</v>
      </c>
      <c r="G5037" t="n">
        <v>0.29</v>
      </c>
      <c r="H5037" t="n">
        <v>56.8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237554</v>
      </c>
      <c r="B5038" t="inlineStr">
        <is>
          <t>073_SEQ</t>
        </is>
      </c>
      <c r="C5038" t="n">
        <v>5031</v>
      </c>
      <c r="D5038" s="3" t="n">
        <v>44323.9930787037</v>
      </c>
      <c r="E5038" s="3" t="n">
        <v>44323.993125</v>
      </c>
      <c r="F5038" t="n">
        <v>56.5</v>
      </c>
      <c r="G5038" t="n">
        <v>0.29</v>
      </c>
      <c r="H5038" t="n">
        <v>56.8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237555</v>
      </c>
      <c r="B5039" t="inlineStr">
        <is>
          <t>073_SEQ</t>
        </is>
      </c>
      <c r="C5039" t="n">
        <v>5032</v>
      </c>
      <c r="D5039" s="3" t="n">
        <v>44323.993125</v>
      </c>
      <c r="E5039" s="3" t="n">
        <v>44323.99317129629</v>
      </c>
      <c r="F5039" t="n">
        <v>56.5</v>
      </c>
      <c r="G5039" t="n">
        <v>0.29</v>
      </c>
      <c r="H5039" t="n">
        <v>56.8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237556</v>
      </c>
      <c r="B5040" t="inlineStr">
        <is>
          <t>073_SEQ</t>
        </is>
      </c>
      <c r="C5040" t="n">
        <v>5033</v>
      </c>
      <c r="D5040" s="3" t="n">
        <v>44323.99317129629</v>
      </c>
      <c r="E5040" s="3" t="n">
        <v>44323.99321759259</v>
      </c>
      <c r="F5040" t="n">
        <v>56.5</v>
      </c>
      <c r="G5040" t="n">
        <v>0.29</v>
      </c>
      <c r="H5040" t="n">
        <v>56.8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237557</v>
      </c>
      <c r="B5041" t="inlineStr">
        <is>
          <t>073_SEQ</t>
        </is>
      </c>
      <c r="C5041" t="n">
        <v>5034</v>
      </c>
      <c r="D5041" s="3" t="n">
        <v>44323.99321759259</v>
      </c>
      <c r="E5041" s="3" t="n">
        <v>44323.99326388889</v>
      </c>
      <c r="F5041" t="n">
        <v>56.5</v>
      </c>
      <c r="G5041" t="n">
        <v>0.29</v>
      </c>
      <c r="H5041" t="n">
        <v>56.8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237558</v>
      </c>
      <c r="B5042" t="inlineStr">
        <is>
          <t>073_SEQ</t>
        </is>
      </c>
      <c r="C5042" t="n">
        <v>5035</v>
      </c>
      <c r="D5042" s="3" t="n">
        <v>44323.99326388889</v>
      </c>
      <c r="E5042" s="3" t="n">
        <v>44323.99331018519</v>
      </c>
      <c r="F5042" t="n">
        <v>56.4</v>
      </c>
      <c r="G5042" t="n">
        <v>0.29</v>
      </c>
      <c r="H5042" t="n">
        <v>56.7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237559</v>
      </c>
      <c r="B5043" t="inlineStr">
        <is>
          <t>073_SEQ</t>
        </is>
      </c>
      <c r="C5043" t="n">
        <v>5036</v>
      </c>
      <c r="D5043" s="3" t="n">
        <v>44323.99331018519</v>
      </c>
      <c r="E5043" s="3" t="n">
        <v>44323.99335648148</v>
      </c>
      <c r="F5043" t="n">
        <v>56.4</v>
      </c>
      <c r="G5043" t="n">
        <v>0.3</v>
      </c>
      <c r="H5043" t="n">
        <v>56.7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237560</v>
      </c>
      <c r="B5044" t="inlineStr">
        <is>
          <t>073_SEQ</t>
        </is>
      </c>
      <c r="C5044" t="n">
        <v>5037</v>
      </c>
      <c r="D5044" s="3" t="n">
        <v>44323.99335648148</v>
      </c>
      <c r="E5044" s="3" t="n">
        <v>44323.99340277778</v>
      </c>
      <c r="F5044" t="n">
        <v>56.4</v>
      </c>
      <c r="G5044" t="n">
        <v>0.3</v>
      </c>
      <c r="H5044" t="n">
        <v>56.7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237561</v>
      </c>
      <c r="B5045" t="inlineStr">
        <is>
          <t>073_SEQ</t>
        </is>
      </c>
      <c r="C5045" t="n">
        <v>5038</v>
      </c>
      <c r="D5045" s="3" t="n">
        <v>44323.99340277778</v>
      </c>
      <c r="E5045" s="3" t="n">
        <v>44323.99344907407</v>
      </c>
      <c r="F5045" t="n">
        <v>56.4</v>
      </c>
      <c r="G5045" t="n">
        <v>0.3</v>
      </c>
      <c r="H5045" t="n">
        <v>56.7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237562</v>
      </c>
      <c r="B5046" t="inlineStr">
        <is>
          <t>073_SEQ</t>
        </is>
      </c>
      <c r="C5046" t="n">
        <v>5039</v>
      </c>
      <c r="D5046" s="3" t="n">
        <v>44323.99344907407</v>
      </c>
      <c r="E5046" s="3" t="n">
        <v>44323.99349537037</v>
      </c>
      <c r="F5046" t="n">
        <v>56.3</v>
      </c>
      <c r="G5046" t="n">
        <v>0.29</v>
      </c>
      <c r="H5046" t="n">
        <v>56.6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237563</v>
      </c>
      <c r="B5047" t="inlineStr">
        <is>
          <t>073_SEQ</t>
        </is>
      </c>
      <c r="C5047" t="n">
        <v>5040</v>
      </c>
      <c r="D5047" s="3" t="n">
        <v>44323.99349537037</v>
      </c>
      <c r="E5047" s="3" t="n">
        <v>44323.99354166666</v>
      </c>
      <c r="F5047" t="n">
        <v>56.3</v>
      </c>
      <c r="G5047" t="n">
        <v>0.3</v>
      </c>
      <c r="H5047" t="n">
        <v>56.6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237564</v>
      </c>
      <c r="B5048" t="inlineStr">
        <is>
          <t>073_SEQ</t>
        </is>
      </c>
      <c r="C5048" t="n">
        <v>5041</v>
      </c>
      <c r="D5048" s="3" t="n">
        <v>44323.99354166666</v>
      </c>
      <c r="E5048" s="3" t="n">
        <v>44323.99358796296</v>
      </c>
      <c r="F5048" t="n">
        <v>56.2</v>
      </c>
      <c r="G5048" t="n">
        <v>0.3</v>
      </c>
      <c r="H5048" t="n">
        <v>56.5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237565</v>
      </c>
      <c r="B5049" t="inlineStr">
        <is>
          <t>073_SEQ</t>
        </is>
      </c>
      <c r="C5049" t="n">
        <v>5042</v>
      </c>
      <c r="D5049" s="3" t="n">
        <v>44323.99358796296</v>
      </c>
      <c r="E5049" s="3" t="n">
        <v>44323.99363425926</v>
      </c>
      <c r="F5049" t="n">
        <v>56.3</v>
      </c>
      <c r="G5049" t="n">
        <v>0.3</v>
      </c>
      <c r="H5049" t="n">
        <v>56.6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237566</v>
      </c>
      <c r="B5050" t="inlineStr">
        <is>
          <t>073_SEQ</t>
        </is>
      </c>
      <c r="C5050" t="n">
        <v>5043</v>
      </c>
      <c r="D5050" s="3" t="n">
        <v>44323.99363425926</v>
      </c>
      <c r="E5050" s="3" t="n">
        <v>44323.99368055556</v>
      </c>
      <c r="F5050" t="n">
        <v>56.3</v>
      </c>
      <c r="G5050" t="n">
        <v>0.3</v>
      </c>
      <c r="H5050" t="n">
        <v>56.6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237567</v>
      </c>
      <c r="B5051" t="inlineStr">
        <is>
          <t>073_SEQ</t>
        </is>
      </c>
      <c r="C5051" t="n">
        <v>5044</v>
      </c>
      <c r="D5051" s="3" t="n">
        <v>44323.99368055556</v>
      </c>
      <c r="E5051" s="3" t="n">
        <v>44323.99372685186</v>
      </c>
      <c r="F5051" t="n">
        <v>56.3</v>
      </c>
      <c r="G5051" t="n">
        <v>0.3</v>
      </c>
      <c r="H5051" t="n">
        <v>56.6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237568</v>
      </c>
      <c r="B5052" t="inlineStr">
        <is>
          <t>073_SEQ</t>
        </is>
      </c>
      <c r="C5052" t="n">
        <v>5045</v>
      </c>
      <c r="D5052" s="3" t="n">
        <v>44323.99372685186</v>
      </c>
      <c r="E5052" s="3" t="n">
        <v>44323.99377314815</v>
      </c>
      <c r="F5052" t="n">
        <v>56.4</v>
      </c>
      <c r="G5052" t="n">
        <v>0.3</v>
      </c>
      <c r="H5052" t="n">
        <v>56.7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237569</v>
      </c>
      <c r="B5053" t="inlineStr">
        <is>
          <t>073_SEQ</t>
        </is>
      </c>
      <c r="C5053" t="n">
        <v>5046</v>
      </c>
      <c r="D5053" s="3" t="n">
        <v>44323.99377314815</v>
      </c>
      <c r="E5053" s="3" t="n">
        <v>44323.99381944445</v>
      </c>
      <c r="F5053" t="n">
        <v>56.4</v>
      </c>
      <c r="G5053" t="n">
        <v>0.3</v>
      </c>
      <c r="H5053" t="n">
        <v>56.7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237570</v>
      </c>
      <c r="B5054" t="inlineStr">
        <is>
          <t>073_SEQ</t>
        </is>
      </c>
      <c r="C5054" t="n">
        <v>5047</v>
      </c>
      <c r="D5054" s="3" t="n">
        <v>44323.99381944445</v>
      </c>
      <c r="E5054" s="3" t="n">
        <v>44323.99386574074</v>
      </c>
      <c r="F5054" t="n">
        <v>56.4</v>
      </c>
      <c r="G5054" t="n">
        <v>0.29</v>
      </c>
      <c r="H5054" t="n">
        <v>56.7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237571</v>
      </c>
      <c r="B5055" t="inlineStr">
        <is>
          <t>073_SEQ</t>
        </is>
      </c>
      <c r="C5055" t="n">
        <v>5048</v>
      </c>
      <c r="D5055" s="3" t="n">
        <v>44323.99386574074</v>
      </c>
      <c r="E5055" s="3" t="n">
        <v>44323.99391203704</v>
      </c>
      <c r="F5055" t="n">
        <v>56.4</v>
      </c>
      <c r="G5055" t="n">
        <v>0.29</v>
      </c>
      <c r="H5055" t="n">
        <v>56.7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237572</v>
      </c>
      <c r="B5056" t="inlineStr">
        <is>
          <t>073_SEQ</t>
        </is>
      </c>
      <c r="C5056" t="n">
        <v>5049</v>
      </c>
      <c r="D5056" s="3" t="n">
        <v>44323.99391203704</v>
      </c>
      <c r="E5056" s="3" t="n">
        <v>44323.99395833333</v>
      </c>
      <c r="F5056" t="n">
        <v>56.4</v>
      </c>
      <c r="G5056" t="n">
        <v>0.3</v>
      </c>
      <c r="H5056" t="n">
        <v>56.7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237573</v>
      </c>
      <c r="B5057" t="inlineStr">
        <is>
          <t>073_SEQ</t>
        </is>
      </c>
      <c r="C5057" t="n">
        <v>5050</v>
      </c>
      <c r="D5057" s="3" t="n">
        <v>44323.99395833333</v>
      </c>
      <c r="E5057" s="3" t="n">
        <v>44323.99400462963</v>
      </c>
      <c r="F5057" t="n">
        <v>56.4</v>
      </c>
      <c r="G5057" t="n">
        <v>0.3</v>
      </c>
      <c r="H5057" t="n">
        <v>56.7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237574</v>
      </c>
      <c r="B5058" t="inlineStr">
        <is>
          <t>073_SEQ</t>
        </is>
      </c>
      <c r="C5058" t="n">
        <v>5051</v>
      </c>
      <c r="D5058" s="3" t="n">
        <v>44323.99400462963</v>
      </c>
      <c r="E5058" s="3" t="n">
        <v>44323.99405092592</v>
      </c>
      <c r="F5058" t="n">
        <v>56.4</v>
      </c>
      <c r="G5058" t="n">
        <v>0.29</v>
      </c>
      <c r="H5058" t="n">
        <v>56.7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237575</v>
      </c>
      <c r="B5059" t="inlineStr">
        <is>
          <t>073_SEQ</t>
        </is>
      </c>
      <c r="C5059" t="n">
        <v>5052</v>
      </c>
      <c r="D5059" s="3" t="n">
        <v>44323.99405092592</v>
      </c>
      <c r="E5059" s="3" t="n">
        <v>44323.99409722222</v>
      </c>
      <c r="F5059" t="n">
        <v>56.4</v>
      </c>
      <c r="G5059" t="n">
        <v>0.31</v>
      </c>
      <c r="H5059" t="n">
        <v>56.7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237576</v>
      </c>
      <c r="B5060" t="inlineStr">
        <is>
          <t>073_SEQ</t>
        </is>
      </c>
      <c r="C5060" t="n">
        <v>5053</v>
      </c>
      <c r="D5060" s="3" t="n">
        <v>44323.99409722222</v>
      </c>
      <c r="E5060" s="3" t="n">
        <v>44323.99414351852</v>
      </c>
      <c r="F5060" t="n">
        <v>56.5</v>
      </c>
      <c r="G5060" t="n">
        <v>0.3</v>
      </c>
      <c r="H5060" t="n">
        <v>56.8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237577</v>
      </c>
      <c r="B5061" t="inlineStr">
        <is>
          <t>073_SEQ</t>
        </is>
      </c>
      <c r="C5061" t="n">
        <v>5054</v>
      </c>
      <c r="D5061" s="3" t="n">
        <v>44323.99414351852</v>
      </c>
      <c r="E5061" s="3" t="n">
        <v>44323.99418981482</v>
      </c>
      <c r="F5061" t="n">
        <v>56.5</v>
      </c>
      <c r="G5061" t="n">
        <v>0.29</v>
      </c>
      <c r="H5061" t="n">
        <v>56.8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237578</v>
      </c>
      <c r="B5062" t="inlineStr">
        <is>
          <t>073_SEQ</t>
        </is>
      </c>
      <c r="C5062" t="n">
        <v>5055</v>
      </c>
      <c r="D5062" s="3" t="n">
        <v>44323.99418981482</v>
      </c>
      <c r="E5062" s="3" t="n">
        <v>44323.99423611111</v>
      </c>
      <c r="F5062" t="n">
        <v>56.4</v>
      </c>
      <c r="G5062" t="n">
        <v>0.29</v>
      </c>
      <c r="H5062" t="n">
        <v>56.7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237579</v>
      </c>
      <c r="B5063" t="inlineStr">
        <is>
          <t>073_SEQ</t>
        </is>
      </c>
      <c r="C5063" t="n">
        <v>5056</v>
      </c>
      <c r="D5063" s="3" t="n">
        <v>44323.99423611111</v>
      </c>
      <c r="E5063" s="3" t="n">
        <v>44323.99428240741</v>
      </c>
      <c r="F5063" t="n">
        <v>56.5</v>
      </c>
      <c r="G5063" t="n">
        <v>0.29</v>
      </c>
      <c r="H5063" t="n">
        <v>56.8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237580</v>
      </c>
      <c r="B5064" t="inlineStr">
        <is>
          <t>073_SEQ</t>
        </is>
      </c>
      <c r="C5064" t="n">
        <v>5057</v>
      </c>
      <c r="D5064" s="3" t="n">
        <v>44323.99428240741</v>
      </c>
      <c r="E5064" s="3" t="n">
        <v>44323.9943287037</v>
      </c>
      <c r="F5064" t="n">
        <v>56.5</v>
      </c>
      <c r="G5064" t="n">
        <v>0.3</v>
      </c>
      <c r="H5064" t="n">
        <v>56.8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237581</v>
      </c>
      <c r="B5065" t="inlineStr">
        <is>
          <t>073_SEQ</t>
        </is>
      </c>
      <c r="C5065" t="n">
        <v>5058</v>
      </c>
      <c r="D5065" s="3" t="n">
        <v>44323.9943287037</v>
      </c>
      <c r="E5065" s="3" t="n">
        <v>44323.994375</v>
      </c>
      <c r="F5065" t="n">
        <v>56.6</v>
      </c>
      <c r="G5065" t="n">
        <v>0.3</v>
      </c>
      <c r="H5065" t="n">
        <v>56.9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237582</v>
      </c>
      <c r="B5066" t="inlineStr">
        <is>
          <t>073_SEQ</t>
        </is>
      </c>
      <c r="C5066" t="n">
        <v>5059</v>
      </c>
      <c r="D5066" s="3" t="n">
        <v>44323.994375</v>
      </c>
      <c r="E5066" s="3" t="n">
        <v>44323.99442129629</v>
      </c>
      <c r="F5066" t="n">
        <v>56.7</v>
      </c>
      <c r="G5066" t="n">
        <v>0.3</v>
      </c>
      <c r="H5066" t="n">
        <v>57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237583</v>
      </c>
      <c r="B5067" t="inlineStr">
        <is>
          <t>073_SEQ</t>
        </is>
      </c>
      <c r="C5067" t="n">
        <v>5060</v>
      </c>
      <c r="D5067" s="3" t="n">
        <v>44323.99442129629</v>
      </c>
      <c r="E5067" s="3" t="n">
        <v>44323.99446759259</v>
      </c>
      <c r="F5067" t="n">
        <v>56.8</v>
      </c>
      <c r="G5067" t="n">
        <v>0.3</v>
      </c>
      <c r="H5067" t="n">
        <v>57.1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237584</v>
      </c>
      <c r="B5068" t="inlineStr">
        <is>
          <t>073_SEQ</t>
        </is>
      </c>
      <c r="C5068" t="n">
        <v>5061</v>
      </c>
      <c r="D5068" s="3" t="n">
        <v>44323.99446759259</v>
      </c>
      <c r="E5068" s="3" t="n">
        <v>44323.99451388889</v>
      </c>
      <c r="F5068" t="n">
        <v>56.9</v>
      </c>
      <c r="G5068" t="n">
        <v>0.3</v>
      </c>
      <c r="H5068" t="n">
        <v>57.2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237585</v>
      </c>
      <c r="B5069" t="inlineStr">
        <is>
          <t>073_SEQ</t>
        </is>
      </c>
      <c r="C5069" t="n">
        <v>5062</v>
      </c>
      <c r="D5069" s="3" t="n">
        <v>44323.99451388889</v>
      </c>
      <c r="E5069" s="3" t="n">
        <v>44323.99456018519</v>
      </c>
      <c r="F5069" t="n">
        <v>56.8</v>
      </c>
      <c r="G5069" t="n">
        <v>0.29</v>
      </c>
      <c r="H5069" t="n">
        <v>57.1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237586</v>
      </c>
      <c r="B5070" t="inlineStr">
        <is>
          <t>073_SEQ</t>
        </is>
      </c>
      <c r="C5070" t="n">
        <v>5063</v>
      </c>
      <c r="D5070" s="3" t="n">
        <v>44323.99456018519</v>
      </c>
      <c r="E5070" s="3" t="n">
        <v>44323.99460648148</v>
      </c>
      <c r="F5070" t="n">
        <v>56.8</v>
      </c>
      <c r="G5070" t="n">
        <v>0.29</v>
      </c>
      <c r="H5070" t="n">
        <v>57.1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237587</v>
      </c>
      <c r="B5071" t="inlineStr">
        <is>
          <t>073_SEQ</t>
        </is>
      </c>
      <c r="C5071" t="n">
        <v>5064</v>
      </c>
      <c r="D5071" s="3" t="n">
        <v>44323.99460648148</v>
      </c>
      <c r="E5071" s="3" t="n">
        <v>44323.99465277778</v>
      </c>
      <c r="F5071" t="n">
        <v>56.8</v>
      </c>
      <c r="G5071" t="n">
        <v>0.29</v>
      </c>
      <c r="H5071" t="n">
        <v>57.1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237588</v>
      </c>
      <c r="B5072" t="inlineStr">
        <is>
          <t>073_SEQ</t>
        </is>
      </c>
      <c r="C5072" t="n">
        <v>5065</v>
      </c>
      <c r="D5072" s="3" t="n">
        <v>44323.99465277778</v>
      </c>
      <c r="E5072" s="3" t="n">
        <v>44323.99469907407</v>
      </c>
      <c r="F5072" t="n">
        <v>56.8</v>
      </c>
      <c r="G5072" t="n">
        <v>0.29</v>
      </c>
      <c r="H5072" t="n">
        <v>57.1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237589</v>
      </c>
      <c r="B5073" t="inlineStr">
        <is>
          <t>073_SEQ</t>
        </is>
      </c>
      <c r="C5073" t="n">
        <v>5066</v>
      </c>
      <c r="D5073" s="3" t="n">
        <v>44323.99469907407</v>
      </c>
      <c r="E5073" s="3" t="n">
        <v>44323.99474537037</v>
      </c>
      <c r="F5073" t="n">
        <v>56.7</v>
      </c>
      <c r="G5073" t="n">
        <v>0.29</v>
      </c>
      <c r="H5073" t="n">
        <v>57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237590</v>
      </c>
      <c r="B5074" t="inlineStr">
        <is>
          <t>073_SEQ</t>
        </is>
      </c>
      <c r="C5074" t="n">
        <v>5067</v>
      </c>
      <c r="D5074" s="3" t="n">
        <v>44323.99474537037</v>
      </c>
      <c r="E5074" s="3" t="n">
        <v>44323.99479166666</v>
      </c>
      <c r="F5074" t="n">
        <v>56.7</v>
      </c>
      <c r="G5074" t="n">
        <v>0.3</v>
      </c>
      <c r="H5074" t="n">
        <v>57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237591</v>
      </c>
      <c r="B5075" t="inlineStr">
        <is>
          <t>073_SEQ</t>
        </is>
      </c>
      <c r="C5075" t="n">
        <v>5068</v>
      </c>
      <c r="D5075" s="3" t="n">
        <v>44323.99479166666</v>
      </c>
      <c r="E5075" s="3" t="n">
        <v>44323.99483796296</v>
      </c>
      <c r="F5075" t="n">
        <v>56.7</v>
      </c>
      <c r="G5075" t="n">
        <v>0.29</v>
      </c>
      <c r="H5075" t="n">
        <v>57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237592</v>
      </c>
      <c r="B5076" t="inlineStr">
        <is>
          <t>073_SEQ</t>
        </is>
      </c>
      <c r="C5076" t="n">
        <v>5069</v>
      </c>
      <c r="D5076" s="3" t="n">
        <v>44323.99483796296</v>
      </c>
      <c r="E5076" s="3" t="n">
        <v>44323.99488425926</v>
      </c>
      <c r="F5076" t="n">
        <v>56.7</v>
      </c>
      <c r="G5076" t="n">
        <v>0.29</v>
      </c>
      <c r="H5076" t="n">
        <v>57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237593</v>
      </c>
      <c r="B5077" t="inlineStr">
        <is>
          <t>073_SEQ</t>
        </is>
      </c>
      <c r="C5077" t="n">
        <v>5070</v>
      </c>
      <c r="D5077" s="3" t="n">
        <v>44323.99488425926</v>
      </c>
      <c r="E5077" s="3" t="n">
        <v>44323.99493055556</v>
      </c>
      <c r="F5077" t="n">
        <v>56.6</v>
      </c>
      <c r="G5077" t="n">
        <v>0.29</v>
      </c>
      <c r="H5077" t="n">
        <v>56.9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237594</v>
      </c>
      <c r="B5078" t="inlineStr">
        <is>
          <t>073_SEQ</t>
        </is>
      </c>
      <c r="C5078" t="n">
        <v>5071</v>
      </c>
      <c r="D5078" s="3" t="n">
        <v>44323.99493055556</v>
      </c>
      <c r="E5078" s="3" t="n">
        <v>44323.99497685185</v>
      </c>
      <c r="F5078" t="n">
        <v>56.6</v>
      </c>
      <c r="G5078" t="n">
        <v>0.29</v>
      </c>
      <c r="H5078" t="n">
        <v>56.9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237595</v>
      </c>
      <c r="B5079" t="inlineStr">
        <is>
          <t>073_SEQ</t>
        </is>
      </c>
      <c r="C5079" t="n">
        <v>5072</v>
      </c>
      <c r="D5079" s="3" t="n">
        <v>44323.99497685185</v>
      </c>
      <c r="E5079" s="3" t="n">
        <v>44323.99502314815</v>
      </c>
      <c r="F5079" t="n">
        <v>56.6</v>
      </c>
      <c r="G5079" t="n">
        <v>0.29</v>
      </c>
      <c r="H5079" t="n">
        <v>56.9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237596</v>
      </c>
      <c r="B5080" t="inlineStr">
        <is>
          <t>073_SEQ</t>
        </is>
      </c>
      <c r="C5080" t="n">
        <v>5073</v>
      </c>
      <c r="D5080" s="3" t="n">
        <v>44323.99502314815</v>
      </c>
      <c r="E5080" s="3" t="n">
        <v>44323.99506944444</v>
      </c>
      <c r="F5080" t="n">
        <v>56.6</v>
      </c>
      <c r="G5080" t="n">
        <v>0.29</v>
      </c>
      <c r="H5080" t="n">
        <v>56.9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237597</v>
      </c>
      <c r="B5081" t="inlineStr">
        <is>
          <t>073_SEQ</t>
        </is>
      </c>
      <c r="C5081" t="n">
        <v>5074</v>
      </c>
      <c r="D5081" s="3" t="n">
        <v>44323.99506944444</v>
      </c>
      <c r="E5081" s="3" t="n">
        <v>44323.99511574074</v>
      </c>
      <c r="F5081" t="n">
        <v>56.6</v>
      </c>
      <c r="G5081" t="n">
        <v>0.29</v>
      </c>
      <c r="H5081" t="n">
        <v>56.9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237598</v>
      </c>
      <c r="B5082" t="inlineStr">
        <is>
          <t>073_SEQ</t>
        </is>
      </c>
      <c r="C5082" t="n">
        <v>5075</v>
      </c>
      <c r="D5082" s="3" t="n">
        <v>44323.99511574074</v>
      </c>
      <c r="E5082" s="3" t="n">
        <v>44323.99516203703</v>
      </c>
      <c r="F5082" t="n">
        <v>56.6</v>
      </c>
      <c r="G5082" t="n">
        <v>0.3</v>
      </c>
      <c r="H5082" t="n">
        <v>56.9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237599</v>
      </c>
      <c r="B5083" t="inlineStr">
        <is>
          <t>073_SEQ</t>
        </is>
      </c>
      <c r="C5083" t="n">
        <v>5076</v>
      </c>
      <c r="D5083" s="3" t="n">
        <v>44323.99516203703</v>
      </c>
      <c r="E5083" s="3" t="n">
        <v>44323.99520833333</v>
      </c>
      <c r="F5083" t="n">
        <v>56.7</v>
      </c>
      <c r="G5083" t="n">
        <v>0.29</v>
      </c>
      <c r="H5083" t="n">
        <v>57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237600</v>
      </c>
      <c r="B5084" t="inlineStr">
        <is>
          <t>073_SEQ</t>
        </is>
      </c>
      <c r="C5084" t="n">
        <v>5077</v>
      </c>
      <c r="D5084" s="3" t="n">
        <v>44323.99520833333</v>
      </c>
      <c r="E5084" s="3" t="n">
        <v>44323.99525462963</v>
      </c>
      <c r="F5084" t="n">
        <v>56.6</v>
      </c>
      <c r="G5084" t="n">
        <v>0.3</v>
      </c>
      <c r="H5084" t="n">
        <v>56.9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237601</v>
      </c>
      <c r="B5085" t="inlineStr">
        <is>
          <t>073_SEQ</t>
        </is>
      </c>
      <c r="C5085" t="n">
        <v>5078</v>
      </c>
      <c r="D5085" s="3" t="n">
        <v>44323.99525462963</v>
      </c>
      <c r="E5085" s="3" t="n">
        <v>44323.99530092593</v>
      </c>
      <c r="F5085" t="n">
        <v>56.7</v>
      </c>
      <c r="G5085" t="n">
        <v>0.3</v>
      </c>
      <c r="H5085" t="n">
        <v>57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237602</v>
      </c>
      <c r="B5086" t="inlineStr">
        <is>
          <t>073_SEQ</t>
        </is>
      </c>
      <c r="C5086" t="n">
        <v>5079</v>
      </c>
      <c r="D5086" s="3" t="n">
        <v>44323.99530092593</v>
      </c>
      <c r="E5086" s="3" t="n">
        <v>44323.99534722222</v>
      </c>
      <c r="F5086" t="n">
        <v>56.6</v>
      </c>
      <c r="G5086" t="n">
        <v>0.3</v>
      </c>
      <c r="H5086" t="n">
        <v>56.9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237603</v>
      </c>
      <c r="B5087" t="inlineStr">
        <is>
          <t>073_SEQ</t>
        </is>
      </c>
      <c r="C5087" t="n">
        <v>5080</v>
      </c>
      <c r="D5087" s="3" t="n">
        <v>44323.99534722222</v>
      </c>
      <c r="E5087" s="3" t="n">
        <v>44323.99539351852</v>
      </c>
      <c r="F5087" t="n">
        <v>56.6</v>
      </c>
      <c r="G5087" t="n">
        <v>0.3</v>
      </c>
      <c r="H5087" t="n">
        <v>56.9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237604</v>
      </c>
      <c r="B5088" t="inlineStr">
        <is>
          <t>073_SEQ</t>
        </is>
      </c>
      <c r="C5088" t="n">
        <v>5081</v>
      </c>
      <c r="D5088" s="3" t="n">
        <v>44323.99539351852</v>
      </c>
      <c r="E5088" s="3" t="n">
        <v>44323.99543981482</v>
      </c>
      <c r="F5088" t="n">
        <v>56.6</v>
      </c>
      <c r="G5088" t="n">
        <v>0.29</v>
      </c>
      <c r="H5088" t="n">
        <v>56.9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237605</v>
      </c>
      <c r="B5089" t="inlineStr">
        <is>
          <t>073_SEQ</t>
        </is>
      </c>
      <c r="C5089" t="n">
        <v>5082</v>
      </c>
      <c r="D5089" s="3" t="n">
        <v>44323.99543981482</v>
      </c>
      <c r="E5089" s="3" t="n">
        <v>44323.99548611111</v>
      </c>
      <c r="F5089" t="n">
        <v>56.6</v>
      </c>
      <c r="G5089" t="n">
        <v>0.29</v>
      </c>
      <c r="H5089" t="n">
        <v>56.9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237606</v>
      </c>
      <c r="B5090" t="inlineStr">
        <is>
          <t>073_SEQ</t>
        </is>
      </c>
      <c r="C5090" t="n">
        <v>5083</v>
      </c>
      <c r="D5090" s="3" t="n">
        <v>44323.99548611111</v>
      </c>
      <c r="E5090" s="3" t="n">
        <v>44323.99553240741</v>
      </c>
      <c r="F5090" t="n">
        <v>56.6</v>
      </c>
      <c r="G5090" t="n">
        <v>0.3</v>
      </c>
      <c r="H5090" t="n">
        <v>56.9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237607</v>
      </c>
      <c r="B5091" t="inlineStr">
        <is>
          <t>073_SEQ</t>
        </is>
      </c>
      <c r="C5091" t="n">
        <v>5084</v>
      </c>
      <c r="D5091" s="3" t="n">
        <v>44323.99553240741</v>
      </c>
      <c r="E5091" s="3" t="n">
        <v>44323.9955787037</v>
      </c>
      <c r="F5091" t="n">
        <v>56.7</v>
      </c>
      <c r="G5091" t="n">
        <v>0.3</v>
      </c>
      <c r="H5091" t="n">
        <v>57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237608</v>
      </c>
      <c r="B5092" t="inlineStr">
        <is>
          <t>073_SEQ</t>
        </is>
      </c>
      <c r="C5092" t="n">
        <v>5085</v>
      </c>
      <c r="D5092" s="3" t="n">
        <v>44323.9955787037</v>
      </c>
      <c r="E5092" s="3" t="n">
        <v>44323.995625</v>
      </c>
      <c r="F5092" t="n">
        <v>56.7</v>
      </c>
      <c r="G5092" t="n">
        <v>0.29</v>
      </c>
      <c r="H5092" t="n">
        <v>57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237609</v>
      </c>
      <c r="B5093" t="inlineStr">
        <is>
          <t>073_SEQ</t>
        </is>
      </c>
      <c r="C5093" t="n">
        <v>5086</v>
      </c>
      <c r="D5093" s="3" t="n">
        <v>44323.995625</v>
      </c>
      <c r="E5093" s="3" t="n">
        <v>44323.9956712963</v>
      </c>
      <c r="F5093" t="n">
        <v>56.8</v>
      </c>
      <c r="G5093" t="n">
        <v>0.3</v>
      </c>
      <c r="H5093" t="n">
        <v>57.1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237610</v>
      </c>
      <c r="B5094" t="inlineStr">
        <is>
          <t>073_SEQ</t>
        </is>
      </c>
      <c r="C5094" t="n">
        <v>5087</v>
      </c>
      <c r="D5094" s="3" t="n">
        <v>44323.9956712963</v>
      </c>
      <c r="E5094" s="3" t="n">
        <v>44323.9957175926</v>
      </c>
      <c r="F5094" t="n">
        <v>56.9</v>
      </c>
      <c r="G5094" t="n">
        <v>0.3</v>
      </c>
      <c r="H5094" t="n">
        <v>57.2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237611</v>
      </c>
      <c r="B5095" t="inlineStr">
        <is>
          <t>073_SEQ</t>
        </is>
      </c>
      <c r="C5095" t="n">
        <v>5088</v>
      </c>
      <c r="D5095" s="3" t="n">
        <v>44323.9957175926</v>
      </c>
      <c r="E5095" s="3" t="n">
        <v>44323.99576388889</v>
      </c>
      <c r="F5095" t="n">
        <v>57.1</v>
      </c>
      <c r="G5095" t="n">
        <v>0.3</v>
      </c>
      <c r="H5095" t="n">
        <v>57.4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237612</v>
      </c>
      <c r="B5096" t="inlineStr">
        <is>
          <t>073_SEQ</t>
        </is>
      </c>
      <c r="C5096" t="n">
        <v>5089</v>
      </c>
      <c r="D5096" s="3" t="n">
        <v>44323.99576388889</v>
      </c>
      <c r="E5096" s="3" t="n">
        <v>44323.99581018519</v>
      </c>
      <c r="F5096" t="n">
        <v>57.4</v>
      </c>
      <c r="G5096" t="n">
        <v>0.3</v>
      </c>
      <c r="H5096" t="n">
        <v>57.7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237613</v>
      </c>
      <c r="B5097" t="inlineStr">
        <is>
          <t>073_SEQ</t>
        </is>
      </c>
      <c r="C5097" t="n">
        <v>5090</v>
      </c>
      <c r="D5097" s="3" t="n">
        <v>44323.99581018519</v>
      </c>
      <c r="E5097" s="3" t="n">
        <v>44323.99585648148</v>
      </c>
      <c r="F5097" t="n">
        <v>57.6</v>
      </c>
      <c r="G5097" t="n">
        <v>0.3</v>
      </c>
      <c r="H5097" t="n">
        <v>57.9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237614</v>
      </c>
      <c r="B5098" t="inlineStr">
        <is>
          <t>073_SEQ</t>
        </is>
      </c>
      <c r="C5098" t="n">
        <v>5091</v>
      </c>
      <c r="D5098" s="3" t="n">
        <v>44323.99585648148</v>
      </c>
      <c r="E5098" s="3" t="n">
        <v>44323.99590277778</v>
      </c>
      <c r="F5098" t="n">
        <v>57.8</v>
      </c>
      <c r="G5098" t="n">
        <v>0.31</v>
      </c>
      <c r="H5098" t="n">
        <v>58.1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237615</v>
      </c>
      <c r="B5099" t="inlineStr">
        <is>
          <t>073_SEQ</t>
        </is>
      </c>
      <c r="C5099" t="n">
        <v>5092</v>
      </c>
      <c r="D5099" s="3" t="n">
        <v>44323.99590277778</v>
      </c>
      <c r="E5099" s="3" t="n">
        <v>44323.99594907407</v>
      </c>
      <c r="F5099" t="n">
        <v>58.1</v>
      </c>
      <c r="G5099" t="n">
        <v>0.3</v>
      </c>
      <c r="H5099" t="n">
        <v>58.4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237616</v>
      </c>
      <c r="B5100" t="inlineStr">
        <is>
          <t>073_SEQ</t>
        </is>
      </c>
      <c r="C5100" t="n">
        <v>5093</v>
      </c>
      <c r="D5100" s="3" t="n">
        <v>44323.99594907407</v>
      </c>
      <c r="E5100" s="3" t="n">
        <v>44323.99599537037</v>
      </c>
      <c r="F5100" t="n">
        <v>58.3</v>
      </c>
      <c r="G5100" t="n">
        <v>0.3</v>
      </c>
      <c r="H5100" t="n">
        <v>58.6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237617</v>
      </c>
      <c r="B5101" t="inlineStr">
        <is>
          <t>073_SEQ</t>
        </is>
      </c>
      <c r="C5101" t="n">
        <v>5094</v>
      </c>
      <c r="D5101" s="3" t="n">
        <v>44323.99599537037</v>
      </c>
      <c r="E5101" s="3" t="n">
        <v>44323.99604166667</v>
      </c>
      <c r="F5101" t="n">
        <v>58.6</v>
      </c>
      <c r="G5101" t="n">
        <v>0.3</v>
      </c>
      <c r="H5101" t="n">
        <v>58.9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237618</v>
      </c>
      <c r="B5102" t="inlineStr">
        <is>
          <t>073_SEQ</t>
        </is>
      </c>
      <c r="C5102" t="n">
        <v>5095</v>
      </c>
      <c r="D5102" s="3" t="n">
        <v>44323.99604166667</v>
      </c>
      <c r="E5102" s="3" t="n">
        <v>44323.99608796297</v>
      </c>
      <c r="F5102" t="n">
        <v>59</v>
      </c>
      <c r="G5102" t="n">
        <v>0.31</v>
      </c>
      <c r="H5102" t="n">
        <v>59.3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237619</v>
      </c>
      <c r="B5103" t="inlineStr">
        <is>
          <t>073_SEQ</t>
        </is>
      </c>
      <c r="C5103" t="n">
        <v>5096</v>
      </c>
      <c r="D5103" s="3" t="n">
        <v>44323.99608796297</v>
      </c>
      <c r="E5103" s="3" t="n">
        <v>44323.99613425926</v>
      </c>
      <c r="F5103" t="n">
        <v>59.2</v>
      </c>
      <c r="G5103" t="n">
        <v>0.31</v>
      </c>
      <c r="H5103" t="n">
        <v>59.5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237620</v>
      </c>
      <c r="B5104" t="inlineStr">
        <is>
          <t>073_SEQ</t>
        </is>
      </c>
      <c r="C5104" t="n">
        <v>5097</v>
      </c>
      <c r="D5104" s="3" t="n">
        <v>44323.99613425926</v>
      </c>
      <c r="E5104" s="3" t="n">
        <v>44323.99618055556</v>
      </c>
      <c r="F5104" t="n">
        <v>59.5</v>
      </c>
      <c r="G5104" t="n">
        <v>0.31</v>
      </c>
      <c r="H5104" t="n">
        <v>59.8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237621</v>
      </c>
      <c r="B5105" t="inlineStr">
        <is>
          <t>073_SEQ</t>
        </is>
      </c>
      <c r="C5105" t="n">
        <v>5098</v>
      </c>
      <c r="D5105" s="3" t="n">
        <v>44323.99618055556</v>
      </c>
      <c r="E5105" s="3" t="n">
        <v>44323.99622685185</v>
      </c>
      <c r="F5105" t="n">
        <v>59.8</v>
      </c>
      <c r="G5105" t="n">
        <v>0.31</v>
      </c>
      <c r="H5105" t="n">
        <v>60.1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237622</v>
      </c>
      <c r="B5106" t="inlineStr">
        <is>
          <t>073_SEQ</t>
        </is>
      </c>
      <c r="C5106" t="n">
        <v>5099</v>
      </c>
      <c r="D5106" s="3" t="n">
        <v>44323.99622685185</v>
      </c>
      <c r="E5106" s="3" t="n">
        <v>44323.99627314815</v>
      </c>
      <c r="F5106" t="n">
        <v>60</v>
      </c>
      <c r="G5106" t="n">
        <v>0.3</v>
      </c>
      <c r="H5106" t="n">
        <v>60.3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237623</v>
      </c>
      <c r="B5107" t="inlineStr">
        <is>
          <t>073_SEQ</t>
        </is>
      </c>
      <c r="C5107" t="n">
        <v>5100</v>
      </c>
      <c r="D5107" s="3" t="n">
        <v>44323.99627314815</v>
      </c>
      <c r="E5107" s="3" t="n">
        <v>44323.99631944444</v>
      </c>
      <c r="F5107" t="n">
        <v>60.4</v>
      </c>
      <c r="G5107" t="n">
        <v>0.31</v>
      </c>
      <c r="H5107" t="n">
        <v>60.7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237624</v>
      </c>
      <c r="B5108" t="inlineStr">
        <is>
          <t>073_SEQ</t>
        </is>
      </c>
      <c r="C5108" t="n">
        <v>5101</v>
      </c>
      <c r="D5108" s="3" t="n">
        <v>44323.99631944444</v>
      </c>
      <c r="E5108" s="3" t="n">
        <v>44323.99636574074</v>
      </c>
      <c r="F5108" t="n">
        <v>60.6</v>
      </c>
      <c r="G5108" t="n">
        <v>0.3</v>
      </c>
      <c r="H5108" t="n">
        <v>60.9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237625</v>
      </c>
      <c r="B5109" t="inlineStr">
        <is>
          <t>073_SEQ</t>
        </is>
      </c>
      <c r="C5109" t="n">
        <v>5102</v>
      </c>
      <c r="D5109" s="3" t="n">
        <v>44323.99636574074</v>
      </c>
      <c r="E5109" s="3" t="n">
        <v>44323.99641203704</v>
      </c>
      <c r="F5109" t="n">
        <v>60.9</v>
      </c>
      <c r="G5109" t="n">
        <v>0.31</v>
      </c>
      <c r="H5109" t="n">
        <v>61.2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237626</v>
      </c>
      <c r="B5110" t="inlineStr">
        <is>
          <t>073_SEQ</t>
        </is>
      </c>
      <c r="C5110" t="n">
        <v>5103</v>
      </c>
      <c r="D5110" s="3" t="n">
        <v>44323.99641203704</v>
      </c>
      <c r="E5110" s="3" t="n">
        <v>44323.99645833333</v>
      </c>
      <c r="F5110" t="n">
        <v>61.2</v>
      </c>
      <c r="G5110" t="n">
        <v>0.31</v>
      </c>
      <c r="H5110" t="n">
        <v>61.5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237627</v>
      </c>
      <c r="B5111" t="inlineStr">
        <is>
          <t>073_SEQ</t>
        </is>
      </c>
      <c r="C5111" t="n">
        <v>5104</v>
      </c>
      <c r="D5111" s="3" t="n">
        <v>44323.99645833333</v>
      </c>
      <c r="E5111" s="3" t="n">
        <v>44323.99650462963</v>
      </c>
      <c r="F5111" t="n">
        <v>61.5</v>
      </c>
      <c r="G5111" t="n">
        <v>0.31</v>
      </c>
      <c r="H5111" t="n">
        <v>61.8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237628</v>
      </c>
      <c r="B5112" t="inlineStr">
        <is>
          <t>073_SEQ</t>
        </is>
      </c>
      <c r="C5112" t="n">
        <v>5105</v>
      </c>
      <c r="D5112" s="3" t="n">
        <v>44323.99650462963</v>
      </c>
      <c r="E5112" s="3" t="n">
        <v>44323.99655092593</v>
      </c>
      <c r="F5112" t="n">
        <v>61.8</v>
      </c>
      <c r="G5112" t="n">
        <v>0.31</v>
      </c>
      <c r="H5112" t="n">
        <v>62.1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237629</v>
      </c>
      <c r="B5113" t="inlineStr">
        <is>
          <t>073_SEQ</t>
        </is>
      </c>
      <c r="C5113" t="n">
        <v>5106</v>
      </c>
      <c r="D5113" s="3" t="n">
        <v>44323.99655092593</v>
      </c>
      <c r="E5113" s="3" t="n">
        <v>44323.99659722222</v>
      </c>
      <c r="F5113" t="n">
        <v>61.9</v>
      </c>
      <c r="G5113" t="n">
        <v>0.31</v>
      </c>
      <c r="H5113" t="n">
        <v>62.2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237630</v>
      </c>
      <c r="B5114" t="inlineStr">
        <is>
          <t>073_SEQ</t>
        </is>
      </c>
      <c r="C5114" t="n">
        <v>5107</v>
      </c>
      <c r="D5114" s="3" t="n">
        <v>44323.99659722222</v>
      </c>
      <c r="E5114" s="3" t="n">
        <v>44323.99664351852</v>
      </c>
      <c r="F5114" t="n">
        <v>62</v>
      </c>
      <c r="G5114" t="n">
        <v>0.3</v>
      </c>
      <c r="H5114" t="n">
        <v>62.3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237631</v>
      </c>
      <c r="B5115" t="inlineStr">
        <is>
          <t>073_SEQ</t>
        </is>
      </c>
      <c r="C5115" t="n">
        <v>5108</v>
      </c>
      <c r="D5115" s="3" t="n">
        <v>44323.99664351852</v>
      </c>
      <c r="E5115" s="3" t="n">
        <v>44323.99668981481</v>
      </c>
      <c r="F5115" t="n">
        <v>62.1</v>
      </c>
      <c r="G5115" t="n">
        <v>0.31</v>
      </c>
      <c r="H5115" t="n">
        <v>62.4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237632</v>
      </c>
      <c r="B5116" t="inlineStr">
        <is>
          <t>073_SEQ</t>
        </is>
      </c>
      <c r="C5116" t="n">
        <v>5109</v>
      </c>
      <c r="D5116" s="3" t="n">
        <v>44323.99668981481</v>
      </c>
      <c r="E5116" s="3" t="n">
        <v>44323.99673611111</v>
      </c>
      <c r="F5116" t="n">
        <v>62.2</v>
      </c>
      <c r="G5116" t="n">
        <v>0.31</v>
      </c>
      <c r="H5116" t="n">
        <v>62.5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237633</v>
      </c>
      <c r="B5117" t="inlineStr">
        <is>
          <t>073_SEQ</t>
        </is>
      </c>
      <c r="C5117" t="n">
        <v>5110</v>
      </c>
      <c r="D5117" s="3" t="n">
        <v>44323.99673611111</v>
      </c>
      <c r="E5117" s="3" t="n">
        <v>44323.9967824074</v>
      </c>
      <c r="F5117" t="n">
        <v>62.3</v>
      </c>
      <c r="G5117" t="n">
        <v>0.32</v>
      </c>
      <c r="H5117" t="n">
        <v>62.6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237634</v>
      </c>
      <c r="B5118" t="inlineStr">
        <is>
          <t>073_SEQ</t>
        </is>
      </c>
      <c r="C5118" t="n">
        <v>5111</v>
      </c>
      <c r="D5118" s="3" t="n">
        <v>44323.9967824074</v>
      </c>
      <c r="E5118" s="3" t="n">
        <v>44323.9968287037</v>
      </c>
      <c r="F5118" t="n">
        <v>62.4</v>
      </c>
      <c r="G5118" t="n">
        <v>0.31</v>
      </c>
      <c r="H5118" t="n">
        <v>62.7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237635</v>
      </c>
      <c r="B5119" t="inlineStr">
        <is>
          <t>073_SEQ</t>
        </is>
      </c>
      <c r="C5119" t="n">
        <v>5112</v>
      </c>
      <c r="D5119" s="3" t="n">
        <v>44323.9968287037</v>
      </c>
      <c r="E5119" s="3" t="n">
        <v>44323.996875</v>
      </c>
      <c r="F5119" t="n">
        <v>62.5</v>
      </c>
      <c r="G5119" t="n">
        <v>0.3</v>
      </c>
      <c r="H5119" t="n">
        <v>62.8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237636</v>
      </c>
      <c r="B5120" t="inlineStr">
        <is>
          <t>073_SEQ</t>
        </is>
      </c>
      <c r="C5120" t="n">
        <v>5113</v>
      </c>
      <c r="D5120" s="3" t="n">
        <v>44323.996875</v>
      </c>
      <c r="E5120" s="3" t="n">
        <v>44323.9969212963</v>
      </c>
      <c r="F5120" t="n">
        <v>62.6</v>
      </c>
      <c r="G5120" t="n">
        <v>0.31</v>
      </c>
      <c r="H5120" t="n">
        <v>62.9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237637</v>
      </c>
      <c r="B5121" t="inlineStr">
        <is>
          <t>073_SEQ</t>
        </is>
      </c>
      <c r="C5121" t="n">
        <v>5114</v>
      </c>
      <c r="D5121" s="3" t="n">
        <v>44323.9969212963</v>
      </c>
      <c r="E5121" s="3" t="n">
        <v>44323.99696759259</v>
      </c>
      <c r="F5121" t="n">
        <v>62.7</v>
      </c>
      <c r="G5121" t="n">
        <v>0.31</v>
      </c>
      <c r="H5121" t="n">
        <v>63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237638</v>
      </c>
      <c r="B5122" t="inlineStr">
        <is>
          <t>073_SEQ</t>
        </is>
      </c>
      <c r="C5122" t="n">
        <v>5115</v>
      </c>
      <c r="D5122" s="3" t="n">
        <v>44323.99696759259</v>
      </c>
      <c r="E5122" s="3" t="n">
        <v>44323.99701388889</v>
      </c>
      <c r="F5122" t="n">
        <v>62.7</v>
      </c>
      <c r="G5122" t="n">
        <v>0.31</v>
      </c>
      <c r="H5122" t="n">
        <v>63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237639</v>
      </c>
      <c r="B5123" t="inlineStr">
        <is>
          <t>073_SEQ</t>
        </is>
      </c>
      <c r="C5123" t="n">
        <v>5116</v>
      </c>
      <c r="D5123" s="3" t="n">
        <v>44323.99701388889</v>
      </c>
      <c r="E5123" s="3" t="n">
        <v>44323.99706018518</v>
      </c>
      <c r="F5123" t="n">
        <v>62.9</v>
      </c>
      <c r="G5123" t="n">
        <v>0.31</v>
      </c>
      <c r="H5123" t="n">
        <v>63.2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237640</v>
      </c>
      <c r="B5124" t="inlineStr">
        <is>
          <t>073_SEQ</t>
        </is>
      </c>
      <c r="C5124" t="n">
        <v>5117</v>
      </c>
      <c r="D5124" s="3" t="n">
        <v>44323.99706018518</v>
      </c>
      <c r="E5124" s="3" t="n">
        <v>44323.99710648148</v>
      </c>
      <c r="F5124" t="n">
        <v>62.9</v>
      </c>
      <c r="G5124" t="n">
        <v>0.31</v>
      </c>
      <c r="H5124" t="n">
        <v>63.2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237641</v>
      </c>
      <c r="B5125" t="inlineStr">
        <is>
          <t>073_SEQ</t>
        </is>
      </c>
      <c r="C5125" t="n">
        <v>5118</v>
      </c>
      <c r="D5125" s="3" t="n">
        <v>44323.99710648148</v>
      </c>
      <c r="E5125" s="3" t="n">
        <v>44323.99715277777</v>
      </c>
      <c r="F5125" t="n">
        <v>63</v>
      </c>
      <c r="G5125" t="n">
        <v>0.31</v>
      </c>
      <c r="H5125" t="n">
        <v>63.3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237642</v>
      </c>
      <c r="B5126" t="inlineStr">
        <is>
          <t>073_SEQ</t>
        </is>
      </c>
      <c r="C5126" t="n">
        <v>5119</v>
      </c>
      <c r="D5126" s="3" t="n">
        <v>44323.99715277777</v>
      </c>
      <c r="E5126" s="3" t="n">
        <v>44323.99719907407</v>
      </c>
      <c r="F5126" t="n">
        <v>63.2</v>
      </c>
      <c r="G5126" t="n">
        <v>0.31</v>
      </c>
      <c r="H5126" t="n">
        <v>63.5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237643</v>
      </c>
      <c r="B5127" t="inlineStr">
        <is>
          <t>073_SEQ</t>
        </is>
      </c>
      <c r="C5127" t="n">
        <v>5120</v>
      </c>
      <c r="D5127" s="3" t="n">
        <v>44323.99719907407</v>
      </c>
      <c r="E5127" s="3" t="n">
        <v>44323.99724537037</v>
      </c>
      <c r="F5127" t="n">
        <v>63.2</v>
      </c>
      <c r="G5127" t="n">
        <v>0.31</v>
      </c>
      <c r="H5127" t="n">
        <v>63.5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237644</v>
      </c>
      <c r="B5128" t="inlineStr">
        <is>
          <t>073_SEQ</t>
        </is>
      </c>
      <c r="C5128" t="n">
        <v>5121</v>
      </c>
      <c r="D5128" s="3" t="n">
        <v>44323.99724537037</v>
      </c>
      <c r="E5128" s="3" t="n">
        <v>44323.99729166667</v>
      </c>
      <c r="F5128" t="n">
        <v>63.2</v>
      </c>
      <c r="G5128" t="n">
        <v>0.31</v>
      </c>
      <c r="H5128" t="n">
        <v>63.5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237645</v>
      </c>
      <c r="B5129" t="inlineStr">
        <is>
          <t>073_SEQ</t>
        </is>
      </c>
      <c r="C5129" t="n">
        <v>5122</v>
      </c>
      <c r="D5129" s="3" t="n">
        <v>44323.99729166667</v>
      </c>
      <c r="E5129" s="3" t="n">
        <v>44323.99733796297</v>
      </c>
      <c r="F5129" t="n">
        <v>63.3</v>
      </c>
      <c r="G5129" t="n">
        <v>0.31</v>
      </c>
      <c r="H5129" t="n">
        <v>63.6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237646</v>
      </c>
      <c r="B5130" t="inlineStr">
        <is>
          <t>073_SEQ</t>
        </is>
      </c>
      <c r="C5130" t="n">
        <v>5123</v>
      </c>
      <c r="D5130" s="3" t="n">
        <v>44323.99733796297</v>
      </c>
      <c r="E5130" s="3" t="n">
        <v>44323.99738425926</v>
      </c>
      <c r="F5130" t="n">
        <v>63.3</v>
      </c>
      <c r="G5130" t="n">
        <v>0.31</v>
      </c>
      <c r="H5130" t="n">
        <v>63.6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237647</v>
      </c>
      <c r="B5131" t="inlineStr">
        <is>
          <t>073_SEQ</t>
        </is>
      </c>
      <c r="C5131" t="n">
        <v>5124</v>
      </c>
      <c r="D5131" s="3" t="n">
        <v>44323.99738425926</v>
      </c>
      <c r="E5131" s="3" t="n">
        <v>44323.99743055556</v>
      </c>
      <c r="F5131" t="n">
        <v>63.4</v>
      </c>
      <c r="G5131" t="n">
        <v>0.31</v>
      </c>
      <c r="H5131" t="n">
        <v>63.7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237648</v>
      </c>
      <c r="B5132" t="inlineStr">
        <is>
          <t>073_SEQ</t>
        </is>
      </c>
      <c r="C5132" t="n">
        <v>5125</v>
      </c>
      <c r="D5132" s="3" t="n">
        <v>44323.99743055556</v>
      </c>
      <c r="E5132" s="3" t="n">
        <v>44323.99747685185</v>
      </c>
      <c r="F5132" t="n">
        <v>63.4</v>
      </c>
      <c r="G5132" t="n">
        <v>0.32</v>
      </c>
      <c r="H5132" t="n">
        <v>63.7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237649</v>
      </c>
      <c r="B5133" t="inlineStr">
        <is>
          <t>073_SEQ</t>
        </is>
      </c>
      <c r="C5133" t="n">
        <v>5126</v>
      </c>
      <c r="D5133" s="3" t="n">
        <v>44323.99747685185</v>
      </c>
      <c r="E5133" s="3" t="n">
        <v>44323.99752314815</v>
      </c>
      <c r="F5133" t="n">
        <v>63.5</v>
      </c>
      <c r="G5133" t="n">
        <v>0.31</v>
      </c>
      <c r="H5133" t="n">
        <v>63.8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237650</v>
      </c>
      <c r="B5134" t="inlineStr">
        <is>
          <t>073_SEQ</t>
        </is>
      </c>
      <c r="C5134" t="n">
        <v>5127</v>
      </c>
      <c r="D5134" s="3" t="n">
        <v>44323.99752314815</v>
      </c>
      <c r="E5134" s="3" t="n">
        <v>44323.99756944444</v>
      </c>
      <c r="F5134" t="n">
        <v>63.5</v>
      </c>
      <c r="G5134" t="n">
        <v>0.32</v>
      </c>
      <c r="H5134" t="n">
        <v>63.8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237651</v>
      </c>
      <c r="B5135" t="inlineStr">
        <is>
          <t>073_SEQ</t>
        </is>
      </c>
      <c r="C5135" t="n">
        <v>5128</v>
      </c>
      <c r="D5135" s="3" t="n">
        <v>44323.99756944444</v>
      </c>
      <c r="E5135" s="3" t="n">
        <v>44323.99761574074</v>
      </c>
      <c r="F5135" t="n">
        <v>63.6</v>
      </c>
      <c r="G5135" t="n">
        <v>0.32</v>
      </c>
      <c r="H5135" t="n">
        <v>63.9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237652</v>
      </c>
      <c r="B5136" t="inlineStr">
        <is>
          <t>073_SEQ</t>
        </is>
      </c>
      <c r="C5136" t="n">
        <v>5129</v>
      </c>
      <c r="D5136" s="3" t="n">
        <v>44323.99761574074</v>
      </c>
      <c r="E5136" s="3" t="n">
        <v>44323.99766203704</v>
      </c>
      <c r="F5136" t="n">
        <v>63.6</v>
      </c>
      <c r="G5136" t="n">
        <v>0.31</v>
      </c>
      <c r="H5136" t="n">
        <v>63.9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237653</v>
      </c>
      <c r="B5137" t="inlineStr">
        <is>
          <t>073_SEQ</t>
        </is>
      </c>
      <c r="C5137" t="n">
        <v>5130</v>
      </c>
      <c r="D5137" s="3" t="n">
        <v>44323.99766203704</v>
      </c>
      <c r="E5137" s="3" t="n">
        <v>44323.99770833334</v>
      </c>
      <c r="F5137" t="n">
        <v>63.6</v>
      </c>
      <c r="G5137" t="n">
        <v>0.32</v>
      </c>
      <c r="H5137" t="n">
        <v>63.9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237654</v>
      </c>
      <c r="B5138" t="inlineStr">
        <is>
          <t>073_SEQ</t>
        </is>
      </c>
      <c r="C5138" t="n">
        <v>5131</v>
      </c>
      <c r="D5138" s="3" t="n">
        <v>44323.99770833334</v>
      </c>
      <c r="E5138" s="3" t="n">
        <v>44323.99775462963</v>
      </c>
      <c r="F5138" t="n">
        <v>63.6</v>
      </c>
      <c r="G5138" t="n">
        <v>0.32</v>
      </c>
      <c r="H5138" t="n">
        <v>63.9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237655</v>
      </c>
      <c r="B5139" t="inlineStr">
        <is>
          <t>073_SEQ</t>
        </is>
      </c>
      <c r="C5139" t="n">
        <v>5132</v>
      </c>
      <c r="D5139" s="3" t="n">
        <v>44323.99775462963</v>
      </c>
      <c r="E5139" s="3" t="n">
        <v>44323.99780092593</v>
      </c>
      <c r="F5139" t="n">
        <v>63.6</v>
      </c>
      <c r="G5139" t="n">
        <v>0.31</v>
      </c>
      <c r="H5139" t="n">
        <v>63.9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237656</v>
      </c>
      <c r="B5140" t="inlineStr">
        <is>
          <t>073_SEQ</t>
        </is>
      </c>
      <c r="C5140" t="n">
        <v>5133</v>
      </c>
      <c r="D5140" s="3" t="n">
        <v>44323.99780092593</v>
      </c>
      <c r="E5140" s="3" t="n">
        <v>44323.99784722222</v>
      </c>
      <c r="F5140" t="n">
        <v>63.6</v>
      </c>
      <c r="G5140" t="n">
        <v>0.32</v>
      </c>
      <c r="H5140" t="n">
        <v>63.9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237657</v>
      </c>
      <c r="B5141" t="inlineStr">
        <is>
          <t>073_SEQ</t>
        </is>
      </c>
      <c r="C5141" t="n">
        <v>5134</v>
      </c>
      <c r="D5141" s="3" t="n">
        <v>44323.99784722222</v>
      </c>
      <c r="E5141" s="3" t="n">
        <v>44323.99789351852</v>
      </c>
      <c r="F5141" t="n">
        <v>63.6</v>
      </c>
      <c r="G5141" t="n">
        <v>0.31</v>
      </c>
      <c r="H5141" t="n">
        <v>63.9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237658</v>
      </c>
      <c r="B5142" t="inlineStr">
        <is>
          <t>073_SEQ</t>
        </is>
      </c>
      <c r="C5142" t="n">
        <v>5135</v>
      </c>
      <c r="D5142" s="3" t="n">
        <v>44323.99789351852</v>
      </c>
      <c r="E5142" s="3" t="n">
        <v>44323.99793981481</v>
      </c>
      <c r="F5142" t="n">
        <v>63.5</v>
      </c>
      <c r="G5142" t="n">
        <v>0.31</v>
      </c>
      <c r="H5142" t="n">
        <v>63.8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237659</v>
      </c>
      <c r="B5143" t="inlineStr">
        <is>
          <t>073_SEQ</t>
        </is>
      </c>
      <c r="C5143" t="n">
        <v>5136</v>
      </c>
      <c r="D5143" s="3" t="n">
        <v>44323.99793981481</v>
      </c>
      <c r="E5143" s="3" t="n">
        <v>44323.99798611111</v>
      </c>
      <c r="F5143" t="n">
        <v>63.5</v>
      </c>
      <c r="G5143" t="n">
        <v>0.32</v>
      </c>
      <c r="H5143" t="n">
        <v>63.8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237660</v>
      </c>
      <c r="B5144" t="inlineStr">
        <is>
          <t>073_SEQ</t>
        </is>
      </c>
      <c r="C5144" t="n">
        <v>5137</v>
      </c>
      <c r="D5144" s="3" t="n">
        <v>44323.99798611111</v>
      </c>
      <c r="E5144" s="3" t="n">
        <v>44323.99803240741</v>
      </c>
      <c r="F5144" t="n">
        <v>63.4</v>
      </c>
      <c r="G5144" t="n">
        <v>0.31</v>
      </c>
      <c r="H5144" t="n">
        <v>63.7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237661</v>
      </c>
      <c r="B5145" t="inlineStr">
        <is>
          <t>073_SEQ</t>
        </is>
      </c>
      <c r="C5145" t="n">
        <v>5138</v>
      </c>
      <c r="D5145" s="3" t="n">
        <v>44323.99803240741</v>
      </c>
      <c r="E5145" s="3" t="n">
        <v>44323.99807870371</v>
      </c>
      <c r="F5145" t="n">
        <v>63.3</v>
      </c>
      <c r="G5145" t="n">
        <v>0.31</v>
      </c>
      <c r="H5145" t="n">
        <v>63.6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237662</v>
      </c>
      <c r="B5146" t="inlineStr">
        <is>
          <t>073_SEQ</t>
        </is>
      </c>
      <c r="C5146" t="n">
        <v>5139</v>
      </c>
      <c r="D5146" s="3" t="n">
        <v>44323.99807870371</v>
      </c>
      <c r="E5146" s="3" t="n">
        <v>44323.998125</v>
      </c>
      <c r="F5146" t="n">
        <v>63.3</v>
      </c>
      <c r="G5146" t="n">
        <v>0.31</v>
      </c>
      <c r="H5146" t="n">
        <v>63.6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237663</v>
      </c>
      <c r="B5147" t="inlineStr">
        <is>
          <t>073_SEQ</t>
        </is>
      </c>
      <c r="C5147" t="n">
        <v>5140</v>
      </c>
      <c r="D5147" s="3" t="n">
        <v>44323.998125</v>
      </c>
      <c r="E5147" s="3" t="n">
        <v>44323.9981712963</v>
      </c>
      <c r="F5147" t="n">
        <v>63.2</v>
      </c>
      <c r="G5147" t="n">
        <v>0.31</v>
      </c>
      <c r="H5147" t="n">
        <v>63.5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237664</v>
      </c>
      <c r="B5148" t="inlineStr">
        <is>
          <t>073_SEQ</t>
        </is>
      </c>
      <c r="C5148" t="n">
        <v>5141</v>
      </c>
      <c r="D5148" s="3" t="n">
        <v>44323.9981712963</v>
      </c>
      <c r="E5148" s="3" t="n">
        <v>44323.99821759259</v>
      </c>
      <c r="F5148" t="n">
        <v>63.1</v>
      </c>
      <c r="G5148" t="n">
        <v>0.31</v>
      </c>
      <c r="H5148" t="n">
        <v>63.4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237665</v>
      </c>
      <c r="B5149" t="inlineStr">
        <is>
          <t>073_SEQ</t>
        </is>
      </c>
      <c r="C5149" t="n">
        <v>5142</v>
      </c>
      <c r="D5149" s="3" t="n">
        <v>44323.99821759259</v>
      </c>
      <c r="E5149" s="3" t="n">
        <v>44323.99826388889</v>
      </c>
      <c r="F5149" t="n">
        <v>63.1</v>
      </c>
      <c r="G5149" t="n">
        <v>0.32</v>
      </c>
      <c r="H5149" t="n">
        <v>63.4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237666</v>
      </c>
      <c r="B5150" t="inlineStr">
        <is>
          <t>073_SEQ</t>
        </is>
      </c>
      <c r="C5150" t="n">
        <v>5143</v>
      </c>
      <c r="D5150" s="3" t="n">
        <v>44323.99826388889</v>
      </c>
      <c r="E5150" s="3" t="n">
        <v>44323.99831018518</v>
      </c>
      <c r="F5150" t="n">
        <v>63</v>
      </c>
      <c r="G5150" t="n">
        <v>0.31</v>
      </c>
      <c r="H5150" t="n">
        <v>63.3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237667</v>
      </c>
      <c r="B5151" t="inlineStr">
        <is>
          <t>073_SEQ</t>
        </is>
      </c>
      <c r="C5151" t="n">
        <v>5144</v>
      </c>
      <c r="D5151" s="3" t="n">
        <v>44323.99831018518</v>
      </c>
      <c r="E5151" s="3" t="n">
        <v>44323.99835648148</v>
      </c>
      <c r="F5151" t="n">
        <v>62.9</v>
      </c>
      <c r="G5151" t="n">
        <v>0.31</v>
      </c>
      <c r="H5151" t="n">
        <v>63.2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237668</v>
      </c>
      <c r="B5152" t="inlineStr">
        <is>
          <t>073_SEQ</t>
        </is>
      </c>
      <c r="C5152" t="n">
        <v>5145</v>
      </c>
      <c r="D5152" s="3" t="n">
        <v>44323.99835648148</v>
      </c>
      <c r="E5152" s="3" t="n">
        <v>44323.99840277778</v>
      </c>
      <c r="F5152" t="n">
        <v>62.8</v>
      </c>
      <c r="G5152" t="n">
        <v>0.31</v>
      </c>
      <c r="H5152" t="n">
        <v>63.1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237669</v>
      </c>
      <c r="B5153" t="inlineStr">
        <is>
          <t>073_SEQ</t>
        </is>
      </c>
      <c r="C5153" t="n">
        <v>5146</v>
      </c>
      <c r="D5153" s="3" t="n">
        <v>44323.99840277778</v>
      </c>
      <c r="E5153" s="3" t="n">
        <v>44323.99844907408</v>
      </c>
      <c r="F5153" t="n">
        <v>62.7</v>
      </c>
      <c r="G5153" t="n">
        <v>0.32</v>
      </c>
      <c r="H5153" t="n">
        <v>63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237670</v>
      </c>
      <c r="B5154" t="inlineStr">
        <is>
          <t>073_SEQ</t>
        </is>
      </c>
      <c r="C5154" t="n">
        <v>5147</v>
      </c>
      <c r="D5154" s="3" t="n">
        <v>44323.99844907408</v>
      </c>
      <c r="E5154" s="3" t="n">
        <v>44323.99849537037</v>
      </c>
      <c r="F5154" t="n">
        <v>62.7</v>
      </c>
      <c r="G5154" t="n">
        <v>0.31</v>
      </c>
      <c r="H5154" t="n">
        <v>63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237671</v>
      </c>
      <c r="B5155" t="inlineStr">
        <is>
          <t>073_SEQ</t>
        </is>
      </c>
      <c r="C5155" t="n">
        <v>5148</v>
      </c>
      <c r="D5155" s="3" t="n">
        <v>44323.99849537037</v>
      </c>
      <c r="E5155" s="3" t="n">
        <v>44323.99854166667</v>
      </c>
      <c r="F5155" t="n">
        <v>62.6</v>
      </c>
      <c r="G5155" t="n">
        <v>0.31</v>
      </c>
      <c r="H5155" t="n">
        <v>62.9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237672</v>
      </c>
      <c r="B5156" t="inlineStr">
        <is>
          <t>073_SEQ</t>
        </is>
      </c>
      <c r="C5156" t="n">
        <v>5149</v>
      </c>
      <c r="D5156" s="3" t="n">
        <v>44323.99854166667</v>
      </c>
      <c r="E5156" s="3" t="n">
        <v>44323.99858796296</v>
      </c>
      <c r="F5156" t="n">
        <v>62.6</v>
      </c>
      <c r="G5156" t="n">
        <v>0.31</v>
      </c>
      <c r="H5156" t="n">
        <v>62.9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237673</v>
      </c>
      <c r="B5157" t="inlineStr">
        <is>
          <t>073_SEQ</t>
        </is>
      </c>
      <c r="C5157" t="n">
        <v>5150</v>
      </c>
      <c r="D5157" s="3" t="n">
        <v>44323.99858796296</v>
      </c>
      <c r="E5157" s="3" t="n">
        <v>44323.99863425926</v>
      </c>
      <c r="F5157" t="n">
        <v>62.5</v>
      </c>
      <c r="G5157" t="n">
        <v>0.31</v>
      </c>
      <c r="H5157" t="n">
        <v>62.8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237674</v>
      </c>
      <c r="B5158" t="inlineStr">
        <is>
          <t>073_SEQ</t>
        </is>
      </c>
      <c r="C5158" t="n">
        <v>5151</v>
      </c>
      <c r="D5158" s="3" t="n">
        <v>44323.99863425926</v>
      </c>
      <c r="E5158" s="3" t="n">
        <v>44323.99868055555</v>
      </c>
      <c r="F5158" t="n">
        <v>62.4</v>
      </c>
      <c r="G5158" t="n">
        <v>0.31</v>
      </c>
      <c r="H5158" t="n">
        <v>62.7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237675</v>
      </c>
      <c r="B5159" t="inlineStr">
        <is>
          <t>073_SEQ</t>
        </is>
      </c>
      <c r="C5159" t="n">
        <v>5152</v>
      </c>
      <c r="D5159" s="3" t="n">
        <v>44323.99868055555</v>
      </c>
      <c r="E5159" s="3" t="n">
        <v>44323.99872685185</v>
      </c>
      <c r="F5159" t="n">
        <v>62.3</v>
      </c>
      <c r="G5159" t="n">
        <v>0.32</v>
      </c>
      <c r="H5159" t="n">
        <v>62.6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237676</v>
      </c>
      <c r="B5160" t="inlineStr">
        <is>
          <t>073_SEQ</t>
        </is>
      </c>
      <c r="C5160" t="n">
        <v>5153</v>
      </c>
      <c r="D5160" s="3" t="n">
        <v>44323.99872685185</v>
      </c>
      <c r="E5160" s="3" t="n">
        <v>44323.99877314815</v>
      </c>
      <c r="F5160" t="n">
        <v>62.2</v>
      </c>
      <c r="G5160" t="n">
        <v>0.31</v>
      </c>
      <c r="H5160" t="n">
        <v>62.5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237677</v>
      </c>
      <c r="B5161" t="inlineStr">
        <is>
          <t>073_SEQ</t>
        </is>
      </c>
      <c r="C5161" t="n">
        <v>5154</v>
      </c>
      <c r="D5161" s="3" t="n">
        <v>44323.99877314815</v>
      </c>
      <c r="E5161" s="3" t="n">
        <v>44323.99881944444</v>
      </c>
      <c r="F5161" t="n">
        <v>62.1</v>
      </c>
      <c r="G5161" t="n">
        <v>0.31</v>
      </c>
      <c r="H5161" t="n">
        <v>62.4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237678</v>
      </c>
      <c r="B5162" t="inlineStr">
        <is>
          <t>073_SEQ</t>
        </is>
      </c>
      <c r="C5162" t="n">
        <v>5155</v>
      </c>
      <c r="D5162" s="3" t="n">
        <v>44323.99881944444</v>
      </c>
      <c r="E5162" s="3" t="n">
        <v>44323.99886574074</v>
      </c>
      <c r="F5162" t="n">
        <v>62.1</v>
      </c>
      <c r="G5162" t="n">
        <v>0.31</v>
      </c>
      <c r="H5162" t="n">
        <v>62.4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237679</v>
      </c>
      <c r="B5163" t="inlineStr">
        <is>
          <t>073_SEQ</t>
        </is>
      </c>
      <c r="C5163" t="n">
        <v>5156</v>
      </c>
      <c r="D5163" s="3" t="n">
        <v>44323.99886574074</v>
      </c>
      <c r="E5163" s="3" t="n">
        <v>44323.99891203704</v>
      </c>
      <c r="F5163" t="n">
        <v>62</v>
      </c>
      <c r="G5163" t="n">
        <v>0.31</v>
      </c>
      <c r="H5163" t="n">
        <v>62.3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237680</v>
      </c>
      <c r="B5164" t="inlineStr">
        <is>
          <t>073_SEQ</t>
        </is>
      </c>
      <c r="C5164" t="n">
        <v>5157</v>
      </c>
      <c r="D5164" s="3" t="n">
        <v>44323.99891203704</v>
      </c>
      <c r="E5164" s="3" t="n">
        <v>44323.99895833333</v>
      </c>
      <c r="F5164" t="n">
        <v>62</v>
      </c>
      <c r="G5164" t="n">
        <v>0.31</v>
      </c>
      <c r="H5164" t="n">
        <v>62.3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237681</v>
      </c>
      <c r="B5165" t="inlineStr">
        <is>
          <t>073_SEQ</t>
        </is>
      </c>
      <c r="C5165" t="n">
        <v>5158</v>
      </c>
      <c r="D5165" s="3" t="n">
        <v>44323.99895833333</v>
      </c>
      <c r="E5165" s="3" t="n">
        <v>44323.99900462963</v>
      </c>
      <c r="F5165" t="n">
        <v>62</v>
      </c>
      <c r="G5165" t="n">
        <v>0.31</v>
      </c>
      <c r="H5165" t="n">
        <v>62.3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237682</v>
      </c>
      <c r="B5166" t="inlineStr">
        <is>
          <t>073_SEQ</t>
        </is>
      </c>
      <c r="C5166" t="n">
        <v>5159</v>
      </c>
      <c r="D5166" s="3" t="n">
        <v>44323.99900462963</v>
      </c>
      <c r="E5166" s="3" t="n">
        <v>44323.99905092592</v>
      </c>
      <c r="F5166" t="n">
        <v>62</v>
      </c>
      <c r="G5166" t="n">
        <v>0.32</v>
      </c>
      <c r="H5166" t="n">
        <v>62.3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237683</v>
      </c>
      <c r="B5167" t="inlineStr">
        <is>
          <t>073_SEQ</t>
        </is>
      </c>
      <c r="C5167" t="n">
        <v>5160</v>
      </c>
      <c r="D5167" s="3" t="n">
        <v>44323.99905092592</v>
      </c>
      <c r="E5167" s="3" t="n">
        <v>44323.99909722222</v>
      </c>
      <c r="F5167" t="n">
        <v>62</v>
      </c>
      <c r="G5167" t="n">
        <v>0.32</v>
      </c>
      <c r="H5167" t="n">
        <v>62.3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237684</v>
      </c>
      <c r="B5168" t="inlineStr">
        <is>
          <t>073_SEQ</t>
        </is>
      </c>
      <c r="C5168" t="n">
        <v>5161</v>
      </c>
      <c r="D5168" s="3" t="n">
        <v>44323.99909722222</v>
      </c>
      <c r="E5168" s="3" t="n">
        <v>44323.99914351852</v>
      </c>
      <c r="F5168" t="n">
        <v>61.9</v>
      </c>
      <c r="G5168" t="n">
        <v>0.32</v>
      </c>
      <c r="H5168" t="n">
        <v>62.2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237685</v>
      </c>
      <c r="B5169" t="inlineStr">
        <is>
          <t>073_SEQ</t>
        </is>
      </c>
      <c r="C5169" t="n">
        <v>5162</v>
      </c>
      <c r="D5169" s="3" t="n">
        <v>44323.99914351852</v>
      </c>
      <c r="E5169" s="3" t="n">
        <v>44323.99918981481</v>
      </c>
      <c r="F5169" t="n">
        <v>62</v>
      </c>
      <c r="G5169" t="n">
        <v>0.32</v>
      </c>
      <c r="H5169" t="n">
        <v>62.3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237686</v>
      </c>
      <c r="B5170" t="inlineStr">
        <is>
          <t>073_SEQ</t>
        </is>
      </c>
      <c r="C5170" t="n">
        <v>5163</v>
      </c>
      <c r="D5170" s="3" t="n">
        <v>44323.99918981481</v>
      </c>
      <c r="E5170" s="3" t="n">
        <v>44323.99923611111</v>
      </c>
      <c r="F5170" t="n">
        <v>61.9</v>
      </c>
      <c r="G5170" t="n">
        <v>0.32</v>
      </c>
      <c r="H5170" t="n">
        <v>62.2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237687</v>
      </c>
      <c r="B5171" t="inlineStr">
        <is>
          <t>073_SEQ</t>
        </is>
      </c>
      <c r="C5171" t="n">
        <v>5164</v>
      </c>
      <c r="D5171" s="3" t="n">
        <v>44323.99923611111</v>
      </c>
      <c r="E5171" s="3" t="n">
        <v>44323.99928240741</v>
      </c>
      <c r="F5171" t="n">
        <v>61.9</v>
      </c>
      <c r="G5171" t="n">
        <v>0.32</v>
      </c>
      <c r="H5171" t="n">
        <v>62.2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237688</v>
      </c>
      <c r="B5172" t="inlineStr">
        <is>
          <t>073_SEQ</t>
        </is>
      </c>
      <c r="C5172" t="n">
        <v>5165</v>
      </c>
      <c r="D5172" s="3" t="n">
        <v>44323.99928240741</v>
      </c>
      <c r="E5172" s="3" t="n">
        <v>44323.99932870371</v>
      </c>
      <c r="F5172" t="n">
        <v>62</v>
      </c>
      <c r="G5172" t="n">
        <v>0.32</v>
      </c>
      <c r="H5172" t="n">
        <v>62.3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237689</v>
      </c>
      <c r="B5173" t="inlineStr">
        <is>
          <t>073_SEQ</t>
        </is>
      </c>
      <c r="C5173" t="n">
        <v>5166</v>
      </c>
      <c r="D5173" s="3" t="n">
        <v>44323.99932870371</v>
      </c>
      <c r="E5173" s="3" t="n">
        <v>44323.999375</v>
      </c>
      <c r="F5173" t="n">
        <v>62</v>
      </c>
      <c r="G5173" t="n">
        <v>0.31</v>
      </c>
      <c r="H5173" t="n">
        <v>62.3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237690</v>
      </c>
      <c r="B5174" t="inlineStr">
        <is>
          <t>073_SEQ</t>
        </is>
      </c>
      <c r="C5174" t="n">
        <v>5167</v>
      </c>
      <c r="D5174" s="3" t="n">
        <v>44323.999375</v>
      </c>
      <c r="E5174" s="3" t="n">
        <v>44323.9994212963</v>
      </c>
      <c r="F5174" t="n">
        <v>62</v>
      </c>
      <c r="G5174" t="n">
        <v>0.32</v>
      </c>
      <c r="H5174" t="n">
        <v>62.3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237691</v>
      </c>
      <c r="B5175" t="inlineStr">
        <is>
          <t>073_SEQ</t>
        </is>
      </c>
      <c r="C5175" t="n">
        <v>5168</v>
      </c>
      <c r="D5175" s="3" t="n">
        <v>44323.9994212963</v>
      </c>
      <c r="E5175" s="3" t="n">
        <v>44323.99946759259</v>
      </c>
      <c r="F5175" t="n">
        <v>62.1</v>
      </c>
      <c r="G5175" t="n">
        <v>0.31</v>
      </c>
      <c r="H5175" t="n">
        <v>62.4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237692</v>
      </c>
      <c r="B5176" t="inlineStr">
        <is>
          <t>073_SEQ</t>
        </is>
      </c>
      <c r="C5176" t="n">
        <v>5169</v>
      </c>
      <c r="D5176" s="3" t="n">
        <v>44323.99946759259</v>
      </c>
      <c r="E5176" s="3" t="n">
        <v>44323.99951388889</v>
      </c>
      <c r="F5176" t="n">
        <v>62.2</v>
      </c>
      <c r="G5176" t="n">
        <v>0.31</v>
      </c>
      <c r="H5176" t="n">
        <v>62.5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237693</v>
      </c>
      <c r="B5177" t="inlineStr">
        <is>
          <t>073_SEQ</t>
        </is>
      </c>
      <c r="C5177" t="n">
        <v>5170</v>
      </c>
      <c r="D5177" s="3" t="n">
        <v>44323.99951388889</v>
      </c>
      <c r="E5177" s="3" t="n">
        <v>44323.99956018518</v>
      </c>
      <c r="F5177" t="n">
        <v>62.3</v>
      </c>
      <c r="G5177" t="n">
        <v>0.31</v>
      </c>
      <c r="H5177" t="n">
        <v>62.6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237694</v>
      </c>
      <c r="B5178" t="inlineStr">
        <is>
          <t>073_SEQ</t>
        </is>
      </c>
      <c r="C5178" t="n">
        <v>5171</v>
      </c>
      <c r="D5178" s="3" t="n">
        <v>44323.99956018518</v>
      </c>
      <c r="E5178" s="3" t="n">
        <v>44323.99960648148</v>
      </c>
      <c r="F5178" t="n">
        <v>62.5</v>
      </c>
      <c r="G5178" t="n">
        <v>0.32</v>
      </c>
      <c r="H5178" t="n">
        <v>62.8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237695</v>
      </c>
      <c r="B5179" t="inlineStr">
        <is>
          <t>073_SEQ</t>
        </is>
      </c>
      <c r="C5179" t="n">
        <v>5172</v>
      </c>
      <c r="D5179" s="3" t="n">
        <v>44323.99960648148</v>
      </c>
      <c r="E5179" s="3" t="n">
        <v>44323.99965277778</v>
      </c>
      <c r="F5179" t="n">
        <v>62.5</v>
      </c>
      <c r="G5179" t="n">
        <v>0.31</v>
      </c>
      <c r="H5179" t="n">
        <v>62.8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237696</v>
      </c>
      <c r="B5180" t="inlineStr">
        <is>
          <t>073_SEQ</t>
        </is>
      </c>
      <c r="C5180" t="n">
        <v>5173</v>
      </c>
      <c r="D5180" s="3" t="n">
        <v>44323.99965277778</v>
      </c>
      <c r="E5180" s="3" t="n">
        <v>44323.99969907408</v>
      </c>
      <c r="F5180" t="n">
        <v>62.5</v>
      </c>
      <c r="G5180" t="n">
        <v>0.32</v>
      </c>
      <c r="H5180" t="n">
        <v>62.8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237697</v>
      </c>
      <c r="B5181" t="inlineStr">
        <is>
          <t>073_SEQ</t>
        </is>
      </c>
      <c r="C5181" t="n">
        <v>5174</v>
      </c>
      <c r="D5181" s="3" t="n">
        <v>44323.99969907408</v>
      </c>
      <c r="E5181" s="3" t="n">
        <v>44323.99974537037</v>
      </c>
      <c r="F5181" t="n">
        <v>62.5</v>
      </c>
      <c r="G5181" t="n">
        <v>0.33</v>
      </c>
      <c r="H5181" t="n">
        <v>62.8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237698</v>
      </c>
      <c r="B5182" t="inlineStr">
        <is>
          <t>073_SEQ</t>
        </is>
      </c>
      <c r="C5182" t="n">
        <v>5175</v>
      </c>
      <c r="D5182" s="3" t="n">
        <v>44323.99974537037</v>
      </c>
      <c r="E5182" s="3" t="n">
        <v>44323.99979166667</v>
      </c>
      <c r="F5182" t="n">
        <v>62.6</v>
      </c>
      <c r="G5182" t="n">
        <v>0.32</v>
      </c>
      <c r="H5182" t="n">
        <v>62.9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237699</v>
      </c>
      <c r="B5183" t="inlineStr">
        <is>
          <t>073_SEQ</t>
        </is>
      </c>
      <c r="C5183" t="n">
        <v>5176</v>
      </c>
      <c r="D5183" s="3" t="n">
        <v>44323.99979166667</v>
      </c>
      <c r="E5183" s="3" t="n">
        <v>44323.99983796296</v>
      </c>
      <c r="F5183" t="n">
        <v>62.7</v>
      </c>
      <c r="G5183" t="n">
        <v>0.32</v>
      </c>
      <c r="H5183" t="n">
        <v>63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237700</v>
      </c>
      <c r="B5184" t="inlineStr">
        <is>
          <t>073_SEQ</t>
        </is>
      </c>
      <c r="C5184" t="n">
        <v>5177</v>
      </c>
      <c r="D5184" s="3" t="n">
        <v>44323.99983796296</v>
      </c>
      <c r="E5184" s="3" t="n">
        <v>44323.99988425926</v>
      </c>
      <c r="F5184" t="n">
        <v>62.8</v>
      </c>
      <c r="G5184" t="n">
        <v>0.32</v>
      </c>
      <c r="H5184" t="n">
        <v>63.1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237701</v>
      </c>
      <c r="B5185" t="inlineStr">
        <is>
          <t>073_SEQ</t>
        </is>
      </c>
      <c r="C5185" t="n">
        <v>5178</v>
      </c>
      <c r="D5185" s="3" t="n">
        <v>44323.99988425926</v>
      </c>
      <c r="E5185" s="3" t="n">
        <v>44323.99993055555</v>
      </c>
      <c r="F5185" t="n">
        <v>63</v>
      </c>
      <c r="G5185" t="n">
        <v>0.32</v>
      </c>
      <c r="H5185" t="n">
        <v>63.3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237702</v>
      </c>
      <c r="B5186" t="inlineStr">
        <is>
          <t>073_SEQ</t>
        </is>
      </c>
      <c r="C5186" t="n">
        <v>5179</v>
      </c>
      <c r="D5186" s="3" t="n">
        <v>44323.99993055555</v>
      </c>
      <c r="E5186" s="3" t="n">
        <v>44323.99997685185</v>
      </c>
      <c r="F5186" t="n">
        <v>63.1</v>
      </c>
      <c r="G5186" t="n">
        <v>0.32</v>
      </c>
      <c r="H5186" t="n">
        <v>63.4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237703</v>
      </c>
      <c r="B5187" t="inlineStr">
        <is>
          <t>073_SEQ</t>
        </is>
      </c>
      <c r="C5187" t="n">
        <v>5180</v>
      </c>
      <c r="D5187" s="3" t="n">
        <v>44323.99997685185</v>
      </c>
      <c r="E5187" s="3" t="n">
        <v>44324.00002314815</v>
      </c>
      <c r="F5187" t="n">
        <v>63.2</v>
      </c>
      <c r="G5187" t="n">
        <v>0.33</v>
      </c>
      <c r="H5187" t="n">
        <v>63.5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237704</v>
      </c>
      <c r="B5188" t="inlineStr">
        <is>
          <t>073_SEQ</t>
        </is>
      </c>
      <c r="C5188" t="n">
        <v>5181</v>
      </c>
      <c r="D5188" s="3" t="n">
        <v>44324.00002314815</v>
      </c>
      <c r="E5188" s="3" t="n">
        <v>44324.00006944445</v>
      </c>
      <c r="F5188" t="n">
        <v>63.5</v>
      </c>
      <c r="G5188" t="n">
        <v>0.32</v>
      </c>
      <c r="H5188" t="n">
        <v>63.8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237705</v>
      </c>
      <c r="B5189" t="inlineStr">
        <is>
          <t>073_SEQ</t>
        </is>
      </c>
      <c r="C5189" t="n">
        <v>5182</v>
      </c>
      <c r="D5189" s="3" t="n">
        <v>44324.00006944445</v>
      </c>
      <c r="E5189" s="3" t="n">
        <v>44324.00011574074</v>
      </c>
      <c r="F5189" t="n">
        <v>63.7</v>
      </c>
      <c r="G5189" t="n">
        <v>0.31</v>
      </c>
      <c r="H5189" t="n">
        <v>64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237706</v>
      </c>
      <c r="B5190" t="inlineStr">
        <is>
          <t>073_SEQ</t>
        </is>
      </c>
      <c r="C5190" t="n">
        <v>5183</v>
      </c>
      <c r="D5190" s="3" t="n">
        <v>44324.00011574074</v>
      </c>
      <c r="E5190" s="3" t="n">
        <v>44324.00016203704</v>
      </c>
      <c r="F5190" t="n">
        <v>64.09999999999999</v>
      </c>
      <c r="G5190" t="n">
        <v>0.32</v>
      </c>
      <c r="H5190" t="n">
        <v>64.40000000000001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237707</v>
      </c>
      <c r="B5191" t="inlineStr">
        <is>
          <t>073_SEQ</t>
        </is>
      </c>
      <c r="C5191" t="n">
        <v>5184</v>
      </c>
      <c r="D5191" s="3" t="n">
        <v>44324.00016203704</v>
      </c>
      <c r="E5191" s="3" t="n">
        <v>44324.00020833333</v>
      </c>
      <c r="F5191" t="n">
        <v>64.59999999999999</v>
      </c>
      <c r="G5191" t="n">
        <v>0.32</v>
      </c>
      <c r="H5191" t="n">
        <v>64.90000000000001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237708</v>
      </c>
      <c r="B5192" t="inlineStr">
        <is>
          <t>073_SEQ</t>
        </is>
      </c>
      <c r="C5192" t="n">
        <v>5185</v>
      </c>
      <c r="D5192" s="3" t="n">
        <v>44324.00020833333</v>
      </c>
      <c r="E5192" s="3" t="n">
        <v>44324.00025462963</v>
      </c>
      <c r="F5192" t="n">
        <v>65.3</v>
      </c>
      <c r="G5192" t="n">
        <v>0.32</v>
      </c>
      <c r="H5192" t="n">
        <v>65.59999999999999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237709</v>
      </c>
      <c r="B5193" t="inlineStr">
        <is>
          <t>073_SEQ</t>
        </is>
      </c>
      <c r="C5193" t="n">
        <v>5186</v>
      </c>
      <c r="D5193" s="3" t="n">
        <v>44324.00025462963</v>
      </c>
      <c r="E5193" s="3" t="n">
        <v>44324.00030092592</v>
      </c>
      <c r="F5193" t="n">
        <v>66.2</v>
      </c>
      <c r="G5193" t="n">
        <v>0.31</v>
      </c>
      <c r="H5193" t="n">
        <v>66.5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237710</v>
      </c>
      <c r="B5194" t="inlineStr">
        <is>
          <t>073_SEQ</t>
        </is>
      </c>
      <c r="C5194" t="n">
        <v>5187</v>
      </c>
      <c r="D5194" s="3" t="n">
        <v>44324.00030092592</v>
      </c>
      <c r="E5194" s="3" t="n">
        <v>44324.00034722222</v>
      </c>
      <c r="F5194" t="n">
        <v>67.3</v>
      </c>
      <c r="G5194" t="n">
        <v>0.32</v>
      </c>
      <c r="H5194" t="n">
        <v>67.59999999999999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237711</v>
      </c>
      <c r="B5195" t="inlineStr">
        <is>
          <t>073_SEQ</t>
        </is>
      </c>
      <c r="C5195" t="n">
        <v>5188</v>
      </c>
      <c r="D5195" s="3" t="n">
        <v>44324.00034722222</v>
      </c>
      <c r="E5195" s="3" t="n">
        <v>44324.00039351852</v>
      </c>
      <c r="F5195" t="n">
        <v>68.7</v>
      </c>
      <c r="G5195" t="n">
        <v>0.32</v>
      </c>
      <c r="H5195" t="n">
        <v>69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237712</v>
      </c>
      <c r="B5196" t="inlineStr">
        <is>
          <t>073_SEQ</t>
        </is>
      </c>
      <c r="C5196" t="n">
        <v>5189</v>
      </c>
      <c r="D5196" s="3" t="n">
        <v>44324.00039351852</v>
      </c>
      <c r="E5196" s="3" t="n">
        <v>44324.00043981482</v>
      </c>
      <c r="F5196" t="n">
        <v>70.7</v>
      </c>
      <c r="G5196" t="n">
        <v>0.31</v>
      </c>
      <c r="H5196" t="n">
        <v>71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237713</v>
      </c>
      <c r="B5197" t="inlineStr">
        <is>
          <t>073_SEQ</t>
        </is>
      </c>
      <c r="C5197" t="n">
        <v>5190</v>
      </c>
      <c r="D5197" s="3" t="n">
        <v>44324.00043981482</v>
      </c>
      <c r="E5197" s="3" t="n">
        <v>44324.00048611111</v>
      </c>
      <c r="F5197" t="n">
        <v>73.09999999999999</v>
      </c>
      <c r="G5197" t="n">
        <v>0.32</v>
      </c>
      <c r="H5197" t="n">
        <v>73.40000000000001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237714</v>
      </c>
      <c r="B5198" t="inlineStr">
        <is>
          <t>073_SEQ</t>
        </is>
      </c>
      <c r="C5198" t="n">
        <v>5191</v>
      </c>
      <c r="D5198" s="3" t="n">
        <v>44324.00048611111</v>
      </c>
      <c r="E5198" s="3" t="n">
        <v>44324.00053240741</v>
      </c>
      <c r="F5198" t="n">
        <v>76.2</v>
      </c>
      <c r="G5198" t="n">
        <v>0.33</v>
      </c>
      <c r="H5198" t="n">
        <v>76.5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237715</v>
      </c>
      <c r="B5199" t="inlineStr">
        <is>
          <t>073_SEQ</t>
        </is>
      </c>
      <c r="C5199" t="n">
        <v>5192</v>
      </c>
      <c r="D5199" s="3" t="n">
        <v>44324.00053240741</v>
      </c>
      <c r="E5199" s="3" t="n">
        <v>44324.0005787037</v>
      </c>
      <c r="F5199" t="n">
        <v>80.2</v>
      </c>
      <c r="G5199" t="n">
        <v>0.32</v>
      </c>
      <c r="H5199" t="n">
        <v>80.5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237716</v>
      </c>
      <c r="B5200" t="inlineStr">
        <is>
          <t>073_SEQ</t>
        </is>
      </c>
      <c r="C5200" t="n">
        <v>5193</v>
      </c>
      <c r="D5200" s="3" t="n">
        <v>44324.0005787037</v>
      </c>
      <c r="E5200" s="3" t="n">
        <v>44324.000625</v>
      </c>
      <c r="F5200" t="n">
        <v>84.7</v>
      </c>
      <c r="G5200" t="n">
        <v>0.32</v>
      </c>
      <c r="H5200" t="n">
        <v>85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237717</v>
      </c>
      <c r="B5201" t="inlineStr">
        <is>
          <t>073_SEQ</t>
        </is>
      </c>
      <c r="C5201" t="n">
        <v>5194</v>
      </c>
      <c r="D5201" s="3" t="n">
        <v>44324.000625</v>
      </c>
      <c r="E5201" s="3" t="n">
        <v>44324.00067129629</v>
      </c>
      <c r="F5201" t="n">
        <v>90.09999999999999</v>
      </c>
      <c r="G5201" t="n">
        <v>0.32</v>
      </c>
      <c r="H5201" t="n">
        <v>90.40000000000001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237718</v>
      </c>
      <c r="B5202" t="inlineStr">
        <is>
          <t>073_SEQ</t>
        </is>
      </c>
      <c r="C5202" t="n">
        <v>5195</v>
      </c>
      <c r="D5202" s="3" t="n">
        <v>44324.00067129629</v>
      </c>
      <c r="E5202" s="3" t="n">
        <v>44324.00071759259</v>
      </c>
      <c r="F5202" t="n">
        <v>96.7</v>
      </c>
      <c r="G5202" t="n">
        <v>0.32</v>
      </c>
      <c r="H5202" t="n">
        <v>97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237719</v>
      </c>
      <c r="B5203" t="inlineStr">
        <is>
          <t>073_SEQ</t>
        </is>
      </c>
      <c r="C5203" t="n">
        <v>5196</v>
      </c>
      <c r="D5203" s="3" t="n">
        <v>44324.00071759259</v>
      </c>
      <c r="E5203" s="3" t="n">
        <v>44324.00076388889</v>
      </c>
      <c r="F5203" t="n">
        <v>104</v>
      </c>
      <c r="G5203" t="n">
        <v>0.32</v>
      </c>
      <c r="H5203" t="n">
        <v>104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237720</v>
      </c>
      <c r="B5204" t="inlineStr">
        <is>
          <t>073_SEQ</t>
        </is>
      </c>
      <c r="C5204" t="n">
        <v>5197</v>
      </c>
      <c r="D5204" s="3" t="n">
        <v>44324.00076388889</v>
      </c>
      <c r="E5204" s="3" t="n">
        <v>44324.00081018519</v>
      </c>
      <c r="F5204" t="n">
        <v>112</v>
      </c>
      <c r="G5204" t="n">
        <v>0.32</v>
      </c>
      <c r="H5204" t="n">
        <v>112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237721</v>
      </c>
      <c r="B5205" t="inlineStr">
        <is>
          <t>073_SEQ</t>
        </is>
      </c>
      <c r="C5205" t="n">
        <v>5198</v>
      </c>
      <c r="D5205" s="3" t="n">
        <v>44324.00081018519</v>
      </c>
      <c r="E5205" s="3" t="n">
        <v>44324.00085648148</v>
      </c>
      <c r="F5205" t="n">
        <v>121</v>
      </c>
      <c r="G5205" t="n">
        <v>0.33</v>
      </c>
      <c r="H5205" t="n">
        <v>121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237722</v>
      </c>
      <c r="B5206" t="inlineStr">
        <is>
          <t>073_SEQ</t>
        </is>
      </c>
      <c r="C5206" t="n">
        <v>5199</v>
      </c>
      <c r="D5206" s="3" t="n">
        <v>44324.00085648148</v>
      </c>
      <c r="E5206" s="3" t="n">
        <v>44324.00090277778</v>
      </c>
      <c r="F5206" t="n">
        <v>131</v>
      </c>
      <c r="G5206" t="n">
        <v>0.33</v>
      </c>
      <c r="H5206" t="n">
        <v>131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237723</v>
      </c>
      <c r="B5207" t="inlineStr">
        <is>
          <t>073_SEQ</t>
        </is>
      </c>
      <c r="C5207" t="n">
        <v>5200</v>
      </c>
      <c r="D5207" s="3" t="n">
        <v>44324.00090277778</v>
      </c>
      <c r="E5207" s="3" t="n">
        <v>44324.00094907408</v>
      </c>
      <c r="F5207" t="n">
        <v>141</v>
      </c>
      <c r="G5207" t="n">
        <v>0.33</v>
      </c>
      <c r="H5207" t="n">
        <v>141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237724</v>
      </c>
      <c r="B5208" t="inlineStr">
        <is>
          <t>073_SEQ</t>
        </is>
      </c>
      <c r="C5208" t="n">
        <v>5201</v>
      </c>
      <c r="D5208" s="3" t="n">
        <v>44324.00094907408</v>
      </c>
      <c r="E5208" s="3" t="n">
        <v>44324.00099537037</v>
      </c>
      <c r="F5208" t="n">
        <v>152</v>
      </c>
      <c r="G5208" t="n">
        <v>0.33</v>
      </c>
      <c r="H5208" t="n">
        <v>152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237725</v>
      </c>
      <c r="B5209" t="inlineStr">
        <is>
          <t>073_SEQ</t>
        </is>
      </c>
      <c r="C5209" t="n">
        <v>5202</v>
      </c>
      <c r="D5209" s="3" t="n">
        <v>44324.00099537037</v>
      </c>
      <c r="E5209" s="3" t="n">
        <v>44324.00104166667</v>
      </c>
      <c r="F5209" t="n">
        <v>162</v>
      </c>
      <c r="G5209" t="n">
        <v>0.33</v>
      </c>
      <c r="H5209" t="n">
        <v>162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237726</v>
      </c>
      <c r="B5210" t="inlineStr">
        <is>
          <t>073_SEQ</t>
        </is>
      </c>
      <c r="C5210" t="n">
        <v>5203</v>
      </c>
      <c r="D5210" s="3" t="n">
        <v>44324.00104166667</v>
      </c>
      <c r="E5210" s="3" t="n">
        <v>44324.00108796296</v>
      </c>
      <c r="F5210" t="n">
        <v>174</v>
      </c>
      <c r="G5210" t="n">
        <v>0.33</v>
      </c>
      <c r="H5210" t="n">
        <v>174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237727</v>
      </c>
      <c r="B5211" t="inlineStr">
        <is>
          <t>073_SEQ</t>
        </is>
      </c>
      <c r="C5211" t="n">
        <v>5204</v>
      </c>
      <c r="D5211" s="3" t="n">
        <v>44324.00108796296</v>
      </c>
      <c r="E5211" s="3" t="n">
        <v>44324.00113425926</v>
      </c>
      <c r="F5211" t="n">
        <v>184</v>
      </c>
      <c r="G5211" t="n">
        <v>0.34</v>
      </c>
      <c r="H5211" t="n">
        <v>184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237728</v>
      </c>
      <c r="B5212" t="inlineStr">
        <is>
          <t>073_SEQ</t>
        </is>
      </c>
      <c r="C5212" t="n">
        <v>5205</v>
      </c>
      <c r="D5212" s="3" t="n">
        <v>44324.00113425926</v>
      </c>
      <c r="E5212" s="3" t="n">
        <v>44324.00118055556</v>
      </c>
      <c r="F5212" t="n">
        <v>195</v>
      </c>
      <c r="G5212" t="n">
        <v>0.33</v>
      </c>
      <c r="H5212" t="n">
        <v>195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237729</v>
      </c>
      <c r="B5213" t="inlineStr">
        <is>
          <t>073_SEQ</t>
        </is>
      </c>
      <c r="C5213" t="n">
        <v>5206</v>
      </c>
      <c r="D5213" s="3" t="n">
        <v>44324.00118055556</v>
      </c>
      <c r="E5213" s="3" t="n">
        <v>44324.00122685185</v>
      </c>
      <c r="F5213" t="n">
        <v>205</v>
      </c>
      <c r="G5213" t="n">
        <v>0.33</v>
      </c>
      <c r="H5213" t="n">
        <v>205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237730</v>
      </c>
      <c r="B5214" t="inlineStr">
        <is>
          <t>073_SEQ</t>
        </is>
      </c>
      <c r="C5214" t="n">
        <v>5207</v>
      </c>
      <c r="D5214" s="3" t="n">
        <v>44324.00122685185</v>
      </c>
      <c r="E5214" s="3" t="n">
        <v>44324.00127314815</v>
      </c>
      <c r="F5214" t="n">
        <v>214</v>
      </c>
      <c r="G5214" t="n">
        <v>0.33</v>
      </c>
      <c r="H5214" t="n">
        <v>214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237731</v>
      </c>
      <c r="B5215" t="inlineStr">
        <is>
          <t>073_SEQ</t>
        </is>
      </c>
      <c r="C5215" t="n">
        <v>5208</v>
      </c>
      <c r="D5215" s="3" t="n">
        <v>44324.00127314815</v>
      </c>
      <c r="E5215" s="3" t="n">
        <v>44324.00131944445</v>
      </c>
      <c r="F5215" t="n">
        <v>223</v>
      </c>
      <c r="G5215" t="n">
        <v>0.33</v>
      </c>
      <c r="H5215" t="n">
        <v>223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237732</v>
      </c>
      <c r="B5216" t="inlineStr">
        <is>
          <t>073_SEQ</t>
        </is>
      </c>
      <c r="C5216" t="n">
        <v>5209</v>
      </c>
      <c r="D5216" s="3" t="n">
        <v>44324.00131944445</v>
      </c>
      <c r="E5216" s="3" t="n">
        <v>44324.00136574074</v>
      </c>
      <c r="F5216" t="n">
        <v>231</v>
      </c>
      <c r="G5216" t="n">
        <v>0.33</v>
      </c>
      <c r="H5216" t="n">
        <v>231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237733</v>
      </c>
      <c r="B5217" t="inlineStr">
        <is>
          <t>073_SEQ</t>
        </is>
      </c>
      <c r="C5217" t="n">
        <v>5210</v>
      </c>
      <c r="D5217" s="3" t="n">
        <v>44324.00136574074</v>
      </c>
      <c r="E5217" s="3" t="n">
        <v>44324.00141203704</v>
      </c>
      <c r="F5217" t="n">
        <v>237</v>
      </c>
      <c r="G5217" t="n">
        <v>0.33</v>
      </c>
      <c r="H5217" t="n">
        <v>237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237734</v>
      </c>
      <c r="B5218" t="inlineStr">
        <is>
          <t>073_SEQ</t>
        </is>
      </c>
      <c r="C5218" t="n">
        <v>5211</v>
      </c>
      <c r="D5218" s="3" t="n">
        <v>44324.00141203704</v>
      </c>
      <c r="E5218" s="3" t="n">
        <v>44324.00145833333</v>
      </c>
      <c r="F5218" t="n">
        <v>243</v>
      </c>
      <c r="G5218" t="n">
        <v>0.34</v>
      </c>
      <c r="H5218" t="n">
        <v>243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237735</v>
      </c>
      <c r="B5219" t="inlineStr">
        <is>
          <t>073_SEQ</t>
        </is>
      </c>
      <c r="C5219" t="n">
        <v>5212</v>
      </c>
      <c r="D5219" s="3" t="n">
        <v>44324.00145833333</v>
      </c>
      <c r="E5219" s="3" t="n">
        <v>44324.00150462963</v>
      </c>
      <c r="F5219" t="n">
        <v>247</v>
      </c>
      <c r="G5219" t="n">
        <v>0.33</v>
      </c>
      <c r="H5219" t="n">
        <v>247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237736</v>
      </c>
      <c r="B5220" t="inlineStr">
        <is>
          <t>073_SEQ</t>
        </is>
      </c>
      <c r="C5220" t="n">
        <v>5213</v>
      </c>
      <c r="D5220" s="3" t="n">
        <v>44324.00150462963</v>
      </c>
      <c r="E5220" s="3" t="n">
        <v>44324.00155092592</v>
      </c>
      <c r="F5220" t="n">
        <v>249</v>
      </c>
      <c r="G5220" t="n">
        <v>0.33</v>
      </c>
      <c r="H5220" t="n">
        <v>249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237737</v>
      </c>
      <c r="B5221" t="inlineStr">
        <is>
          <t>073_SEQ</t>
        </is>
      </c>
      <c r="C5221" t="n">
        <v>5214</v>
      </c>
      <c r="D5221" s="3" t="n">
        <v>44324.00155092592</v>
      </c>
      <c r="E5221" s="3" t="n">
        <v>44324.00159722222</v>
      </c>
      <c r="F5221" t="n">
        <v>251</v>
      </c>
      <c r="G5221" t="n">
        <v>0.33</v>
      </c>
      <c r="H5221" t="n">
        <v>251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237738</v>
      </c>
      <c r="B5222" t="inlineStr">
        <is>
          <t>073_SEQ</t>
        </is>
      </c>
      <c r="C5222" t="n">
        <v>5215</v>
      </c>
      <c r="D5222" s="3" t="n">
        <v>44324.00159722222</v>
      </c>
      <c r="E5222" s="3" t="n">
        <v>44324.00164351852</v>
      </c>
      <c r="F5222" t="n">
        <v>252</v>
      </c>
      <c r="G5222" t="n">
        <v>0.33</v>
      </c>
      <c r="H5222" t="n">
        <v>252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237739</v>
      </c>
      <c r="B5223" t="inlineStr">
        <is>
          <t>073_SEQ</t>
        </is>
      </c>
      <c r="C5223" t="n">
        <v>5216</v>
      </c>
      <c r="D5223" s="3" t="n">
        <v>44324.00164351852</v>
      </c>
      <c r="E5223" s="3" t="n">
        <v>44324.00168981482</v>
      </c>
      <c r="F5223" t="n">
        <v>253</v>
      </c>
      <c r="G5223" t="n">
        <v>0.33</v>
      </c>
      <c r="H5223" t="n">
        <v>253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237740</v>
      </c>
      <c r="B5224" t="inlineStr">
        <is>
          <t>073_SEQ</t>
        </is>
      </c>
      <c r="C5224" t="n">
        <v>5217</v>
      </c>
      <c r="D5224" s="3" t="n">
        <v>44324.00168981482</v>
      </c>
      <c r="E5224" s="3" t="n">
        <v>44324.00173611111</v>
      </c>
      <c r="F5224" t="n">
        <v>253</v>
      </c>
      <c r="G5224" t="n">
        <v>0.33</v>
      </c>
      <c r="H5224" t="n">
        <v>253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237741</v>
      </c>
      <c r="B5225" t="inlineStr">
        <is>
          <t>073_SEQ</t>
        </is>
      </c>
      <c r="C5225" t="n">
        <v>5218</v>
      </c>
      <c r="D5225" s="3" t="n">
        <v>44324.00173611111</v>
      </c>
      <c r="E5225" s="3" t="n">
        <v>44324.00178240741</v>
      </c>
      <c r="F5225" t="n">
        <v>253</v>
      </c>
      <c r="G5225" t="n">
        <v>0.32</v>
      </c>
      <c r="H5225" t="n">
        <v>253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237742</v>
      </c>
      <c r="B5226" t="inlineStr">
        <is>
          <t>073_SEQ</t>
        </is>
      </c>
      <c r="C5226" t="n">
        <v>5219</v>
      </c>
      <c r="D5226" s="3" t="n">
        <v>44324.00178240741</v>
      </c>
      <c r="E5226" s="3" t="n">
        <v>44324.0018287037</v>
      </c>
      <c r="F5226" t="n">
        <v>252</v>
      </c>
      <c r="G5226" t="n">
        <v>0.33</v>
      </c>
      <c r="H5226" t="n">
        <v>252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237743</v>
      </c>
      <c r="B5227" t="inlineStr">
        <is>
          <t>073_SEQ</t>
        </is>
      </c>
      <c r="C5227" t="n">
        <v>5220</v>
      </c>
      <c r="D5227" s="3" t="n">
        <v>44324.0018287037</v>
      </c>
      <c r="E5227" s="3" t="n">
        <v>44324.001875</v>
      </c>
      <c r="F5227" t="n">
        <v>251</v>
      </c>
      <c r="G5227" t="n">
        <v>0.33</v>
      </c>
      <c r="H5227" t="n">
        <v>251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237744</v>
      </c>
      <c r="B5228" t="inlineStr">
        <is>
          <t>073_SEQ</t>
        </is>
      </c>
      <c r="C5228" t="n">
        <v>5221</v>
      </c>
      <c r="D5228" s="3" t="n">
        <v>44324.001875</v>
      </c>
      <c r="E5228" s="3" t="n">
        <v>44324.00192129629</v>
      </c>
      <c r="F5228" t="n">
        <v>248</v>
      </c>
      <c r="G5228" t="n">
        <v>0.33</v>
      </c>
      <c r="H5228" t="n">
        <v>248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237745</v>
      </c>
      <c r="B5229" t="inlineStr">
        <is>
          <t>073_SEQ</t>
        </is>
      </c>
      <c r="C5229" t="n">
        <v>5222</v>
      </c>
      <c r="D5229" s="3" t="n">
        <v>44324.00192129629</v>
      </c>
      <c r="E5229" s="3" t="n">
        <v>44324.00196759259</v>
      </c>
      <c r="F5229" t="n">
        <v>244</v>
      </c>
      <c r="G5229" t="n">
        <v>0.34</v>
      </c>
      <c r="H5229" t="n">
        <v>244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237746</v>
      </c>
      <c r="B5230" t="inlineStr">
        <is>
          <t>073_SEQ</t>
        </is>
      </c>
      <c r="C5230" t="n">
        <v>5223</v>
      </c>
      <c r="D5230" s="3" t="n">
        <v>44324.00196759259</v>
      </c>
      <c r="E5230" s="3" t="n">
        <v>44324.00201388889</v>
      </c>
      <c r="F5230" t="n">
        <v>237</v>
      </c>
      <c r="G5230" t="n">
        <v>0.34</v>
      </c>
      <c r="H5230" t="n">
        <v>237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237747</v>
      </c>
      <c r="B5231" t="inlineStr">
        <is>
          <t>073_SEQ</t>
        </is>
      </c>
      <c r="C5231" t="n">
        <v>5224</v>
      </c>
      <c r="D5231" s="3" t="n">
        <v>44324.00201388889</v>
      </c>
      <c r="E5231" s="3" t="n">
        <v>44324.00206018519</v>
      </c>
      <c r="F5231" t="n">
        <v>230</v>
      </c>
      <c r="G5231" t="n">
        <v>0.34</v>
      </c>
      <c r="H5231" t="n">
        <v>230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237748</v>
      </c>
      <c r="B5232" t="inlineStr">
        <is>
          <t>073_SEQ</t>
        </is>
      </c>
      <c r="C5232" t="n">
        <v>5225</v>
      </c>
      <c r="D5232" s="3" t="n">
        <v>44324.00206018519</v>
      </c>
      <c r="E5232" s="3" t="n">
        <v>44324.00210648148</v>
      </c>
      <c r="F5232" t="n">
        <v>220</v>
      </c>
      <c r="G5232" t="n">
        <v>0.34</v>
      </c>
      <c r="H5232" t="n">
        <v>220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237749</v>
      </c>
      <c r="B5233" t="inlineStr">
        <is>
          <t>073_SEQ</t>
        </is>
      </c>
      <c r="C5233" t="n">
        <v>5226</v>
      </c>
      <c r="D5233" s="3" t="n">
        <v>44324.00210648148</v>
      </c>
      <c r="E5233" s="3" t="n">
        <v>44324.00215277778</v>
      </c>
      <c r="F5233" t="n">
        <v>210</v>
      </c>
      <c r="G5233" t="n">
        <v>0.34</v>
      </c>
      <c r="H5233" t="n">
        <v>210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237750</v>
      </c>
      <c r="B5234" t="inlineStr">
        <is>
          <t>073_SEQ</t>
        </is>
      </c>
      <c r="C5234" t="n">
        <v>5227</v>
      </c>
      <c r="D5234" s="3" t="n">
        <v>44324.00215277778</v>
      </c>
      <c r="E5234" s="3" t="n">
        <v>44324.00219907407</v>
      </c>
      <c r="F5234" t="n">
        <v>201</v>
      </c>
      <c r="G5234" t="n">
        <v>0.35</v>
      </c>
      <c r="H5234" t="n">
        <v>201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237751</v>
      </c>
      <c r="B5235" t="inlineStr">
        <is>
          <t>073_SEQ</t>
        </is>
      </c>
      <c r="C5235" t="n">
        <v>5228</v>
      </c>
      <c r="D5235" s="3" t="n">
        <v>44324.00219907407</v>
      </c>
      <c r="E5235" s="3" t="n">
        <v>44324.00224537037</v>
      </c>
      <c r="F5235" t="n">
        <v>191</v>
      </c>
      <c r="G5235" t="n">
        <v>0.35</v>
      </c>
      <c r="H5235" t="n">
        <v>191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237752</v>
      </c>
      <c r="B5236" t="inlineStr">
        <is>
          <t>073_SEQ</t>
        </is>
      </c>
      <c r="C5236" t="n">
        <v>5229</v>
      </c>
      <c r="D5236" s="3" t="n">
        <v>44324.00224537037</v>
      </c>
      <c r="E5236" s="3" t="n">
        <v>44324.00229166666</v>
      </c>
      <c r="F5236" t="n">
        <v>181</v>
      </c>
      <c r="G5236" t="n">
        <v>0.35</v>
      </c>
      <c r="H5236" t="n">
        <v>181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237753</v>
      </c>
      <c r="B5237" t="inlineStr">
        <is>
          <t>073_SEQ</t>
        </is>
      </c>
      <c r="C5237" t="n">
        <v>5230</v>
      </c>
      <c r="D5237" s="3" t="n">
        <v>44324.00229166666</v>
      </c>
      <c r="E5237" s="3" t="n">
        <v>44324.00233796296</v>
      </c>
      <c r="F5237" t="n">
        <v>173</v>
      </c>
      <c r="G5237" t="n">
        <v>0.34</v>
      </c>
      <c r="H5237" t="n">
        <v>173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237754</v>
      </c>
      <c r="B5238" t="inlineStr">
        <is>
          <t>073_SEQ</t>
        </is>
      </c>
      <c r="C5238" t="n">
        <v>5231</v>
      </c>
      <c r="D5238" s="3" t="n">
        <v>44324.00233796296</v>
      </c>
      <c r="E5238" s="3" t="n">
        <v>44324.00238425926</v>
      </c>
      <c r="F5238" t="n">
        <v>164</v>
      </c>
      <c r="G5238" t="n">
        <v>0.34</v>
      </c>
      <c r="H5238" t="n">
        <v>164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237755</v>
      </c>
      <c r="B5239" t="inlineStr">
        <is>
          <t>073_SEQ</t>
        </is>
      </c>
      <c r="C5239" t="n">
        <v>5232</v>
      </c>
      <c r="D5239" s="3" t="n">
        <v>44324.00238425926</v>
      </c>
      <c r="E5239" s="3" t="n">
        <v>44324.00243055556</v>
      </c>
      <c r="F5239" t="n">
        <v>157</v>
      </c>
      <c r="G5239" t="n">
        <v>0.34</v>
      </c>
      <c r="H5239" t="n">
        <v>157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237756</v>
      </c>
      <c r="B5240" t="inlineStr">
        <is>
          <t>073_SEQ</t>
        </is>
      </c>
      <c r="C5240" t="n">
        <v>5233</v>
      </c>
      <c r="D5240" s="3" t="n">
        <v>44324.00243055556</v>
      </c>
      <c r="E5240" s="3" t="n">
        <v>44324.00247685185</v>
      </c>
      <c r="F5240" t="n">
        <v>151</v>
      </c>
      <c r="G5240" t="n">
        <v>0.35</v>
      </c>
      <c r="H5240" t="n">
        <v>151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237757</v>
      </c>
      <c r="B5241" t="inlineStr">
        <is>
          <t>073_SEQ</t>
        </is>
      </c>
      <c r="C5241" t="n">
        <v>5234</v>
      </c>
      <c r="D5241" s="3" t="n">
        <v>44324.00247685185</v>
      </c>
      <c r="E5241" s="3" t="n">
        <v>44324.00252314815</v>
      </c>
      <c r="F5241" t="n">
        <v>144</v>
      </c>
      <c r="G5241" t="n">
        <v>0.34</v>
      </c>
      <c r="H5241" t="n">
        <v>144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237758</v>
      </c>
      <c r="B5242" t="inlineStr">
        <is>
          <t>073_SEQ</t>
        </is>
      </c>
      <c r="C5242" t="n">
        <v>5235</v>
      </c>
      <c r="D5242" s="3" t="n">
        <v>44324.00252314815</v>
      </c>
      <c r="E5242" s="3" t="n">
        <v>44324.00256944444</v>
      </c>
      <c r="F5242" t="n">
        <v>139</v>
      </c>
      <c r="G5242" t="n">
        <v>0.34</v>
      </c>
      <c r="H5242" t="n">
        <v>139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237759</v>
      </c>
      <c r="B5243" t="inlineStr">
        <is>
          <t>073_SEQ</t>
        </is>
      </c>
      <c r="C5243" t="n">
        <v>5236</v>
      </c>
      <c r="D5243" s="3" t="n">
        <v>44324.00256944444</v>
      </c>
      <c r="E5243" s="3" t="n">
        <v>44324.00261574074</v>
      </c>
      <c r="F5243" t="n">
        <v>134</v>
      </c>
      <c r="G5243" t="n">
        <v>0.34</v>
      </c>
      <c r="H5243" t="n">
        <v>134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237760</v>
      </c>
      <c r="B5244" t="inlineStr">
        <is>
          <t>073_SEQ</t>
        </is>
      </c>
      <c r="C5244" t="n">
        <v>5237</v>
      </c>
      <c r="D5244" s="3" t="n">
        <v>44324.00261574074</v>
      </c>
      <c r="E5244" s="3" t="n">
        <v>44324.00266203703</v>
      </c>
      <c r="F5244" t="n">
        <v>128</v>
      </c>
      <c r="G5244" t="n">
        <v>0.34</v>
      </c>
      <c r="H5244" t="n">
        <v>128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237761</v>
      </c>
      <c r="B5245" t="inlineStr">
        <is>
          <t>073_SEQ</t>
        </is>
      </c>
      <c r="C5245" t="n">
        <v>5238</v>
      </c>
      <c r="D5245" s="3" t="n">
        <v>44324.00266203703</v>
      </c>
      <c r="E5245" s="3" t="n">
        <v>44324.00270833333</v>
      </c>
      <c r="F5245" t="n">
        <v>124</v>
      </c>
      <c r="G5245" t="n">
        <v>0.34</v>
      </c>
      <c r="H5245" t="n">
        <v>124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237762</v>
      </c>
      <c r="B5246" t="inlineStr">
        <is>
          <t>073_SEQ</t>
        </is>
      </c>
      <c r="C5246" t="n">
        <v>5239</v>
      </c>
      <c r="D5246" s="3" t="n">
        <v>44324.00270833333</v>
      </c>
      <c r="E5246" s="3" t="n">
        <v>44324.00275462963</v>
      </c>
      <c r="F5246" t="n">
        <v>119</v>
      </c>
      <c r="G5246" t="n">
        <v>0.34</v>
      </c>
      <c r="H5246" t="n">
        <v>119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237763</v>
      </c>
      <c r="B5247" t="inlineStr">
        <is>
          <t>073_SEQ</t>
        </is>
      </c>
      <c r="C5247" t="n">
        <v>5240</v>
      </c>
      <c r="D5247" s="3" t="n">
        <v>44324.00275462963</v>
      </c>
      <c r="E5247" s="3" t="n">
        <v>44324.00280092593</v>
      </c>
      <c r="F5247" t="n">
        <v>115</v>
      </c>
      <c r="G5247" t="n">
        <v>0.34</v>
      </c>
      <c r="H5247" t="n">
        <v>115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237764</v>
      </c>
      <c r="B5248" t="inlineStr">
        <is>
          <t>073_SEQ</t>
        </is>
      </c>
      <c r="C5248" t="n">
        <v>5241</v>
      </c>
      <c r="D5248" s="3" t="n">
        <v>44324.00280092593</v>
      </c>
      <c r="E5248" s="3" t="n">
        <v>44324.00284722223</v>
      </c>
      <c r="F5248" t="n">
        <v>111</v>
      </c>
      <c r="G5248" t="n">
        <v>0.34</v>
      </c>
      <c r="H5248" t="n">
        <v>111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237765</v>
      </c>
      <c r="B5249" t="inlineStr">
        <is>
          <t>073_SEQ</t>
        </is>
      </c>
      <c r="C5249" t="n">
        <v>5242</v>
      </c>
      <c r="D5249" s="3" t="n">
        <v>44324.00284722223</v>
      </c>
      <c r="E5249" s="3" t="n">
        <v>44324.00289351852</v>
      </c>
      <c r="F5249" t="n">
        <v>107</v>
      </c>
      <c r="G5249" t="n">
        <v>0.34</v>
      </c>
      <c r="H5249" t="n">
        <v>107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237766</v>
      </c>
      <c r="B5250" t="inlineStr">
        <is>
          <t>073_SEQ</t>
        </is>
      </c>
      <c r="C5250" t="n">
        <v>5243</v>
      </c>
      <c r="D5250" s="3" t="n">
        <v>44324.00289351852</v>
      </c>
      <c r="E5250" s="3" t="n">
        <v>44324.00293981482</v>
      </c>
      <c r="F5250" t="n">
        <v>104</v>
      </c>
      <c r="G5250" t="n">
        <v>0.34</v>
      </c>
      <c r="H5250" t="n">
        <v>104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237767</v>
      </c>
      <c r="B5251" t="inlineStr">
        <is>
          <t>073_SEQ</t>
        </is>
      </c>
      <c r="C5251" t="n">
        <v>5244</v>
      </c>
      <c r="D5251" s="3" t="n">
        <v>44324.00293981482</v>
      </c>
      <c r="E5251" s="3" t="n">
        <v>44324.00298611111</v>
      </c>
      <c r="F5251" t="n">
        <v>101</v>
      </c>
      <c r="G5251" t="n">
        <v>0.35</v>
      </c>
      <c r="H5251" t="n">
        <v>101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237768</v>
      </c>
      <c r="B5252" t="inlineStr">
        <is>
          <t>073_SEQ</t>
        </is>
      </c>
      <c r="C5252" t="n">
        <v>5245</v>
      </c>
      <c r="D5252" s="3" t="n">
        <v>44324.00298611111</v>
      </c>
      <c r="E5252" s="3" t="n">
        <v>44324.00303240741</v>
      </c>
      <c r="F5252" t="n">
        <v>98.59999999999999</v>
      </c>
      <c r="G5252" t="n">
        <v>0.35</v>
      </c>
      <c r="H5252" t="n">
        <v>99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237769</v>
      </c>
      <c r="B5253" t="inlineStr">
        <is>
          <t>073_SEQ</t>
        </is>
      </c>
      <c r="C5253" t="n">
        <v>5246</v>
      </c>
      <c r="D5253" s="3" t="n">
        <v>44324.00303240741</v>
      </c>
      <c r="E5253" s="3" t="n">
        <v>44324.0030787037</v>
      </c>
      <c r="F5253" t="n">
        <v>96.40000000000001</v>
      </c>
      <c r="G5253" t="n">
        <v>0.35</v>
      </c>
      <c r="H5253" t="n">
        <v>96.8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237770</v>
      </c>
      <c r="B5254" t="inlineStr">
        <is>
          <t>073_SEQ</t>
        </is>
      </c>
      <c r="C5254" t="n">
        <v>5247</v>
      </c>
      <c r="D5254" s="3" t="n">
        <v>44324.0030787037</v>
      </c>
      <c r="E5254" s="3" t="n">
        <v>44324.003125</v>
      </c>
      <c r="F5254" t="n">
        <v>94.90000000000001</v>
      </c>
      <c r="G5254" t="n">
        <v>0.35</v>
      </c>
      <c r="H5254" t="n">
        <v>95.2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237771</v>
      </c>
      <c r="B5255" t="inlineStr">
        <is>
          <t>073_SEQ</t>
        </is>
      </c>
      <c r="C5255" t="n">
        <v>5248</v>
      </c>
      <c r="D5255" s="3" t="n">
        <v>44324.003125</v>
      </c>
      <c r="E5255" s="3" t="n">
        <v>44324.0031712963</v>
      </c>
      <c r="F5255" t="n">
        <v>93.3</v>
      </c>
      <c r="G5255" t="n">
        <v>0.34</v>
      </c>
      <c r="H5255" t="n">
        <v>93.59999999999999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237772</v>
      </c>
      <c r="B5256" t="inlineStr">
        <is>
          <t>073_SEQ</t>
        </is>
      </c>
      <c r="C5256" t="n">
        <v>5249</v>
      </c>
      <c r="D5256" s="3" t="n">
        <v>44324.0031712963</v>
      </c>
      <c r="E5256" s="3" t="n">
        <v>44324.0032175926</v>
      </c>
      <c r="F5256" t="n">
        <v>92.2</v>
      </c>
      <c r="G5256" t="n">
        <v>0.34</v>
      </c>
      <c r="H5256" t="n">
        <v>92.5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237773</v>
      </c>
      <c r="B5257" t="inlineStr">
        <is>
          <t>073_SEQ</t>
        </is>
      </c>
      <c r="C5257" t="n">
        <v>5250</v>
      </c>
      <c r="D5257" s="3" t="n">
        <v>44324.0032175926</v>
      </c>
      <c r="E5257" s="3" t="n">
        <v>44324.00326388889</v>
      </c>
      <c r="F5257" t="n">
        <v>91.40000000000001</v>
      </c>
      <c r="G5257" t="n">
        <v>0.34</v>
      </c>
      <c r="H5257" t="n">
        <v>91.7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237774</v>
      </c>
      <c r="B5258" t="inlineStr">
        <is>
          <t>073_SEQ</t>
        </is>
      </c>
      <c r="C5258" t="n">
        <v>5251</v>
      </c>
      <c r="D5258" s="3" t="n">
        <v>44324.00326388889</v>
      </c>
      <c r="E5258" s="3" t="n">
        <v>44324.00331018519</v>
      </c>
      <c r="F5258" t="n">
        <v>90.7</v>
      </c>
      <c r="G5258" t="n">
        <v>0.34</v>
      </c>
      <c r="H5258" t="n">
        <v>91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237775</v>
      </c>
      <c r="B5259" t="inlineStr">
        <is>
          <t>073_SEQ</t>
        </is>
      </c>
      <c r="C5259" t="n">
        <v>5252</v>
      </c>
      <c r="D5259" s="3" t="n">
        <v>44324.00331018519</v>
      </c>
      <c r="E5259" s="3" t="n">
        <v>44324.00335648148</v>
      </c>
      <c r="F5259" t="n">
        <v>90.2</v>
      </c>
      <c r="G5259" t="n">
        <v>0.34</v>
      </c>
      <c r="H5259" t="n">
        <v>90.5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237776</v>
      </c>
      <c r="B5260" t="inlineStr">
        <is>
          <t>073_SEQ</t>
        </is>
      </c>
      <c r="C5260" t="n">
        <v>5253</v>
      </c>
      <c r="D5260" s="3" t="n">
        <v>44324.00335648148</v>
      </c>
      <c r="E5260" s="3" t="n">
        <v>44324.00340277778</v>
      </c>
      <c r="F5260" t="n">
        <v>90</v>
      </c>
      <c r="G5260" t="n">
        <v>0.34</v>
      </c>
      <c r="H5260" t="n">
        <v>90.3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237777</v>
      </c>
      <c r="B5261" t="inlineStr">
        <is>
          <t>073_SEQ</t>
        </is>
      </c>
      <c r="C5261" t="n">
        <v>5254</v>
      </c>
      <c r="D5261" s="3" t="n">
        <v>44324.00340277778</v>
      </c>
      <c r="E5261" s="3" t="n">
        <v>44324.00344907407</v>
      </c>
      <c r="F5261" t="n">
        <v>89.8</v>
      </c>
      <c r="G5261" t="n">
        <v>0.34</v>
      </c>
      <c r="H5261" t="n">
        <v>90.09999999999999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237778</v>
      </c>
      <c r="B5262" t="inlineStr">
        <is>
          <t>073_SEQ</t>
        </is>
      </c>
      <c r="C5262" t="n">
        <v>5255</v>
      </c>
      <c r="D5262" s="3" t="n">
        <v>44324.00344907407</v>
      </c>
      <c r="E5262" s="3" t="n">
        <v>44324.00349537037</v>
      </c>
      <c r="F5262" t="n">
        <v>89.90000000000001</v>
      </c>
      <c r="G5262" t="n">
        <v>0.34</v>
      </c>
      <c r="H5262" t="n">
        <v>90.2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237779</v>
      </c>
      <c r="B5263" t="inlineStr">
        <is>
          <t>073_SEQ</t>
        </is>
      </c>
      <c r="C5263" t="n">
        <v>5256</v>
      </c>
      <c r="D5263" s="3" t="n">
        <v>44324.00349537037</v>
      </c>
      <c r="E5263" s="3" t="n">
        <v>44324.00354166667</v>
      </c>
      <c r="F5263" t="n">
        <v>90</v>
      </c>
      <c r="G5263" t="n">
        <v>0.35</v>
      </c>
      <c r="H5263" t="n">
        <v>90.3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237780</v>
      </c>
      <c r="B5264" t="inlineStr">
        <is>
          <t>073_SEQ</t>
        </is>
      </c>
      <c r="C5264" t="n">
        <v>5257</v>
      </c>
      <c r="D5264" s="3" t="n">
        <v>44324.00354166667</v>
      </c>
      <c r="E5264" s="3" t="n">
        <v>44324.00358796296</v>
      </c>
      <c r="F5264" t="n">
        <v>90.40000000000001</v>
      </c>
      <c r="G5264" t="n">
        <v>0.35</v>
      </c>
      <c r="H5264" t="n">
        <v>90.7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237781</v>
      </c>
      <c r="B5265" t="inlineStr">
        <is>
          <t>073_SEQ</t>
        </is>
      </c>
      <c r="C5265" t="n">
        <v>5258</v>
      </c>
      <c r="D5265" s="3" t="n">
        <v>44324.00358796296</v>
      </c>
      <c r="E5265" s="3" t="n">
        <v>44324.00363425926</v>
      </c>
      <c r="F5265" t="n">
        <v>90.8</v>
      </c>
      <c r="G5265" t="n">
        <v>0.35</v>
      </c>
      <c r="H5265" t="n">
        <v>91.09999999999999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237782</v>
      </c>
      <c r="B5266" t="inlineStr">
        <is>
          <t>073_SEQ</t>
        </is>
      </c>
      <c r="C5266" t="n">
        <v>5259</v>
      </c>
      <c r="D5266" s="3" t="n">
        <v>44324.00363425926</v>
      </c>
      <c r="E5266" s="3" t="n">
        <v>44324.00368055556</v>
      </c>
      <c r="F5266" t="n">
        <v>91.40000000000001</v>
      </c>
      <c r="G5266" t="n">
        <v>0.35</v>
      </c>
      <c r="H5266" t="n">
        <v>91.7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237783</v>
      </c>
      <c r="B5267" t="inlineStr">
        <is>
          <t>073_SEQ</t>
        </is>
      </c>
      <c r="C5267" t="n">
        <v>5260</v>
      </c>
      <c r="D5267" s="3" t="n">
        <v>44324.00368055556</v>
      </c>
      <c r="E5267" s="3" t="n">
        <v>44324.00372685185</v>
      </c>
      <c r="F5267" t="n">
        <v>92.09999999999999</v>
      </c>
      <c r="G5267" t="n">
        <v>0.35</v>
      </c>
      <c r="H5267" t="n">
        <v>92.40000000000001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237784</v>
      </c>
      <c r="B5268" t="inlineStr">
        <is>
          <t>073_SEQ</t>
        </is>
      </c>
      <c r="C5268" t="n">
        <v>5261</v>
      </c>
      <c r="D5268" s="3" t="n">
        <v>44324.00372685185</v>
      </c>
      <c r="E5268" s="3" t="n">
        <v>44324.00377314815</v>
      </c>
      <c r="F5268" t="n">
        <v>92.8</v>
      </c>
      <c r="G5268" t="n">
        <v>0.35</v>
      </c>
      <c r="H5268" t="n">
        <v>93.09999999999999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237785</v>
      </c>
      <c r="B5269" t="inlineStr">
        <is>
          <t>073_SEQ</t>
        </is>
      </c>
      <c r="C5269" t="n">
        <v>5262</v>
      </c>
      <c r="D5269" s="3" t="n">
        <v>44324.00377314815</v>
      </c>
      <c r="E5269" s="3" t="n">
        <v>44324.00381944444</v>
      </c>
      <c r="F5269" t="n">
        <v>93.59999999999999</v>
      </c>
      <c r="G5269" t="n">
        <v>0.36</v>
      </c>
      <c r="H5269" t="n">
        <v>94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237786</v>
      </c>
      <c r="B5270" t="inlineStr">
        <is>
          <t>073_SEQ</t>
        </is>
      </c>
      <c r="C5270" t="n">
        <v>5263</v>
      </c>
      <c r="D5270" s="3" t="n">
        <v>44324.00381944444</v>
      </c>
      <c r="E5270" s="3" t="n">
        <v>44324.00386574074</v>
      </c>
      <c r="F5270" t="n">
        <v>94.59999999999999</v>
      </c>
      <c r="G5270" t="n">
        <v>0.35</v>
      </c>
      <c r="H5270" t="n">
        <v>95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237787</v>
      </c>
      <c r="B5271" t="inlineStr">
        <is>
          <t>073_SEQ</t>
        </is>
      </c>
      <c r="C5271" t="n">
        <v>5264</v>
      </c>
      <c r="D5271" s="3" t="n">
        <v>44324.00386574074</v>
      </c>
      <c r="E5271" s="3" t="n">
        <v>44324.00391203703</v>
      </c>
      <c r="F5271" t="n">
        <v>95.8</v>
      </c>
      <c r="G5271" t="n">
        <v>0.35</v>
      </c>
      <c r="H5271" t="n">
        <v>96.09999999999999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237788</v>
      </c>
      <c r="B5272" t="inlineStr">
        <is>
          <t>073_SEQ</t>
        </is>
      </c>
      <c r="C5272" t="n">
        <v>5265</v>
      </c>
      <c r="D5272" s="3" t="n">
        <v>44324.00391203703</v>
      </c>
      <c r="E5272" s="3" t="n">
        <v>44324.00395833333</v>
      </c>
      <c r="F5272" t="n">
        <v>97.09999999999999</v>
      </c>
      <c r="G5272" t="n">
        <v>0.35</v>
      </c>
      <c r="H5272" t="n">
        <v>97.40000000000001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237789</v>
      </c>
      <c r="B5273" t="inlineStr">
        <is>
          <t>073_SEQ</t>
        </is>
      </c>
      <c r="C5273" t="n">
        <v>5266</v>
      </c>
      <c r="D5273" s="3" t="n">
        <v>44324.00395833333</v>
      </c>
      <c r="E5273" s="3" t="n">
        <v>44324.00400462963</v>
      </c>
      <c r="F5273" t="n">
        <v>98.40000000000001</v>
      </c>
      <c r="G5273" t="n">
        <v>0.35</v>
      </c>
      <c r="H5273" t="n">
        <v>98.8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237790</v>
      </c>
      <c r="B5274" t="inlineStr">
        <is>
          <t>073_SEQ</t>
        </is>
      </c>
      <c r="C5274" t="n">
        <v>5267</v>
      </c>
      <c r="D5274" s="3" t="n">
        <v>44324.00400462963</v>
      </c>
      <c r="E5274" s="3" t="n">
        <v>44324.00405092593</v>
      </c>
      <c r="F5274" t="n">
        <v>99.59999999999999</v>
      </c>
      <c r="G5274" t="n">
        <v>0.35</v>
      </c>
      <c r="H5274" t="n">
        <v>100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237791</v>
      </c>
      <c r="B5275" t="inlineStr">
        <is>
          <t>073_SEQ</t>
        </is>
      </c>
      <c r="C5275" t="n">
        <v>5268</v>
      </c>
      <c r="D5275" s="3" t="n">
        <v>44324.00405092593</v>
      </c>
      <c r="E5275" s="3" t="n">
        <v>44324.00409722222</v>
      </c>
      <c r="F5275" t="n">
        <v>102</v>
      </c>
      <c r="G5275" t="n">
        <v>0.35</v>
      </c>
      <c r="H5275" t="n">
        <v>102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237792</v>
      </c>
      <c r="B5276" t="inlineStr">
        <is>
          <t>073_SEQ</t>
        </is>
      </c>
      <c r="C5276" t="n">
        <v>5269</v>
      </c>
      <c r="D5276" s="3" t="n">
        <v>44324.00409722222</v>
      </c>
      <c r="E5276" s="3" t="n">
        <v>44324.00414351852</v>
      </c>
      <c r="F5276" t="n">
        <v>104</v>
      </c>
      <c r="G5276" t="n">
        <v>0.35</v>
      </c>
      <c r="H5276" t="n">
        <v>104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237793</v>
      </c>
      <c r="B5277" t="inlineStr">
        <is>
          <t>073_SEQ</t>
        </is>
      </c>
      <c r="C5277" t="n">
        <v>5270</v>
      </c>
      <c r="D5277" s="3" t="n">
        <v>44324.00414351852</v>
      </c>
      <c r="E5277" s="3" t="n">
        <v>44324.00418981481</v>
      </c>
      <c r="F5277" t="n">
        <v>106</v>
      </c>
      <c r="G5277" t="n">
        <v>0.36</v>
      </c>
      <c r="H5277" t="n">
        <v>106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237794</v>
      </c>
      <c r="B5278" t="inlineStr">
        <is>
          <t>073_SEQ</t>
        </is>
      </c>
      <c r="C5278" t="n">
        <v>5271</v>
      </c>
      <c r="D5278" s="3" t="n">
        <v>44324.00418981481</v>
      </c>
      <c r="E5278" s="3" t="n">
        <v>44324.00423611111</v>
      </c>
      <c r="F5278" t="n">
        <v>108</v>
      </c>
      <c r="G5278" t="n">
        <v>0.36</v>
      </c>
      <c r="H5278" t="n">
        <v>108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237795</v>
      </c>
      <c r="B5279" t="inlineStr">
        <is>
          <t>073_SEQ</t>
        </is>
      </c>
      <c r="C5279" t="n">
        <v>5272</v>
      </c>
      <c r="D5279" s="3" t="n">
        <v>44324.00423611111</v>
      </c>
      <c r="E5279" s="3" t="n">
        <v>44324.0042824074</v>
      </c>
      <c r="F5279" t="n">
        <v>110</v>
      </c>
      <c r="G5279" t="n">
        <v>0.36</v>
      </c>
      <c r="H5279" t="n">
        <v>110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237796</v>
      </c>
      <c r="B5280" t="inlineStr">
        <is>
          <t>073_SEQ</t>
        </is>
      </c>
      <c r="C5280" t="n">
        <v>5273</v>
      </c>
      <c r="D5280" s="3" t="n">
        <v>44324.0042824074</v>
      </c>
      <c r="E5280" s="3" t="n">
        <v>44324.0043287037</v>
      </c>
      <c r="F5280" t="n">
        <v>113</v>
      </c>
      <c r="G5280" t="n">
        <v>0.36</v>
      </c>
      <c r="H5280" t="n">
        <v>113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237797</v>
      </c>
      <c r="B5281" t="inlineStr">
        <is>
          <t>073_SEQ</t>
        </is>
      </c>
      <c r="C5281" t="n">
        <v>5274</v>
      </c>
      <c r="D5281" s="3" t="n">
        <v>44324.0043287037</v>
      </c>
      <c r="E5281" s="3" t="n">
        <v>44324.004375</v>
      </c>
      <c r="F5281" t="n">
        <v>116</v>
      </c>
      <c r="G5281" t="n">
        <v>0.36</v>
      </c>
      <c r="H5281" t="n">
        <v>116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237798</v>
      </c>
      <c r="B5282" t="inlineStr">
        <is>
          <t>073_SEQ</t>
        </is>
      </c>
      <c r="C5282" t="n">
        <v>5275</v>
      </c>
      <c r="D5282" s="3" t="n">
        <v>44324.004375</v>
      </c>
      <c r="E5282" s="3" t="n">
        <v>44324.0044212963</v>
      </c>
      <c r="F5282" t="n">
        <v>118</v>
      </c>
      <c r="G5282" t="n">
        <v>0.36</v>
      </c>
      <c r="H5282" t="n">
        <v>118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237799</v>
      </c>
      <c r="B5283" t="inlineStr">
        <is>
          <t>073_SEQ</t>
        </is>
      </c>
      <c r="C5283" t="n">
        <v>5276</v>
      </c>
      <c r="D5283" s="3" t="n">
        <v>44324.0044212963</v>
      </c>
      <c r="E5283" s="3" t="n">
        <v>44324.00446759259</v>
      </c>
      <c r="F5283" t="n">
        <v>121</v>
      </c>
      <c r="G5283" t="n">
        <v>0.36</v>
      </c>
      <c r="H5283" t="n">
        <v>121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237800</v>
      </c>
      <c r="B5284" t="inlineStr">
        <is>
          <t>073_SEQ</t>
        </is>
      </c>
      <c r="C5284" t="n">
        <v>5277</v>
      </c>
      <c r="D5284" s="3" t="n">
        <v>44324.00446759259</v>
      </c>
      <c r="E5284" s="3" t="n">
        <v>44324.00451388889</v>
      </c>
      <c r="F5284" t="n">
        <v>125</v>
      </c>
      <c r="G5284" t="n">
        <v>0.36</v>
      </c>
      <c r="H5284" t="n">
        <v>125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237801</v>
      </c>
      <c r="B5285" t="inlineStr">
        <is>
          <t>073_SEQ</t>
        </is>
      </c>
      <c r="C5285" t="n">
        <v>5278</v>
      </c>
      <c r="D5285" s="3" t="n">
        <v>44324.00451388889</v>
      </c>
      <c r="E5285" s="3" t="n">
        <v>44324.00456018518</v>
      </c>
      <c r="F5285" t="n">
        <v>128</v>
      </c>
      <c r="G5285" t="n">
        <v>0.36</v>
      </c>
      <c r="H5285" t="n">
        <v>128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237802</v>
      </c>
      <c r="B5286" t="inlineStr">
        <is>
          <t>073_SEQ</t>
        </is>
      </c>
      <c r="C5286" t="n">
        <v>5279</v>
      </c>
      <c r="D5286" s="3" t="n">
        <v>44324.00456018518</v>
      </c>
      <c r="E5286" s="3" t="n">
        <v>44324.00460648148</v>
      </c>
      <c r="F5286" t="n">
        <v>131</v>
      </c>
      <c r="G5286" t="n">
        <v>0.36</v>
      </c>
      <c r="H5286" t="n">
        <v>131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237803</v>
      </c>
      <c r="B5287" t="inlineStr">
        <is>
          <t>073_SEQ</t>
        </is>
      </c>
      <c r="C5287" t="n">
        <v>5280</v>
      </c>
      <c r="D5287" s="3" t="n">
        <v>44324.00460648148</v>
      </c>
      <c r="E5287" s="3" t="n">
        <v>44324.00465277778</v>
      </c>
      <c r="F5287" t="n">
        <v>135</v>
      </c>
      <c r="G5287" t="n">
        <v>0.37</v>
      </c>
      <c r="H5287" t="n">
        <v>135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237804</v>
      </c>
      <c r="B5288" t="inlineStr">
        <is>
          <t>073_SEQ</t>
        </is>
      </c>
      <c r="C5288" t="n">
        <v>5281</v>
      </c>
      <c r="D5288" s="3" t="n">
        <v>44324.00465277778</v>
      </c>
      <c r="E5288" s="3" t="n">
        <v>44324.00469907407</v>
      </c>
      <c r="F5288" t="n">
        <v>138</v>
      </c>
      <c r="G5288" t="n">
        <v>0.36</v>
      </c>
      <c r="H5288" t="n">
        <v>138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237805</v>
      </c>
      <c r="B5289" t="inlineStr">
        <is>
          <t>073_SEQ</t>
        </is>
      </c>
      <c r="C5289" t="n">
        <v>5282</v>
      </c>
      <c r="D5289" s="3" t="n">
        <v>44324.00469907407</v>
      </c>
      <c r="E5289" s="3" t="n">
        <v>44324.00474537037</v>
      </c>
      <c r="F5289" t="n">
        <v>142</v>
      </c>
      <c r="G5289" t="n">
        <v>0.36</v>
      </c>
      <c r="H5289" t="n">
        <v>142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237806</v>
      </c>
      <c r="B5290" t="inlineStr">
        <is>
          <t>073_SEQ</t>
        </is>
      </c>
      <c r="C5290" t="n">
        <v>5283</v>
      </c>
      <c r="D5290" s="3" t="n">
        <v>44324.00474537037</v>
      </c>
      <c r="E5290" s="3" t="n">
        <v>44324.00479166667</v>
      </c>
      <c r="F5290" t="n">
        <v>146</v>
      </c>
      <c r="G5290" t="n">
        <v>0.37</v>
      </c>
      <c r="H5290" t="n">
        <v>146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237807</v>
      </c>
      <c r="B5291" t="inlineStr">
        <is>
          <t>073_SEQ</t>
        </is>
      </c>
      <c r="C5291" t="n">
        <v>5284</v>
      </c>
      <c r="D5291" s="3" t="n">
        <v>44324.00479166667</v>
      </c>
      <c r="E5291" s="3" t="n">
        <v>44324.00483796297</v>
      </c>
      <c r="F5291" t="n">
        <v>150</v>
      </c>
      <c r="G5291" t="n">
        <v>0.36</v>
      </c>
      <c r="H5291" t="n">
        <v>150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237808</v>
      </c>
      <c r="B5292" t="inlineStr">
        <is>
          <t>073_SEQ</t>
        </is>
      </c>
      <c r="C5292" t="n">
        <v>5285</v>
      </c>
      <c r="D5292" s="3" t="n">
        <v>44324.00483796297</v>
      </c>
      <c r="E5292" s="3" t="n">
        <v>44324.00488425926</v>
      </c>
      <c r="F5292" t="n">
        <v>153</v>
      </c>
      <c r="G5292" t="n">
        <v>0.37</v>
      </c>
      <c r="H5292" t="n">
        <v>153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237809</v>
      </c>
      <c r="B5293" t="inlineStr">
        <is>
          <t>073_SEQ</t>
        </is>
      </c>
      <c r="C5293" t="n">
        <v>5286</v>
      </c>
      <c r="D5293" s="3" t="n">
        <v>44324.00488425926</v>
      </c>
      <c r="E5293" s="3" t="n">
        <v>44324.00493055556</v>
      </c>
      <c r="F5293" t="n">
        <v>157</v>
      </c>
      <c r="G5293" t="n">
        <v>0.37</v>
      </c>
      <c r="H5293" t="n">
        <v>157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237810</v>
      </c>
      <c r="B5294" t="inlineStr">
        <is>
          <t>073_SEQ</t>
        </is>
      </c>
      <c r="C5294" t="n">
        <v>5287</v>
      </c>
      <c r="D5294" s="3" t="n">
        <v>44324.00493055556</v>
      </c>
      <c r="E5294" s="3" t="n">
        <v>44324.00497685185</v>
      </c>
      <c r="F5294" t="n">
        <v>161</v>
      </c>
      <c r="G5294" t="n">
        <v>0.36</v>
      </c>
      <c r="H5294" t="n">
        <v>161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237811</v>
      </c>
      <c r="B5295" t="inlineStr">
        <is>
          <t>073_SEQ</t>
        </is>
      </c>
      <c r="C5295" t="n">
        <v>5288</v>
      </c>
      <c r="D5295" s="3" t="n">
        <v>44324.00497685185</v>
      </c>
      <c r="E5295" s="3" t="n">
        <v>44324.00502314815</v>
      </c>
      <c r="F5295" t="n">
        <v>165</v>
      </c>
      <c r="G5295" t="n">
        <v>0.37</v>
      </c>
      <c r="H5295" t="n">
        <v>165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237812</v>
      </c>
      <c r="B5296" t="inlineStr">
        <is>
          <t>073_SEQ</t>
        </is>
      </c>
      <c r="C5296" t="n">
        <v>5289</v>
      </c>
      <c r="D5296" s="3" t="n">
        <v>44324.00502314815</v>
      </c>
      <c r="E5296" s="3" t="n">
        <v>44324.00506944444</v>
      </c>
      <c r="F5296" t="n">
        <v>168</v>
      </c>
      <c r="G5296" t="n">
        <v>0.37</v>
      </c>
      <c r="H5296" t="n">
        <v>168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237813</v>
      </c>
      <c r="B5297" t="inlineStr">
        <is>
          <t>073_SEQ</t>
        </is>
      </c>
      <c r="C5297" t="n">
        <v>5290</v>
      </c>
      <c r="D5297" s="3" t="n">
        <v>44324.00506944444</v>
      </c>
      <c r="E5297" s="3" t="n">
        <v>44324.00511574074</v>
      </c>
      <c r="F5297" t="n">
        <v>171</v>
      </c>
      <c r="G5297" t="n">
        <v>0.36</v>
      </c>
      <c r="H5297" t="n">
        <v>171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237814</v>
      </c>
      <c r="B5298" t="inlineStr">
        <is>
          <t>073_SEQ</t>
        </is>
      </c>
      <c r="C5298" t="n">
        <v>5291</v>
      </c>
      <c r="D5298" s="3" t="n">
        <v>44324.00511574074</v>
      </c>
      <c r="E5298" s="3" t="n">
        <v>44324.00516203704</v>
      </c>
      <c r="F5298" t="n">
        <v>175</v>
      </c>
      <c r="G5298" t="n">
        <v>0.37</v>
      </c>
      <c r="H5298" t="n">
        <v>175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237815</v>
      </c>
      <c r="B5299" t="inlineStr">
        <is>
          <t>073_SEQ</t>
        </is>
      </c>
      <c r="C5299" t="n">
        <v>5292</v>
      </c>
      <c r="D5299" s="3" t="n">
        <v>44324.00516203704</v>
      </c>
      <c r="E5299" s="3" t="n">
        <v>44324.00520833334</v>
      </c>
      <c r="F5299" t="n">
        <v>177</v>
      </c>
      <c r="G5299" t="n">
        <v>0.36</v>
      </c>
      <c r="H5299" t="n">
        <v>177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237816</v>
      </c>
      <c r="B5300" t="inlineStr">
        <is>
          <t>073_SEQ</t>
        </is>
      </c>
      <c r="C5300" t="n">
        <v>5293</v>
      </c>
      <c r="D5300" s="3" t="n">
        <v>44324.00520833334</v>
      </c>
      <c r="E5300" s="3" t="n">
        <v>44324.00525462963</v>
      </c>
      <c r="F5300" t="n">
        <v>180</v>
      </c>
      <c r="G5300" t="n">
        <v>0.36</v>
      </c>
      <c r="H5300" t="n">
        <v>180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237817</v>
      </c>
      <c r="B5301" t="inlineStr">
        <is>
          <t>073_SEQ</t>
        </is>
      </c>
      <c r="C5301" t="n">
        <v>5294</v>
      </c>
      <c r="D5301" s="3" t="n">
        <v>44324.00525462963</v>
      </c>
      <c r="E5301" s="3" t="n">
        <v>44324.00530092593</v>
      </c>
      <c r="F5301" t="n">
        <v>183</v>
      </c>
      <c r="G5301" t="n">
        <v>0.4</v>
      </c>
      <c r="H5301" t="n">
        <v>183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237818</v>
      </c>
      <c r="B5302" t="inlineStr">
        <is>
          <t>073_SEQ</t>
        </is>
      </c>
      <c r="C5302" t="n">
        <v>5295</v>
      </c>
      <c r="D5302" s="3" t="n">
        <v>44324.00530092593</v>
      </c>
      <c r="E5302" s="3" t="n">
        <v>44324.00534722222</v>
      </c>
      <c r="F5302" t="n">
        <v>185</v>
      </c>
      <c r="G5302" t="n">
        <v>0.43</v>
      </c>
      <c r="H5302" t="n">
        <v>185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237819</v>
      </c>
      <c r="B5303" t="inlineStr">
        <is>
          <t>073_SEQ</t>
        </is>
      </c>
      <c r="C5303" t="n">
        <v>5296</v>
      </c>
      <c r="D5303" s="3" t="n">
        <v>44324.00534722222</v>
      </c>
      <c r="E5303" s="3" t="n">
        <v>44324.00539351852</v>
      </c>
      <c r="F5303" t="n">
        <v>187</v>
      </c>
      <c r="G5303" t="n">
        <v>0.42</v>
      </c>
      <c r="H5303" t="n">
        <v>187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237820</v>
      </c>
      <c r="B5304" t="inlineStr">
        <is>
          <t>073_SEQ</t>
        </is>
      </c>
      <c r="C5304" t="n">
        <v>5297</v>
      </c>
      <c r="D5304" s="3" t="n">
        <v>44324.00539351852</v>
      </c>
      <c r="E5304" s="3" t="n">
        <v>44324.00543981481</v>
      </c>
      <c r="F5304" t="n">
        <v>188</v>
      </c>
      <c r="G5304" t="n">
        <v>0.41</v>
      </c>
      <c r="H5304" t="n">
        <v>188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237821</v>
      </c>
      <c r="B5305" t="inlineStr">
        <is>
          <t>073_SEQ</t>
        </is>
      </c>
      <c r="C5305" t="n">
        <v>5298</v>
      </c>
      <c r="D5305" s="3" t="n">
        <v>44324.00543981481</v>
      </c>
      <c r="E5305" s="3" t="n">
        <v>44324.00548611111</v>
      </c>
      <c r="F5305" t="n">
        <v>190</v>
      </c>
      <c r="G5305" t="n">
        <v>0.38</v>
      </c>
      <c r="H5305" t="n">
        <v>190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237822</v>
      </c>
      <c r="B5306" t="inlineStr">
        <is>
          <t>073_SEQ</t>
        </is>
      </c>
      <c r="C5306" t="n">
        <v>5299</v>
      </c>
      <c r="D5306" s="3" t="n">
        <v>44324.00548611111</v>
      </c>
      <c r="E5306" s="3" t="n">
        <v>44324.00553240741</v>
      </c>
      <c r="F5306" t="n">
        <v>191</v>
      </c>
      <c r="G5306" t="n">
        <v>0.38</v>
      </c>
      <c r="H5306" t="n">
        <v>191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237823</v>
      </c>
      <c r="B5307" t="inlineStr">
        <is>
          <t>073_SEQ</t>
        </is>
      </c>
      <c r="C5307" t="n">
        <v>5300</v>
      </c>
      <c r="D5307" s="3" t="n">
        <v>44324.00553240741</v>
      </c>
      <c r="E5307" s="3" t="n">
        <v>44324.00557870371</v>
      </c>
      <c r="F5307" t="n">
        <v>191</v>
      </c>
      <c r="G5307" t="n">
        <v>0.37</v>
      </c>
      <c r="H5307" t="n">
        <v>191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237824</v>
      </c>
      <c r="B5308" t="inlineStr">
        <is>
          <t>073_SEQ</t>
        </is>
      </c>
      <c r="C5308" t="n">
        <v>5301</v>
      </c>
      <c r="D5308" s="3" t="n">
        <v>44324.00557870371</v>
      </c>
      <c r="E5308" s="3" t="n">
        <v>44324.005625</v>
      </c>
      <c r="F5308" t="n">
        <v>191</v>
      </c>
      <c r="G5308" t="n">
        <v>0.37</v>
      </c>
      <c r="H5308" t="n">
        <v>191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237825</v>
      </c>
      <c r="B5309" t="inlineStr">
        <is>
          <t>073_SEQ</t>
        </is>
      </c>
      <c r="C5309" t="n">
        <v>5302</v>
      </c>
      <c r="D5309" s="3" t="n">
        <v>44324.005625</v>
      </c>
      <c r="E5309" s="3" t="n">
        <v>44324.0056712963</v>
      </c>
      <c r="F5309" t="n">
        <v>191</v>
      </c>
      <c r="G5309" t="n">
        <v>0.37</v>
      </c>
      <c r="H5309" t="n">
        <v>191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237826</v>
      </c>
      <c r="B5310" t="inlineStr">
        <is>
          <t>073_SEQ</t>
        </is>
      </c>
      <c r="C5310" t="n">
        <v>5303</v>
      </c>
      <c r="D5310" s="3" t="n">
        <v>44324.0056712963</v>
      </c>
      <c r="E5310" s="3" t="n">
        <v>44324.00571759259</v>
      </c>
      <c r="F5310" t="n">
        <v>190</v>
      </c>
      <c r="G5310" t="n">
        <v>0.36</v>
      </c>
      <c r="H5310" t="n">
        <v>190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237827</v>
      </c>
      <c r="B5311" t="inlineStr">
        <is>
          <t>073_SEQ</t>
        </is>
      </c>
      <c r="C5311" t="n">
        <v>5304</v>
      </c>
      <c r="D5311" s="3" t="n">
        <v>44324.00571759259</v>
      </c>
      <c r="E5311" s="3" t="n">
        <v>44324.00576388889</v>
      </c>
      <c r="F5311" t="n">
        <v>189</v>
      </c>
      <c r="G5311" t="n">
        <v>0.37</v>
      </c>
      <c r="H5311" t="n">
        <v>189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237828</v>
      </c>
      <c r="B5312" t="inlineStr">
        <is>
          <t>073_SEQ</t>
        </is>
      </c>
      <c r="C5312" t="n">
        <v>5305</v>
      </c>
      <c r="D5312" s="3" t="n">
        <v>44324.00576388889</v>
      </c>
      <c r="E5312" s="3" t="n">
        <v>44324.00581018518</v>
      </c>
      <c r="F5312" t="n">
        <v>188</v>
      </c>
      <c r="G5312" t="n">
        <v>0.37</v>
      </c>
      <c r="H5312" t="n">
        <v>188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237829</v>
      </c>
      <c r="B5313" t="inlineStr">
        <is>
          <t>073_SEQ</t>
        </is>
      </c>
      <c r="C5313" t="n">
        <v>5306</v>
      </c>
      <c r="D5313" s="3" t="n">
        <v>44324.00581018518</v>
      </c>
      <c r="E5313" s="3" t="n">
        <v>44324.00585648148</v>
      </c>
      <c r="F5313" t="n">
        <v>186</v>
      </c>
      <c r="G5313" t="n">
        <v>0.36</v>
      </c>
      <c r="H5313" t="n">
        <v>186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237830</v>
      </c>
      <c r="B5314" t="inlineStr">
        <is>
          <t>073_SEQ</t>
        </is>
      </c>
      <c r="C5314" t="n">
        <v>5307</v>
      </c>
      <c r="D5314" s="3" t="n">
        <v>44324.00585648148</v>
      </c>
      <c r="E5314" s="3" t="n">
        <v>44324.00590277778</v>
      </c>
      <c r="F5314" t="n">
        <v>183</v>
      </c>
      <c r="G5314" t="n">
        <v>0.36</v>
      </c>
      <c r="H5314" t="n">
        <v>183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237831</v>
      </c>
      <c r="B5315" t="inlineStr">
        <is>
          <t>073_SEQ</t>
        </is>
      </c>
      <c r="C5315" t="n">
        <v>5308</v>
      </c>
      <c r="D5315" s="3" t="n">
        <v>44324.00590277778</v>
      </c>
      <c r="E5315" s="3" t="n">
        <v>44324.00594907408</v>
      </c>
      <c r="F5315" t="n">
        <v>181</v>
      </c>
      <c r="G5315" t="n">
        <v>0.36</v>
      </c>
      <c r="H5315" t="n">
        <v>181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237832</v>
      </c>
      <c r="B5316" t="inlineStr">
        <is>
          <t>073_SEQ</t>
        </is>
      </c>
      <c r="C5316" t="n">
        <v>5309</v>
      </c>
      <c r="D5316" s="3" t="n">
        <v>44324.00594907408</v>
      </c>
      <c r="E5316" s="3" t="n">
        <v>44324.00599537037</v>
      </c>
      <c r="F5316" t="n">
        <v>178</v>
      </c>
      <c r="G5316" t="n">
        <v>0.37</v>
      </c>
      <c r="H5316" t="n">
        <v>178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237833</v>
      </c>
      <c r="B5317" t="inlineStr">
        <is>
          <t>073_SEQ</t>
        </is>
      </c>
      <c r="C5317" t="n">
        <v>5310</v>
      </c>
      <c r="D5317" s="3" t="n">
        <v>44324.00599537037</v>
      </c>
      <c r="E5317" s="3" t="n">
        <v>44324.00604166667</v>
      </c>
      <c r="F5317" t="n">
        <v>175</v>
      </c>
      <c r="G5317" t="n">
        <v>0.36</v>
      </c>
      <c r="H5317" t="n">
        <v>175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237834</v>
      </c>
      <c r="B5318" t="inlineStr">
        <is>
          <t>073_SEQ</t>
        </is>
      </c>
      <c r="C5318" t="n">
        <v>5311</v>
      </c>
      <c r="D5318" s="3" t="n">
        <v>44324.00604166667</v>
      </c>
      <c r="E5318" s="3" t="n">
        <v>44324.00608796296</v>
      </c>
      <c r="F5318" t="n">
        <v>171</v>
      </c>
      <c r="G5318" t="n">
        <v>0.37</v>
      </c>
      <c r="H5318" t="n">
        <v>171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237835</v>
      </c>
      <c r="B5319" t="inlineStr">
        <is>
          <t>073_SEQ</t>
        </is>
      </c>
      <c r="C5319" t="n">
        <v>5312</v>
      </c>
      <c r="D5319" s="3" t="n">
        <v>44324.00608796296</v>
      </c>
      <c r="E5319" s="3" t="n">
        <v>44324.00613425926</v>
      </c>
      <c r="F5319" t="n">
        <v>167</v>
      </c>
      <c r="G5319" t="n">
        <v>0.37</v>
      </c>
      <c r="H5319" t="n">
        <v>167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237836</v>
      </c>
      <c r="B5320" t="inlineStr">
        <is>
          <t>073_SEQ</t>
        </is>
      </c>
      <c r="C5320" t="n">
        <v>5313</v>
      </c>
      <c r="D5320" s="3" t="n">
        <v>44324.00613425926</v>
      </c>
      <c r="E5320" s="3" t="n">
        <v>44324.00618055555</v>
      </c>
      <c r="F5320" t="n">
        <v>164</v>
      </c>
      <c r="G5320" t="n">
        <v>0.38</v>
      </c>
      <c r="H5320" t="n">
        <v>164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237837</v>
      </c>
      <c r="B5321" t="inlineStr">
        <is>
          <t>073_SEQ</t>
        </is>
      </c>
      <c r="C5321" t="n">
        <v>5314</v>
      </c>
      <c r="D5321" s="3" t="n">
        <v>44324.00618055555</v>
      </c>
      <c r="E5321" s="3" t="n">
        <v>44324.00622685185</v>
      </c>
      <c r="F5321" t="n">
        <v>159</v>
      </c>
      <c r="G5321" t="n">
        <v>0.37</v>
      </c>
      <c r="H5321" t="n">
        <v>159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237838</v>
      </c>
      <c r="B5322" t="inlineStr">
        <is>
          <t>073_SEQ</t>
        </is>
      </c>
      <c r="C5322" t="n">
        <v>5315</v>
      </c>
      <c r="D5322" s="3" t="n">
        <v>44324.00622685185</v>
      </c>
      <c r="E5322" s="3" t="n">
        <v>44324.00627314814</v>
      </c>
      <c r="F5322" t="n">
        <v>155</v>
      </c>
      <c r="G5322" t="n">
        <v>0.37</v>
      </c>
      <c r="H5322" t="n">
        <v>155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237839</v>
      </c>
      <c r="B5323" t="inlineStr">
        <is>
          <t>073_SEQ</t>
        </is>
      </c>
      <c r="C5323" t="n">
        <v>5316</v>
      </c>
      <c r="D5323" s="3" t="n">
        <v>44324.00627314814</v>
      </c>
      <c r="E5323" s="3" t="n">
        <v>44324.00631944444</v>
      </c>
      <c r="F5323" t="n">
        <v>151</v>
      </c>
      <c r="G5323" t="n">
        <v>0.37</v>
      </c>
      <c r="H5323" t="n">
        <v>151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237840</v>
      </c>
      <c r="B5324" t="inlineStr">
        <is>
          <t>073_SEQ</t>
        </is>
      </c>
      <c r="C5324" t="n">
        <v>5317</v>
      </c>
      <c r="D5324" s="3" t="n">
        <v>44324.00631944444</v>
      </c>
      <c r="E5324" s="3" t="n">
        <v>44324.00636574074</v>
      </c>
      <c r="F5324" t="n">
        <v>147</v>
      </c>
      <c r="G5324" t="n">
        <v>0.36</v>
      </c>
      <c r="H5324" t="n">
        <v>147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237841</v>
      </c>
      <c r="B5325" t="inlineStr">
        <is>
          <t>073_SEQ</t>
        </is>
      </c>
      <c r="C5325" t="n">
        <v>5318</v>
      </c>
      <c r="D5325" s="3" t="n">
        <v>44324.00636574074</v>
      </c>
      <c r="E5325" s="3" t="n">
        <v>44324.00641203704</v>
      </c>
      <c r="F5325" t="n">
        <v>143</v>
      </c>
      <c r="G5325" t="n">
        <v>0.36</v>
      </c>
      <c r="H5325" t="n">
        <v>143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237842</v>
      </c>
      <c r="B5326" t="inlineStr">
        <is>
          <t>073_SEQ</t>
        </is>
      </c>
      <c r="C5326" t="n">
        <v>5319</v>
      </c>
      <c r="D5326" s="3" t="n">
        <v>44324.00641203704</v>
      </c>
      <c r="E5326" s="3" t="n">
        <v>44324.00645833334</v>
      </c>
      <c r="F5326" t="n">
        <v>139</v>
      </c>
      <c r="G5326" t="n">
        <v>0.36</v>
      </c>
      <c r="H5326" t="n">
        <v>139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237843</v>
      </c>
      <c r="B5327" t="inlineStr">
        <is>
          <t>073_SEQ</t>
        </is>
      </c>
      <c r="C5327" t="n">
        <v>5320</v>
      </c>
      <c r="D5327" s="3" t="n">
        <v>44324.00645833334</v>
      </c>
      <c r="E5327" s="3" t="n">
        <v>44324.00650462963</v>
      </c>
      <c r="F5327" t="n">
        <v>135</v>
      </c>
      <c r="G5327" t="n">
        <v>0.36</v>
      </c>
      <c r="H5327" t="n">
        <v>135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237844</v>
      </c>
      <c r="B5328" t="inlineStr">
        <is>
          <t>073_SEQ</t>
        </is>
      </c>
      <c r="C5328" t="n">
        <v>5321</v>
      </c>
      <c r="D5328" s="3" t="n">
        <v>44324.00650462963</v>
      </c>
      <c r="E5328" s="3" t="n">
        <v>44324.00655092593</v>
      </c>
      <c r="F5328" t="n">
        <v>131</v>
      </c>
      <c r="G5328" t="n">
        <v>0.36</v>
      </c>
      <c r="H5328" t="n">
        <v>131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237845</v>
      </c>
      <c r="B5329" t="inlineStr">
        <is>
          <t>073_SEQ</t>
        </is>
      </c>
      <c r="C5329" t="n">
        <v>5322</v>
      </c>
      <c r="D5329" s="3" t="n">
        <v>44324.00655092593</v>
      </c>
      <c r="E5329" s="3" t="n">
        <v>44324.00659722222</v>
      </c>
      <c r="F5329" t="n">
        <v>127</v>
      </c>
      <c r="G5329" t="n">
        <v>0.37</v>
      </c>
      <c r="H5329" t="n">
        <v>127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237846</v>
      </c>
      <c r="B5330" t="inlineStr">
        <is>
          <t>073_SEQ</t>
        </is>
      </c>
      <c r="C5330" t="n">
        <v>5323</v>
      </c>
      <c r="D5330" s="3" t="n">
        <v>44324.00659722222</v>
      </c>
      <c r="E5330" s="3" t="n">
        <v>44324.00664351852</v>
      </c>
      <c r="F5330" t="n">
        <v>124</v>
      </c>
      <c r="G5330" t="n">
        <v>0.37</v>
      </c>
      <c r="H5330" t="n">
        <v>124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237847</v>
      </c>
      <c r="B5331" t="inlineStr">
        <is>
          <t>073_SEQ</t>
        </is>
      </c>
      <c r="C5331" t="n">
        <v>5324</v>
      </c>
      <c r="D5331" s="3" t="n">
        <v>44324.00664351852</v>
      </c>
      <c r="E5331" s="3" t="n">
        <v>44324.00668981481</v>
      </c>
      <c r="F5331" t="n">
        <v>120</v>
      </c>
      <c r="G5331" t="n">
        <v>0.37</v>
      </c>
      <c r="H5331" t="n">
        <v>120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237848</v>
      </c>
      <c r="B5332" t="inlineStr">
        <is>
          <t>073_SEQ</t>
        </is>
      </c>
      <c r="C5332" t="n">
        <v>5325</v>
      </c>
      <c r="D5332" s="3" t="n">
        <v>44324.00668981481</v>
      </c>
      <c r="E5332" s="3" t="n">
        <v>44324.00673611111</v>
      </c>
      <c r="F5332" t="n">
        <v>117</v>
      </c>
      <c r="G5332" t="n">
        <v>0.37</v>
      </c>
      <c r="H5332" t="n">
        <v>117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237849</v>
      </c>
      <c r="B5333" t="inlineStr">
        <is>
          <t>073_SEQ</t>
        </is>
      </c>
      <c r="C5333" t="n">
        <v>5326</v>
      </c>
      <c r="D5333" s="3" t="n">
        <v>44324.00673611111</v>
      </c>
      <c r="E5333" s="3" t="n">
        <v>44324.00678240741</v>
      </c>
      <c r="F5333" t="n">
        <v>115</v>
      </c>
      <c r="G5333" t="n">
        <v>0.37</v>
      </c>
      <c r="H5333" t="n">
        <v>115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237850</v>
      </c>
      <c r="B5334" t="inlineStr">
        <is>
          <t>073_SEQ</t>
        </is>
      </c>
      <c r="C5334" t="n">
        <v>5327</v>
      </c>
      <c r="D5334" s="3" t="n">
        <v>44324.00678240741</v>
      </c>
      <c r="E5334" s="3" t="n">
        <v>44324.00682870371</v>
      </c>
      <c r="F5334" t="n">
        <v>112</v>
      </c>
      <c r="G5334" t="n">
        <v>0.37</v>
      </c>
      <c r="H5334" t="n">
        <v>112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237851</v>
      </c>
      <c r="B5335" t="inlineStr">
        <is>
          <t>073_SEQ</t>
        </is>
      </c>
      <c r="C5335" t="n">
        <v>5328</v>
      </c>
      <c r="D5335" s="3" t="n">
        <v>44324.00682870371</v>
      </c>
      <c r="E5335" s="3" t="n">
        <v>44324.006875</v>
      </c>
      <c r="F5335" t="n">
        <v>110</v>
      </c>
      <c r="G5335" t="n">
        <v>0.37</v>
      </c>
      <c r="H5335" t="n">
        <v>110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237852</v>
      </c>
      <c r="B5336" t="inlineStr">
        <is>
          <t>073_SEQ</t>
        </is>
      </c>
      <c r="C5336" t="n">
        <v>5329</v>
      </c>
      <c r="D5336" s="3" t="n">
        <v>44324.006875</v>
      </c>
      <c r="E5336" s="3" t="n">
        <v>44324.0069212963</v>
      </c>
      <c r="F5336" t="n">
        <v>108</v>
      </c>
      <c r="G5336" t="n">
        <v>0.37</v>
      </c>
      <c r="H5336" t="n">
        <v>108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237853</v>
      </c>
      <c r="B5337" t="inlineStr">
        <is>
          <t>073_SEQ</t>
        </is>
      </c>
      <c r="C5337" t="n">
        <v>5330</v>
      </c>
      <c r="D5337" s="3" t="n">
        <v>44324.0069212963</v>
      </c>
      <c r="E5337" s="3" t="n">
        <v>44324.00696759259</v>
      </c>
      <c r="F5337" t="n">
        <v>106</v>
      </c>
      <c r="G5337" t="n">
        <v>0.37</v>
      </c>
      <c r="H5337" t="n">
        <v>106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237854</v>
      </c>
      <c r="B5338" t="inlineStr">
        <is>
          <t>073_SEQ</t>
        </is>
      </c>
      <c r="C5338" t="n">
        <v>5331</v>
      </c>
      <c r="D5338" s="3" t="n">
        <v>44324.00696759259</v>
      </c>
      <c r="E5338" s="3" t="n">
        <v>44324.00701388889</v>
      </c>
      <c r="F5338" t="n">
        <v>105</v>
      </c>
      <c r="G5338" t="n">
        <v>0.37</v>
      </c>
      <c r="H5338" t="n">
        <v>105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237855</v>
      </c>
      <c r="B5339" t="inlineStr">
        <is>
          <t>073_SEQ</t>
        </is>
      </c>
      <c r="C5339" t="n">
        <v>5332</v>
      </c>
      <c r="D5339" s="3" t="n">
        <v>44324.00701388889</v>
      </c>
      <c r="E5339" s="3" t="n">
        <v>44324.00706018518</v>
      </c>
      <c r="F5339" t="n">
        <v>103</v>
      </c>
      <c r="G5339" t="n">
        <v>0.38</v>
      </c>
      <c r="H5339" t="n">
        <v>103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237856</v>
      </c>
      <c r="B5340" t="inlineStr">
        <is>
          <t>073_SEQ</t>
        </is>
      </c>
      <c r="C5340" t="n">
        <v>5333</v>
      </c>
      <c r="D5340" s="3" t="n">
        <v>44324.00706018518</v>
      </c>
      <c r="E5340" s="3" t="n">
        <v>44324.00710648148</v>
      </c>
      <c r="F5340" t="n">
        <v>102</v>
      </c>
      <c r="G5340" t="n">
        <v>0.37</v>
      </c>
      <c r="H5340" t="n">
        <v>102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237857</v>
      </c>
      <c r="B5341" t="inlineStr">
        <is>
          <t>073_SEQ</t>
        </is>
      </c>
      <c r="C5341" t="n">
        <v>5334</v>
      </c>
      <c r="D5341" s="3" t="n">
        <v>44324.00710648148</v>
      </c>
      <c r="E5341" s="3" t="n">
        <v>44324.00715277778</v>
      </c>
      <c r="F5341" t="n">
        <v>101</v>
      </c>
      <c r="G5341" t="n">
        <v>0.38</v>
      </c>
      <c r="H5341" t="n">
        <v>101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237858</v>
      </c>
      <c r="B5342" t="inlineStr">
        <is>
          <t>073_SEQ</t>
        </is>
      </c>
      <c r="C5342" t="n">
        <v>5335</v>
      </c>
      <c r="D5342" s="3" t="n">
        <v>44324.00715277778</v>
      </c>
      <c r="E5342" s="3" t="n">
        <v>44324.00719907408</v>
      </c>
      <c r="F5342" t="n">
        <v>98.90000000000001</v>
      </c>
      <c r="G5342" t="n">
        <v>0.37</v>
      </c>
      <c r="H5342" t="n">
        <v>99.3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237859</v>
      </c>
      <c r="B5343" t="inlineStr">
        <is>
          <t>073_SEQ</t>
        </is>
      </c>
      <c r="C5343" t="n">
        <v>5336</v>
      </c>
      <c r="D5343" s="3" t="n">
        <v>44324.00719907408</v>
      </c>
      <c r="E5343" s="3" t="n">
        <v>44324.00724537037</v>
      </c>
      <c r="F5343" t="n">
        <v>97.5</v>
      </c>
      <c r="G5343" t="n">
        <v>0.37</v>
      </c>
      <c r="H5343" t="n">
        <v>97.90000000000001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237860</v>
      </c>
      <c r="B5344" t="inlineStr">
        <is>
          <t>073_SEQ</t>
        </is>
      </c>
      <c r="C5344" t="n">
        <v>5337</v>
      </c>
      <c r="D5344" s="3" t="n">
        <v>44324.00724537037</v>
      </c>
      <c r="E5344" s="3" t="n">
        <v>44324.00729166667</v>
      </c>
      <c r="F5344" t="n">
        <v>96</v>
      </c>
      <c r="G5344" t="n">
        <v>0.37</v>
      </c>
      <c r="H5344" t="n">
        <v>96.40000000000001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237861</v>
      </c>
      <c r="B5345" t="inlineStr">
        <is>
          <t>073_SEQ</t>
        </is>
      </c>
      <c r="C5345" t="n">
        <v>5338</v>
      </c>
      <c r="D5345" s="3" t="n">
        <v>44324.00729166667</v>
      </c>
      <c r="E5345" s="3" t="n">
        <v>44324.00733796296</v>
      </c>
      <c r="F5345" t="n">
        <v>94.3</v>
      </c>
      <c r="G5345" t="n">
        <v>0.37</v>
      </c>
      <c r="H5345" t="n">
        <v>94.7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237862</v>
      </c>
      <c r="B5346" t="inlineStr">
        <is>
          <t>073_SEQ</t>
        </is>
      </c>
      <c r="C5346" t="n">
        <v>5339</v>
      </c>
      <c r="D5346" s="3" t="n">
        <v>44324.00733796296</v>
      </c>
      <c r="E5346" s="3" t="n">
        <v>44324.00738425926</v>
      </c>
      <c r="F5346" t="n">
        <v>92.59999999999999</v>
      </c>
      <c r="G5346" t="n">
        <v>0.37</v>
      </c>
      <c r="H5346" t="n">
        <v>93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237863</v>
      </c>
      <c r="B5347" t="inlineStr">
        <is>
          <t>073_SEQ</t>
        </is>
      </c>
      <c r="C5347" t="n">
        <v>5340</v>
      </c>
      <c r="D5347" s="3" t="n">
        <v>44324.00738425926</v>
      </c>
      <c r="E5347" s="3" t="n">
        <v>44324.00743055555</v>
      </c>
      <c r="F5347" t="n">
        <v>90.7</v>
      </c>
      <c r="G5347" t="n">
        <v>0.37</v>
      </c>
      <c r="H5347" t="n">
        <v>91.09999999999999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237864</v>
      </c>
      <c r="B5348" t="inlineStr">
        <is>
          <t>073_SEQ</t>
        </is>
      </c>
      <c r="C5348" t="n">
        <v>5341</v>
      </c>
      <c r="D5348" s="3" t="n">
        <v>44324.00743055555</v>
      </c>
      <c r="E5348" s="3" t="n">
        <v>44324.00747685185</v>
      </c>
      <c r="F5348" t="n">
        <v>88.90000000000001</v>
      </c>
      <c r="G5348" t="n">
        <v>0.37</v>
      </c>
      <c r="H5348" t="n">
        <v>89.3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237865</v>
      </c>
      <c r="B5349" t="inlineStr">
        <is>
          <t>073_SEQ</t>
        </is>
      </c>
      <c r="C5349" t="n">
        <v>5342</v>
      </c>
      <c r="D5349" s="3" t="n">
        <v>44324.00747685185</v>
      </c>
      <c r="E5349" s="3" t="n">
        <v>44324.00752314815</v>
      </c>
      <c r="F5349" t="n">
        <v>87</v>
      </c>
      <c r="G5349" t="n">
        <v>0.37</v>
      </c>
      <c r="H5349" t="n">
        <v>87.40000000000001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237866</v>
      </c>
      <c r="B5350" t="inlineStr">
        <is>
          <t>073_SEQ</t>
        </is>
      </c>
      <c r="C5350" t="n">
        <v>5343</v>
      </c>
      <c r="D5350" s="3" t="n">
        <v>44324.00752314815</v>
      </c>
      <c r="E5350" s="3" t="n">
        <v>44324.00756944445</v>
      </c>
      <c r="F5350" t="n">
        <v>85.09999999999999</v>
      </c>
      <c r="G5350" t="n">
        <v>0.37</v>
      </c>
      <c r="H5350" t="n">
        <v>85.5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237867</v>
      </c>
      <c r="B5351" t="inlineStr">
        <is>
          <t>073_SEQ</t>
        </is>
      </c>
      <c r="C5351" t="n">
        <v>5344</v>
      </c>
      <c r="D5351" s="3" t="n">
        <v>44324.00756944445</v>
      </c>
      <c r="E5351" s="3" t="n">
        <v>44324.00761574074</v>
      </c>
      <c r="F5351" t="n">
        <v>83.40000000000001</v>
      </c>
      <c r="G5351" t="n">
        <v>0.37</v>
      </c>
      <c r="H5351" t="n">
        <v>83.8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237868</v>
      </c>
      <c r="B5352" t="inlineStr">
        <is>
          <t>073_SEQ</t>
        </is>
      </c>
      <c r="C5352" t="n">
        <v>5345</v>
      </c>
      <c r="D5352" s="3" t="n">
        <v>44324.00761574074</v>
      </c>
      <c r="E5352" s="3" t="n">
        <v>44324.00766203704</v>
      </c>
      <c r="F5352" t="n">
        <v>81.7</v>
      </c>
      <c r="G5352" t="n">
        <v>0.38</v>
      </c>
      <c r="H5352" t="n">
        <v>82.09999999999999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237869</v>
      </c>
      <c r="B5353" t="inlineStr">
        <is>
          <t>073_SEQ</t>
        </is>
      </c>
      <c r="C5353" t="n">
        <v>5346</v>
      </c>
      <c r="D5353" s="3" t="n">
        <v>44324.00766203704</v>
      </c>
      <c r="E5353" s="3" t="n">
        <v>44324.00770833333</v>
      </c>
      <c r="F5353" t="n">
        <v>79.90000000000001</v>
      </c>
      <c r="G5353" t="n">
        <v>0.38</v>
      </c>
      <c r="H5353" t="n">
        <v>80.3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237870</v>
      </c>
      <c r="B5354" t="inlineStr">
        <is>
          <t>073_SEQ</t>
        </is>
      </c>
      <c r="C5354" t="n">
        <v>5347</v>
      </c>
      <c r="D5354" s="3" t="n">
        <v>44324.00770833333</v>
      </c>
      <c r="E5354" s="3" t="n">
        <v>44324.00775462963</v>
      </c>
      <c r="F5354" t="n">
        <v>78.5</v>
      </c>
      <c r="G5354" t="n">
        <v>0.37</v>
      </c>
      <c r="H5354" t="n">
        <v>78.90000000000001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237871</v>
      </c>
      <c r="B5355" t="inlineStr">
        <is>
          <t>073_SEQ</t>
        </is>
      </c>
      <c r="C5355" t="n">
        <v>5348</v>
      </c>
      <c r="D5355" s="3" t="n">
        <v>44324.00775462963</v>
      </c>
      <c r="E5355" s="3" t="n">
        <v>44324.00780092592</v>
      </c>
      <c r="F5355" t="n">
        <v>77.09999999999999</v>
      </c>
      <c r="G5355" t="n">
        <v>0.37</v>
      </c>
      <c r="H5355" t="n">
        <v>77.5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237872</v>
      </c>
      <c r="B5356" t="inlineStr">
        <is>
          <t>073_SEQ</t>
        </is>
      </c>
      <c r="C5356" t="n">
        <v>5349</v>
      </c>
      <c r="D5356" s="3" t="n">
        <v>44324.00780092592</v>
      </c>
      <c r="E5356" s="3" t="n">
        <v>44324.00784722222</v>
      </c>
      <c r="F5356" t="n">
        <v>75.8</v>
      </c>
      <c r="G5356" t="n">
        <v>0.38</v>
      </c>
      <c r="H5356" t="n">
        <v>76.2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237873</v>
      </c>
      <c r="B5357" t="inlineStr">
        <is>
          <t>073_SEQ</t>
        </is>
      </c>
      <c r="C5357" t="n">
        <v>5350</v>
      </c>
      <c r="D5357" s="3" t="n">
        <v>44324.00784722222</v>
      </c>
      <c r="E5357" s="3" t="n">
        <v>44324.00789351852</v>
      </c>
      <c r="F5357" t="n">
        <v>74.8</v>
      </c>
      <c r="G5357" t="n">
        <v>0.38</v>
      </c>
      <c r="H5357" t="n">
        <v>75.2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237874</v>
      </c>
      <c r="B5358" t="inlineStr">
        <is>
          <t>073_SEQ</t>
        </is>
      </c>
      <c r="C5358" t="n">
        <v>5351</v>
      </c>
      <c r="D5358" s="3" t="n">
        <v>44324.00789351852</v>
      </c>
      <c r="E5358" s="3" t="n">
        <v>44324.00793981482</v>
      </c>
      <c r="F5358" t="n">
        <v>73.8</v>
      </c>
      <c r="G5358" t="n">
        <v>0.38</v>
      </c>
      <c r="H5358" t="n">
        <v>74.2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237875</v>
      </c>
      <c r="B5359" t="inlineStr">
        <is>
          <t>073_SEQ</t>
        </is>
      </c>
      <c r="C5359" t="n">
        <v>5352</v>
      </c>
      <c r="D5359" s="3" t="n">
        <v>44324.00793981482</v>
      </c>
      <c r="E5359" s="3" t="n">
        <v>44324.00798611111</v>
      </c>
      <c r="F5359" t="n">
        <v>73</v>
      </c>
      <c r="G5359" t="n">
        <v>0.38</v>
      </c>
      <c r="H5359" t="n">
        <v>73.40000000000001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237876</v>
      </c>
      <c r="B5360" t="inlineStr">
        <is>
          <t>073_SEQ</t>
        </is>
      </c>
      <c r="C5360" t="n">
        <v>5353</v>
      </c>
      <c r="D5360" s="3" t="n">
        <v>44324.00798611111</v>
      </c>
      <c r="E5360" s="3" t="n">
        <v>44324.00803240741</v>
      </c>
      <c r="F5360" t="n">
        <v>72.2</v>
      </c>
      <c r="G5360" t="n">
        <v>0.38</v>
      </c>
      <c r="H5360" t="n">
        <v>72.59999999999999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237877</v>
      </c>
      <c r="B5361" t="inlineStr">
        <is>
          <t>073_SEQ</t>
        </is>
      </c>
      <c r="C5361" t="n">
        <v>5354</v>
      </c>
      <c r="D5361" s="3" t="n">
        <v>44324.00803240741</v>
      </c>
      <c r="E5361" s="3" t="n">
        <v>44324.0080787037</v>
      </c>
      <c r="F5361" t="n">
        <v>71.5</v>
      </c>
      <c r="G5361" t="n">
        <v>0.38</v>
      </c>
      <c r="H5361" t="n">
        <v>71.90000000000001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237878</v>
      </c>
      <c r="B5362" t="inlineStr">
        <is>
          <t>073_SEQ</t>
        </is>
      </c>
      <c r="C5362" t="n">
        <v>5355</v>
      </c>
      <c r="D5362" s="3" t="n">
        <v>44324.0080787037</v>
      </c>
      <c r="E5362" s="3" t="n">
        <v>44324.008125</v>
      </c>
      <c r="F5362" t="n">
        <v>70.90000000000001</v>
      </c>
      <c r="G5362" t="n">
        <v>0.38</v>
      </c>
      <c r="H5362" t="n">
        <v>71.3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237879</v>
      </c>
      <c r="B5363" t="inlineStr">
        <is>
          <t>073_SEQ</t>
        </is>
      </c>
      <c r="C5363" t="n">
        <v>5356</v>
      </c>
      <c r="D5363" s="3" t="n">
        <v>44324.008125</v>
      </c>
      <c r="E5363" s="3" t="n">
        <v>44324.00817129629</v>
      </c>
      <c r="F5363" t="n">
        <v>70.40000000000001</v>
      </c>
      <c r="G5363" t="n">
        <v>0.39</v>
      </c>
      <c r="H5363" t="n">
        <v>70.8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237880</v>
      </c>
      <c r="B5364" t="inlineStr">
        <is>
          <t>073_SEQ</t>
        </is>
      </c>
      <c r="C5364" t="n">
        <v>5357</v>
      </c>
      <c r="D5364" s="3" t="n">
        <v>44324.00817129629</v>
      </c>
      <c r="E5364" s="3" t="n">
        <v>44324.00821759259</v>
      </c>
      <c r="F5364" t="n">
        <v>70</v>
      </c>
      <c r="G5364" t="n">
        <v>0.39</v>
      </c>
      <c r="H5364" t="n">
        <v>70.40000000000001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237881</v>
      </c>
      <c r="B5365" t="inlineStr">
        <is>
          <t>073_SEQ</t>
        </is>
      </c>
      <c r="C5365" t="n">
        <v>5358</v>
      </c>
      <c r="D5365" s="3" t="n">
        <v>44324.00821759259</v>
      </c>
      <c r="E5365" s="3" t="n">
        <v>44324.00826388889</v>
      </c>
      <c r="F5365" t="n">
        <v>69.5</v>
      </c>
      <c r="G5365" t="n">
        <v>0.38</v>
      </c>
      <c r="H5365" t="n">
        <v>69.90000000000001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237882</v>
      </c>
      <c r="B5366" t="inlineStr">
        <is>
          <t>073_SEQ</t>
        </is>
      </c>
      <c r="C5366" t="n">
        <v>5359</v>
      </c>
      <c r="D5366" s="3" t="n">
        <v>44324.00826388889</v>
      </c>
      <c r="E5366" s="3" t="n">
        <v>44324.00831018519</v>
      </c>
      <c r="F5366" t="n">
        <v>69.2</v>
      </c>
      <c r="G5366" t="n">
        <v>0.38</v>
      </c>
      <c r="H5366" t="n">
        <v>69.59999999999999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237883</v>
      </c>
      <c r="B5367" t="inlineStr">
        <is>
          <t>073_SEQ</t>
        </is>
      </c>
      <c r="C5367" t="n">
        <v>5360</v>
      </c>
      <c r="D5367" s="3" t="n">
        <v>44324.00831018519</v>
      </c>
      <c r="E5367" s="3" t="n">
        <v>44324.00835648148</v>
      </c>
      <c r="F5367" t="n">
        <v>68.8</v>
      </c>
      <c r="G5367" t="n">
        <v>0.38</v>
      </c>
      <c r="H5367" t="n">
        <v>69.2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237884</v>
      </c>
      <c r="B5368" t="inlineStr">
        <is>
          <t>073_SEQ</t>
        </is>
      </c>
      <c r="C5368" t="n">
        <v>5361</v>
      </c>
      <c r="D5368" s="3" t="n">
        <v>44324.00835648148</v>
      </c>
      <c r="E5368" s="3" t="n">
        <v>44324.00840277778</v>
      </c>
      <c r="F5368" t="n">
        <v>68.5</v>
      </c>
      <c r="G5368" t="n">
        <v>0.38</v>
      </c>
      <c r="H5368" t="n">
        <v>68.90000000000001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237885</v>
      </c>
      <c r="B5369" t="inlineStr">
        <is>
          <t>073_SEQ</t>
        </is>
      </c>
      <c r="C5369" t="n">
        <v>5362</v>
      </c>
      <c r="D5369" s="3" t="n">
        <v>44324.00840277778</v>
      </c>
      <c r="E5369" s="3" t="n">
        <v>44324.00844907408</v>
      </c>
      <c r="F5369" t="n">
        <v>68.2</v>
      </c>
      <c r="G5369" t="n">
        <v>0.39</v>
      </c>
      <c r="H5369" t="n">
        <v>68.59999999999999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237886</v>
      </c>
      <c r="B5370" t="inlineStr">
        <is>
          <t>073_SEQ</t>
        </is>
      </c>
      <c r="C5370" t="n">
        <v>5363</v>
      </c>
      <c r="D5370" s="3" t="n">
        <v>44324.00844907408</v>
      </c>
      <c r="E5370" s="3" t="n">
        <v>44324.00849537037</v>
      </c>
      <c r="F5370" t="n">
        <v>68</v>
      </c>
      <c r="G5370" t="n">
        <v>0.38</v>
      </c>
      <c r="H5370" t="n">
        <v>68.40000000000001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237887</v>
      </c>
      <c r="B5371" t="inlineStr">
        <is>
          <t>073_SEQ</t>
        </is>
      </c>
      <c r="C5371" t="n">
        <v>5364</v>
      </c>
      <c r="D5371" s="3" t="n">
        <v>44324.00849537037</v>
      </c>
      <c r="E5371" s="3" t="n">
        <v>44324.00854166667</v>
      </c>
      <c r="F5371" t="n">
        <v>67.8</v>
      </c>
      <c r="G5371" t="n">
        <v>0.38</v>
      </c>
      <c r="H5371" t="n">
        <v>68.2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237888</v>
      </c>
      <c r="B5372" t="inlineStr">
        <is>
          <t>073_SEQ</t>
        </is>
      </c>
      <c r="C5372" t="n">
        <v>5365</v>
      </c>
      <c r="D5372" s="3" t="n">
        <v>44324.00854166667</v>
      </c>
      <c r="E5372" s="3" t="n">
        <v>44324.00858796296</v>
      </c>
      <c r="F5372" t="n">
        <v>67.7</v>
      </c>
      <c r="G5372" t="n">
        <v>0.39</v>
      </c>
      <c r="H5372" t="n">
        <v>68.09999999999999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237889</v>
      </c>
      <c r="B5373" t="inlineStr">
        <is>
          <t>073_SEQ</t>
        </is>
      </c>
      <c r="C5373" t="n">
        <v>5366</v>
      </c>
      <c r="D5373" s="3" t="n">
        <v>44324.00858796296</v>
      </c>
      <c r="E5373" s="3" t="n">
        <v>44324.00863425926</v>
      </c>
      <c r="F5373" t="n">
        <v>67.5</v>
      </c>
      <c r="G5373" t="n">
        <v>0.39</v>
      </c>
      <c r="H5373" t="n">
        <v>67.90000000000001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237890</v>
      </c>
      <c r="B5374" t="inlineStr">
        <is>
          <t>073_SEQ</t>
        </is>
      </c>
      <c r="C5374" t="n">
        <v>5367</v>
      </c>
      <c r="D5374" s="3" t="n">
        <v>44324.00863425926</v>
      </c>
      <c r="E5374" s="3" t="n">
        <v>44324.00868055555</v>
      </c>
      <c r="F5374" t="n">
        <v>67.5</v>
      </c>
      <c r="G5374" t="n">
        <v>0.38</v>
      </c>
      <c r="H5374" t="n">
        <v>67.90000000000001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237891</v>
      </c>
      <c r="B5375" t="inlineStr">
        <is>
          <t>073_SEQ</t>
        </is>
      </c>
      <c r="C5375" t="n">
        <v>5368</v>
      </c>
      <c r="D5375" s="3" t="n">
        <v>44324.00868055555</v>
      </c>
      <c r="E5375" s="3" t="n">
        <v>44324.00872685185</v>
      </c>
      <c r="F5375" t="n">
        <v>67.40000000000001</v>
      </c>
      <c r="G5375" t="n">
        <v>0.38</v>
      </c>
      <c r="H5375" t="n">
        <v>67.8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237892</v>
      </c>
      <c r="B5376" t="inlineStr">
        <is>
          <t>073_SEQ</t>
        </is>
      </c>
      <c r="C5376" t="n">
        <v>5369</v>
      </c>
      <c r="D5376" s="3" t="n">
        <v>44324.00872685185</v>
      </c>
      <c r="E5376" s="3" t="n">
        <v>44324.00877314815</v>
      </c>
      <c r="F5376" t="n">
        <v>67.40000000000001</v>
      </c>
      <c r="G5376" t="n">
        <v>0.38</v>
      </c>
      <c r="H5376" t="n">
        <v>67.8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237893</v>
      </c>
      <c r="B5377" t="inlineStr">
        <is>
          <t>073_SEQ</t>
        </is>
      </c>
      <c r="C5377" t="n">
        <v>5370</v>
      </c>
      <c r="D5377" s="3" t="n">
        <v>44324.00877314815</v>
      </c>
      <c r="E5377" s="3" t="n">
        <v>44324.00881944445</v>
      </c>
      <c r="F5377" t="n">
        <v>67.3</v>
      </c>
      <c r="G5377" t="n">
        <v>0.39</v>
      </c>
      <c r="H5377" t="n">
        <v>67.7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237894</v>
      </c>
      <c r="B5378" t="inlineStr">
        <is>
          <t>073_SEQ</t>
        </is>
      </c>
      <c r="C5378" t="n">
        <v>5371</v>
      </c>
      <c r="D5378" s="3" t="n">
        <v>44324.00881944445</v>
      </c>
      <c r="E5378" s="3" t="n">
        <v>44324.00886574074</v>
      </c>
      <c r="F5378" t="n">
        <v>67.40000000000001</v>
      </c>
      <c r="G5378" t="n">
        <v>0.39</v>
      </c>
      <c r="H5378" t="n">
        <v>67.8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237895</v>
      </c>
      <c r="B5379" t="inlineStr">
        <is>
          <t>073_SEQ</t>
        </is>
      </c>
      <c r="C5379" t="n">
        <v>5372</v>
      </c>
      <c r="D5379" s="3" t="n">
        <v>44324.00886574074</v>
      </c>
      <c r="E5379" s="3" t="n">
        <v>44324.00891203704</v>
      </c>
      <c r="F5379" t="n">
        <v>67.40000000000001</v>
      </c>
      <c r="G5379" t="n">
        <v>0.39</v>
      </c>
      <c r="H5379" t="n">
        <v>67.8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237896</v>
      </c>
      <c r="B5380" t="inlineStr">
        <is>
          <t>073_SEQ</t>
        </is>
      </c>
      <c r="C5380" t="n">
        <v>5373</v>
      </c>
      <c r="D5380" s="3" t="n">
        <v>44324.00891203704</v>
      </c>
      <c r="E5380" s="3" t="n">
        <v>44324.00895833333</v>
      </c>
      <c r="F5380" t="n">
        <v>67.5</v>
      </c>
      <c r="G5380" t="n">
        <v>0.4</v>
      </c>
      <c r="H5380" t="n">
        <v>67.90000000000001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237897</v>
      </c>
      <c r="B5381" t="inlineStr">
        <is>
          <t>073_SEQ</t>
        </is>
      </c>
      <c r="C5381" t="n">
        <v>5374</v>
      </c>
      <c r="D5381" s="3" t="n">
        <v>44324.00895833333</v>
      </c>
      <c r="E5381" s="3" t="n">
        <v>44324.00900462963</v>
      </c>
      <c r="F5381" t="n">
        <v>67.5</v>
      </c>
      <c r="G5381" t="n">
        <v>0.39</v>
      </c>
      <c r="H5381" t="n">
        <v>67.90000000000001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237898</v>
      </c>
      <c r="B5382" t="inlineStr">
        <is>
          <t>073_SEQ</t>
        </is>
      </c>
      <c r="C5382" t="n">
        <v>5375</v>
      </c>
      <c r="D5382" s="3" t="n">
        <v>44324.00900462963</v>
      </c>
      <c r="E5382" s="3" t="n">
        <v>44324.00905092592</v>
      </c>
      <c r="F5382" t="n">
        <v>67.5</v>
      </c>
      <c r="G5382" t="n">
        <v>0.39</v>
      </c>
      <c r="H5382" t="n">
        <v>67.90000000000001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237899</v>
      </c>
      <c r="B5383" t="inlineStr">
        <is>
          <t>073_SEQ</t>
        </is>
      </c>
      <c r="C5383" t="n">
        <v>5376</v>
      </c>
      <c r="D5383" s="3" t="n">
        <v>44324.00905092592</v>
      </c>
      <c r="E5383" s="3" t="n">
        <v>44324.00952546296</v>
      </c>
      <c r="F5383" t="n">
        <v>66.2</v>
      </c>
      <c r="G5383" t="n">
        <v>0.36</v>
      </c>
      <c r="H5383" t="n">
        <v>66.59999999999999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237900</v>
      </c>
      <c r="B5384" t="inlineStr">
        <is>
          <t>073_SEQ</t>
        </is>
      </c>
      <c r="C5384" t="n">
        <v>5377</v>
      </c>
      <c r="D5384" s="3" t="n">
        <v>44324.00952546296</v>
      </c>
      <c r="E5384" s="3" t="n">
        <v>44324.00957175926</v>
      </c>
      <c r="F5384" t="n">
        <v>66.2</v>
      </c>
      <c r="G5384" t="n">
        <v>0.37</v>
      </c>
      <c r="H5384" t="n">
        <v>66.59999999999999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237901</v>
      </c>
      <c r="B5385" t="inlineStr">
        <is>
          <t>073_SEQ</t>
        </is>
      </c>
      <c r="C5385" t="n">
        <v>5378</v>
      </c>
      <c r="D5385" s="3" t="n">
        <v>44324.00957175926</v>
      </c>
      <c r="E5385" s="3" t="n">
        <v>44324.00961805556</v>
      </c>
      <c r="F5385" t="n">
        <v>66.09999999999999</v>
      </c>
      <c r="G5385" t="n">
        <v>0.37</v>
      </c>
      <c r="H5385" t="n">
        <v>66.5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237902</v>
      </c>
      <c r="B5386" t="inlineStr">
        <is>
          <t>073_SEQ</t>
        </is>
      </c>
      <c r="C5386" t="n">
        <v>5379</v>
      </c>
      <c r="D5386" s="3" t="n">
        <v>44324.00961805556</v>
      </c>
      <c r="E5386" s="3" t="n">
        <v>44324.00966435186</v>
      </c>
      <c r="F5386" t="n">
        <v>66</v>
      </c>
      <c r="G5386" t="n">
        <v>0.37</v>
      </c>
      <c r="H5386" t="n">
        <v>66.40000000000001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237903</v>
      </c>
      <c r="B5387" t="inlineStr">
        <is>
          <t>073_SEQ</t>
        </is>
      </c>
      <c r="C5387" t="n">
        <v>5380</v>
      </c>
      <c r="D5387" s="3" t="n">
        <v>44324.00966435186</v>
      </c>
      <c r="E5387" s="3" t="n">
        <v>44324.00971064815</v>
      </c>
      <c r="F5387" t="n">
        <v>66</v>
      </c>
      <c r="G5387" t="n">
        <v>0.37</v>
      </c>
      <c r="H5387" t="n">
        <v>66.40000000000001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237904</v>
      </c>
      <c r="B5388" t="inlineStr">
        <is>
          <t>073_SEQ</t>
        </is>
      </c>
      <c r="C5388" t="n">
        <v>5381</v>
      </c>
      <c r="D5388" s="3" t="n">
        <v>44324.00971064815</v>
      </c>
      <c r="E5388" s="3" t="n">
        <v>44324.00975694445</v>
      </c>
      <c r="F5388" t="n">
        <v>65.8</v>
      </c>
      <c r="G5388" t="n">
        <v>0.38</v>
      </c>
      <c r="H5388" t="n">
        <v>66.2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237905</v>
      </c>
      <c r="B5389" t="inlineStr">
        <is>
          <t>073_SEQ</t>
        </is>
      </c>
      <c r="C5389" t="n">
        <v>5382</v>
      </c>
      <c r="D5389" s="3" t="n">
        <v>44324.00975694445</v>
      </c>
      <c r="E5389" s="3" t="n">
        <v>44324.00980324074</v>
      </c>
      <c r="F5389" t="n">
        <v>65.7</v>
      </c>
      <c r="G5389" t="n">
        <v>0.38</v>
      </c>
      <c r="H5389" t="n">
        <v>66.09999999999999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237906</v>
      </c>
      <c r="B5390" t="inlineStr">
        <is>
          <t>073_SEQ</t>
        </is>
      </c>
      <c r="C5390" t="n">
        <v>5383</v>
      </c>
      <c r="D5390" s="3" t="n">
        <v>44324.00980324074</v>
      </c>
      <c r="E5390" s="3" t="n">
        <v>44324.00984953704</v>
      </c>
      <c r="F5390" t="n">
        <v>65.5</v>
      </c>
      <c r="G5390" t="n">
        <v>0.38</v>
      </c>
      <c r="H5390" t="n">
        <v>65.90000000000001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237907</v>
      </c>
      <c r="B5391" t="inlineStr">
        <is>
          <t>073_SEQ</t>
        </is>
      </c>
      <c r="C5391" t="n">
        <v>5384</v>
      </c>
      <c r="D5391" s="3" t="n">
        <v>44324.00984953704</v>
      </c>
      <c r="E5391" s="3" t="n">
        <v>44324.00989583333</v>
      </c>
      <c r="F5391" t="n">
        <v>65.40000000000001</v>
      </c>
      <c r="G5391" t="n">
        <v>0.37</v>
      </c>
      <c r="H5391" t="n">
        <v>65.8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237908</v>
      </c>
      <c r="B5392" t="inlineStr">
        <is>
          <t>073_SEQ</t>
        </is>
      </c>
      <c r="C5392" t="n">
        <v>5385</v>
      </c>
      <c r="D5392" s="3" t="n">
        <v>44324.00989583333</v>
      </c>
      <c r="E5392" s="3" t="n">
        <v>44324.00994212963</v>
      </c>
      <c r="F5392" t="n">
        <v>65.3</v>
      </c>
      <c r="G5392" t="n">
        <v>0.37</v>
      </c>
      <c r="H5392" t="n">
        <v>65.7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237909</v>
      </c>
      <c r="B5393" t="inlineStr">
        <is>
          <t>073_SEQ</t>
        </is>
      </c>
      <c r="C5393" t="n">
        <v>5386</v>
      </c>
      <c r="D5393" s="3" t="n">
        <v>44324.00994212963</v>
      </c>
      <c r="E5393" s="3" t="n">
        <v>44324.00998842593</v>
      </c>
      <c r="F5393" t="n">
        <v>65.09999999999999</v>
      </c>
      <c r="G5393" t="n">
        <v>0.37</v>
      </c>
      <c r="H5393" t="n">
        <v>65.5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237910</v>
      </c>
      <c r="B5394" t="inlineStr">
        <is>
          <t>073_SEQ</t>
        </is>
      </c>
      <c r="C5394" t="n">
        <v>5387</v>
      </c>
      <c r="D5394" s="3" t="n">
        <v>44324.00998842593</v>
      </c>
      <c r="E5394" s="3" t="n">
        <v>44324.01003472223</v>
      </c>
      <c r="F5394" t="n">
        <v>65.09999999999999</v>
      </c>
      <c r="G5394" t="n">
        <v>0.37</v>
      </c>
      <c r="H5394" t="n">
        <v>65.5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237911</v>
      </c>
      <c r="B5395" t="inlineStr">
        <is>
          <t>073_SEQ</t>
        </is>
      </c>
      <c r="C5395" t="n">
        <v>5388</v>
      </c>
      <c r="D5395" s="3" t="n">
        <v>44324.01003472223</v>
      </c>
      <c r="E5395" s="3" t="n">
        <v>44324.01008101852</v>
      </c>
      <c r="F5395" t="n">
        <v>65</v>
      </c>
      <c r="G5395" t="n">
        <v>0.37</v>
      </c>
      <c r="H5395" t="n">
        <v>65.40000000000001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237912</v>
      </c>
      <c r="B5396" t="inlineStr">
        <is>
          <t>073_SEQ</t>
        </is>
      </c>
      <c r="C5396" t="n">
        <v>5389</v>
      </c>
      <c r="D5396" s="3" t="n">
        <v>44324.01008101852</v>
      </c>
      <c r="E5396" s="3" t="n">
        <v>44324.01012731482</v>
      </c>
      <c r="F5396" t="n">
        <v>64.90000000000001</v>
      </c>
      <c r="G5396" t="n">
        <v>0.37</v>
      </c>
      <c r="H5396" t="n">
        <v>65.3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237913</v>
      </c>
      <c r="B5397" t="inlineStr">
        <is>
          <t>073_SEQ</t>
        </is>
      </c>
      <c r="C5397" t="n">
        <v>5390</v>
      </c>
      <c r="D5397" s="3" t="n">
        <v>44324.01012731482</v>
      </c>
      <c r="E5397" s="3" t="n">
        <v>44324.01017361111</v>
      </c>
      <c r="F5397" t="n">
        <v>64.8</v>
      </c>
      <c r="G5397" t="n">
        <v>0.37</v>
      </c>
      <c r="H5397" t="n">
        <v>65.2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237914</v>
      </c>
      <c r="B5398" t="inlineStr">
        <is>
          <t>073_SEQ</t>
        </is>
      </c>
      <c r="C5398" t="n">
        <v>5391</v>
      </c>
      <c r="D5398" s="3" t="n">
        <v>44324.01017361111</v>
      </c>
      <c r="E5398" s="3" t="n">
        <v>44324.01021990741</v>
      </c>
      <c r="F5398" t="n">
        <v>64.7</v>
      </c>
      <c r="G5398" t="n">
        <v>0.36</v>
      </c>
      <c r="H5398" t="n">
        <v>65.09999999999999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237915</v>
      </c>
      <c r="B5399" t="inlineStr">
        <is>
          <t>073_SEQ</t>
        </is>
      </c>
      <c r="C5399" t="n">
        <v>5392</v>
      </c>
      <c r="D5399" s="3" t="n">
        <v>44324.01021990741</v>
      </c>
      <c r="E5399" s="3" t="n">
        <v>44324.0102662037</v>
      </c>
      <c r="F5399" t="n">
        <v>64.59999999999999</v>
      </c>
      <c r="G5399" t="n">
        <v>0.37</v>
      </c>
      <c r="H5399" t="n">
        <v>65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237916</v>
      </c>
      <c r="B5400" t="inlineStr">
        <is>
          <t>073_SEQ</t>
        </is>
      </c>
      <c r="C5400" t="n">
        <v>5393</v>
      </c>
      <c r="D5400" s="3" t="n">
        <v>44324.0102662037</v>
      </c>
      <c r="E5400" s="3" t="n">
        <v>44324.0103125</v>
      </c>
      <c r="F5400" t="n">
        <v>64.5</v>
      </c>
      <c r="G5400" t="n">
        <v>0.37</v>
      </c>
      <c r="H5400" t="n">
        <v>64.90000000000001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237917</v>
      </c>
      <c r="B5401" t="inlineStr">
        <is>
          <t>073_SEQ</t>
        </is>
      </c>
      <c r="C5401" t="n">
        <v>5394</v>
      </c>
      <c r="D5401" s="3" t="n">
        <v>44324.0103125</v>
      </c>
      <c r="E5401" s="3" t="n">
        <v>44324.01035879629</v>
      </c>
      <c r="F5401" t="n">
        <v>64.3</v>
      </c>
      <c r="G5401" t="n">
        <v>0.37</v>
      </c>
      <c r="H5401" t="n">
        <v>64.7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237918</v>
      </c>
      <c r="B5402" t="inlineStr">
        <is>
          <t>073_SEQ</t>
        </is>
      </c>
      <c r="C5402" t="n">
        <v>5395</v>
      </c>
      <c r="D5402" s="3" t="n">
        <v>44324.01035879629</v>
      </c>
      <c r="E5402" s="3" t="n">
        <v>44324.01040509259</v>
      </c>
      <c r="F5402" t="n">
        <v>64.2</v>
      </c>
      <c r="G5402" t="n">
        <v>0.37</v>
      </c>
      <c r="H5402" t="n">
        <v>64.59999999999999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237919</v>
      </c>
      <c r="B5403" t="inlineStr">
        <is>
          <t>073_SEQ</t>
        </is>
      </c>
      <c r="C5403" t="n">
        <v>5396</v>
      </c>
      <c r="D5403" s="3" t="n">
        <v>44324.01040509259</v>
      </c>
      <c r="E5403" s="3" t="n">
        <v>44324.01045138889</v>
      </c>
      <c r="F5403" t="n">
        <v>64.09999999999999</v>
      </c>
      <c r="G5403" t="n">
        <v>0.37</v>
      </c>
      <c r="H5403" t="n">
        <v>64.5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237920</v>
      </c>
      <c r="B5404" t="inlineStr">
        <is>
          <t>073_SEQ</t>
        </is>
      </c>
      <c r="C5404" t="n">
        <v>5397</v>
      </c>
      <c r="D5404" s="3" t="n">
        <v>44324.01045138889</v>
      </c>
      <c r="E5404" s="3" t="n">
        <v>44324.01049768519</v>
      </c>
      <c r="F5404" t="n">
        <v>63.9</v>
      </c>
      <c r="G5404" t="n">
        <v>0.37</v>
      </c>
      <c r="H5404" t="n">
        <v>64.3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237921</v>
      </c>
      <c r="B5405" t="inlineStr">
        <is>
          <t>073_SEQ</t>
        </is>
      </c>
      <c r="C5405" t="n">
        <v>5398</v>
      </c>
      <c r="D5405" s="3" t="n">
        <v>44324.01049768519</v>
      </c>
      <c r="E5405" s="3" t="n">
        <v>44324.01054398148</v>
      </c>
      <c r="F5405" t="n">
        <v>63.7</v>
      </c>
      <c r="G5405" t="n">
        <v>0.37</v>
      </c>
      <c r="H5405" t="n">
        <v>64.09999999999999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237922</v>
      </c>
      <c r="B5406" t="inlineStr">
        <is>
          <t>073_SEQ</t>
        </is>
      </c>
      <c r="C5406" t="n">
        <v>5399</v>
      </c>
      <c r="D5406" s="3" t="n">
        <v>44324.01054398148</v>
      </c>
      <c r="E5406" s="3" t="n">
        <v>44324.01059027778</v>
      </c>
      <c r="F5406" t="n">
        <v>63.5</v>
      </c>
      <c r="G5406" t="n">
        <v>0.37</v>
      </c>
      <c r="H5406" t="n">
        <v>63.9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237923</v>
      </c>
      <c r="B5407" t="inlineStr">
        <is>
          <t>073_SEQ</t>
        </is>
      </c>
      <c r="C5407" t="n">
        <v>5400</v>
      </c>
      <c r="D5407" s="3" t="n">
        <v>44324.01059027778</v>
      </c>
      <c r="E5407" s="3" t="n">
        <v>44324.01063657407</v>
      </c>
      <c r="F5407" t="n">
        <v>63.2</v>
      </c>
      <c r="G5407" t="n">
        <v>0.37</v>
      </c>
      <c r="H5407" t="n">
        <v>63.6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237924</v>
      </c>
      <c r="B5408" t="inlineStr">
        <is>
          <t>073_SEQ</t>
        </is>
      </c>
      <c r="C5408" t="n">
        <v>5401</v>
      </c>
      <c r="D5408" s="3" t="n">
        <v>44324.01063657407</v>
      </c>
      <c r="E5408" s="3" t="n">
        <v>44324.01068287037</v>
      </c>
      <c r="F5408" t="n">
        <v>63</v>
      </c>
      <c r="G5408" t="n">
        <v>0.37</v>
      </c>
      <c r="H5408" t="n">
        <v>63.4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237925</v>
      </c>
      <c r="B5409" t="inlineStr">
        <is>
          <t>073_SEQ</t>
        </is>
      </c>
      <c r="C5409" t="n">
        <v>5402</v>
      </c>
      <c r="D5409" s="3" t="n">
        <v>44324.01068287037</v>
      </c>
      <c r="E5409" s="3" t="n">
        <v>44324.01072916666</v>
      </c>
      <c r="F5409" t="n">
        <v>62.8</v>
      </c>
      <c r="G5409" t="n">
        <v>0.36</v>
      </c>
      <c r="H5409" t="n">
        <v>63.2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237926</v>
      </c>
      <c r="B5410" t="inlineStr">
        <is>
          <t>073_SEQ</t>
        </is>
      </c>
      <c r="C5410" t="n">
        <v>5403</v>
      </c>
      <c r="D5410" s="3" t="n">
        <v>44324.01072916666</v>
      </c>
      <c r="E5410" s="3" t="n">
        <v>44324.01077546296</v>
      </c>
      <c r="F5410" t="n">
        <v>62.5</v>
      </c>
      <c r="G5410" t="n">
        <v>0.37</v>
      </c>
      <c r="H5410" t="n">
        <v>62.9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237927</v>
      </c>
      <c r="B5411" t="inlineStr">
        <is>
          <t>073_SEQ</t>
        </is>
      </c>
      <c r="C5411" t="n">
        <v>5404</v>
      </c>
      <c r="D5411" s="3" t="n">
        <v>44324.01077546296</v>
      </c>
      <c r="E5411" s="3" t="n">
        <v>44324.01082175926</v>
      </c>
      <c r="F5411" t="n">
        <v>62.2</v>
      </c>
      <c r="G5411" t="n">
        <v>0.36</v>
      </c>
      <c r="H5411" t="n">
        <v>62.6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237928</v>
      </c>
      <c r="B5412" t="inlineStr">
        <is>
          <t>073_SEQ</t>
        </is>
      </c>
      <c r="C5412" t="n">
        <v>5405</v>
      </c>
      <c r="D5412" s="3" t="n">
        <v>44324.01082175926</v>
      </c>
      <c r="E5412" s="3" t="n">
        <v>44324.01086805556</v>
      </c>
      <c r="F5412" t="n">
        <v>62</v>
      </c>
      <c r="G5412" t="n">
        <v>0.37</v>
      </c>
      <c r="H5412" t="n">
        <v>62.4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237929</v>
      </c>
      <c r="B5413" t="inlineStr">
        <is>
          <t>073_SEQ</t>
        </is>
      </c>
      <c r="C5413" t="n">
        <v>5406</v>
      </c>
      <c r="D5413" s="3" t="n">
        <v>44324.01086805556</v>
      </c>
      <c r="E5413" s="3" t="n">
        <v>44324.01091435185</v>
      </c>
      <c r="F5413" t="n">
        <v>61.9</v>
      </c>
      <c r="G5413" t="n">
        <v>0.36</v>
      </c>
      <c r="H5413" t="n">
        <v>62.3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237930</v>
      </c>
      <c r="B5414" t="inlineStr">
        <is>
          <t>073_SEQ</t>
        </is>
      </c>
      <c r="C5414" t="n">
        <v>5407</v>
      </c>
      <c r="D5414" s="3" t="n">
        <v>44324.01091435185</v>
      </c>
      <c r="E5414" s="3" t="n">
        <v>44324.01096064815</v>
      </c>
      <c r="F5414" t="n">
        <v>61.6</v>
      </c>
      <c r="G5414" t="n">
        <v>0.36</v>
      </c>
      <c r="H5414" t="n">
        <v>62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237931</v>
      </c>
      <c r="B5415" t="inlineStr">
        <is>
          <t>073_SEQ</t>
        </is>
      </c>
      <c r="C5415" t="n">
        <v>5408</v>
      </c>
      <c r="D5415" s="3" t="n">
        <v>44324.01096064815</v>
      </c>
      <c r="E5415" s="3" t="n">
        <v>44324.01100694444</v>
      </c>
      <c r="F5415" t="n">
        <v>61.5</v>
      </c>
      <c r="G5415" t="n">
        <v>0.37</v>
      </c>
      <c r="H5415" t="n">
        <v>61.9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237932</v>
      </c>
      <c r="B5416" t="inlineStr">
        <is>
          <t>073_SEQ</t>
        </is>
      </c>
      <c r="C5416" t="n">
        <v>5409</v>
      </c>
      <c r="D5416" s="3" t="n">
        <v>44324.01100694444</v>
      </c>
      <c r="E5416" s="3" t="n">
        <v>44324.01105324074</v>
      </c>
      <c r="F5416" t="n">
        <v>61.2</v>
      </c>
      <c r="G5416" t="n">
        <v>0.36</v>
      </c>
      <c r="H5416" t="n">
        <v>61.6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237933</v>
      </c>
      <c r="B5417" t="inlineStr">
        <is>
          <t>073_SEQ</t>
        </is>
      </c>
      <c r="C5417" t="n">
        <v>5410</v>
      </c>
      <c r="D5417" s="3" t="n">
        <v>44324.01105324074</v>
      </c>
      <c r="E5417" s="3" t="n">
        <v>44324.01109953703</v>
      </c>
      <c r="F5417" t="n">
        <v>61.1</v>
      </c>
      <c r="G5417" t="n">
        <v>0.36</v>
      </c>
      <c r="H5417" t="n">
        <v>61.5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237934</v>
      </c>
      <c r="B5418" t="inlineStr">
        <is>
          <t>073_SEQ</t>
        </is>
      </c>
      <c r="C5418" t="n">
        <v>5411</v>
      </c>
      <c r="D5418" s="3" t="n">
        <v>44324.01109953703</v>
      </c>
      <c r="E5418" s="3" t="n">
        <v>44324.01114583333</v>
      </c>
      <c r="F5418" t="n">
        <v>61</v>
      </c>
      <c r="G5418" t="n">
        <v>0.37</v>
      </c>
      <c r="H5418" t="n">
        <v>61.4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237935</v>
      </c>
      <c r="B5419" t="inlineStr">
        <is>
          <t>073_SEQ</t>
        </is>
      </c>
      <c r="C5419" t="n">
        <v>5412</v>
      </c>
      <c r="D5419" s="3" t="n">
        <v>44324.01114583333</v>
      </c>
      <c r="E5419" s="3" t="n">
        <v>44324.01119212963</v>
      </c>
      <c r="F5419" t="n">
        <v>61</v>
      </c>
      <c r="G5419" t="n">
        <v>0.37</v>
      </c>
      <c r="H5419" t="n">
        <v>61.4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237936</v>
      </c>
      <c r="B5420" t="inlineStr">
        <is>
          <t>073_SEQ</t>
        </is>
      </c>
      <c r="C5420" t="n">
        <v>5413</v>
      </c>
      <c r="D5420" s="3" t="n">
        <v>44324.01119212963</v>
      </c>
      <c r="E5420" s="3" t="n">
        <v>44324.01123842593</v>
      </c>
      <c r="F5420" t="n">
        <v>61</v>
      </c>
      <c r="G5420" t="n">
        <v>0.37</v>
      </c>
      <c r="H5420" t="n">
        <v>61.4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237937</v>
      </c>
      <c r="B5421" t="inlineStr">
        <is>
          <t>073_SEQ</t>
        </is>
      </c>
      <c r="C5421" t="n">
        <v>5414</v>
      </c>
      <c r="D5421" s="3" t="n">
        <v>44324.01123842593</v>
      </c>
      <c r="E5421" s="3" t="n">
        <v>44324.01128472222</v>
      </c>
      <c r="F5421" t="n">
        <v>61</v>
      </c>
      <c r="G5421" t="n">
        <v>0.37</v>
      </c>
      <c r="H5421" t="n">
        <v>61.4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237938</v>
      </c>
      <c r="B5422" t="inlineStr">
        <is>
          <t>073_SEQ</t>
        </is>
      </c>
      <c r="C5422" t="n">
        <v>5415</v>
      </c>
      <c r="D5422" s="3" t="n">
        <v>44324.01128472222</v>
      </c>
      <c r="E5422" s="3" t="n">
        <v>44324.01133101852</v>
      </c>
      <c r="F5422" t="n">
        <v>61.3</v>
      </c>
      <c r="G5422" t="n">
        <v>0.38</v>
      </c>
      <c r="H5422" t="n">
        <v>61.7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237939</v>
      </c>
      <c r="B5423" t="inlineStr">
        <is>
          <t>073_SEQ</t>
        </is>
      </c>
      <c r="C5423" t="n">
        <v>5416</v>
      </c>
      <c r="D5423" s="3" t="n">
        <v>44324.01133101852</v>
      </c>
      <c r="E5423" s="3" t="n">
        <v>44324.01137731481</v>
      </c>
      <c r="F5423" t="n">
        <v>61.4</v>
      </c>
      <c r="G5423" t="n">
        <v>0.37</v>
      </c>
      <c r="H5423" t="n">
        <v>61.8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237940</v>
      </c>
      <c r="B5424" t="inlineStr">
        <is>
          <t>073_SEQ</t>
        </is>
      </c>
      <c r="C5424" t="n">
        <v>5417</v>
      </c>
      <c r="D5424" s="3" t="n">
        <v>44324.01137731481</v>
      </c>
      <c r="E5424" s="3" t="n">
        <v>44324.01142361111</v>
      </c>
      <c r="F5424" t="n">
        <v>61.7</v>
      </c>
      <c r="G5424" t="n">
        <v>0.37</v>
      </c>
      <c r="H5424" t="n">
        <v>62.1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237941</v>
      </c>
      <c r="B5425" t="inlineStr">
        <is>
          <t>073_SEQ</t>
        </is>
      </c>
      <c r="C5425" t="n">
        <v>5418</v>
      </c>
      <c r="D5425" s="3" t="n">
        <v>44324.01142361111</v>
      </c>
      <c r="E5425" s="3" t="n">
        <v>44324.0114699074</v>
      </c>
      <c r="F5425" t="n">
        <v>61.8</v>
      </c>
      <c r="G5425" t="n">
        <v>0.37</v>
      </c>
      <c r="H5425" t="n">
        <v>62.2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237942</v>
      </c>
      <c r="B5426" t="inlineStr">
        <is>
          <t>073_SEQ</t>
        </is>
      </c>
      <c r="C5426" t="n">
        <v>5419</v>
      </c>
      <c r="D5426" s="3" t="n">
        <v>44324.0114699074</v>
      </c>
      <c r="E5426" s="3" t="n">
        <v>44324.0115162037</v>
      </c>
      <c r="F5426" t="n">
        <v>62</v>
      </c>
      <c r="G5426" t="n">
        <v>0.38</v>
      </c>
      <c r="H5426" t="n">
        <v>62.4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237943</v>
      </c>
      <c r="B5427" t="inlineStr">
        <is>
          <t>073_SEQ</t>
        </is>
      </c>
      <c r="C5427" t="n">
        <v>5420</v>
      </c>
      <c r="D5427" s="3" t="n">
        <v>44324.0115162037</v>
      </c>
      <c r="E5427" s="3" t="n">
        <v>44324.0115625</v>
      </c>
      <c r="F5427" t="n">
        <v>62.3</v>
      </c>
      <c r="G5427" t="n">
        <v>0.38</v>
      </c>
      <c r="H5427" t="n">
        <v>62.7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237944</v>
      </c>
      <c r="B5428" t="inlineStr">
        <is>
          <t>073_SEQ</t>
        </is>
      </c>
      <c r="C5428" t="n">
        <v>5421</v>
      </c>
      <c r="D5428" s="3" t="n">
        <v>44324.0115625</v>
      </c>
      <c r="E5428" s="3" t="n">
        <v>44324.0116087963</v>
      </c>
      <c r="F5428" t="n">
        <v>62.4</v>
      </c>
      <c r="G5428" t="n">
        <v>0.37</v>
      </c>
      <c r="H5428" t="n">
        <v>62.8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237945</v>
      </c>
      <c r="B5429" t="inlineStr">
        <is>
          <t>073_SEQ</t>
        </is>
      </c>
      <c r="C5429" t="n">
        <v>5422</v>
      </c>
      <c r="D5429" s="3" t="n">
        <v>44324.0116087963</v>
      </c>
      <c r="E5429" s="3" t="n">
        <v>44324.0116550926</v>
      </c>
      <c r="F5429" t="n">
        <v>62.6</v>
      </c>
      <c r="G5429" t="n">
        <v>0.37</v>
      </c>
      <c r="H5429" t="n">
        <v>63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237946</v>
      </c>
      <c r="B5430" t="inlineStr">
        <is>
          <t>073_SEQ</t>
        </is>
      </c>
      <c r="C5430" t="n">
        <v>5423</v>
      </c>
      <c r="D5430" s="3" t="n">
        <v>44324.0116550926</v>
      </c>
      <c r="E5430" s="3" t="n">
        <v>44324.01170138889</v>
      </c>
      <c r="F5430" t="n">
        <v>62.8</v>
      </c>
      <c r="G5430" t="n">
        <v>0.37</v>
      </c>
      <c r="H5430" t="n">
        <v>63.2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237947</v>
      </c>
      <c r="B5431" t="inlineStr">
        <is>
          <t>073_SEQ</t>
        </is>
      </c>
      <c r="C5431" t="n">
        <v>5424</v>
      </c>
      <c r="D5431" s="3" t="n">
        <v>44324.01170138889</v>
      </c>
      <c r="E5431" s="3" t="n">
        <v>44324.01174768519</v>
      </c>
      <c r="F5431" t="n">
        <v>63</v>
      </c>
      <c r="G5431" t="n">
        <v>0.37</v>
      </c>
      <c r="H5431" t="n">
        <v>63.4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237948</v>
      </c>
      <c r="B5432" t="inlineStr">
        <is>
          <t>073_SEQ</t>
        </is>
      </c>
      <c r="C5432" t="n">
        <v>5425</v>
      </c>
      <c r="D5432" s="3" t="n">
        <v>44324.01174768519</v>
      </c>
      <c r="E5432" s="3" t="n">
        <v>44324.01179398148</v>
      </c>
      <c r="F5432" t="n">
        <v>63.2</v>
      </c>
      <c r="G5432" t="n">
        <v>0.37</v>
      </c>
      <c r="H5432" t="n">
        <v>63.6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237949</v>
      </c>
      <c r="B5433" t="inlineStr">
        <is>
          <t>073_SEQ</t>
        </is>
      </c>
      <c r="C5433" t="n">
        <v>5426</v>
      </c>
      <c r="D5433" s="3" t="n">
        <v>44324.01179398148</v>
      </c>
      <c r="E5433" s="3" t="n">
        <v>44324.01184027778</v>
      </c>
      <c r="F5433" t="n">
        <v>63.3</v>
      </c>
      <c r="G5433" t="n">
        <v>0.37</v>
      </c>
      <c r="H5433" t="n">
        <v>63.7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237950</v>
      </c>
      <c r="B5434" t="inlineStr">
        <is>
          <t>073_SEQ</t>
        </is>
      </c>
      <c r="C5434" t="n">
        <v>5427</v>
      </c>
      <c r="D5434" s="3" t="n">
        <v>44324.01184027778</v>
      </c>
      <c r="E5434" s="3" t="n">
        <v>44324.01188657407</v>
      </c>
      <c r="F5434" t="n">
        <v>63.5</v>
      </c>
      <c r="G5434" t="n">
        <v>0.37</v>
      </c>
      <c r="H5434" t="n">
        <v>63.9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237951</v>
      </c>
      <c r="B5435" t="inlineStr">
        <is>
          <t>073_SEQ</t>
        </is>
      </c>
      <c r="C5435" t="n">
        <v>5428</v>
      </c>
      <c r="D5435" s="3" t="n">
        <v>44324.01188657407</v>
      </c>
      <c r="E5435" s="3" t="n">
        <v>44324.01193287037</v>
      </c>
      <c r="F5435" t="n">
        <v>63.6</v>
      </c>
      <c r="G5435" t="n">
        <v>0.37</v>
      </c>
      <c r="H5435" t="n">
        <v>64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237952</v>
      </c>
      <c r="B5436" t="inlineStr">
        <is>
          <t>073_SEQ</t>
        </is>
      </c>
      <c r="C5436" t="n">
        <v>5429</v>
      </c>
      <c r="D5436" s="3" t="n">
        <v>44324.01193287037</v>
      </c>
      <c r="E5436" s="3" t="n">
        <v>44324.01197916667</v>
      </c>
      <c r="F5436" t="n">
        <v>63.8</v>
      </c>
      <c r="G5436" t="n">
        <v>0.38</v>
      </c>
      <c r="H5436" t="n">
        <v>64.2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237953</v>
      </c>
      <c r="B5437" t="inlineStr">
        <is>
          <t>073_SEQ</t>
        </is>
      </c>
      <c r="C5437" t="n">
        <v>5430</v>
      </c>
      <c r="D5437" s="3" t="n">
        <v>44324.01197916667</v>
      </c>
      <c r="E5437" s="3" t="n">
        <v>44324.01202546297</v>
      </c>
      <c r="F5437" t="n">
        <v>63.9</v>
      </c>
      <c r="G5437" t="n">
        <v>0.37</v>
      </c>
      <c r="H5437" t="n">
        <v>64.3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237954</v>
      </c>
      <c r="B5438" t="inlineStr">
        <is>
          <t>073_SEQ</t>
        </is>
      </c>
      <c r="C5438" t="n">
        <v>5431</v>
      </c>
      <c r="D5438" s="3" t="n">
        <v>44324.01202546297</v>
      </c>
      <c r="E5438" s="3" t="n">
        <v>44324.01207175926</v>
      </c>
      <c r="F5438" t="n">
        <v>63.9</v>
      </c>
      <c r="G5438" t="n">
        <v>0.37</v>
      </c>
      <c r="H5438" t="n">
        <v>64.3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237955</v>
      </c>
      <c r="B5439" t="inlineStr">
        <is>
          <t>073_SEQ</t>
        </is>
      </c>
      <c r="C5439" t="n">
        <v>5432</v>
      </c>
      <c r="D5439" s="3" t="n">
        <v>44324.01207175926</v>
      </c>
      <c r="E5439" s="3" t="n">
        <v>44324.01211805556</v>
      </c>
      <c r="F5439" t="n">
        <v>64.09999999999999</v>
      </c>
      <c r="G5439" t="n">
        <v>0.37</v>
      </c>
      <c r="H5439" t="n">
        <v>64.5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237956</v>
      </c>
      <c r="B5440" t="inlineStr">
        <is>
          <t>073_SEQ</t>
        </is>
      </c>
      <c r="C5440" t="n">
        <v>5433</v>
      </c>
      <c r="D5440" s="3" t="n">
        <v>44324.01211805556</v>
      </c>
      <c r="E5440" s="3" t="n">
        <v>44324.01216435185</v>
      </c>
      <c r="F5440" t="n">
        <v>64.09999999999999</v>
      </c>
      <c r="G5440" t="n">
        <v>0.37</v>
      </c>
      <c r="H5440" t="n">
        <v>64.5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237957</v>
      </c>
      <c r="B5441" t="inlineStr">
        <is>
          <t>073_SEQ</t>
        </is>
      </c>
      <c r="C5441" t="n">
        <v>5434</v>
      </c>
      <c r="D5441" s="3" t="n">
        <v>44324.01216435185</v>
      </c>
      <c r="E5441" s="3" t="n">
        <v>44324.01221064815</v>
      </c>
      <c r="F5441" t="n">
        <v>64.09999999999999</v>
      </c>
      <c r="G5441" t="n">
        <v>0.37</v>
      </c>
      <c r="H5441" t="n">
        <v>64.5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237958</v>
      </c>
      <c r="B5442" t="inlineStr">
        <is>
          <t>073_SEQ</t>
        </is>
      </c>
      <c r="C5442" t="n">
        <v>5435</v>
      </c>
      <c r="D5442" s="3" t="n">
        <v>44324.01221064815</v>
      </c>
      <c r="E5442" s="3" t="n">
        <v>44324.01225694444</v>
      </c>
      <c r="F5442" t="n">
        <v>64.2</v>
      </c>
      <c r="G5442" t="n">
        <v>0.37</v>
      </c>
      <c r="H5442" t="n">
        <v>64.59999999999999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237959</v>
      </c>
      <c r="B5443" t="inlineStr">
        <is>
          <t>073_SEQ</t>
        </is>
      </c>
      <c r="C5443" t="n">
        <v>5436</v>
      </c>
      <c r="D5443" s="3" t="n">
        <v>44324.01225694444</v>
      </c>
      <c r="E5443" s="3" t="n">
        <v>44324.01230324074</v>
      </c>
      <c r="F5443" t="n">
        <v>64.3</v>
      </c>
      <c r="G5443" t="n">
        <v>0.37</v>
      </c>
      <c r="H5443" t="n">
        <v>64.7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237960</v>
      </c>
      <c r="B5444" t="inlineStr">
        <is>
          <t>073_SEQ</t>
        </is>
      </c>
      <c r="C5444" t="n">
        <v>5437</v>
      </c>
      <c r="D5444" s="3" t="n">
        <v>44324.01230324074</v>
      </c>
      <c r="E5444" s="3" t="n">
        <v>44324.01234953704</v>
      </c>
      <c r="F5444" t="n">
        <v>64.3</v>
      </c>
      <c r="G5444" t="n">
        <v>0.37</v>
      </c>
      <c r="H5444" t="n">
        <v>64.7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237961</v>
      </c>
      <c r="B5445" t="inlineStr">
        <is>
          <t>073_SEQ</t>
        </is>
      </c>
      <c r="C5445" t="n">
        <v>5438</v>
      </c>
      <c r="D5445" s="3" t="n">
        <v>44324.01234953704</v>
      </c>
      <c r="E5445" s="3" t="n">
        <v>44324.01239583334</v>
      </c>
      <c r="F5445" t="n">
        <v>64.40000000000001</v>
      </c>
      <c r="G5445" t="n">
        <v>0.37</v>
      </c>
      <c r="H5445" t="n">
        <v>64.8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237962</v>
      </c>
      <c r="B5446" t="inlineStr">
        <is>
          <t>073_SEQ</t>
        </is>
      </c>
      <c r="C5446" t="n">
        <v>5439</v>
      </c>
      <c r="D5446" s="3" t="n">
        <v>44324.01239583334</v>
      </c>
      <c r="E5446" s="3" t="n">
        <v>44324.01244212963</v>
      </c>
      <c r="F5446" t="n">
        <v>64.3</v>
      </c>
      <c r="G5446" t="n">
        <v>0.38</v>
      </c>
      <c r="H5446" t="n">
        <v>64.7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237963</v>
      </c>
      <c r="B5447" t="inlineStr">
        <is>
          <t>073_SEQ</t>
        </is>
      </c>
      <c r="C5447" t="n">
        <v>5440</v>
      </c>
      <c r="D5447" s="3" t="n">
        <v>44324.01244212963</v>
      </c>
      <c r="E5447" s="3" t="n">
        <v>44324.01248842593</v>
      </c>
      <c r="F5447" t="n">
        <v>64.5</v>
      </c>
      <c r="G5447" t="n">
        <v>0.37</v>
      </c>
      <c r="H5447" t="n">
        <v>64.90000000000001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237964</v>
      </c>
      <c r="B5448" t="inlineStr">
        <is>
          <t>073_SEQ</t>
        </is>
      </c>
      <c r="C5448" t="n">
        <v>5441</v>
      </c>
      <c r="D5448" s="3" t="n">
        <v>44324.01248842593</v>
      </c>
      <c r="E5448" s="3" t="n">
        <v>44324.01253472222</v>
      </c>
      <c r="F5448" t="n">
        <v>64.5</v>
      </c>
      <c r="G5448" t="n">
        <v>0.37</v>
      </c>
      <c r="H5448" t="n">
        <v>64.90000000000001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237965</v>
      </c>
      <c r="B5449" t="inlineStr">
        <is>
          <t>073_SEQ</t>
        </is>
      </c>
      <c r="C5449" t="n">
        <v>5442</v>
      </c>
      <c r="D5449" s="3" t="n">
        <v>44324.01253472222</v>
      </c>
      <c r="E5449" s="3" t="n">
        <v>44324.01258101852</v>
      </c>
      <c r="F5449" t="n">
        <v>64.5</v>
      </c>
      <c r="G5449" t="n">
        <v>0.37</v>
      </c>
      <c r="H5449" t="n">
        <v>64.90000000000001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237966</v>
      </c>
      <c r="B5450" t="inlineStr">
        <is>
          <t>073_SEQ</t>
        </is>
      </c>
      <c r="C5450" t="n">
        <v>5443</v>
      </c>
      <c r="D5450" s="3" t="n">
        <v>44324.01258101852</v>
      </c>
      <c r="E5450" s="3" t="n">
        <v>44324.01262731481</v>
      </c>
      <c r="F5450" t="n">
        <v>64.7</v>
      </c>
      <c r="G5450" t="n">
        <v>0.37</v>
      </c>
      <c r="H5450" t="n">
        <v>65.09999999999999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237967</v>
      </c>
      <c r="B5451" t="inlineStr">
        <is>
          <t>073_SEQ</t>
        </is>
      </c>
      <c r="C5451" t="n">
        <v>5444</v>
      </c>
      <c r="D5451" s="3" t="n">
        <v>44324.01262731481</v>
      </c>
      <c r="E5451" s="3" t="n">
        <v>44324.01267361111</v>
      </c>
      <c r="F5451" t="n">
        <v>64.7</v>
      </c>
      <c r="G5451" t="n">
        <v>0.37</v>
      </c>
      <c r="H5451" t="n">
        <v>65.09999999999999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237968</v>
      </c>
      <c r="B5452" t="inlineStr">
        <is>
          <t>073_SEQ</t>
        </is>
      </c>
      <c r="C5452" t="n">
        <v>5445</v>
      </c>
      <c r="D5452" s="3" t="n">
        <v>44324.01267361111</v>
      </c>
      <c r="E5452" s="3" t="n">
        <v>44324.0127199074</v>
      </c>
      <c r="F5452" t="n">
        <v>64.8</v>
      </c>
      <c r="G5452" t="n">
        <v>0.37</v>
      </c>
      <c r="H5452" t="n">
        <v>65.2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237969</v>
      </c>
      <c r="B5453" t="inlineStr">
        <is>
          <t>073_SEQ</t>
        </is>
      </c>
      <c r="C5453" t="n">
        <v>5446</v>
      </c>
      <c r="D5453" s="3" t="n">
        <v>44324.0127199074</v>
      </c>
      <c r="E5453" s="3" t="n">
        <v>44324.0127662037</v>
      </c>
      <c r="F5453" t="n">
        <v>64.8</v>
      </c>
      <c r="G5453" t="n">
        <v>0.37</v>
      </c>
      <c r="H5453" t="n">
        <v>65.2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237970</v>
      </c>
      <c r="B5454" t="inlineStr">
        <is>
          <t>073_SEQ</t>
        </is>
      </c>
      <c r="C5454" t="n">
        <v>5447</v>
      </c>
      <c r="D5454" s="3" t="n">
        <v>44324.0127662037</v>
      </c>
      <c r="E5454" s="3" t="n">
        <v>44324.0128125</v>
      </c>
      <c r="F5454" t="n">
        <v>64.8</v>
      </c>
      <c r="G5454" t="n">
        <v>0.36</v>
      </c>
      <c r="H5454" t="n">
        <v>65.2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237971</v>
      </c>
      <c r="B5455" t="inlineStr">
        <is>
          <t>073_SEQ</t>
        </is>
      </c>
      <c r="C5455" t="n">
        <v>5448</v>
      </c>
      <c r="D5455" s="3" t="n">
        <v>44324.0128125</v>
      </c>
      <c r="E5455" s="3" t="n">
        <v>44324.0128587963</v>
      </c>
      <c r="F5455" t="n">
        <v>64.8</v>
      </c>
      <c r="G5455" t="n">
        <v>0.37</v>
      </c>
      <c r="H5455" t="n">
        <v>65.2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237972</v>
      </c>
      <c r="B5456" t="inlineStr">
        <is>
          <t>073_SEQ</t>
        </is>
      </c>
      <c r="C5456" t="n">
        <v>5449</v>
      </c>
      <c r="D5456" s="3" t="n">
        <v>44324.0128587963</v>
      </c>
      <c r="E5456" s="3" t="n">
        <v>44324.01290509259</v>
      </c>
      <c r="F5456" t="n">
        <v>64.8</v>
      </c>
      <c r="G5456" t="n">
        <v>0.37</v>
      </c>
      <c r="H5456" t="n">
        <v>65.2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237973</v>
      </c>
      <c r="B5457" t="inlineStr">
        <is>
          <t>073_SEQ</t>
        </is>
      </c>
      <c r="C5457" t="n">
        <v>5450</v>
      </c>
      <c r="D5457" s="3" t="n">
        <v>44324.01290509259</v>
      </c>
      <c r="E5457" s="3" t="n">
        <v>44324.01295138889</v>
      </c>
      <c r="F5457" t="n">
        <v>64.90000000000001</v>
      </c>
      <c r="G5457" t="n">
        <v>0.36</v>
      </c>
      <c r="H5457" t="n">
        <v>65.3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237974</v>
      </c>
      <c r="B5458" t="inlineStr">
        <is>
          <t>073_SEQ</t>
        </is>
      </c>
      <c r="C5458" t="n">
        <v>5451</v>
      </c>
      <c r="D5458" s="3" t="n">
        <v>44324.01295138889</v>
      </c>
      <c r="E5458" s="3" t="n">
        <v>44324.01299768518</v>
      </c>
      <c r="F5458" t="n">
        <v>64.90000000000001</v>
      </c>
      <c r="G5458" t="n">
        <v>0.37</v>
      </c>
      <c r="H5458" t="n">
        <v>65.3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237975</v>
      </c>
      <c r="B5459" t="inlineStr">
        <is>
          <t>073_SEQ</t>
        </is>
      </c>
      <c r="C5459" t="n">
        <v>5452</v>
      </c>
      <c r="D5459" s="3" t="n">
        <v>44324.01299768518</v>
      </c>
      <c r="E5459" s="3" t="n">
        <v>44324.01304398148</v>
      </c>
      <c r="F5459" t="n">
        <v>64.90000000000001</v>
      </c>
      <c r="G5459" t="n">
        <v>0.37</v>
      </c>
      <c r="H5459" t="n">
        <v>65.3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237976</v>
      </c>
      <c r="B5460" t="inlineStr">
        <is>
          <t>073_SEQ</t>
        </is>
      </c>
      <c r="C5460" t="n">
        <v>5453</v>
      </c>
      <c r="D5460" s="3" t="n">
        <v>44324.01304398148</v>
      </c>
      <c r="E5460" s="3" t="n">
        <v>44324.01309027777</v>
      </c>
      <c r="F5460" t="n">
        <v>64.90000000000001</v>
      </c>
      <c r="G5460" t="n">
        <v>0.37</v>
      </c>
      <c r="H5460" t="n">
        <v>65.3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237977</v>
      </c>
      <c r="B5461" t="inlineStr">
        <is>
          <t>073_SEQ</t>
        </is>
      </c>
      <c r="C5461" t="n">
        <v>5454</v>
      </c>
      <c r="D5461" s="3" t="n">
        <v>44324.01309027777</v>
      </c>
      <c r="E5461" s="3" t="n">
        <v>44324.01313657407</v>
      </c>
      <c r="F5461" t="n">
        <v>64.90000000000001</v>
      </c>
      <c r="G5461" t="n">
        <v>0.37</v>
      </c>
      <c r="H5461" t="n">
        <v>65.3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237978</v>
      </c>
      <c r="B5462" t="inlineStr">
        <is>
          <t>073_SEQ</t>
        </is>
      </c>
      <c r="C5462" t="n">
        <v>5455</v>
      </c>
      <c r="D5462" s="3" t="n">
        <v>44324.01313657407</v>
      </c>
      <c r="E5462" s="3" t="n">
        <v>44324.01318287037</v>
      </c>
      <c r="F5462" t="n">
        <v>64.90000000000001</v>
      </c>
      <c r="G5462" t="n">
        <v>0.37</v>
      </c>
      <c r="H5462" t="n">
        <v>65.3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237979</v>
      </c>
      <c r="B5463" t="inlineStr">
        <is>
          <t>073_SEQ</t>
        </is>
      </c>
      <c r="C5463" t="n">
        <v>5456</v>
      </c>
      <c r="D5463" s="3" t="n">
        <v>44324.01318287037</v>
      </c>
      <c r="E5463" s="3" t="n">
        <v>44324.01322916667</v>
      </c>
      <c r="F5463" t="n">
        <v>64.90000000000001</v>
      </c>
      <c r="G5463" t="n">
        <v>0.37</v>
      </c>
      <c r="H5463" t="n">
        <v>65.3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237980</v>
      </c>
      <c r="B5464" t="inlineStr">
        <is>
          <t>073_SEQ</t>
        </is>
      </c>
      <c r="C5464" t="n">
        <v>5457</v>
      </c>
      <c r="D5464" s="3" t="n">
        <v>44324.01322916667</v>
      </c>
      <c r="E5464" s="3" t="n">
        <v>44324.01327546296</v>
      </c>
      <c r="F5464" t="n">
        <v>65</v>
      </c>
      <c r="G5464" t="n">
        <v>0.37</v>
      </c>
      <c r="H5464" t="n">
        <v>65.40000000000001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237981</v>
      </c>
      <c r="B5465" t="inlineStr">
        <is>
          <t>073_SEQ</t>
        </is>
      </c>
      <c r="C5465" t="n">
        <v>5458</v>
      </c>
      <c r="D5465" s="3" t="n">
        <v>44324.01327546296</v>
      </c>
      <c r="E5465" s="3" t="n">
        <v>44324.01332175926</v>
      </c>
      <c r="F5465" t="n">
        <v>65.09999999999999</v>
      </c>
      <c r="G5465" t="n">
        <v>0.37</v>
      </c>
      <c r="H5465" t="n">
        <v>65.5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237982</v>
      </c>
      <c r="B5466" t="inlineStr">
        <is>
          <t>073_SEQ</t>
        </is>
      </c>
      <c r="C5466" t="n">
        <v>5459</v>
      </c>
      <c r="D5466" s="3" t="n">
        <v>44324.01332175926</v>
      </c>
      <c r="E5466" s="3" t="n">
        <v>44324.01336805556</v>
      </c>
      <c r="F5466" t="n">
        <v>65.09999999999999</v>
      </c>
      <c r="G5466" t="n">
        <v>0.38</v>
      </c>
      <c r="H5466" t="n">
        <v>65.5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237983</v>
      </c>
      <c r="B5467" t="inlineStr">
        <is>
          <t>073_SEQ</t>
        </is>
      </c>
      <c r="C5467" t="n">
        <v>5460</v>
      </c>
      <c r="D5467" s="3" t="n">
        <v>44324.01336805556</v>
      </c>
      <c r="E5467" s="3" t="n">
        <v>44324.01341435185</v>
      </c>
      <c r="F5467" t="n">
        <v>65.09999999999999</v>
      </c>
      <c r="G5467" t="n">
        <v>0.38</v>
      </c>
      <c r="H5467" t="n">
        <v>65.5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237984</v>
      </c>
      <c r="B5468" t="inlineStr">
        <is>
          <t>073_SEQ</t>
        </is>
      </c>
      <c r="C5468" t="n">
        <v>5461</v>
      </c>
      <c r="D5468" s="3" t="n">
        <v>44324.01341435185</v>
      </c>
      <c r="E5468" s="3" t="n">
        <v>44324.01346064815</v>
      </c>
      <c r="F5468" t="n">
        <v>65.2</v>
      </c>
      <c r="G5468" t="n">
        <v>0.38</v>
      </c>
      <c r="H5468" t="n">
        <v>65.59999999999999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237985</v>
      </c>
      <c r="B5469" t="inlineStr">
        <is>
          <t>073_SEQ</t>
        </is>
      </c>
      <c r="C5469" t="n">
        <v>5462</v>
      </c>
      <c r="D5469" s="3" t="n">
        <v>44324.01346064815</v>
      </c>
      <c r="E5469" s="3" t="n">
        <v>44324.01350694444</v>
      </c>
      <c r="F5469" t="n">
        <v>65.2</v>
      </c>
      <c r="G5469" t="n">
        <v>0.38</v>
      </c>
      <c r="H5469" t="n">
        <v>65.59999999999999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237986</v>
      </c>
      <c r="B5470" t="inlineStr">
        <is>
          <t>073_SEQ</t>
        </is>
      </c>
      <c r="C5470" t="n">
        <v>5463</v>
      </c>
      <c r="D5470" s="3" t="n">
        <v>44324.01350694444</v>
      </c>
      <c r="E5470" s="3" t="n">
        <v>44324.01355324074</v>
      </c>
      <c r="F5470" t="n">
        <v>65.09999999999999</v>
      </c>
      <c r="G5470" t="n">
        <v>0.38</v>
      </c>
      <c r="H5470" t="n">
        <v>65.5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237987</v>
      </c>
      <c r="B5471" t="inlineStr">
        <is>
          <t>073_SEQ</t>
        </is>
      </c>
      <c r="C5471" t="n">
        <v>5464</v>
      </c>
      <c r="D5471" s="3" t="n">
        <v>44324.01355324074</v>
      </c>
      <c r="E5471" s="3" t="n">
        <v>44324.01359953704</v>
      </c>
      <c r="F5471" t="n">
        <v>65.09999999999999</v>
      </c>
      <c r="G5471" t="n">
        <v>0.38</v>
      </c>
      <c r="H5471" t="n">
        <v>65.5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237988</v>
      </c>
      <c r="B5472" t="inlineStr">
        <is>
          <t>073_SEQ</t>
        </is>
      </c>
      <c r="C5472" t="n">
        <v>5465</v>
      </c>
      <c r="D5472" s="3" t="n">
        <v>44324.01359953704</v>
      </c>
      <c r="E5472" s="3" t="n">
        <v>44324.01364583334</v>
      </c>
      <c r="F5472" t="n">
        <v>65.09999999999999</v>
      </c>
      <c r="G5472" t="n">
        <v>0.38</v>
      </c>
      <c r="H5472" t="n">
        <v>65.5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237989</v>
      </c>
      <c r="B5473" t="inlineStr">
        <is>
          <t>073_SEQ</t>
        </is>
      </c>
      <c r="C5473" t="n">
        <v>5466</v>
      </c>
      <c r="D5473" s="3" t="n">
        <v>44324.01364583334</v>
      </c>
      <c r="E5473" s="3" t="n">
        <v>44324.01369212963</v>
      </c>
      <c r="F5473" t="n">
        <v>65.09999999999999</v>
      </c>
      <c r="G5473" t="n">
        <v>0.38</v>
      </c>
      <c r="H5473" t="n">
        <v>65.5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237990</v>
      </c>
      <c r="B5474" t="inlineStr">
        <is>
          <t>073_SEQ</t>
        </is>
      </c>
      <c r="C5474" t="n">
        <v>5467</v>
      </c>
      <c r="D5474" s="3" t="n">
        <v>44324.01369212963</v>
      </c>
      <c r="E5474" s="3" t="n">
        <v>44324.01373842593</v>
      </c>
      <c r="F5474" t="n">
        <v>65.2</v>
      </c>
      <c r="G5474" t="n">
        <v>0.38</v>
      </c>
      <c r="H5474" t="n">
        <v>65.59999999999999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237991</v>
      </c>
      <c r="B5475" t="inlineStr">
        <is>
          <t>073_SEQ</t>
        </is>
      </c>
      <c r="C5475" t="n">
        <v>5468</v>
      </c>
      <c r="D5475" s="3" t="n">
        <v>44324.01373842593</v>
      </c>
      <c r="E5475" s="3" t="n">
        <v>44324.01378472222</v>
      </c>
      <c r="F5475" t="n">
        <v>65.2</v>
      </c>
      <c r="G5475" t="n">
        <v>0.38</v>
      </c>
      <c r="H5475" t="n">
        <v>65.59999999999999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237992</v>
      </c>
      <c r="B5476" t="inlineStr">
        <is>
          <t>073_SEQ</t>
        </is>
      </c>
      <c r="C5476" t="n">
        <v>5469</v>
      </c>
      <c r="D5476" s="3" t="n">
        <v>44324.01378472222</v>
      </c>
      <c r="E5476" s="3" t="n">
        <v>44324.01383101852</v>
      </c>
      <c r="F5476" t="n">
        <v>65.2</v>
      </c>
      <c r="G5476" t="n">
        <v>0.38</v>
      </c>
      <c r="H5476" t="n">
        <v>65.59999999999999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237993</v>
      </c>
      <c r="B5477" t="inlineStr">
        <is>
          <t>073_SEQ</t>
        </is>
      </c>
      <c r="C5477" t="n">
        <v>5470</v>
      </c>
      <c r="D5477" s="3" t="n">
        <v>44324.01383101852</v>
      </c>
      <c r="E5477" s="3" t="n">
        <v>44324.01387731481</v>
      </c>
      <c r="F5477" t="n">
        <v>65.2</v>
      </c>
      <c r="G5477" t="n">
        <v>0.39</v>
      </c>
      <c r="H5477" t="n">
        <v>65.59999999999999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237994</v>
      </c>
      <c r="B5478" t="inlineStr">
        <is>
          <t>073_SEQ</t>
        </is>
      </c>
      <c r="C5478" t="n">
        <v>5471</v>
      </c>
      <c r="D5478" s="3" t="n">
        <v>44324.01387731481</v>
      </c>
      <c r="E5478" s="3" t="n">
        <v>44324.01392361111</v>
      </c>
      <c r="F5478" t="n">
        <v>65.3</v>
      </c>
      <c r="G5478" t="n">
        <v>0.37</v>
      </c>
      <c r="H5478" t="n">
        <v>65.7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237995</v>
      </c>
      <c r="B5479" t="inlineStr">
        <is>
          <t>073_SEQ</t>
        </is>
      </c>
      <c r="C5479" t="n">
        <v>5472</v>
      </c>
      <c r="D5479" s="3" t="n">
        <v>44324.01392361111</v>
      </c>
      <c r="E5479" s="3" t="n">
        <v>44324.01396990741</v>
      </c>
      <c r="F5479" t="n">
        <v>65.3</v>
      </c>
      <c r="G5479" t="n">
        <v>0.38</v>
      </c>
      <c r="H5479" t="n">
        <v>65.7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237996</v>
      </c>
      <c r="B5480" t="inlineStr">
        <is>
          <t>073_SEQ</t>
        </is>
      </c>
      <c r="C5480" t="n">
        <v>5473</v>
      </c>
      <c r="D5480" s="3" t="n">
        <v>44324.01396990741</v>
      </c>
      <c r="E5480" s="3" t="n">
        <v>44324.01401620371</v>
      </c>
      <c r="F5480" t="n">
        <v>65.3</v>
      </c>
      <c r="G5480" t="n">
        <v>0.37</v>
      </c>
      <c r="H5480" t="n">
        <v>65.7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237997</v>
      </c>
      <c r="B5481" t="inlineStr">
        <is>
          <t>073_SEQ</t>
        </is>
      </c>
      <c r="C5481" t="n">
        <v>5474</v>
      </c>
      <c r="D5481" s="3" t="n">
        <v>44324.01401620371</v>
      </c>
      <c r="E5481" s="3" t="n">
        <v>44324.0140625</v>
      </c>
      <c r="F5481" t="n">
        <v>65.40000000000001</v>
      </c>
      <c r="G5481" t="n">
        <v>0.38</v>
      </c>
      <c r="H5481" t="n">
        <v>65.8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237998</v>
      </c>
      <c r="B5482" t="inlineStr">
        <is>
          <t>073_SEQ</t>
        </is>
      </c>
      <c r="C5482" t="n">
        <v>5475</v>
      </c>
      <c r="D5482" s="3" t="n">
        <v>44324.0140625</v>
      </c>
      <c r="E5482" s="3" t="n">
        <v>44324.0141087963</v>
      </c>
      <c r="F5482" t="n">
        <v>65.40000000000001</v>
      </c>
      <c r="G5482" t="n">
        <v>0.37</v>
      </c>
      <c r="H5482" t="n">
        <v>65.8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237999</v>
      </c>
      <c r="B5483" t="inlineStr">
        <is>
          <t>073_SEQ</t>
        </is>
      </c>
      <c r="C5483" t="n">
        <v>5476</v>
      </c>
      <c r="D5483" s="3" t="n">
        <v>44324.0141087963</v>
      </c>
      <c r="E5483" s="3" t="n">
        <v>44324.01415509259</v>
      </c>
      <c r="F5483" t="n">
        <v>65.5</v>
      </c>
      <c r="G5483" t="n">
        <v>0.37</v>
      </c>
      <c r="H5483" t="n">
        <v>65.90000000000001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238000</v>
      </c>
      <c r="B5484" t="inlineStr">
        <is>
          <t>073_SEQ</t>
        </is>
      </c>
      <c r="C5484" t="n">
        <v>5477</v>
      </c>
      <c r="D5484" s="3" t="n">
        <v>44324.01415509259</v>
      </c>
      <c r="E5484" s="3" t="n">
        <v>44324.01420138889</v>
      </c>
      <c r="F5484" t="n">
        <v>65.5</v>
      </c>
      <c r="G5484" t="n">
        <v>0.37</v>
      </c>
      <c r="H5484" t="n">
        <v>65.90000000000001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238001</v>
      </c>
      <c r="B5485" t="inlineStr">
        <is>
          <t>073_SEQ</t>
        </is>
      </c>
      <c r="C5485" t="n">
        <v>5478</v>
      </c>
      <c r="D5485" s="3" t="n">
        <v>44324.01420138889</v>
      </c>
      <c r="E5485" s="3" t="n">
        <v>44324.01424768518</v>
      </c>
      <c r="F5485" t="n">
        <v>65.5</v>
      </c>
      <c r="G5485" t="n">
        <v>0.37</v>
      </c>
      <c r="H5485" t="n">
        <v>65.90000000000001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238002</v>
      </c>
      <c r="B5486" t="inlineStr">
        <is>
          <t>073_SEQ</t>
        </is>
      </c>
      <c r="C5486" t="n">
        <v>5479</v>
      </c>
      <c r="D5486" s="3" t="n">
        <v>44324.01424768518</v>
      </c>
      <c r="E5486" s="3" t="n">
        <v>44324.01429398148</v>
      </c>
      <c r="F5486" t="n">
        <v>65.7</v>
      </c>
      <c r="G5486" t="n">
        <v>0.37</v>
      </c>
      <c r="H5486" t="n">
        <v>66.09999999999999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238003</v>
      </c>
      <c r="B5487" t="inlineStr">
        <is>
          <t>073_SEQ</t>
        </is>
      </c>
      <c r="C5487" t="n">
        <v>5480</v>
      </c>
      <c r="D5487" s="3" t="n">
        <v>44324.01429398148</v>
      </c>
      <c r="E5487" s="3" t="n">
        <v>44324.01434027778</v>
      </c>
      <c r="F5487" t="n">
        <v>65.59999999999999</v>
      </c>
      <c r="G5487" t="n">
        <v>0.37</v>
      </c>
      <c r="H5487" t="n">
        <v>66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238004</v>
      </c>
      <c r="B5488" t="inlineStr">
        <is>
          <t>073_SEQ</t>
        </is>
      </c>
      <c r="C5488" t="n">
        <v>5481</v>
      </c>
      <c r="D5488" s="3" t="n">
        <v>44324.01434027778</v>
      </c>
      <c r="E5488" s="3" t="n">
        <v>44324.01438657408</v>
      </c>
      <c r="F5488" t="n">
        <v>65.59999999999999</v>
      </c>
      <c r="G5488" t="n">
        <v>0.37</v>
      </c>
      <c r="H5488" t="n">
        <v>66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238005</v>
      </c>
      <c r="B5489" t="inlineStr">
        <is>
          <t>073_SEQ</t>
        </is>
      </c>
      <c r="C5489" t="n">
        <v>5482</v>
      </c>
      <c r="D5489" s="3" t="n">
        <v>44324.01438657408</v>
      </c>
      <c r="E5489" s="3" t="n">
        <v>44324.01443287037</v>
      </c>
      <c r="F5489" t="n">
        <v>65.7</v>
      </c>
      <c r="G5489" t="n">
        <v>0.37</v>
      </c>
      <c r="H5489" t="n">
        <v>66.09999999999999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238006</v>
      </c>
      <c r="B5490" t="inlineStr">
        <is>
          <t>073_SEQ</t>
        </is>
      </c>
      <c r="C5490" t="n">
        <v>5483</v>
      </c>
      <c r="D5490" s="3" t="n">
        <v>44324.01443287037</v>
      </c>
      <c r="E5490" s="3" t="n">
        <v>44324.01447916667</v>
      </c>
      <c r="F5490" t="n">
        <v>65.59999999999999</v>
      </c>
      <c r="G5490" t="n">
        <v>0.37</v>
      </c>
      <c r="H5490" t="n">
        <v>66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238007</v>
      </c>
      <c r="B5491" t="inlineStr">
        <is>
          <t>073_SEQ</t>
        </is>
      </c>
      <c r="C5491" t="n">
        <v>5484</v>
      </c>
      <c r="D5491" s="3" t="n">
        <v>44324.01447916667</v>
      </c>
      <c r="E5491" s="3" t="n">
        <v>44324.01452546296</v>
      </c>
      <c r="F5491" t="n">
        <v>65.5</v>
      </c>
      <c r="G5491" t="n">
        <v>0.37</v>
      </c>
      <c r="H5491" t="n">
        <v>65.90000000000001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238008</v>
      </c>
      <c r="B5492" t="inlineStr">
        <is>
          <t>073_SEQ</t>
        </is>
      </c>
      <c r="C5492" t="n">
        <v>5485</v>
      </c>
      <c r="D5492" s="3" t="n">
        <v>44324.01452546296</v>
      </c>
      <c r="E5492" s="3" t="n">
        <v>44324.01457175926</v>
      </c>
      <c r="F5492" t="n">
        <v>65.59999999999999</v>
      </c>
      <c r="G5492" t="n">
        <v>0.37</v>
      </c>
      <c r="H5492" t="n">
        <v>66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238009</v>
      </c>
      <c r="B5493" t="inlineStr">
        <is>
          <t>073_SEQ</t>
        </is>
      </c>
      <c r="C5493" t="n">
        <v>5486</v>
      </c>
      <c r="D5493" s="3" t="n">
        <v>44324.01457175926</v>
      </c>
      <c r="E5493" s="3" t="n">
        <v>44324.01461805555</v>
      </c>
      <c r="F5493" t="n">
        <v>65.5</v>
      </c>
      <c r="G5493" t="n">
        <v>0.37</v>
      </c>
      <c r="H5493" t="n">
        <v>65.90000000000001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238010</v>
      </c>
      <c r="B5494" t="inlineStr">
        <is>
          <t>073_SEQ</t>
        </is>
      </c>
      <c r="C5494" t="n">
        <v>5487</v>
      </c>
      <c r="D5494" s="3" t="n">
        <v>44324.01461805555</v>
      </c>
      <c r="E5494" s="3" t="n">
        <v>44324.01466435185</v>
      </c>
      <c r="F5494" t="n">
        <v>65.5</v>
      </c>
      <c r="G5494" t="n">
        <v>0.37</v>
      </c>
      <c r="H5494" t="n">
        <v>65.90000000000001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238011</v>
      </c>
      <c r="B5495" t="inlineStr">
        <is>
          <t>073_SEQ</t>
        </is>
      </c>
      <c r="C5495" t="n">
        <v>5488</v>
      </c>
      <c r="D5495" s="3" t="n">
        <v>44324.01466435185</v>
      </c>
      <c r="E5495" s="3" t="n">
        <v>44324.01471064815</v>
      </c>
      <c r="F5495" t="n">
        <v>65.5</v>
      </c>
      <c r="G5495" t="n">
        <v>0.37</v>
      </c>
      <c r="H5495" t="n">
        <v>65.90000000000001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238012</v>
      </c>
      <c r="B5496" t="inlineStr">
        <is>
          <t>073_SEQ</t>
        </is>
      </c>
      <c r="C5496" t="n">
        <v>5489</v>
      </c>
      <c r="D5496" s="3" t="n">
        <v>44324.01471064815</v>
      </c>
      <c r="E5496" s="3" t="n">
        <v>44324.01475694445</v>
      </c>
      <c r="F5496" t="n">
        <v>65.5</v>
      </c>
      <c r="G5496" t="n">
        <v>0.37</v>
      </c>
      <c r="H5496" t="n">
        <v>65.90000000000001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238013</v>
      </c>
      <c r="B5497" t="inlineStr">
        <is>
          <t>073_SEQ</t>
        </is>
      </c>
      <c r="C5497" t="n">
        <v>5490</v>
      </c>
      <c r="D5497" s="3" t="n">
        <v>44324.01475694445</v>
      </c>
      <c r="E5497" s="3" t="n">
        <v>44324.01480324074</v>
      </c>
      <c r="F5497" t="n">
        <v>65.5</v>
      </c>
      <c r="G5497" t="n">
        <v>0.37</v>
      </c>
      <c r="H5497" t="n">
        <v>65.90000000000001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238014</v>
      </c>
      <c r="B5498" t="inlineStr">
        <is>
          <t>073_SEQ</t>
        </is>
      </c>
      <c r="C5498" t="n">
        <v>5491</v>
      </c>
      <c r="D5498" s="3" t="n">
        <v>44324.01480324074</v>
      </c>
      <c r="E5498" s="3" t="n">
        <v>44324.01484953704</v>
      </c>
      <c r="F5498" t="n">
        <v>65.40000000000001</v>
      </c>
      <c r="G5498" t="n">
        <v>0.37</v>
      </c>
      <c r="H5498" t="n">
        <v>65.8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238015</v>
      </c>
      <c r="B5499" t="inlineStr">
        <is>
          <t>073_SEQ</t>
        </is>
      </c>
      <c r="C5499" t="n">
        <v>5492</v>
      </c>
      <c r="D5499" s="3" t="n">
        <v>44324.01484953704</v>
      </c>
      <c r="E5499" s="3" t="n">
        <v>44324.01489583333</v>
      </c>
      <c r="F5499" t="n">
        <v>65.3</v>
      </c>
      <c r="G5499" t="n">
        <v>0.37</v>
      </c>
      <c r="H5499" t="n">
        <v>65.7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238016</v>
      </c>
      <c r="B5500" t="inlineStr">
        <is>
          <t>073_SEQ</t>
        </is>
      </c>
      <c r="C5500" t="n">
        <v>5493</v>
      </c>
      <c r="D5500" s="3" t="n">
        <v>44324.01489583333</v>
      </c>
      <c r="E5500" s="3" t="n">
        <v>44324.01494212963</v>
      </c>
      <c r="F5500" t="n">
        <v>65.3</v>
      </c>
      <c r="G5500" t="n">
        <v>0.37</v>
      </c>
      <c r="H5500" t="n">
        <v>65.7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238017</v>
      </c>
      <c r="B5501" t="inlineStr">
        <is>
          <t>073_SEQ</t>
        </is>
      </c>
      <c r="C5501" t="n">
        <v>5494</v>
      </c>
      <c r="D5501" s="3" t="n">
        <v>44324.01494212963</v>
      </c>
      <c r="E5501" s="3" t="n">
        <v>44324.01498842592</v>
      </c>
      <c r="F5501" t="n">
        <v>65.2</v>
      </c>
      <c r="G5501" t="n">
        <v>0.38</v>
      </c>
      <c r="H5501" t="n">
        <v>65.59999999999999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238018</v>
      </c>
      <c r="B5502" t="inlineStr">
        <is>
          <t>073_SEQ</t>
        </is>
      </c>
      <c r="C5502" t="n">
        <v>5495</v>
      </c>
      <c r="D5502" s="3" t="n">
        <v>44324.01498842592</v>
      </c>
      <c r="E5502" s="3" t="n">
        <v>44324.01503472222</v>
      </c>
      <c r="F5502" t="n">
        <v>65.3</v>
      </c>
      <c r="G5502" t="n">
        <v>0.38</v>
      </c>
      <c r="H5502" t="n">
        <v>65.7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238019</v>
      </c>
      <c r="B5503" t="inlineStr">
        <is>
          <t>073_SEQ</t>
        </is>
      </c>
      <c r="C5503" t="n">
        <v>5496</v>
      </c>
      <c r="D5503" s="3" t="n">
        <v>44324.01503472222</v>
      </c>
      <c r="E5503" s="3" t="n">
        <v>44324.01508101852</v>
      </c>
      <c r="F5503" t="n">
        <v>65.09999999999999</v>
      </c>
      <c r="G5503" t="n">
        <v>0.38</v>
      </c>
      <c r="H5503" t="n">
        <v>65.5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238020</v>
      </c>
      <c r="B5504" t="inlineStr">
        <is>
          <t>073_SEQ</t>
        </is>
      </c>
      <c r="C5504" t="n">
        <v>5497</v>
      </c>
      <c r="D5504" s="3" t="n">
        <v>44324.01508101852</v>
      </c>
      <c r="E5504" s="3" t="n">
        <v>44324.01512731481</v>
      </c>
      <c r="F5504" t="n">
        <v>65.09999999999999</v>
      </c>
      <c r="G5504" t="n">
        <v>0.37</v>
      </c>
      <c r="H5504" t="n">
        <v>65.5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238021</v>
      </c>
      <c r="B5505" t="inlineStr">
        <is>
          <t>073_SEQ</t>
        </is>
      </c>
      <c r="C5505" t="n">
        <v>5498</v>
      </c>
      <c r="D5505" s="3" t="n">
        <v>44324.01512731481</v>
      </c>
      <c r="E5505" s="3" t="n">
        <v>44324.01517361111</v>
      </c>
      <c r="F5505" t="n">
        <v>65</v>
      </c>
      <c r="G5505" t="n">
        <v>0.37</v>
      </c>
      <c r="H5505" t="n">
        <v>65.40000000000001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238022</v>
      </c>
      <c r="B5506" t="inlineStr">
        <is>
          <t>073_SEQ</t>
        </is>
      </c>
      <c r="C5506" t="n">
        <v>5499</v>
      </c>
      <c r="D5506" s="3" t="n">
        <v>44324.01517361111</v>
      </c>
      <c r="E5506" s="3" t="n">
        <v>44324.01521990741</v>
      </c>
      <c r="F5506" t="n">
        <v>64.90000000000001</v>
      </c>
      <c r="G5506" t="n">
        <v>0.37</v>
      </c>
      <c r="H5506" t="n">
        <v>65.3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238023</v>
      </c>
      <c r="B5507" t="inlineStr">
        <is>
          <t>073_SEQ</t>
        </is>
      </c>
      <c r="C5507" t="n">
        <v>5500</v>
      </c>
      <c r="D5507" s="3" t="n">
        <v>44324.01521990741</v>
      </c>
      <c r="E5507" s="3" t="n">
        <v>44324.01526620371</v>
      </c>
      <c r="F5507" t="n">
        <v>64.8</v>
      </c>
      <c r="G5507" t="n">
        <v>0.38</v>
      </c>
      <c r="H5507" t="n">
        <v>65.2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238024</v>
      </c>
      <c r="B5508" t="inlineStr">
        <is>
          <t>073_SEQ</t>
        </is>
      </c>
      <c r="C5508" t="n">
        <v>5501</v>
      </c>
      <c r="D5508" s="3" t="n">
        <v>44324.01526620371</v>
      </c>
      <c r="E5508" s="3" t="n">
        <v>44324.0153125</v>
      </c>
      <c r="F5508" t="n">
        <v>64.8</v>
      </c>
      <c r="G5508" t="n">
        <v>0.38</v>
      </c>
      <c r="H5508" t="n">
        <v>65.2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238025</v>
      </c>
      <c r="B5509" t="inlineStr">
        <is>
          <t>073_SEQ</t>
        </is>
      </c>
      <c r="C5509" t="n">
        <v>5502</v>
      </c>
      <c r="D5509" s="3" t="n">
        <v>44324.0153125</v>
      </c>
      <c r="E5509" s="3" t="n">
        <v>44324.0153587963</v>
      </c>
      <c r="F5509" t="n">
        <v>64.7</v>
      </c>
      <c r="G5509" t="n">
        <v>0.38</v>
      </c>
      <c r="H5509" t="n">
        <v>65.09999999999999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238026</v>
      </c>
      <c r="B5510" t="inlineStr">
        <is>
          <t>073_SEQ</t>
        </is>
      </c>
      <c r="C5510" t="n">
        <v>5503</v>
      </c>
      <c r="D5510" s="3" t="n">
        <v>44324.0153587963</v>
      </c>
      <c r="E5510" s="3" t="n">
        <v>44324.01540509259</v>
      </c>
      <c r="F5510" t="n">
        <v>64.8</v>
      </c>
      <c r="G5510" t="n">
        <v>0.38</v>
      </c>
      <c r="H5510" t="n">
        <v>65.2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238027</v>
      </c>
      <c r="B5511" t="inlineStr">
        <is>
          <t>073_SEQ</t>
        </is>
      </c>
      <c r="C5511" t="n">
        <v>5504</v>
      </c>
      <c r="D5511" s="3" t="n">
        <v>44324.01540509259</v>
      </c>
      <c r="E5511" s="3" t="n">
        <v>44324.01545138889</v>
      </c>
      <c r="F5511" t="n">
        <v>64.7</v>
      </c>
      <c r="G5511" t="n">
        <v>0.38</v>
      </c>
      <c r="H5511" t="n">
        <v>65.09999999999999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238028</v>
      </c>
      <c r="B5512" t="inlineStr">
        <is>
          <t>073_SEQ</t>
        </is>
      </c>
      <c r="C5512" t="n">
        <v>5505</v>
      </c>
      <c r="D5512" s="3" t="n">
        <v>44324.01545138889</v>
      </c>
      <c r="E5512" s="3" t="n">
        <v>44324.01549768518</v>
      </c>
      <c r="F5512" t="n">
        <v>64.7</v>
      </c>
      <c r="G5512" t="n">
        <v>0.38</v>
      </c>
      <c r="H5512" t="n">
        <v>65.09999999999999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238029</v>
      </c>
      <c r="B5513" t="inlineStr">
        <is>
          <t>073_SEQ</t>
        </is>
      </c>
      <c r="C5513" t="n">
        <v>5506</v>
      </c>
      <c r="D5513" s="3" t="n">
        <v>44324.01549768518</v>
      </c>
      <c r="E5513" s="3" t="n">
        <v>44324.01554398148</v>
      </c>
      <c r="F5513" t="n">
        <v>64.7</v>
      </c>
      <c r="G5513" t="n">
        <v>0.38</v>
      </c>
      <c r="H5513" t="n">
        <v>65.09999999999999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238030</v>
      </c>
      <c r="B5514" t="inlineStr">
        <is>
          <t>073_SEQ</t>
        </is>
      </c>
      <c r="C5514" t="n">
        <v>5507</v>
      </c>
      <c r="D5514" s="3" t="n">
        <v>44324.01554398148</v>
      </c>
      <c r="E5514" s="3" t="n">
        <v>44324.01559027778</v>
      </c>
      <c r="F5514" t="n">
        <v>64.7</v>
      </c>
      <c r="G5514" t="n">
        <v>0.38</v>
      </c>
      <c r="H5514" t="n">
        <v>65.09999999999999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238031</v>
      </c>
      <c r="B5515" t="inlineStr">
        <is>
          <t>073_SEQ</t>
        </is>
      </c>
      <c r="C5515" t="n">
        <v>5508</v>
      </c>
      <c r="D5515" s="3" t="n">
        <v>44324.01559027778</v>
      </c>
      <c r="E5515" s="3" t="n">
        <v>44324.01563657408</v>
      </c>
      <c r="F5515" t="n">
        <v>64.59999999999999</v>
      </c>
      <c r="G5515" t="n">
        <v>0.38</v>
      </c>
      <c r="H5515" t="n">
        <v>65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238032</v>
      </c>
      <c r="B5516" t="inlineStr">
        <is>
          <t>073_SEQ</t>
        </is>
      </c>
      <c r="C5516" t="n">
        <v>5509</v>
      </c>
      <c r="D5516" s="3" t="n">
        <v>44324.01563657408</v>
      </c>
      <c r="E5516" s="3" t="n">
        <v>44324.01568287037</v>
      </c>
      <c r="F5516" t="n">
        <v>64.59999999999999</v>
      </c>
      <c r="G5516" t="n">
        <v>0.37</v>
      </c>
      <c r="H5516" t="n">
        <v>65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238033</v>
      </c>
      <c r="B5517" t="inlineStr">
        <is>
          <t>073_SEQ</t>
        </is>
      </c>
      <c r="C5517" t="n">
        <v>5510</v>
      </c>
      <c r="D5517" s="3" t="n">
        <v>44324.01568287037</v>
      </c>
      <c r="E5517" s="3" t="n">
        <v>44324.01572916667</v>
      </c>
      <c r="F5517" t="n">
        <v>64.59999999999999</v>
      </c>
      <c r="G5517" t="n">
        <v>0.37</v>
      </c>
      <c r="H5517" t="n">
        <v>65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238034</v>
      </c>
      <c r="B5518" t="inlineStr">
        <is>
          <t>073_SEQ</t>
        </is>
      </c>
      <c r="C5518" t="n">
        <v>5511</v>
      </c>
      <c r="D5518" s="3" t="n">
        <v>44324.01572916667</v>
      </c>
      <c r="E5518" s="3" t="n">
        <v>44324.01577546296</v>
      </c>
      <c r="F5518" t="n">
        <v>64.5</v>
      </c>
      <c r="G5518" t="n">
        <v>0.38</v>
      </c>
      <c r="H5518" t="n">
        <v>64.90000000000001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238035</v>
      </c>
      <c r="B5519" t="inlineStr">
        <is>
          <t>073_SEQ</t>
        </is>
      </c>
      <c r="C5519" t="n">
        <v>5512</v>
      </c>
      <c r="D5519" s="3" t="n">
        <v>44324.01577546296</v>
      </c>
      <c r="E5519" s="3" t="n">
        <v>44324.01582175926</v>
      </c>
      <c r="F5519" t="n">
        <v>64.5</v>
      </c>
      <c r="G5519" t="n">
        <v>0.38</v>
      </c>
      <c r="H5519" t="n">
        <v>64.90000000000001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238036</v>
      </c>
      <c r="B5520" t="inlineStr">
        <is>
          <t>073_SEQ</t>
        </is>
      </c>
      <c r="C5520" t="n">
        <v>5513</v>
      </c>
      <c r="D5520" s="3" t="n">
        <v>44324.01582175926</v>
      </c>
      <c r="E5520" s="3" t="n">
        <v>44324.01586805555</v>
      </c>
      <c r="F5520" t="n">
        <v>64.59999999999999</v>
      </c>
      <c r="G5520" t="n">
        <v>0.38</v>
      </c>
      <c r="H5520" t="n">
        <v>65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238037</v>
      </c>
      <c r="B5521" t="inlineStr">
        <is>
          <t>073_SEQ</t>
        </is>
      </c>
      <c r="C5521" t="n">
        <v>5514</v>
      </c>
      <c r="D5521" s="3" t="n">
        <v>44324.01586805555</v>
      </c>
      <c r="E5521" s="3" t="n">
        <v>44324.01591435185</v>
      </c>
      <c r="F5521" t="n">
        <v>64.5</v>
      </c>
      <c r="G5521" t="n">
        <v>0.38</v>
      </c>
      <c r="H5521" t="n">
        <v>64.90000000000001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238038</v>
      </c>
      <c r="B5522" t="inlineStr">
        <is>
          <t>073_SEQ</t>
        </is>
      </c>
      <c r="C5522" t="n">
        <v>5515</v>
      </c>
      <c r="D5522" s="3" t="n">
        <v>44324.01591435185</v>
      </c>
      <c r="E5522" s="3" t="n">
        <v>44324.01596064815</v>
      </c>
      <c r="F5522" t="n">
        <v>64.5</v>
      </c>
      <c r="G5522" t="n">
        <v>0.39</v>
      </c>
      <c r="H5522" t="n">
        <v>64.90000000000001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238039</v>
      </c>
      <c r="B5523" t="inlineStr">
        <is>
          <t>073_SEQ</t>
        </is>
      </c>
      <c r="C5523" t="n">
        <v>5516</v>
      </c>
      <c r="D5523" s="3" t="n">
        <v>44324.01596064815</v>
      </c>
      <c r="E5523" s="3" t="n">
        <v>44324.01600694445</v>
      </c>
      <c r="F5523" t="n">
        <v>64.59999999999999</v>
      </c>
      <c r="G5523" t="n">
        <v>0.38</v>
      </c>
      <c r="H5523" t="n">
        <v>65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238040</v>
      </c>
      <c r="B5524" t="inlineStr">
        <is>
          <t>073_SEQ</t>
        </is>
      </c>
      <c r="C5524" t="n">
        <v>5517</v>
      </c>
      <c r="D5524" s="3" t="n">
        <v>44324.01600694445</v>
      </c>
      <c r="E5524" s="3" t="n">
        <v>44324.01605324074</v>
      </c>
      <c r="F5524" t="n">
        <v>64.59999999999999</v>
      </c>
      <c r="G5524" t="n">
        <v>0.39</v>
      </c>
      <c r="H5524" t="n">
        <v>65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238041</v>
      </c>
      <c r="B5525" t="inlineStr">
        <is>
          <t>073_SEQ</t>
        </is>
      </c>
      <c r="C5525" t="n">
        <v>5518</v>
      </c>
      <c r="D5525" s="3" t="n">
        <v>44324.01605324074</v>
      </c>
      <c r="E5525" s="3" t="n">
        <v>44324.01609953704</v>
      </c>
      <c r="F5525" t="n">
        <v>64.59999999999999</v>
      </c>
      <c r="G5525" t="n">
        <v>0.38</v>
      </c>
      <c r="H5525" t="n">
        <v>65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238042</v>
      </c>
      <c r="B5526" t="inlineStr">
        <is>
          <t>073_SEQ</t>
        </is>
      </c>
      <c r="C5526" t="n">
        <v>5519</v>
      </c>
      <c r="D5526" s="3" t="n">
        <v>44324.01609953704</v>
      </c>
      <c r="E5526" s="3" t="n">
        <v>44324.01614583333</v>
      </c>
      <c r="F5526" t="n">
        <v>64.59999999999999</v>
      </c>
      <c r="G5526" t="n">
        <v>0.38</v>
      </c>
      <c r="H5526" t="n">
        <v>65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238043</v>
      </c>
      <c r="B5527" t="inlineStr">
        <is>
          <t>073_SEQ</t>
        </is>
      </c>
      <c r="C5527" t="n">
        <v>5520</v>
      </c>
      <c r="D5527" s="3" t="n">
        <v>44324.01614583333</v>
      </c>
      <c r="E5527" s="3" t="n">
        <v>44324.01619212963</v>
      </c>
      <c r="F5527" t="n">
        <v>64.59999999999999</v>
      </c>
      <c r="G5527" t="n">
        <v>0.38</v>
      </c>
      <c r="H5527" t="n">
        <v>65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238044</v>
      </c>
      <c r="B5528" t="inlineStr">
        <is>
          <t>073_SEQ</t>
        </is>
      </c>
      <c r="C5528" t="n">
        <v>5521</v>
      </c>
      <c r="D5528" s="3" t="n">
        <v>44324.01619212963</v>
      </c>
      <c r="E5528" s="3" t="n">
        <v>44324.01623842592</v>
      </c>
      <c r="F5528" t="n">
        <v>64.59999999999999</v>
      </c>
      <c r="G5528" t="n">
        <v>0.38</v>
      </c>
      <c r="H5528" t="n">
        <v>65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238045</v>
      </c>
      <c r="B5529" t="inlineStr">
        <is>
          <t>073_SEQ</t>
        </is>
      </c>
      <c r="C5529" t="n">
        <v>5522</v>
      </c>
      <c r="D5529" s="3" t="n">
        <v>44324.01623842592</v>
      </c>
      <c r="E5529" s="3" t="n">
        <v>44324.01628472222</v>
      </c>
      <c r="F5529" t="n">
        <v>64.59999999999999</v>
      </c>
      <c r="G5529" t="n">
        <v>0.38</v>
      </c>
      <c r="H5529" t="n">
        <v>65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238046</v>
      </c>
      <c r="B5530" t="inlineStr">
        <is>
          <t>073_SEQ</t>
        </is>
      </c>
      <c r="C5530" t="n">
        <v>5523</v>
      </c>
      <c r="D5530" s="3" t="n">
        <v>44324.01628472222</v>
      </c>
      <c r="E5530" s="3" t="n">
        <v>44324.01633101852</v>
      </c>
      <c r="F5530" t="n">
        <v>64.5</v>
      </c>
      <c r="G5530" t="n">
        <v>0.39</v>
      </c>
      <c r="H5530" t="n">
        <v>64.90000000000001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238047</v>
      </c>
      <c r="B5531" t="inlineStr">
        <is>
          <t>073_SEQ</t>
        </is>
      </c>
      <c r="C5531" t="n">
        <v>5524</v>
      </c>
      <c r="D5531" s="3" t="n">
        <v>44324.01633101852</v>
      </c>
      <c r="E5531" s="3" t="n">
        <v>44324.01637731482</v>
      </c>
      <c r="F5531" t="n">
        <v>64.40000000000001</v>
      </c>
      <c r="G5531" t="n">
        <v>0.38</v>
      </c>
      <c r="H5531" t="n">
        <v>64.8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238048</v>
      </c>
      <c r="B5532" t="inlineStr">
        <is>
          <t>073_SEQ</t>
        </is>
      </c>
      <c r="C5532" t="n">
        <v>5525</v>
      </c>
      <c r="D5532" s="3" t="n">
        <v>44324.01637731482</v>
      </c>
      <c r="E5532" s="3" t="n">
        <v>44324.01642361111</v>
      </c>
      <c r="F5532" t="n">
        <v>64.40000000000001</v>
      </c>
      <c r="G5532" t="n">
        <v>0.38</v>
      </c>
      <c r="H5532" t="n">
        <v>64.8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238049</v>
      </c>
      <c r="B5533" t="inlineStr">
        <is>
          <t>073_SEQ</t>
        </is>
      </c>
      <c r="C5533" t="n">
        <v>5526</v>
      </c>
      <c r="D5533" s="3" t="n">
        <v>44324.01642361111</v>
      </c>
      <c r="E5533" s="3" t="n">
        <v>44324.01646990741</v>
      </c>
      <c r="F5533" t="n">
        <v>64.3</v>
      </c>
      <c r="G5533" t="n">
        <v>0.38</v>
      </c>
      <c r="H5533" t="n">
        <v>64.7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238050</v>
      </c>
      <c r="B5534" t="inlineStr">
        <is>
          <t>073_SEQ</t>
        </is>
      </c>
      <c r="C5534" t="n">
        <v>5527</v>
      </c>
      <c r="D5534" s="3" t="n">
        <v>44324.01646990741</v>
      </c>
      <c r="E5534" s="3" t="n">
        <v>44324.0165162037</v>
      </c>
      <c r="F5534" t="n">
        <v>64.2</v>
      </c>
      <c r="G5534" t="n">
        <v>0.38</v>
      </c>
      <c r="H5534" t="n">
        <v>64.59999999999999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238051</v>
      </c>
      <c r="B5535" t="inlineStr">
        <is>
          <t>073_SEQ</t>
        </is>
      </c>
      <c r="C5535" t="n">
        <v>5528</v>
      </c>
      <c r="D5535" s="3" t="n">
        <v>44324.0165162037</v>
      </c>
      <c r="E5535" s="3" t="n">
        <v>44324.0165625</v>
      </c>
      <c r="F5535" t="n">
        <v>64.2</v>
      </c>
      <c r="G5535" t="n">
        <v>0.38</v>
      </c>
      <c r="H5535" t="n">
        <v>64.59999999999999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238052</v>
      </c>
      <c r="B5536" t="inlineStr">
        <is>
          <t>073_SEQ</t>
        </is>
      </c>
      <c r="C5536" t="n">
        <v>5529</v>
      </c>
      <c r="D5536" s="3" t="n">
        <v>44324.0165625</v>
      </c>
      <c r="E5536" s="3" t="n">
        <v>44324.01660879629</v>
      </c>
      <c r="F5536" t="n">
        <v>64.09999999999999</v>
      </c>
      <c r="G5536" t="n">
        <v>0.38</v>
      </c>
      <c r="H5536" t="n">
        <v>64.5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238053</v>
      </c>
      <c r="B5537" t="inlineStr">
        <is>
          <t>073_SEQ</t>
        </is>
      </c>
      <c r="C5537" t="n">
        <v>5530</v>
      </c>
      <c r="D5537" s="3" t="n">
        <v>44324.01660879629</v>
      </c>
      <c r="E5537" s="3" t="n">
        <v>44324.01665509259</v>
      </c>
      <c r="F5537" t="n">
        <v>64.09999999999999</v>
      </c>
      <c r="G5537" t="n">
        <v>0.38</v>
      </c>
      <c r="H5537" t="n">
        <v>64.5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238054</v>
      </c>
      <c r="B5538" t="inlineStr">
        <is>
          <t>073_SEQ</t>
        </is>
      </c>
      <c r="C5538" t="n">
        <v>5531</v>
      </c>
      <c r="D5538" s="3" t="n">
        <v>44324.01665509259</v>
      </c>
      <c r="E5538" s="3" t="n">
        <v>44324.01670138889</v>
      </c>
      <c r="F5538" t="n">
        <v>64.09999999999999</v>
      </c>
      <c r="G5538" t="n">
        <v>0.38</v>
      </c>
      <c r="H5538" t="n">
        <v>64.5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238055</v>
      </c>
      <c r="B5539" t="inlineStr">
        <is>
          <t>073_SEQ</t>
        </is>
      </c>
      <c r="C5539" t="n">
        <v>5532</v>
      </c>
      <c r="D5539" s="3" t="n">
        <v>44324.01670138889</v>
      </c>
      <c r="E5539" s="3" t="n">
        <v>44324.01674768519</v>
      </c>
      <c r="F5539" t="n">
        <v>64</v>
      </c>
      <c r="G5539" t="n">
        <v>0.39</v>
      </c>
      <c r="H5539" t="n">
        <v>64.40000000000001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238056</v>
      </c>
      <c r="B5540" t="inlineStr">
        <is>
          <t>073_SEQ</t>
        </is>
      </c>
      <c r="C5540" t="n">
        <v>5533</v>
      </c>
      <c r="D5540" s="3" t="n">
        <v>44324.01674768519</v>
      </c>
      <c r="E5540" s="3" t="n">
        <v>44324.01679398148</v>
      </c>
      <c r="F5540" t="n">
        <v>64</v>
      </c>
      <c r="G5540" t="n">
        <v>0.39</v>
      </c>
      <c r="H5540" t="n">
        <v>64.40000000000001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238057</v>
      </c>
      <c r="B5541" t="inlineStr">
        <is>
          <t>073_SEQ</t>
        </is>
      </c>
      <c r="C5541" t="n">
        <v>5534</v>
      </c>
      <c r="D5541" s="3" t="n">
        <v>44324.01679398148</v>
      </c>
      <c r="E5541" s="3" t="n">
        <v>44324.01684027778</v>
      </c>
      <c r="F5541" t="n">
        <v>63.9</v>
      </c>
      <c r="G5541" t="n">
        <v>0.39</v>
      </c>
      <c r="H5541" t="n">
        <v>64.3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238058</v>
      </c>
      <c r="B5542" t="inlineStr">
        <is>
          <t>073_SEQ</t>
        </is>
      </c>
      <c r="C5542" t="n">
        <v>5535</v>
      </c>
      <c r="D5542" s="3" t="n">
        <v>44324.01684027778</v>
      </c>
      <c r="E5542" s="3" t="n">
        <v>44324.01688657407</v>
      </c>
      <c r="F5542" t="n">
        <v>63.8</v>
      </c>
      <c r="G5542" t="n">
        <v>0.38</v>
      </c>
      <c r="H5542" t="n">
        <v>64.2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238059</v>
      </c>
      <c r="B5543" t="inlineStr">
        <is>
          <t>073_SEQ</t>
        </is>
      </c>
      <c r="C5543" t="n">
        <v>5536</v>
      </c>
      <c r="D5543" s="3" t="n">
        <v>44324.01688657407</v>
      </c>
      <c r="E5543" s="3" t="n">
        <v>44324.01693287037</v>
      </c>
      <c r="F5543" t="n">
        <v>63.8</v>
      </c>
      <c r="G5543" t="n">
        <v>0.38</v>
      </c>
      <c r="H5543" t="n">
        <v>64.2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238060</v>
      </c>
      <c r="B5544" t="inlineStr">
        <is>
          <t>073_SEQ</t>
        </is>
      </c>
      <c r="C5544" t="n">
        <v>5537</v>
      </c>
      <c r="D5544" s="3" t="n">
        <v>44324.01693287037</v>
      </c>
      <c r="E5544" s="3" t="n">
        <v>44324.01697916666</v>
      </c>
      <c r="F5544" t="n">
        <v>63.7</v>
      </c>
      <c r="G5544" t="n">
        <v>0.38</v>
      </c>
      <c r="H5544" t="n">
        <v>64.09999999999999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238061</v>
      </c>
      <c r="B5545" t="inlineStr">
        <is>
          <t>073_SEQ</t>
        </is>
      </c>
      <c r="C5545" t="n">
        <v>5538</v>
      </c>
      <c r="D5545" s="3" t="n">
        <v>44324.01697916666</v>
      </c>
      <c r="E5545" s="3" t="n">
        <v>44324.01702546296</v>
      </c>
      <c r="F5545" t="n">
        <v>63.6</v>
      </c>
      <c r="G5545" t="n">
        <v>0.38</v>
      </c>
      <c r="H5545" t="n">
        <v>64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238062</v>
      </c>
      <c r="B5546" t="inlineStr">
        <is>
          <t>073_SEQ</t>
        </is>
      </c>
      <c r="C5546" t="n">
        <v>5539</v>
      </c>
      <c r="D5546" s="3" t="n">
        <v>44324.01702546296</v>
      </c>
      <c r="E5546" s="3" t="n">
        <v>44324.01707175926</v>
      </c>
      <c r="F5546" t="n">
        <v>63.6</v>
      </c>
      <c r="G5546" t="n">
        <v>0.38</v>
      </c>
      <c r="H5546" t="n">
        <v>64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238063</v>
      </c>
      <c r="B5547" t="inlineStr">
        <is>
          <t>073_SEQ</t>
        </is>
      </c>
      <c r="C5547" t="n">
        <v>5540</v>
      </c>
      <c r="D5547" s="3" t="n">
        <v>44324.01707175926</v>
      </c>
      <c r="E5547" s="3" t="n">
        <v>44324.01711805556</v>
      </c>
      <c r="F5547" t="n">
        <v>63.5</v>
      </c>
      <c r="G5547" t="n">
        <v>0.38</v>
      </c>
      <c r="H5547" t="n">
        <v>63.9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238064</v>
      </c>
      <c r="B5548" t="inlineStr">
        <is>
          <t>073_SEQ</t>
        </is>
      </c>
      <c r="C5548" t="n">
        <v>5541</v>
      </c>
      <c r="D5548" s="3" t="n">
        <v>44324.01711805556</v>
      </c>
      <c r="E5548" s="3" t="n">
        <v>44324.01716435186</v>
      </c>
      <c r="F5548" t="n">
        <v>63.5</v>
      </c>
      <c r="G5548" t="n">
        <v>0.39</v>
      </c>
      <c r="H5548" t="n">
        <v>63.9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238065</v>
      </c>
      <c r="B5549" t="inlineStr">
        <is>
          <t>073_SEQ</t>
        </is>
      </c>
      <c r="C5549" t="n">
        <v>5542</v>
      </c>
      <c r="D5549" s="3" t="n">
        <v>44324.01716435186</v>
      </c>
      <c r="E5549" s="3" t="n">
        <v>44324.01721064815</v>
      </c>
      <c r="F5549" t="n">
        <v>63.4</v>
      </c>
      <c r="G5549" t="n">
        <v>0.38</v>
      </c>
      <c r="H5549" t="n">
        <v>63.8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238066</v>
      </c>
      <c r="B5550" t="inlineStr">
        <is>
          <t>073_SEQ</t>
        </is>
      </c>
      <c r="C5550" t="n">
        <v>5543</v>
      </c>
      <c r="D5550" s="3" t="n">
        <v>44324.01721064815</v>
      </c>
      <c r="E5550" s="3" t="n">
        <v>44324.01725694445</v>
      </c>
      <c r="F5550" t="n">
        <v>63.4</v>
      </c>
      <c r="G5550" t="n">
        <v>0.38</v>
      </c>
      <c r="H5550" t="n">
        <v>63.8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238067</v>
      </c>
      <c r="B5551" t="inlineStr">
        <is>
          <t>073_SEQ</t>
        </is>
      </c>
      <c r="C5551" t="n">
        <v>5544</v>
      </c>
      <c r="D5551" s="3" t="n">
        <v>44324.01725694445</v>
      </c>
      <c r="E5551" s="3" t="n">
        <v>44324.01730324074</v>
      </c>
      <c r="F5551" t="n">
        <v>63.4</v>
      </c>
      <c r="G5551" t="n">
        <v>0.39</v>
      </c>
      <c r="H5551" t="n">
        <v>63.8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238068</v>
      </c>
      <c r="B5552" t="inlineStr">
        <is>
          <t>073_SEQ</t>
        </is>
      </c>
      <c r="C5552" t="n">
        <v>5545</v>
      </c>
      <c r="D5552" s="3" t="n">
        <v>44324.01730324074</v>
      </c>
      <c r="E5552" s="3" t="n">
        <v>44324.01734953704</v>
      </c>
      <c r="F5552" t="n">
        <v>63.3</v>
      </c>
      <c r="G5552" t="n">
        <v>0.38</v>
      </c>
      <c r="H5552" t="n">
        <v>63.7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238069</v>
      </c>
      <c r="B5553" t="inlineStr">
        <is>
          <t>073_SEQ</t>
        </is>
      </c>
      <c r="C5553" t="n">
        <v>5546</v>
      </c>
      <c r="D5553" s="3" t="n">
        <v>44324.01734953704</v>
      </c>
      <c r="E5553" s="3" t="n">
        <v>44324.01739583333</v>
      </c>
      <c r="F5553" t="n">
        <v>63.4</v>
      </c>
      <c r="G5553" t="n">
        <v>0.39</v>
      </c>
      <c r="H5553" t="n">
        <v>63.8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238070</v>
      </c>
      <c r="B5554" t="inlineStr">
        <is>
          <t>073_SEQ</t>
        </is>
      </c>
      <c r="C5554" t="n">
        <v>5547</v>
      </c>
      <c r="D5554" s="3" t="n">
        <v>44324.01739583333</v>
      </c>
      <c r="E5554" s="3" t="n">
        <v>44324.01744212963</v>
      </c>
      <c r="F5554" t="n">
        <v>63.4</v>
      </c>
      <c r="G5554" t="n">
        <v>0.38</v>
      </c>
      <c r="H5554" t="n">
        <v>63.8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238071</v>
      </c>
      <c r="B5555" t="inlineStr">
        <is>
          <t>073_SEQ</t>
        </is>
      </c>
      <c r="C5555" t="n">
        <v>5548</v>
      </c>
      <c r="D5555" s="3" t="n">
        <v>44324.01744212963</v>
      </c>
      <c r="E5555" s="3" t="n">
        <v>44324.01748842592</v>
      </c>
      <c r="F5555" t="n">
        <v>63.4</v>
      </c>
      <c r="G5555" t="n">
        <v>0.38</v>
      </c>
      <c r="H5555" t="n">
        <v>63.8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238072</v>
      </c>
      <c r="B5556" t="inlineStr">
        <is>
          <t>073_SEQ</t>
        </is>
      </c>
      <c r="C5556" t="n">
        <v>5549</v>
      </c>
      <c r="D5556" s="3" t="n">
        <v>44324.01748842592</v>
      </c>
      <c r="E5556" s="3" t="n">
        <v>44324.01753472222</v>
      </c>
      <c r="F5556" t="n">
        <v>63.5</v>
      </c>
      <c r="G5556" t="n">
        <v>0.39</v>
      </c>
      <c r="H5556" t="n">
        <v>63.9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238073</v>
      </c>
      <c r="B5557" t="inlineStr">
        <is>
          <t>073_SEQ</t>
        </is>
      </c>
      <c r="C5557" t="n">
        <v>5550</v>
      </c>
      <c r="D5557" s="3" t="n">
        <v>44324.01753472222</v>
      </c>
      <c r="E5557" s="3" t="n">
        <v>44324.01758101852</v>
      </c>
      <c r="F5557" t="n">
        <v>63.5</v>
      </c>
      <c r="G5557" t="n">
        <v>0.39</v>
      </c>
      <c r="H5557" t="n">
        <v>63.9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238074</v>
      </c>
      <c r="B5558" t="inlineStr">
        <is>
          <t>073_SEQ</t>
        </is>
      </c>
      <c r="C5558" t="n">
        <v>5551</v>
      </c>
      <c r="D5558" s="3" t="n">
        <v>44324.01758101852</v>
      </c>
      <c r="E5558" s="3" t="n">
        <v>44324.01762731482</v>
      </c>
      <c r="F5558" t="n">
        <v>63.5</v>
      </c>
      <c r="G5558" t="n">
        <v>0.38</v>
      </c>
      <c r="H5558" t="n">
        <v>63.9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238075</v>
      </c>
      <c r="B5559" t="inlineStr">
        <is>
          <t>073_SEQ</t>
        </is>
      </c>
      <c r="C5559" t="n">
        <v>5552</v>
      </c>
      <c r="D5559" s="3" t="n">
        <v>44324.01762731482</v>
      </c>
      <c r="E5559" s="3" t="n">
        <v>44324.01767361111</v>
      </c>
      <c r="F5559" t="n">
        <v>63.5</v>
      </c>
      <c r="G5559" t="n">
        <v>0.39</v>
      </c>
      <c r="H5559" t="n">
        <v>63.9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238076</v>
      </c>
      <c r="B5560" t="inlineStr">
        <is>
          <t>073_SEQ</t>
        </is>
      </c>
      <c r="C5560" t="n">
        <v>5553</v>
      </c>
      <c r="D5560" s="3" t="n">
        <v>44324.01767361111</v>
      </c>
      <c r="E5560" s="3" t="n">
        <v>44324.01771990741</v>
      </c>
      <c r="F5560" t="n">
        <v>63.5</v>
      </c>
      <c r="G5560" t="n">
        <v>0.39</v>
      </c>
      <c r="H5560" t="n">
        <v>63.9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238077</v>
      </c>
      <c r="B5561" t="inlineStr">
        <is>
          <t>073_SEQ</t>
        </is>
      </c>
      <c r="C5561" t="n">
        <v>5554</v>
      </c>
      <c r="D5561" s="3" t="n">
        <v>44324.01771990741</v>
      </c>
      <c r="E5561" s="3" t="n">
        <v>44324.0177662037</v>
      </c>
      <c r="F5561" t="n">
        <v>63.5</v>
      </c>
      <c r="G5561" t="n">
        <v>0.39</v>
      </c>
      <c r="H5561" t="n">
        <v>63.9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238078</v>
      </c>
      <c r="B5562" t="inlineStr">
        <is>
          <t>073_SEQ</t>
        </is>
      </c>
      <c r="C5562" t="n">
        <v>5555</v>
      </c>
      <c r="D5562" s="3" t="n">
        <v>44324.0177662037</v>
      </c>
      <c r="E5562" s="3" t="n">
        <v>44324.0178125</v>
      </c>
      <c r="F5562" t="n">
        <v>63.5</v>
      </c>
      <c r="G5562" t="n">
        <v>0.39</v>
      </c>
      <c r="H5562" t="n">
        <v>63.9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238079</v>
      </c>
      <c r="B5563" t="inlineStr">
        <is>
          <t>073_SEQ</t>
        </is>
      </c>
      <c r="C5563" t="n">
        <v>5556</v>
      </c>
      <c r="D5563" s="3" t="n">
        <v>44324.0178125</v>
      </c>
      <c r="E5563" s="3" t="n">
        <v>44324.01785879629</v>
      </c>
      <c r="F5563" t="n">
        <v>63.4</v>
      </c>
      <c r="G5563" t="n">
        <v>0.39</v>
      </c>
      <c r="H5563" t="n">
        <v>63.8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238080</v>
      </c>
      <c r="B5564" t="inlineStr">
        <is>
          <t>073_SEQ</t>
        </is>
      </c>
      <c r="C5564" t="n">
        <v>5557</v>
      </c>
      <c r="D5564" s="3" t="n">
        <v>44324.01785879629</v>
      </c>
      <c r="E5564" s="3" t="n">
        <v>44324.01790509259</v>
      </c>
      <c r="F5564" t="n">
        <v>63.4</v>
      </c>
      <c r="G5564" t="n">
        <v>0.38</v>
      </c>
      <c r="H5564" t="n">
        <v>63.8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238081</v>
      </c>
      <c r="B5565" t="inlineStr">
        <is>
          <t>073_SEQ</t>
        </is>
      </c>
      <c r="C5565" t="n">
        <v>5558</v>
      </c>
      <c r="D5565" s="3" t="n">
        <v>44324.01790509259</v>
      </c>
      <c r="E5565" s="3" t="n">
        <v>44324.01795138889</v>
      </c>
      <c r="F5565" t="n">
        <v>63.4</v>
      </c>
      <c r="G5565" t="n">
        <v>0.39</v>
      </c>
      <c r="H5565" t="n">
        <v>63.8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238082</v>
      </c>
      <c r="B5566" t="inlineStr">
        <is>
          <t>073_SEQ</t>
        </is>
      </c>
      <c r="C5566" t="n">
        <v>5559</v>
      </c>
      <c r="D5566" s="3" t="n">
        <v>44324.01795138889</v>
      </c>
      <c r="E5566" s="3" t="n">
        <v>44324.01799768519</v>
      </c>
      <c r="F5566" t="n">
        <v>63.4</v>
      </c>
      <c r="G5566" t="n">
        <v>0.39</v>
      </c>
      <c r="H5566" t="n">
        <v>63.8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238083</v>
      </c>
      <c r="B5567" t="inlineStr">
        <is>
          <t>073_SEQ</t>
        </is>
      </c>
      <c r="C5567" t="n">
        <v>5560</v>
      </c>
      <c r="D5567" s="3" t="n">
        <v>44324.01799768519</v>
      </c>
      <c r="E5567" s="3" t="n">
        <v>44324.01804398148</v>
      </c>
      <c r="F5567" t="n">
        <v>63.4</v>
      </c>
      <c r="G5567" t="n">
        <v>0.39</v>
      </c>
      <c r="H5567" t="n">
        <v>63.8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238084</v>
      </c>
      <c r="B5568" t="inlineStr">
        <is>
          <t>073_SEQ</t>
        </is>
      </c>
      <c r="C5568" t="n">
        <v>5561</v>
      </c>
      <c r="D5568" s="3" t="n">
        <v>44324.01804398148</v>
      </c>
      <c r="E5568" s="3" t="n">
        <v>44324.01809027778</v>
      </c>
      <c r="F5568" t="n">
        <v>63.4</v>
      </c>
      <c r="G5568" t="n">
        <v>0.38</v>
      </c>
      <c r="H5568" t="n">
        <v>63.8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238085</v>
      </c>
      <c r="B5569" t="inlineStr">
        <is>
          <t>073_SEQ</t>
        </is>
      </c>
      <c r="C5569" t="n">
        <v>5562</v>
      </c>
      <c r="D5569" s="3" t="n">
        <v>44324.01809027778</v>
      </c>
      <c r="E5569" s="3" t="n">
        <v>44324.01813657407</v>
      </c>
      <c r="F5569" t="n">
        <v>63.3</v>
      </c>
      <c r="G5569" t="n">
        <v>0.38</v>
      </c>
      <c r="H5569" t="n">
        <v>63.7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238086</v>
      </c>
      <c r="B5570" t="inlineStr">
        <is>
          <t>073_SEQ</t>
        </is>
      </c>
      <c r="C5570" t="n">
        <v>5563</v>
      </c>
      <c r="D5570" s="3" t="n">
        <v>44324.01813657407</v>
      </c>
      <c r="E5570" s="3" t="n">
        <v>44324.01818287037</v>
      </c>
      <c r="F5570" t="n">
        <v>63.4</v>
      </c>
      <c r="G5570" t="n">
        <v>0.39</v>
      </c>
      <c r="H5570" t="n">
        <v>63.8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238087</v>
      </c>
      <c r="B5571" t="inlineStr">
        <is>
          <t>073_SEQ</t>
        </is>
      </c>
      <c r="C5571" t="n">
        <v>5564</v>
      </c>
      <c r="D5571" s="3" t="n">
        <v>44324.01818287037</v>
      </c>
      <c r="E5571" s="3" t="n">
        <v>44324.01822916666</v>
      </c>
      <c r="F5571" t="n">
        <v>63.3</v>
      </c>
      <c r="G5571" t="n">
        <v>0.39</v>
      </c>
      <c r="H5571" t="n">
        <v>63.7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238088</v>
      </c>
      <c r="B5572" t="inlineStr">
        <is>
          <t>073_SEQ</t>
        </is>
      </c>
      <c r="C5572" t="n">
        <v>5565</v>
      </c>
      <c r="D5572" s="3" t="n">
        <v>44324.01822916666</v>
      </c>
      <c r="E5572" s="3" t="n">
        <v>44324.01827546296</v>
      </c>
      <c r="F5572" t="n">
        <v>63.3</v>
      </c>
      <c r="G5572" t="n">
        <v>0.39</v>
      </c>
      <c r="H5572" t="n">
        <v>63.7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238089</v>
      </c>
      <c r="B5573" t="inlineStr">
        <is>
          <t>073_SEQ</t>
        </is>
      </c>
      <c r="C5573" t="n">
        <v>5566</v>
      </c>
      <c r="D5573" s="3" t="n">
        <v>44324.01827546296</v>
      </c>
      <c r="E5573" s="3" t="n">
        <v>44324.01832175926</v>
      </c>
      <c r="F5573" t="n">
        <v>63.2</v>
      </c>
      <c r="G5573" t="n">
        <v>0.39</v>
      </c>
      <c r="H5573" t="n">
        <v>63.6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238090</v>
      </c>
      <c r="B5574" t="inlineStr">
        <is>
          <t>073_SEQ</t>
        </is>
      </c>
      <c r="C5574" t="n">
        <v>5567</v>
      </c>
      <c r="D5574" s="3" t="n">
        <v>44324.01832175926</v>
      </c>
      <c r="E5574" s="3" t="n">
        <v>44324.01836805556</v>
      </c>
      <c r="F5574" t="n">
        <v>63.2</v>
      </c>
      <c r="G5574" t="n">
        <v>0.39</v>
      </c>
      <c r="H5574" t="n">
        <v>63.6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238091</v>
      </c>
      <c r="B5575" t="inlineStr">
        <is>
          <t>073_SEQ</t>
        </is>
      </c>
      <c r="C5575" t="n">
        <v>5568</v>
      </c>
      <c r="D5575" s="3" t="n">
        <v>44324.01836805556</v>
      </c>
      <c r="E5575" s="3" t="n">
        <v>44324.01841435185</v>
      </c>
      <c r="F5575" t="n">
        <v>63.2</v>
      </c>
      <c r="G5575" t="n">
        <v>0.38</v>
      </c>
      <c r="H5575" t="n">
        <v>63.6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238092</v>
      </c>
      <c r="B5576" t="inlineStr">
        <is>
          <t>073_SEQ</t>
        </is>
      </c>
      <c r="C5576" t="n">
        <v>5569</v>
      </c>
      <c r="D5576" s="3" t="n">
        <v>44324.01841435185</v>
      </c>
      <c r="E5576" s="3" t="n">
        <v>44324.01846064815</v>
      </c>
      <c r="F5576" t="n">
        <v>63</v>
      </c>
      <c r="G5576" t="n">
        <v>0.38</v>
      </c>
      <c r="H5576" t="n">
        <v>63.4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238093</v>
      </c>
      <c r="B5577" t="inlineStr">
        <is>
          <t>073_SEQ</t>
        </is>
      </c>
      <c r="C5577" t="n">
        <v>5570</v>
      </c>
      <c r="D5577" s="3" t="n">
        <v>44324.01846064815</v>
      </c>
      <c r="E5577" s="3" t="n">
        <v>44324.01850694444</v>
      </c>
      <c r="F5577" t="n">
        <v>63</v>
      </c>
      <c r="G5577" t="n">
        <v>0.38</v>
      </c>
      <c r="H5577" t="n">
        <v>63.4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238094</v>
      </c>
      <c r="B5578" t="inlineStr">
        <is>
          <t>073_SEQ</t>
        </is>
      </c>
      <c r="C5578" t="n">
        <v>5571</v>
      </c>
      <c r="D5578" s="3" t="n">
        <v>44324.01850694444</v>
      </c>
      <c r="E5578" s="3" t="n">
        <v>44324.01855324074</v>
      </c>
      <c r="F5578" t="n">
        <v>63</v>
      </c>
      <c r="G5578" t="n">
        <v>0.39</v>
      </c>
      <c r="H5578" t="n">
        <v>63.4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238095</v>
      </c>
      <c r="B5579" t="inlineStr">
        <is>
          <t>073_SEQ</t>
        </is>
      </c>
      <c r="C5579" t="n">
        <v>5572</v>
      </c>
      <c r="D5579" s="3" t="n">
        <v>44324.01855324074</v>
      </c>
      <c r="E5579" s="3" t="n">
        <v>44324.01859953703</v>
      </c>
      <c r="F5579" t="n">
        <v>62.9</v>
      </c>
      <c r="G5579" t="n">
        <v>0.39</v>
      </c>
      <c r="H5579" t="n">
        <v>63.3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238096</v>
      </c>
      <c r="B5580" t="inlineStr">
        <is>
          <t>073_SEQ</t>
        </is>
      </c>
      <c r="C5580" t="n">
        <v>5573</v>
      </c>
      <c r="D5580" s="3" t="n">
        <v>44324.01859953703</v>
      </c>
      <c r="E5580" s="3" t="n">
        <v>44324.01864583333</v>
      </c>
      <c r="F5580" t="n">
        <v>62.9</v>
      </c>
      <c r="G5580" t="n">
        <v>0.39</v>
      </c>
      <c r="H5580" t="n">
        <v>63.3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238097</v>
      </c>
      <c r="B5581" t="inlineStr">
        <is>
          <t>073_SEQ</t>
        </is>
      </c>
      <c r="C5581" t="n">
        <v>5574</v>
      </c>
      <c r="D5581" s="3" t="n">
        <v>44324.01864583333</v>
      </c>
      <c r="E5581" s="3" t="n">
        <v>44324.01869212963</v>
      </c>
      <c r="F5581" t="n">
        <v>62.8</v>
      </c>
      <c r="G5581" t="n">
        <v>0.39</v>
      </c>
      <c r="H5581" t="n">
        <v>63.2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238098</v>
      </c>
      <c r="B5582" t="inlineStr">
        <is>
          <t>073_SEQ</t>
        </is>
      </c>
      <c r="C5582" t="n">
        <v>5575</v>
      </c>
      <c r="D5582" s="3" t="n">
        <v>44324.01869212963</v>
      </c>
      <c r="E5582" s="3" t="n">
        <v>44324.01873842593</v>
      </c>
      <c r="F5582" t="n">
        <v>62.7</v>
      </c>
      <c r="G5582" t="n">
        <v>0.4</v>
      </c>
      <c r="H5582" t="n">
        <v>63.1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238099</v>
      </c>
      <c r="B5583" t="inlineStr">
        <is>
          <t>073_SEQ</t>
        </is>
      </c>
      <c r="C5583" t="n">
        <v>5576</v>
      </c>
      <c r="D5583" s="3" t="n">
        <v>44324.01873842593</v>
      </c>
      <c r="E5583" s="3" t="n">
        <v>44324.01878472222</v>
      </c>
      <c r="F5583" t="n">
        <v>62.9</v>
      </c>
      <c r="G5583" t="n">
        <v>0.39</v>
      </c>
      <c r="H5583" t="n">
        <v>63.3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238100</v>
      </c>
      <c r="B5584" t="inlineStr">
        <is>
          <t>073_SEQ</t>
        </is>
      </c>
      <c r="C5584" t="n">
        <v>5577</v>
      </c>
      <c r="D5584" s="3" t="n">
        <v>44324.01878472222</v>
      </c>
      <c r="E5584" s="3" t="n">
        <v>44324.01883101852</v>
      </c>
      <c r="F5584" t="n">
        <v>62.8</v>
      </c>
      <c r="G5584" t="n">
        <v>0.39</v>
      </c>
      <c r="H5584" t="n">
        <v>63.2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238101</v>
      </c>
      <c r="B5585" t="inlineStr">
        <is>
          <t>073_SEQ</t>
        </is>
      </c>
      <c r="C5585" t="n">
        <v>5578</v>
      </c>
      <c r="D5585" s="3" t="n">
        <v>44324.01883101852</v>
      </c>
      <c r="E5585" s="3" t="n">
        <v>44324.01887731482</v>
      </c>
      <c r="F5585" t="n">
        <v>62.8</v>
      </c>
      <c r="G5585" t="n">
        <v>0.39</v>
      </c>
      <c r="H5585" t="n">
        <v>63.2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238102</v>
      </c>
      <c r="B5586" t="inlineStr">
        <is>
          <t>073_SEQ</t>
        </is>
      </c>
      <c r="C5586" t="n">
        <v>5579</v>
      </c>
      <c r="D5586" s="3" t="n">
        <v>44324.01887731482</v>
      </c>
      <c r="E5586" s="3" t="n">
        <v>44324.01892361111</v>
      </c>
      <c r="F5586" t="n">
        <v>62.8</v>
      </c>
      <c r="G5586" t="n">
        <v>0.39</v>
      </c>
      <c r="H5586" t="n">
        <v>63.2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238103</v>
      </c>
      <c r="B5587" t="inlineStr">
        <is>
          <t>073_SEQ</t>
        </is>
      </c>
      <c r="C5587" t="n">
        <v>5580</v>
      </c>
      <c r="D5587" s="3" t="n">
        <v>44324.01892361111</v>
      </c>
      <c r="E5587" s="3" t="n">
        <v>44324.01896990741</v>
      </c>
      <c r="F5587" t="n">
        <v>62.7</v>
      </c>
      <c r="G5587" t="n">
        <v>0.4</v>
      </c>
      <c r="H5587" t="n">
        <v>63.1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238104</v>
      </c>
      <c r="B5588" t="inlineStr">
        <is>
          <t>073_SEQ</t>
        </is>
      </c>
      <c r="C5588" t="n">
        <v>5581</v>
      </c>
      <c r="D5588" s="3" t="n">
        <v>44324.01896990741</v>
      </c>
      <c r="E5588" s="3" t="n">
        <v>44324.0190162037</v>
      </c>
      <c r="F5588" t="n">
        <v>62.7</v>
      </c>
      <c r="G5588" t="n">
        <v>0.4</v>
      </c>
      <c r="H5588" t="n">
        <v>63.1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238105</v>
      </c>
      <c r="B5589" t="inlineStr">
        <is>
          <t>073_SEQ</t>
        </is>
      </c>
      <c r="C5589" t="n">
        <v>5582</v>
      </c>
      <c r="D5589" s="3" t="n">
        <v>44324.0190162037</v>
      </c>
      <c r="E5589" s="3" t="n">
        <v>44324.0190625</v>
      </c>
      <c r="F5589" t="n">
        <v>62.7</v>
      </c>
      <c r="G5589" t="n">
        <v>0.4</v>
      </c>
      <c r="H5589" t="n">
        <v>63.1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238106</v>
      </c>
      <c r="B5590" t="inlineStr">
        <is>
          <t>073_SEQ</t>
        </is>
      </c>
      <c r="C5590" t="n">
        <v>5583</v>
      </c>
      <c r="D5590" s="3" t="n">
        <v>44324.0190625</v>
      </c>
      <c r="E5590" s="3" t="n">
        <v>44324.0191087963</v>
      </c>
      <c r="F5590" t="n">
        <v>62.7</v>
      </c>
      <c r="G5590" t="n">
        <v>0.39</v>
      </c>
      <c r="H5590" t="n">
        <v>63.1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238107</v>
      </c>
      <c r="B5591" t="inlineStr">
        <is>
          <t>073_SEQ</t>
        </is>
      </c>
      <c r="C5591" t="n">
        <v>5584</v>
      </c>
      <c r="D5591" s="3" t="n">
        <v>44324.0191087963</v>
      </c>
      <c r="E5591" s="3" t="n">
        <v>44324.0191550926</v>
      </c>
      <c r="F5591" t="n">
        <v>62.7</v>
      </c>
      <c r="G5591" t="n">
        <v>0.39</v>
      </c>
      <c r="H5591" t="n">
        <v>63.1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238108</v>
      </c>
      <c r="B5592" t="inlineStr">
        <is>
          <t>073_SEQ</t>
        </is>
      </c>
      <c r="C5592" t="n">
        <v>5585</v>
      </c>
      <c r="D5592" s="3" t="n">
        <v>44324.0191550926</v>
      </c>
      <c r="E5592" s="3" t="n">
        <v>44324.01920138889</v>
      </c>
      <c r="F5592" t="n">
        <v>62.7</v>
      </c>
      <c r="G5592" t="n">
        <v>0.39</v>
      </c>
      <c r="H5592" t="n">
        <v>63.1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238109</v>
      </c>
      <c r="B5593" t="inlineStr">
        <is>
          <t>073_SEQ</t>
        </is>
      </c>
      <c r="C5593" t="n">
        <v>5586</v>
      </c>
      <c r="D5593" s="3" t="n">
        <v>44324.01920138889</v>
      </c>
      <c r="E5593" s="3" t="n">
        <v>44324.01924768519</v>
      </c>
      <c r="F5593" t="n">
        <v>62.7</v>
      </c>
      <c r="G5593" t="n">
        <v>0.39</v>
      </c>
      <c r="H5593" t="n">
        <v>63.1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238110</v>
      </c>
      <c r="B5594" t="inlineStr">
        <is>
          <t>073_SEQ</t>
        </is>
      </c>
      <c r="C5594" t="n">
        <v>5587</v>
      </c>
      <c r="D5594" s="3" t="n">
        <v>44324.01924768519</v>
      </c>
      <c r="E5594" s="3" t="n">
        <v>44324.01929398148</v>
      </c>
      <c r="F5594" t="n">
        <v>62.7</v>
      </c>
      <c r="G5594" t="n">
        <v>0.39</v>
      </c>
      <c r="H5594" t="n">
        <v>63.1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238111</v>
      </c>
      <c r="B5595" t="inlineStr">
        <is>
          <t>073_SEQ</t>
        </is>
      </c>
      <c r="C5595" t="n">
        <v>5588</v>
      </c>
      <c r="D5595" s="3" t="n">
        <v>44324.01929398148</v>
      </c>
      <c r="E5595" s="3" t="n">
        <v>44324.01934027778</v>
      </c>
      <c r="F5595" t="n">
        <v>62.7</v>
      </c>
      <c r="G5595" t="n">
        <v>0.39</v>
      </c>
      <c r="H5595" t="n">
        <v>63.1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238112</v>
      </c>
      <c r="B5596" t="inlineStr">
        <is>
          <t>073_SEQ</t>
        </is>
      </c>
      <c r="C5596" t="n">
        <v>5589</v>
      </c>
      <c r="D5596" s="3" t="n">
        <v>44324.01934027778</v>
      </c>
      <c r="E5596" s="3" t="n">
        <v>44324.01938657407</v>
      </c>
      <c r="F5596" t="n">
        <v>62.7</v>
      </c>
      <c r="G5596" t="n">
        <v>0.39</v>
      </c>
      <c r="H5596" t="n">
        <v>63.1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238113</v>
      </c>
      <c r="B5597" t="inlineStr">
        <is>
          <t>073_SEQ</t>
        </is>
      </c>
      <c r="C5597" t="n">
        <v>5590</v>
      </c>
      <c r="D5597" s="3" t="n">
        <v>44324.01938657407</v>
      </c>
      <c r="E5597" s="3" t="n">
        <v>44324.01943287037</v>
      </c>
      <c r="F5597" t="n">
        <v>62.7</v>
      </c>
      <c r="G5597" t="n">
        <v>0.39</v>
      </c>
      <c r="H5597" t="n">
        <v>63.1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238114</v>
      </c>
      <c r="B5598" t="inlineStr">
        <is>
          <t>073_SEQ</t>
        </is>
      </c>
      <c r="C5598" t="n">
        <v>5591</v>
      </c>
      <c r="D5598" s="3" t="n">
        <v>44324.01943287037</v>
      </c>
      <c r="E5598" s="3" t="n">
        <v>44324.01947916667</v>
      </c>
      <c r="F5598" t="n">
        <v>62.7</v>
      </c>
      <c r="G5598" t="n">
        <v>0.39</v>
      </c>
      <c r="H5598" t="n">
        <v>63.1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238115</v>
      </c>
      <c r="B5599" t="inlineStr">
        <is>
          <t>073_SEQ</t>
        </is>
      </c>
      <c r="C5599" t="n">
        <v>5592</v>
      </c>
      <c r="D5599" s="3" t="n">
        <v>44324.01947916667</v>
      </c>
      <c r="E5599" s="3" t="n">
        <v>44324.01952546297</v>
      </c>
      <c r="F5599" t="n">
        <v>62.7</v>
      </c>
      <c r="G5599" t="n">
        <v>0.39</v>
      </c>
      <c r="H5599" t="n">
        <v>63.1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238116</v>
      </c>
      <c r="B5600" t="inlineStr">
        <is>
          <t>073_SEQ</t>
        </is>
      </c>
      <c r="C5600" t="n">
        <v>5593</v>
      </c>
      <c r="D5600" s="3" t="n">
        <v>44324.01952546297</v>
      </c>
      <c r="E5600" s="3" t="n">
        <v>44324.01957175926</v>
      </c>
      <c r="F5600" t="n">
        <v>62.7</v>
      </c>
      <c r="G5600" t="n">
        <v>0.39</v>
      </c>
      <c r="H5600" t="n">
        <v>63.1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238117</v>
      </c>
      <c r="B5601" t="inlineStr">
        <is>
          <t>073_SEQ</t>
        </is>
      </c>
      <c r="C5601" t="n">
        <v>5594</v>
      </c>
      <c r="D5601" s="3" t="n">
        <v>44324.01957175926</v>
      </c>
      <c r="E5601" s="3" t="n">
        <v>44324.01961805556</v>
      </c>
      <c r="F5601" t="n">
        <v>62.7</v>
      </c>
      <c r="G5601" t="n">
        <v>0.39</v>
      </c>
      <c r="H5601" t="n">
        <v>63.1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238118</v>
      </c>
      <c r="B5602" t="inlineStr">
        <is>
          <t>073_SEQ</t>
        </is>
      </c>
      <c r="C5602" t="n">
        <v>5595</v>
      </c>
      <c r="D5602" s="3" t="n">
        <v>44324.01961805556</v>
      </c>
      <c r="E5602" s="3" t="n">
        <v>44324.01966435185</v>
      </c>
      <c r="F5602" t="n">
        <v>62.7</v>
      </c>
      <c r="G5602" t="n">
        <v>0.39</v>
      </c>
      <c r="H5602" t="n">
        <v>63.1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238119</v>
      </c>
      <c r="B5603" t="inlineStr">
        <is>
          <t>073_SEQ</t>
        </is>
      </c>
      <c r="C5603" t="n">
        <v>5596</v>
      </c>
      <c r="D5603" s="3" t="n">
        <v>44324.01966435185</v>
      </c>
      <c r="E5603" s="3" t="n">
        <v>44324.01971064815</v>
      </c>
      <c r="F5603" t="n">
        <v>62.7</v>
      </c>
      <c r="G5603" t="n">
        <v>0.39</v>
      </c>
      <c r="H5603" t="n">
        <v>63.1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238120</v>
      </c>
      <c r="B5604" t="inlineStr">
        <is>
          <t>073_SEQ</t>
        </is>
      </c>
      <c r="C5604" t="n">
        <v>5597</v>
      </c>
      <c r="D5604" s="3" t="n">
        <v>44324.01971064815</v>
      </c>
      <c r="E5604" s="3" t="n">
        <v>44324.01975694444</v>
      </c>
      <c r="F5604" t="n">
        <v>62.7</v>
      </c>
      <c r="G5604" t="n">
        <v>0.39</v>
      </c>
      <c r="H5604" t="n">
        <v>63.1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238121</v>
      </c>
      <c r="B5605" t="inlineStr">
        <is>
          <t>073_SEQ</t>
        </is>
      </c>
      <c r="C5605" t="n">
        <v>5598</v>
      </c>
      <c r="D5605" s="3" t="n">
        <v>44324.01975694444</v>
      </c>
      <c r="E5605" s="3" t="n">
        <v>44324.01980324074</v>
      </c>
      <c r="F5605" t="n">
        <v>62.7</v>
      </c>
      <c r="G5605" t="n">
        <v>0.4</v>
      </c>
      <c r="H5605" t="n">
        <v>63.1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238122</v>
      </c>
      <c r="B5606" t="inlineStr">
        <is>
          <t>073_SEQ</t>
        </is>
      </c>
      <c r="C5606" t="n">
        <v>5599</v>
      </c>
      <c r="D5606" s="3" t="n">
        <v>44324.01980324074</v>
      </c>
      <c r="E5606" s="3" t="n">
        <v>44324.01984953704</v>
      </c>
      <c r="F5606" t="n">
        <v>62.7</v>
      </c>
      <c r="G5606" t="n">
        <v>0.39</v>
      </c>
      <c r="H5606" t="n">
        <v>63.1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238123</v>
      </c>
      <c r="B5607" t="inlineStr">
        <is>
          <t>073_SEQ</t>
        </is>
      </c>
      <c r="C5607" t="n">
        <v>5600</v>
      </c>
      <c r="D5607" s="3" t="n">
        <v>44324.01984953704</v>
      </c>
      <c r="E5607" s="3" t="n">
        <v>44324.01989583333</v>
      </c>
      <c r="F5607" t="n">
        <v>62.6</v>
      </c>
      <c r="G5607" t="n">
        <v>0.4</v>
      </c>
      <c r="H5607" t="n">
        <v>63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238124</v>
      </c>
      <c r="B5608" t="inlineStr">
        <is>
          <t>073_SEQ</t>
        </is>
      </c>
      <c r="C5608" t="n">
        <v>5601</v>
      </c>
      <c r="D5608" s="3" t="n">
        <v>44324.01989583333</v>
      </c>
      <c r="E5608" s="3" t="n">
        <v>44324.01994212963</v>
      </c>
      <c r="F5608" t="n">
        <v>62.6</v>
      </c>
      <c r="G5608" t="n">
        <v>0.39</v>
      </c>
      <c r="H5608" t="n">
        <v>63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238125</v>
      </c>
      <c r="B5609" t="inlineStr">
        <is>
          <t>073_SEQ</t>
        </is>
      </c>
      <c r="C5609" t="n">
        <v>5602</v>
      </c>
      <c r="D5609" s="3" t="n">
        <v>44324.01994212963</v>
      </c>
      <c r="E5609" s="3" t="n">
        <v>44324.01998842593</v>
      </c>
      <c r="F5609" t="n">
        <v>62.5</v>
      </c>
      <c r="G5609" t="n">
        <v>0.39</v>
      </c>
      <c r="H5609" t="n">
        <v>62.9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238126</v>
      </c>
      <c r="B5610" t="inlineStr">
        <is>
          <t>073_SEQ</t>
        </is>
      </c>
      <c r="C5610" t="n">
        <v>5603</v>
      </c>
      <c r="D5610" s="3" t="n">
        <v>44324.01998842593</v>
      </c>
      <c r="E5610" s="3" t="n">
        <v>44324.02003472222</v>
      </c>
      <c r="F5610" t="n">
        <v>62.6</v>
      </c>
      <c r="G5610" t="n">
        <v>0.39</v>
      </c>
      <c r="H5610" t="n">
        <v>63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238127</v>
      </c>
      <c r="B5611" t="inlineStr">
        <is>
          <t>073_SEQ</t>
        </is>
      </c>
      <c r="C5611" t="n">
        <v>5604</v>
      </c>
      <c r="D5611" s="3" t="n">
        <v>44324.02003472222</v>
      </c>
      <c r="E5611" s="3" t="n">
        <v>44324.02008101852</v>
      </c>
      <c r="F5611" t="n">
        <v>62.6</v>
      </c>
      <c r="G5611" t="n">
        <v>0.38</v>
      </c>
      <c r="H5611" t="n">
        <v>63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238128</v>
      </c>
      <c r="B5612" t="inlineStr">
        <is>
          <t>073_SEQ</t>
        </is>
      </c>
      <c r="C5612" t="n">
        <v>5605</v>
      </c>
      <c r="D5612" s="3" t="n">
        <v>44324.02008101852</v>
      </c>
      <c r="E5612" s="3" t="n">
        <v>44324.02012731481</v>
      </c>
      <c r="F5612" t="n">
        <v>62.5</v>
      </c>
      <c r="G5612" t="n">
        <v>0.4</v>
      </c>
      <c r="H5612" t="n">
        <v>62.9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238129</v>
      </c>
      <c r="B5613" t="inlineStr">
        <is>
          <t>073_SEQ</t>
        </is>
      </c>
      <c r="C5613" t="n">
        <v>5606</v>
      </c>
      <c r="D5613" s="3" t="n">
        <v>44324.02012731481</v>
      </c>
      <c r="E5613" s="3" t="n">
        <v>44324.02017361111</v>
      </c>
      <c r="F5613" t="n">
        <v>62.5</v>
      </c>
      <c r="G5613" t="n">
        <v>0.39</v>
      </c>
      <c r="H5613" t="n">
        <v>62.9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238130</v>
      </c>
      <c r="B5614" t="inlineStr">
        <is>
          <t>073_SEQ</t>
        </is>
      </c>
      <c r="C5614" t="n">
        <v>5607</v>
      </c>
      <c r="D5614" s="3" t="n">
        <v>44324.02017361111</v>
      </c>
      <c r="E5614" s="3" t="n">
        <v>44324.0202199074</v>
      </c>
      <c r="F5614" t="n">
        <v>62.6</v>
      </c>
      <c r="G5614" t="n">
        <v>0.39</v>
      </c>
      <c r="H5614" t="n">
        <v>63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238131</v>
      </c>
      <c r="B5615" t="inlineStr">
        <is>
          <t>073_SEQ</t>
        </is>
      </c>
      <c r="C5615" t="n">
        <v>5608</v>
      </c>
      <c r="D5615" s="3" t="n">
        <v>44324.0202199074</v>
      </c>
      <c r="E5615" s="3" t="n">
        <v>44324.0202662037</v>
      </c>
      <c r="F5615" t="n">
        <v>62.6</v>
      </c>
      <c r="G5615" t="n">
        <v>0.4</v>
      </c>
      <c r="H5615" t="n">
        <v>63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238132</v>
      </c>
      <c r="B5616" t="inlineStr">
        <is>
          <t>073_SEQ</t>
        </is>
      </c>
      <c r="C5616" t="n">
        <v>5609</v>
      </c>
      <c r="D5616" s="3" t="n">
        <v>44324.0202662037</v>
      </c>
      <c r="E5616" s="3" t="n">
        <v>44324.0203125</v>
      </c>
      <c r="F5616" t="n">
        <v>62.6</v>
      </c>
      <c r="G5616" t="n">
        <v>0.4</v>
      </c>
      <c r="H5616" t="n">
        <v>63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238133</v>
      </c>
      <c r="B5617" t="inlineStr">
        <is>
          <t>073_SEQ</t>
        </is>
      </c>
      <c r="C5617" t="n">
        <v>5610</v>
      </c>
      <c r="D5617" s="3" t="n">
        <v>44324.0203125</v>
      </c>
      <c r="E5617" s="3" t="n">
        <v>44324.0203587963</v>
      </c>
      <c r="F5617" t="n">
        <v>62.6</v>
      </c>
      <c r="G5617" t="n">
        <v>0.4</v>
      </c>
      <c r="H5617" t="n">
        <v>63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238134</v>
      </c>
      <c r="B5618" t="inlineStr">
        <is>
          <t>073_SEQ</t>
        </is>
      </c>
      <c r="C5618" t="n">
        <v>5611</v>
      </c>
      <c r="D5618" s="3" t="n">
        <v>44324.0203587963</v>
      </c>
      <c r="E5618" s="3" t="n">
        <v>44324.02040509259</v>
      </c>
      <c r="F5618" t="n">
        <v>62.6</v>
      </c>
      <c r="G5618" t="n">
        <v>0.39</v>
      </c>
      <c r="H5618" t="n">
        <v>63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238135</v>
      </c>
      <c r="B5619" t="inlineStr">
        <is>
          <t>073_SEQ</t>
        </is>
      </c>
      <c r="C5619" t="n">
        <v>5612</v>
      </c>
      <c r="D5619" s="3" t="n">
        <v>44324.02040509259</v>
      </c>
      <c r="E5619" s="3" t="n">
        <v>44324.02045138889</v>
      </c>
      <c r="F5619" t="n">
        <v>62.7</v>
      </c>
      <c r="G5619" t="n">
        <v>0.39</v>
      </c>
      <c r="H5619" t="n">
        <v>63.1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238136</v>
      </c>
      <c r="B5620" t="inlineStr">
        <is>
          <t>073_SEQ</t>
        </is>
      </c>
      <c r="C5620" t="n">
        <v>5613</v>
      </c>
      <c r="D5620" s="3" t="n">
        <v>44324.02045138889</v>
      </c>
      <c r="E5620" s="3" t="n">
        <v>44324.02049768518</v>
      </c>
      <c r="F5620" t="n">
        <v>62.7</v>
      </c>
      <c r="G5620" t="n">
        <v>0.39</v>
      </c>
      <c r="H5620" t="n">
        <v>63.1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238137</v>
      </c>
      <c r="B5621" t="inlineStr">
        <is>
          <t>073_SEQ</t>
        </is>
      </c>
      <c r="C5621" t="n">
        <v>5614</v>
      </c>
      <c r="D5621" s="3" t="n">
        <v>44324.02049768518</v>
      </c>
      <c r="E5621" s="3" t="n">
        <v>44324.02054398148</v>
      </c>
      <c r="F5621" t="n">
        <v>62.6</v>
      </c>
      <c r="G5621" t="n">
        <v>0.39</v>
      </c>
      <c r="H5621" t="n">
        <v>63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238138</v>
      </c>
      <c r="B5622" t="inlineStr">
        <is>
          <t>073_SEQ</t>
        </is>
      </c>
      <c r="C5622" t="n">
        <v>5615</v>
      </c>
      <c r="D5622" s="3" t="n">
        <v>44324.02054398148</v>
      </c>
      <c r="E5622" s="3" t="n">
        <v>44324.02059027777</v>
      </c>
      <c r="F5622" t="n">
        <v>62.7</v>
      </c>
      <c r="G5622" t="n">
        <v>0.39</v>
      </c>
      <c r="H5622" t="n">
        <v>63.1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238139</v>
      </c>
      <c r="B5623" t="inlineStr">
        <is>
          <t>073_SEQ</t>
        </is>
      </c>
      <c r="C5623" t="n">
        <v>5616</v>
      </c>
      <c r="D5623" s="3" t="n">
        <v>44324.02059027777</v>
      </c>
      <c r="E5623" s="3" t="n">
        <v>44324.02063657407</v>
      </c>
      <c r="F5623" t="n">
        <v>62.7</v>
      </c>
      <c r="G5623" t="n">
        <v>0.39</v>
      </c>
      <c r="H5623" t="n">
        <v>63.1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238140</v>
      </c>
      <c r="B5624" t="inlineStr">
        <is>
          <t>073_SEQ</t>
        </is>
      </c>
      <c r="C5624" t="n">
        <v>5617</v>
      </c>
      <c r="D5624" s="3" t="n">
        <v>44324.02063657407</v>
      </c>
      <c r="E5624" s="3" t="n">
        <v>44324.02068287037</v>
      </c>
      <c r="F5624" t="n">
        <v>62.7</v>
      </c>
      <c r="G5624" t="n">
        <v>0.4</v>
      </c>
      <c r="H5624" t="n">
        <v>63.1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238141</v>
      </c>
      <c r="B5625" t="inlineStr">
        <is>
          <t>073_SEQ</t>
        </is>
      </c>
      <c r="C5625" t="n">
        <v>5618</v>
      </c>
      <c r="D5625" s="3" t="n">
        <v>44324.02068287037</v>
      </c>
      <c r="E5625" s="3" t="n">
        <v>44324.02072916667</v>
      </c>
      <c r="F5625" t="n">
        <v>62.8</v>
      </c>
      <c r="G5625" t="n">
        <v>0.41</v>
      </c>
      <c r="H5625" t="n">
        <v>63.2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238142</v>
      </c>
      <c r="B5626" t="inlineStr">
        <is>
          <t>073_SEQ</t>
        </is>
      </c>
      <c r="C5626" t="n">
        <v>5619</v>
      </c>
      <c r="D5626" s="3" t="n">
        <v>44324.02072916667</v>
      </c>
      <c r="E5626" s="3" t="n">
        <v>44324.02077546297</v>
      </c>
      <c r="F5626" t="n">
        <v>62.9</v>
      </c>
      <c r="G5626" t="n">
        <v>0.44</v>
      </c>
      <c r="H5626" t="n">
        <v>63.3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238143</v>
      </c>
      <c r="B5627" t="inlineStr">
        <is>
          <t>073_SEQ</t>
        </is>
      </c>
      <c r="C5627" t="n">
        <v>5620</v>
      </c>
      <c r="D5627" s="3" t="n">
        <v>44324.02077546297</v>
      </c>
      <c r="E5627" s="3" t="n">
        <v>44324.02082175926</v>
      </c>
      <c r="F5627" t="n">
        <v>62.9</v>
      </c>
      <c r="G5627" t="n">
        <v>0.44</v>
      </c>
      <c r="H5627" t="n">
        <v>63.3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238144</v>
      </c>
      <c r="B5628" t="inlineStr">
        <is>
          <t>073_SEQ</t>
        </is>
      </c>
      <c r="C5628" t="n">
        <v>5621</v>
      </c>
      <c r="D5628" s="3" t="n">
        <v>44324.02082175926</v>
      </c>
      <c r="E5628" s="3" t="n">
        <v>44324.02086805556</v>
      </c>
      <c r="F5628" t="n">
        <v>63</v>
      </c>
      <c r="G5628" t="n">
        <v>0.43</v>
      </c>
      <c r="H5628" t="n">
        <v>63.4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238145</v>
      </c>
      <c r="B5629" t="inlineStr">
        <is>
          <t>073_SEQ</t>
        </is>
      </c>
      <c r="C5629" t="n">
        <v>5622</v>
      </c>
      <c r="D5629" s="3" t="n">
        <v>44324.02086805556</v>
      </c>
      <c r="E5629" s="3" t="n">
        <v>44324.02091435185</v>
      </c>
      <c r="F5629" t="n">
        <v>62.9</v>
      </c>
      <c r="G5629" t="n">
        <v>0.42</v>
      </c>
      <c r="H5629" t="n">
        <v>63.3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238146</v>
      </c>
      <c r="B5630" t="inlineStr">
        <is>
          <t>073_SEQ</t>
        </is>
      </c>
      <c r="C5630" t="n">
        <v>5623</v>
      </c>
      <c r="D5630" s="3" t="n">
        <v>44324.02091435185</v>
      </c>
      <c r="E5630" s="3" t="n">
        <v>44324.02096064815</v>
      </c>
      <c r="F5630" t="n">
        <v>62.9</v>
      </c>
      <c r="G5630" t="n">
        <v>0.41</v>
      </c>
      <c r="H5630" t="n">
        <v>63.3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238147</v>
      </c>
      <c r="B5631" t="inlineStr">
        <is>
          <t>073_SEQ</t>
        </is>
      </c>
      <c r="C5631" t="n">
        <v>5624</v>
      </c>
      <c r="D5631" s="3" t="n">
        <v>44324.02096064815</v>
      </c>
      <c r="E5631" s="3" t="n">
        <v>44324.02100694444</v>
      </c>
      <c r="F5631" t="n">
        <v>63</v>
      </c>
      <c r="G5631" t="n">
        <v>0.41</v>
      </c>
      <c r="H5631" t="n">
        <v>63.4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238148</v>
      </c>
      <c r="B5632" t="inlineStr">
        <is>
          <t>073_SEQ</t>
        </is>
      </c>
      <c r="C5632" t="n">
        <v>5625</v>
      </c>
      <c r="D5632" s="3" t="n">
        <v>44324.02100694444</v>
      </c>
      <c r="E5632" s="3" t="n">
        <v>44324.02105324074</v>
      </c>
      <c r="F5632" t="n">
        <v>63.1</v>
      </c>
      <c r="G5632" t="n">
        <v>0.39</v>
      </c>
      <c r="H5632" t="n">
        <v>63.5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238149</v>
      </c>
      <c r="B5633" t="inlineStr">
        <is>
          <t>073_SEQ</t>
        </is>
      </c>
      <c r="C5633" t="n">
        <v>5626</v>
      </c>
      <c r="D5633" s="3" t="n">
        <v>44324.02105324074</v>
      </c>
      <c r="E5633" s="3" t="n">
        <v>44324.02109953704</v>
      </c>
      <c r="F5633" t="n">
        <v>63</v>
      </c>
      <c r="G5633" t="n">
        <v>0.4</v>
      </c>
      <c r="H5633" t="n">
        <v>63.4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238150</v>
      </c>
      <c r="B5634" t="inlineStr">
        <is>
          <t>073_SEQ</t>
        </is>
      </c>
      <c r="C5634" t="n">
        <v>5627</v>
      </c>
      <c r="D5634" s="3" t="n">
        <v>44324.02109953704</v>
      </c>
      <c r="E5634" s="3" t="n">
        <v>44324.02114583334</v>
      </c>
      <c r="F5634" t="n">
        <v>63</v>
      </c>
      <c r="G5634" t="n">
        <v>0.4</v>
      </c>
      <c r="H5634" t="n">
        <v>63.4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238151</v>
      </c>
      <c r="B5635" t="inlineStr">
        <is>
          <t>073_SEQ</t>
        </is>
      </c>
      <c r="C5635" t="n">
        <v>5628</v>
      </c>
      <c r="D5635" s="3" t="n">
        <v>44324.02114583334</v>
      </c>
      <c r="E5635" s="3" t="n">
        <v>44324.02119212963</v>
      </c>
      <c r="F5635" t="n">
        <v>63</v>
      </c>
      <c r="G5635" t="n">
        <v>0.39</v>
      </c>
      <c r="H5635" t="n">
        <v>63.4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238152</v>
      </c>
      <c r="B5636" t="inlineStr">
        <is>
          <t>073_SEQ</t>
        </is>
      </c>
      <c r="C5636" t="n">
        <v>5629</v>
      </c>
      <c r="D5636" s="3" t="n">
        <v>44324.02119212963</v>
      </c>
      <c r="E5636" s="3" t="n">
        <v>44324.02123842593</v>
      </c>
      <c r="F5636" t="n">
        <v>62.9</v>
      </c>
      <c r="G5636" t="n">
        <v>0.39</v>
      </c>
      <c r="H5636" t="n">
        <v>63.3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238153</v>
      </c>
      <c r="B5637" t="inlineStr">
        <is>
          <t>073_SEQ</t>
        </is>
      </c>
      <c r="C5637" t="n">
        <v>5630</v>
      </c>
      <c r="D5637" s="3" t="n">
        <v>44324.02123842593</v>
      </c>
      <c r="E5637" s="3" t="n">
        <v>44324.02128472222</v>
      </c>
      <c r="F5637" t="n">
        <v>62.9</v>
      </c>
      <c r="G5637" t="n">
        <v>0.39</v>
      </c>
      <c r="H5637" t="n">
        <v>63.3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238154</v>
      </c>
      <c r="B5638" t="inlineStr">
        <is>
          <t>073_SEQ</t>
        </is>
      </c>
      <c r="C5638" t="n">
        <v>5631</v>
      </c>
      <c r="D5638" s="3" t="n">
        <v>44324.02128472222</v>
      </c>
      <c r="E5638" s="3" t="n">
        <v>44324.02133101852</v>
      </c>
      <c r="F5638" t="n">
        <v>62.8</v>
      </c>
      <c r="G5638" t="n">
        <v>0.39</v>
      </c>
      <c r="H5638" t="n">
        <v>63.2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238155</v>
      </c>
      <c r="B5639" t="inlineStr">
        <is>
          <t>073_SEQ</t>
        </is>
      </c>
      <c r="C5639" t="n">
        <v>5632</v>
      </c>
      <c r="D5639" s="3" t="n">
        <v>44324.02133101852</v>
      </c>
      <c r="E5639" s="3" t="n">
        <v>44324.02137731481</v>
      </c>
      <c r="F5639" t="n">
        <v>62.8</v>
      </c>
      <c r="G5639" t="n">
        <v>0.39</v>
      </c>
      <c r="H5639" t="n">
        <v>63.2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238156</v>
      </c>
      <c r="B5640" t="inlineStr">
        <is>
          <t>073_SEQ</t>
        </is>
      </c>
      <c r="C5640" t="n">
        <v>5633</v>
      </c>
      <c r="D5640" s="3" t="n">
        <v>44324.02137731481</v>
      </c>
      <c r="E5640" s="3" t="n">
        <v>44324.02142361111</v>
      </c>
      <c r="F5640" t="n">
        <v>62.8</v>
      </c>
      <c r="G5640" t="n">
        <v>0.4</v>
      </c>
      <c r="H5640" t="n">
        <v>63.2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238157</v>
      </c>
      <c r="B5641" t="inlineStr">
        <is>
          <t>073_SEQ</t>
        </is>
      </c>
      <c r="C5641" t="n">
        <v>5634</v>
      </c>
      <c r="D5641" s="3" t="n">
        <v>44324.02142361111</v>
      </c>
      <c r="E5641" s="3" t="n">
        <v>44324.02146990741</v>
      </c>
      <c r="F5641" t="n">
        <v>62.7</v>
      </c>
      <c r="G5641" t="n">
        <v>0.39</v>
      </c>
      <c r="H5641" t="n">
        <v>63.1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238158</v>
      </c>
      <c r="B5642" t="inlineStr">
        <is>
          <t>073_SEQ</t>
        </is>
      </c>
      <c r="C5642" t="n">
        <v>5635</v>
      </c>
      <c r="D5642" s="3" t="n">
        <v>44324.02146990741</v>
      </c>
      <c r="E5642" s="3" t="n">
        <v>44324.02151620371</v>
      </c>
      <c r="F5642" t="n">
        <v>62.6</v>
      </c>
      <c r="G5642" t="n">
        <v>0.39</v>
      </c>
      <c r="H5642" t="n">
        <v>63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238159</v>
      </c>
      <c r="B5643" t="inlineStr">
        <is>
          <t>073_SEQ</t>
        </is>
      </c>
      <c r="C5643" t="n">
        <v>5636</v>
      </c>
      <c r="D5643" s="3" t="n">
        <v>44324.02151620371</v>
      </c>
      <c r="E5643" s="3" t="n">
        <v>44324.0215625</v>
      </c>
      <c r="F5643" t="n">
        <v>62.6</v>
      </c>
      <c r="G5643" t="n">
        <v>0.39</v>
      </c>
      <c r="H5643" t="n">
        <v>63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238160</v>
      </c>
      <c r="B5644" t="inlineStr">
        <is>
          <t>073_SEQ</t>
        </is>
      </c>
      <c r="C5644" t="n">
        <v>5637</v>
      </c>
      <c r="D5644" s="3" t="n">
        <v>44324.0215625</v>
      </c>
      <c r="E5644" s="3" t="n">
        <v>44324.0216087963</v>
      </c>
      <c r="F5644" t="n">
        <v>62.4</v>
      </c>
      <c r="G5644" t="n">
        <v>0.38</v>
      </c>
      <c r="H5644" t="n">
        <v>62.8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238161</v>
      </c>
      <c r="B5645" t="inlineStr">
        <is>
          <t>073_SEQ</t>
        </is>
      </c>
      <c r="C5645" t="n">
        <v>5638</v>
      </c>
      <c r="D5645" s="3" t="n">
        <v>44324.0216087963</v>
      </c>
      <c r="E5645" s="3" t="n">
        <v>44324.02165509259</v>
      </c>
      <c r="F5645" t="n">
        <v>62.4</v>
      </c>
      <c r="G5645" t="n">
        <v>0.38</v>
      </c>
      <c r="H5645" t="n">
        <v>62.8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238162</v>
      </c>
      <c r="B5646" t="inlineStr">
        <is>
          <t>073_SEQ</t>
        </is>
      </c>
      <c r="C5646" t="n">
        <v>5639</v>
      </c>
      <c r="D5646" s="3" t="n">
        <v>44324.02165509259</v>
      </c>
      <c r="E5646" s="3" t="n">
        <v>44324.02170138889</v>
      </c>
      <c r="F5646" t="n">
        <v>62.4</v>
      </c>
      <c r="G5646" t="n">
        <v>0.38</v>
      </c>
      <c r="H5646" t="n">
        <v>62.8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238163</v>
      </c>
      <c r="B5647" t="inlineStr">
        <is>
          <t>073_SEQ</t>
        </is>
      </c>
      <c r="C5647" t="n">
        <v>5640</v>
      </c>
      <c r="D5647" s="3" t="n">
        <v>44324.02170138889</v>
      </c>
      <c r="E5647" s="3" t="n">
        <v>44324.02174768518</v>
      </c>
      <c r="F5647" t="n">
        <v>62.2</v>
      </c>
      <c r="G5647" t="n">
        <v>0.38</v>
      </c>
      <c r="H5647" t="n">
        <v>62.6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238164</v>
      </c>
      <c r="B5648" t="inlineStr">
        <is>
          <t>073_SEQ</t>
        </is>
      </c>
      <c r="C5648" t="n">
        <v>5641</v>
      </c>
      <c r="D5648" s="3" t="n">
        <v>44324.02174768518</v>
      </c>
      <c r="E5648" s="3" t="n">
        <v>44324.02179398148</v>
      </c>
      <c r="F5648" t="n">
        <v>62.1</v>
      </c>
      <c r="G5648" t="n">
        <v>0.39</v>
      </c>
      <c r="H5648" t="n">
        <v>62.5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238165</v>
      </c>
      <c r="B5649" t="inlineStr">
        <is>
          <t>073_SEQ</t>
        </is>
      </c>
      <c r="C5649" t="n">
        <v>5642</v>
      </c>
      <c r="D5649" s="3" t="n">
        <v>44324.02179398148</v>
      </c>
      <c r="E5649" s="3" t="n">
        <v>44324.02184027778</v>
      </c>
      <c r="F5649" t="n">
        <v>62.1</v>
      </c>
      <c r="G5649" t="n">
        <v>0.38</v>
      </c>
      <c r="H5649" t="n">
        <v>62.5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238166</v>
      </c>
      <c r="B5650" t="inlineStr">
        <is>
          <t>073_SEQ</t>
        </is>
      </c>
      <c r="C5650" t="n">
        <v>5643</v>
      </c>
      <c r="D5650" s="3" t="n">
        <v>44324.02184027778</v>
      </c>
      <c r="E5650" s="3" t="n">
        <v>44324.02188657408</v>
      </c>
      <c r="F5650" t="n">
        <v>61.9</v>
      </c>
      <c r="G5650" t="n">
        <v>0.38</v>
      </c>
      <c r="H5650" t="n">
        <v>62.3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238167</v>
      </c>
      <c r="B5651" t="inlineStr">
        <is>
          <t>073_SEQ</t>
        </is>
      </c>
      <c r="C5651" t="n">
        <v>5644</v>
      </c>
      <c r="D5651" s="3" t="n">
        <v>44324.02188657408</v>
      </c>
      <c r="E5651" s="3" t="n">
        <v>44324.02193287037</v>
      </c>
      <c r="F5651" t="n">
        <v>61.9</v>
      </c>
      <c r="G5651" t="n">
        <v>0.38</v>
      </c>
      <c r="H5651" t="n">
        <v>62.3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238168</v>
      </c>
      <c r="B5652" t="inlineStr">
        <is>
          <t>073_SEQ</t>
        </is>
      </c>
      <c r="C5652" t="n">
        <v>5645</v>
      </c>
      <c r="D5652" s="3" t="n">
        <v>44324.02193287037</v>
      </c>
      <c r="E5652" s="3" t="n">
        <v>44324.02197916667</v>
      </c>
      <c r="F5652" t="n">
        <v>61.7</v>
      </c>
      <c r="G5652" t="n">
        <v>0.38</v>
      </c>
      <c r="H5652" t="n">
        <v>62.1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238169</v>
      </c>
      <c r="B5653" t="inlineStr">
        <is>
          <t>073_SEQ</t>
        </is>
      </c>
      <c r="C5653" t="n">
        <v>5646</v>
      </c>
      <c r="D5653" s="3" t="n">
        <v>44324.02197916667</v>
      </c>
      <c r="E5653" s="3" t="n">
        <v>44324.02202546296</v>
      </c>
      <c r="F5653" t="n">
        <v>61.7</v>
      </c>
      <c r="G5653" t="n">
        <v>0.38</v>
      </c>
      <c r="H5653" t="n">
        <v>62.1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238170</v>
      </c>
      <c r="B5654" t="inlineStr">
        <is>
          <t>073_SEQ</t>
        </is>
      </c>
      <c r="C5654" t="n">
        <v>5647</v>
      </c>
      <c r="D5654" s="3" t="n">
        <v>44324.02202546296</v>
      </c>
      <c r="E5654" s="3" t="n">
        <v>44324.02207175926</v>
      </c>
      <c r="F5654" t="n">
        <v>61.6</v>
      </c>
      <c r="G5654" t="n">
        <v>0.38</v>
      </c>
      <c r="H5654" t="n">
        <v>62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238171</v>
      </c>
      <c r="B5655" t="inlineStr">
        <is>
          <t>073_SEQ</t>
        </is>
      </c>
      <c r="C5655" t="n">
        <v>5648</v>
      </c>
      <c r="D5655" s="3" t="n">
        <v>44324.02207175926</v>
      </c>
      <c r="E5655" s="3" t="n">
        <v>44324.02211805555</v>
      </c>
      <c r="F5655" t="n">
        <v>61.5</v>
      </c>
      <c r="G5655" t="n">
        <v>0.38</v>
      </c>
      <c r="H5655" t="n">
        <v>61.9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238172</v>
      </c>
      <c r="B5656" t="inlineStr">
        <is>
          <t>073_SEQ</t>
        </is>
      </c>
      <c r="C5656" t="n">
        <v>5649</v>
      </c>
      <c r="D5656" s="3" t="n">
        <v>44324.02211805555</v>
      </c>
      <c r="E5656" s="3" t="n">
        <v>44324.02216435185</v>
      </c>
      <c r="F5656" t="n">
        <v>61.5</v>
      </c>
      <c r="G5656" t="n">
        <v>0.38</v>
      </c>
      <c r="H5656" t="n">
        <v>61.9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238173</v>
      </c>
      <c r="B5657" t="inlineStr">
        <is>
          <t>073_SEQ</t>
        </is>
      </c>
      <c r="C5657" t="n">
        <v>5650</v>
      </c>
      <c r="D5657" s="3" t="n">
        <v>44324.02216435185</v>
      </c>
      <c r="E5657" s="3" t="n">
        <v>44324.02221064815</v>
      </c>
      <c r="F5657" t="n">
        <v>61.4</v>
      </c>
      <c r="G5657" t="n">
        <v>0.38</v>
      </c>
      <c r="H5657" t="n">
        <v>61.8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238174</v>
      </c>
      <c r="B5658" t="inlineStr">
        <is>
          <t>073_SEQ</t>
        </is>
      </c>
      <c r="C5658" t="n">
        <v>5651</v>
      </c>
      <c r="D5658" s="3" t="n">
        <v>44324.02221064815</v>
      </c>
      <c r="E5658" s="3" t="n">
        <v>44324.02225694444</v>
      </c>
      <c r="F5658" t="n">
        <v>61.3</v>
      </c>
      <c r="G5658" t="n">
        <v>0.38</v>
      </c>
      <c r="H5658" t="n">
        <v>61.7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238175</v>
      </c>
      <c r="B5659" t="inlineStr">
        <is>
          <t>073_SEQ</t>
        </is>
      </c>
      <c r="C5659" t="n">
        <v>5652</v>
      </c>
      <c r="D5659" s="3" t="n">
        <v>44324.02225694444</v>
      </c>
      <c r="E5659" s="3" t="n">
        <v>44324.02230324074</v>
      </c>
      <c r="F5659" t="n">
        <v>61.3</v>
      </c>
      <c r="G5659" t="n">
        <v>0.38</v>
      </c>
      <c r="H5659" t="n">
        <v>61.7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238176</v>
      </c>
      <c r="B5660" t="inlineStr">
        <is>
          <t>073_SEQ</t>
        </is>
      </c>
      <c r="C5660" t="n">
        <v>5653</v>
      </c>
      <c r="D5660" s="3" t="n">
        <v>44324.02230324074</v>
      </c>
      <c r="E5660" s="3" t="n">
        <v>44324.02234953704</v>
      </c>
      <c r="F5660" t="n">
        <v>61.2</v>
      </c>
      <c r="G5660" t="n">
        <v>0.39</v>
      </c>
      <c r="H5660" t="n">
        <v>61.6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238177</v>
      </c>
      <c r="B5661" t="inlineStr">
        <is>
          <t>073_SEQ</t>
        </is>
      </c>
      <c r="C5661" t="n">
        <v>5654</v>
      </c>
      <c r="D5661" s="3" t="n">
        <v>44324.02234953704</v>
      </c>
      <c r="E5661" s="3" t="n">
        <v>44324.02239583333</v>
      </c>
      <c r="F5661" t="n">
        <v>61.2</v>
      </c>
      <c r="G5661" t="n">
        <v>0.38</v>
      </c>
      <c r="H5661" t="n">
        <v>61.6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238178</v>
      </c>
      <c r="B5662" t="inlineStr">
        <is>
          <t>073_SEQ</t>
        </is>
      </c>
      <c r="C5662" t="n">
        <v>5655</v>
      </c>
      <c r="D5662" s="3" t="n">
        <v>44324.02239583333</v>
      </c>
      <c r="E5662" s="3" t="n">
        <v>44324.02244212963</v>
      </c>
      <c r="F5662" t="n">
        <v>61.3</v>
      </c>
      <c r="G5662" t="n">
        <v>0.38</v>
      </c>
      <c r="H5662" t="n">
        <v>61.7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238179</v>
      </c>
      <c r="B5663" t="inlineStr">
        <is>
          <t>073_SEQ</t>
        </is>
      </c>
      <c r="C5663" t="n">
        <v>5656</v>
      </c>
      <c r="D5663" s="3" t="n">
        <v>44324.02244212963</v>
      </c>
      <c r="E5663" s="3" t="n">
        <v>44324.02248842592</v>
      </c>
      <c r="F5663" t="n">
        <v>61.2</v>
      </c>
      <c r="G5663" t="n">
        <v>0.38</v>
      </c>
      <c r="H5663" t="n">
        <v>61.6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238180</v>
      </c>
      <c r="B5664" t="inlineStr">
        <is>
          <t>073_SEQ</t>
        </is>
      </c>
      <c r="C5664" t="n">
        <v>5657</v>
      </c>
      <c r="D5664" s="3" t="n">
        <v>44324.02248842592</v>
      </c>
      <c r="E5664" s="3" t="n">
        <v>44324.02253472222</v>
      </c>
      <c r="F5664" t="n">
        <v>61.2</v>
      </c>
      <c r="G5664" t="n">
        <v>0.38</v>
      </c>
      <c r="H5664" t="n">
        <v>61.6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238181</v>
      </c>
      <c r="B5665" t="inlineStr">
        <is>
          <t>073_SEQ</t>
        </is>
      </c>
      <c r="C5665" t="n">
        <v>5658</v>
      </c>
      <c r="D5665" s="3" t="n">
        <v>44324.02253472222</v>
      </c>
      <c r="E5665" s="3" t="n">
        <v>44324.02258101852</v>
      </c>
      <c r="F5665" t="n">
        <v>61.1</v>
      </c>
      <c r="G5665" t="n">
        <v>0.38</v>
      </c>
      <c r="H5665" t="n">
        <v>61.5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238182</v>
      </c>
      <c r="B5666" t="inlineStr">
        <is>
          <t>073_SEQ</t>
        </is>
      </c>
      <c r="C5666" t="n">
        <v>5659</v>
      </c>
      <c r="D5666" s="3" t="n">
        <v>44324.02258101852</v>
      </c>
      <c r="E5666" s="3" t="n">
        <v>44324.02262731481</v>
      </c>
      <c r="F5666" t="n">
        <v>61.1</v>
      </c>
      <c r="G5666" t="n">
        <v>0.38</v>
      </c>
      <c r="H5666" t="n">
        <v>61.5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238183</v>
      </c>
      <c r="B5667" t="inlineStr">
        <is>
          <t>073_SEQ</t>
        </is>
      </c>
      <c r="C5667" t="n">
        <v>5660</v>
      </c>
      <c r="D5667" s="3" t="n">
        <v>44324.02262731481</v>
      </c>
      <c r="E5667" s="3" t="n">
        <v>44324.02267361111</v>
      </c>
      <c r="F5667" t="n">
        <v>61.1</v>
      </c>
      <c r="G5667" t="n">
        <v>0.38</v>
      </c>
      <c r="H5667" t="n">
        <v>61.5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238184</v>
      </c>
      <c r="B5668" t="inlineStr">
        <is>
          <t>073_SEQ</t>
        </is>
      </c>
      <c r="C5668" t="n">
        <v>5661</v>
      </c>
      <c r="D5668" s="3" t="n">
        <v>44324.02267361111</v>
      </c>
      <c r="E5668" s="3" t="n">
        <v>44324.02271990741</v>
      </c>
      <c r="F5668" t="n">
        <v>61</v>
      </c>
      <c r="G5668" t="n">
        <v>0.39</v>
      </c>
      <c r="H5668" t="n">
        <v>61.4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238185</v>
      </c>
      <c r="B5669" t="inlineStr">
        <is>
          <t>073_SEQ</t>
        </is>
      </c>
      <c r="C5669" t="n">
        <v>5662</v>
      </c>
      <c r="D5669" s="3" t="n">
        <v>44324.02271990741</v>
      </c>
      <c r="E5669" s="3" t="n">
        <v>44324.02276620371</v>
      </c>
      <c r="F5669" t="n">
        <v>61</v>
      </c>
      <c r="G5669" t="n">
        <v>0.39</v>
      </c>
      <c r="H5669" t="n">
        <v>61.4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238186</v>
      </c>
      <c r="B5670" t="inlineStr">
        <is>
          <t>073_SEQ</t>
        </is>
      </c>
      <c r="C5670" t="n">
        <v>5663</v>
      </c>
      <c r="D5670" s="3" t="n">
        <v>44324.02276620371</v>
      </c>
      <c r="E5670" s="3" t="n">
        <v>44324.0228125</v>
      </c>
      <c r="F5670" t="n">
        <v>61.1</v>
      </c>
      <c r="G5670" t="n">
        <v>0.38</v>
      </c>
      <c r="H5670" t="n">
        <v>61.5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238187</v>
      </c>
      <c r="B5671" t="inlineStr">
        <is>
          <t>073_SEQ</t>
        </is>
      </c>
      <c r="C5671" t="n">
        <v>5664</v>
      </c>
      <c r="D5671" s="3" t="n">
        <v>44324.0228125</v>
      </c>
      <c r="E5671" s="3" t="n">
        <v>44324.0228587963</v>
      </c>
      <c r="F5671" t="n">
        <v>61</v>
      </c>
      <c r="G5671" t="n">
        <v>0.38</v>
      </c>
      <c r="H5671" t="n">
        <v>61.4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238188</v>
      </c>
      <c r="B5672" t="inlineStr">
        <is>
          <t>073_SEQ</t>
        </is>
      </c>
      <c r="C5672" t="n">
        <v>5665</v>
      </c>
      <c r="D5672" s="3" t="n">
        <v>44324.0228587963</v>
      </c>
      <c r="E5672" s="3" t="n">
        <v>44324.02290509259</v>
      </c>
      <c r="F5672" t="n">
        <v>61.1</v>
      </c>
      <c r="G5672" t="n">
        <v>0.38</v>
      </c>
      <c r="H5672" t="n">
        <v>61.5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238189</v>
      </c>
      <c r="B5673" t="inlineStr">
        <is>
          <t>073_SEQ</t>
        </is>
      </c>
      <c r="C5673" t="n">
        <v>5666</v>
      </c>
      <c r="D5673" s="3" t="n">
        <v>44324.02290509259</v>
      </c>
      <c r="E5673" s="3" t="n">
        <v>44324.02295138889</v>
      </c>
      <c r="F5673" t="n">
        <v>61</v>
      </c>
      <c r="G5673" t="n">
        <v>0.38</v>
      </c>
      <c r="H5673" t="n">
        <v>61.4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238190</v>
      </c>
      <c r="B5674" t="inlineStr">
        <is>
          <t>073_SEQ</t>
        </is>
      </c>
      <c r="C5674" t="n">
        <v>5667</v>
      </c>
      <c r="D5674" s="3" t="n">
        <v>44324.02295138889</v>
      </c>
      <c r="E5674" s="3" t="n">
        <v>44324.02299768518</v>
      </c>
      <c r="F5674" t="n">
        <v>61.1</v>
      </c>
      <c r="G5674" t="n">
        <v>0.38</v>
      </c>
      <c r="H5674" t="n">
        <v>61.5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238191</v>
      </c>
      <c r="B5675" t="inlineStr">
        <is>
          <t>073_SEQ</t>
        </is>
      </c>
      <c r="C5675" t="n">
        <v>5668</v>
      </c>
      <c r="D5675" s="3" t="n">
        <v>44324.02299768518</v>
      </c>
      <c r="E5675" s="3" t="n">
        <v>44324.02304398148</v>
      </c>
      <c r="F5675" t="n">
        <v>61.1</v>
      </c>
      <c r="G5675" t="n">
        <v>0.38</v>
      </c>
      <c r="H5675" t="n">
        <v>61.5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238192</v>
      </c>
      <c r="B5676" t="inlineStr">
        <is>
          <t>073_SEQ</t>
        </is>
      </c>
      <c r="C5676" t="n">
        <v>5669</v>
      </c>
      <c r="D5676" s="3" t="n">
        <v>44324.02304398148</v>
      </c>
      <c r="E5676" s="3" t="n">
        <v>44324.02309027778</v>
      </c>
      <c r="F5676" t="n">
        <v>61</v>
      </c>
      <c r="G5676" t="n">
        <v>0.38</v>
      </c>
      <c r="H5676" t="n">
        <v>61.4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238193</v>
      </c>
      <c r="B5677" t="inlineStr">
        <is>
          <t>073_SEQ</t>
        </is>
      </c>
      <c r="C5677" t="n">
        <v>5670</v>
      </c>
      <c r="D5677" s="3" t="n">
        <v>44324.02309027778</v>
      </c>
      <c r="E5677" s="3" t="n">
        <v>44324.02313657408</v>
      </c>
      <c r="F5677" t="n">
        <v>61</v>
      </c>
      <c r="G5677" t="n">
        <v>0.39</v>
      </c>
      <c r="H5677" t="n">
        <v>61.4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238194</v>
      </c>
      <c r="B5678" t="inlineStr">
        <is>
          <t>073_SEQ</t>
        </is>
      </c>
      <c r="C5678" t="n">
        <v>5671</v>
      </c>
      <c r="D5678" s="3" t="n">
        <v>44324.02313657408</v>
      </c>
      <c r="E5678" s="3" t="n">
        <v>44324.02318287037</v>
      </c>
      <c r="F5678" t="n">
        <v>61</v>
      </c>
      <c r="G5678" t="n">
        <v>0.38</v>
      </c>
      <c r="H5678" t="n">
        <v>61.4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238195</v>
      </c>
      <c r="B5679" t="inlineStr">
        <is>
          <t>073_SEQ</t>
        </is>
      </c>
      <c r="C5679" t="n">
        <v>5672</v>
      </c>
      <c r="D5679" s="3" t="n">
        <v>44324.02318287037</v>
      </c>
      <c r="E5679" s="3" t="n">
        <v>44324.02322916667</v>
      </c>
      <c r="F5679" t="n">
        <v>61</v>
      </c>
      <c r="G5679" t="n">
        <v>0.37</v>
      </c>
      <c r="H5679" t="n">
        <v>61.4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238196</v>
      </c>
      <c r="B5680" t="inlineStr">
        <is>
          <t>073_SEQ</t>
        </is>
      </c>
      <c r="C5680" t="n">
        <v>5673</v>
      </c>
      <c r="D5680" s="3" t="n">
        <v>44324.02322916667</v>
      </c>
      <c r="E5680" s="3" t="n">
        <v>44324.02327546296</v>
      </c>
      <c r="F5680" t="n">
        <v>60.9</v>
      </c>
      <c r="G5680" t="n">
        <v>0.38</v>
      </c>
      <c r="H5680" t="n">
        <v>61.3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238197</v>
      </c>
      <c r="B5681" t="inlineStr">
        <is>
          <t>073_SEQ</t>
        </is>
      </c>
      <c r="C5681" t="n">
        <v>5674</v>
      </c>
      <c r="D5681" s="3" t="n">
        <v>44324.02327546296</v>
      </c>
      <c r="E5681" s="3" t="n">
        <v>44324.02332175926</v>
      </c>
      <c r="F5681" t="n">
        <v>60.8</v>
      </c>
      <c r="G5681" t="n">
        <v>0.38</v>
      </c>
      <c r="H5681" t="n">
        <v>61.2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238198</v>
      </c>
      <c r="B5682" t="inlineStr">
        <is>
          <t>073_SEQ</t>
        </is>
      </c>
      <c r="C5682" t="n">
        <v>5675</v>
      </c>
      <c r="D5682" s="3" t="n">
        <v>44324.02332175926</v>
      </c>
      <c r="E5682" s="3" t="n">
        <v>44324.02336805555</v>
      </c>
      <c r="F5682" t="n">
        <v>60.8</v>
      </c>
      <c r="G5682" t="n">
        <v>0.38</v>
      </c>
      <c r="H5682" t="n">
        <v>61.2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238199</v>
      </c>
      <c r="B5683" t="inlineStr">
        <is>
          <t>073_SEQ</t>
        </is>
      </c>
      <c r="C5683" t="n">
        <v>5676</v>
      </c>
      <c r="D5683" s="3" t="n">
        <v>44324.02336805555</v>
      </c>
      <c r="E5683" s="3" t="n">
        <v>44324.02341435185</v>
      </c>
      <c r="F5683" t="n">
        <v>60.8</v>
      </c>
      <c r="G5683" t="n">
        <v>0.38</v>
      </c>
      <c r="H5683" t="n">
        <v>61.2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238200</v>
      </c>
      <c r="B5684" t="inlineStr">
        <is>
          <t>073_SEQ</t>
        </is>
      </c>
      <c r="C5684" t="n">
        <v>5677</v>
      </c>
      <c r="D5684" s="3" t="n">
        <v>44324.02341435185</v>
      </c>
      <c r="E5684" s="3" t="n">
        <v>44324.02346064815</v>
      </c>
      <c r="F5684" t="n">
        <v>60.7</v>
      </c>
      <c r="G5684" t="n">
        <v>0.38</v>
      </c>
      <c r="H5684" t="n">
        <v>61.1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238201</v>
      </c>
      <c r="B5685" t="inlineStr">
        <is>
          <t>073_SEQ</t>
        </is>
      </c>
      <c r="C5685" t="n">
        <v>5678</v>
      </c>
      <c r="D5685" s="3" t="n">
        <v>44324.02346064815</v>
      </c>
      <c r="E5685" s="3" t="n">
        <v>44324.02350694445</v>
      </c>
      <c r="F5685" t="n">
        <v>60.7</v>
      </c>
      <c r="G5685" t="n">
        <v>0.38</v>
      </c>
      <c r="H5685" t="n">
        <v>61.1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238202</v>
      </c>
      <c r="B5686" t="inlineStr">
        <is>
          <t>073_SEQ</t>
        </is>
      </c>
      <c r="C5686" t="n">
        <v>5679</v>
      </c>
      <c r="D5686" s="3" t="n">
        <v>44324.02350694445</v>
      </c>
      <c r="E5686" s="3" t="n">
        <v>44324.02355324074</v>
      </c>
      <c r="F5686" t="n">
        <v>60.7</v>
      </c>
      <c r="G5686" t="n">
        <v>0.38</v>
      </c>
      <c r="H5686" t="n">
        <v>61.1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238203</v>
      </c>
      <c r="B5687" t="inlineStr">
        <is>
          <t>073_SEQ</t>
        </is>
      </c>
      <c r="C5687" t="n">
        <v>5680</v>
      </c>
      <c r="D5687" s="3" t="n">
        <v>44324.02355324074</v>
      </c>
      <c r="E5687" s="3" t="n">
        <v>44324.02359953704</v>
      </c>
      <c r="F5687" t="n">
        <v>60.6</v>
      </c>
      <c r="G5687" t="n">
        <v>0.38</v>
      </c>
      <c r="H5687" t="n">
        <v>61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238204</v>
      </c>
      <c r="B5688" t="inlineStr">
        <is>
          <t>073_SEQ</t>
        </is>
      </c>
      <c r="C5688" t="n">
        <v>5681</v>
      </c>
      <c r="D5688" s="3" t="n">
        <v>44324.02359953704</v>
      </c>
      <c r="E5688" s="3" t="n">
        <v>44324.02364583333</v>
      </c>
      <c r="F5688" t="n">
        <v>60.6</v>
      </c>
      <c r="G5688" t="n">
        <v>0.39</v>
      </c>
      <c r="H5688" t="n">
        <v>61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238205</v>
      </c>
      <c r="B5689" t="inlineStr">
        <is>
          <t>073_SEQ</t>
        </is>
      </c>
      <c r="C5689" t="n">
        <v>5682</v>
      </c>
      <c r="D5689" s="3" t="n">
        <v>44324.02364583333</v>
      </c>
      <c r="E5689" s="3" t="n">
        <v>44324.02369212963</v>
      </c>
      <c r="F5689" t="n">
        <v>60.5</v>
      </c>
      <c r="G5689" t="n">
        <v>0.39</v>
      </c>
      <c r="H5689" t="n">
        <v>60.9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238206</v>
      </c>
      <c r="B5690" t="inlineStr">
        <is>
          <t>073_SEQ</t>
        </is>
      </c>
      <c r="C5690" t="n">
        <v>5683</v>
      </c>
      <c r="D5690" s="3" t="n">
        <v>44324.02369212963</v>
      </c>
      <c r="E5690" s="3" t="n">
        <v>44324.02373842592</v>
      </c>
      <c r="F5690" t="n">
        <v>60.5</v>
      </c>
      <c r="G5690" t="n">
        <v>0.38</v>
      </c>
      <c r="H5690" t="n">
        <v>60.9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238207</v>
      </c>
      <c r="B5691" t="inlineStr">
        <is>
          <t>073_SEQ</t>
        </is>
      </c>
      <c r="C5691" t="n">
        <v>5684</v>
      </c>
      <c r="D5691" s="3" t="n">
        <v>44324.02373842592</v>
      </c>
      <c r="E5691" s="3" t="n">
        <v>44324.02378472222</v>
      </c>
      <c r="F5691" t="n">
        <v>60.5</v>
      </c>
      <c r="G5691" t="n">
        <v>0.38</v>
      </c>
      <c r="H5691" t="n">
        <v>60.9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238208</v>
      </c>
      <c r="B5692" t="inlineStr">
        <is>
          <t>073_SEQ</t>
        </is>
      </c>
      <c r="C5692" t="n">
        <v>5685</v>
      </c>
      <c r="D5692" s="3" t="n">
        <v>44324.02378472222</v>
      </c>
      <c r="E5692" s="3" t="n">
        <v>44324.02383101852</v>
      </c>
      <c r="F5692" t="n">
        <v>60.4</v>
      </c>
      <c r="G5692" t="n">
        <v>0.38</v>
      </c>
      <c r="H5692" t="n">
        <v>60.8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238209</v>
      </c>
      <c r="B5693" t="inlineStr">
        <is>
          <t>073_SEQ</t>
        </is>
      </c>
      <c r="C5693" t="n">
        <v>5686</v>
      </c>
      <c r="D5693" s="3" t="n">
        <v>44324.02383101852</v>
      </c>
      <c r="E5693" s="3" t="n">
        <v>44324.02387731482</v>
      </c>
      <c r="F5693" t="n">
        <v>60.4</v>
      </c>
      <c r="G5693" t="n">
        <v>0.38</v>
      </c>
      <c r="H5693" t="n">
        <v>60.8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238210</v>
      </c>
      <c r="B5694" t="inlineStr">
        <is>
          <t>073_SEQ</t>
        </is>
      </c>
      <c r="C5694" t="n">
        <v>5687</v>
      </c>
      <c r="D5694" s="3" t="n">
        <v>44324.02387731482</v>
      </c>
      <c r="E5694" s="3" t="n">
        <v>44324.02392361111</v>
      </c>
      <c r="F5694" t="n">
        <v>60.3</v>
      </c>
      <c r="G5694" t="n">
        <v>0.39</v>
      </c>
      <c r="H5694" t="n">
        <v>60.7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238211</v>
      </c>
      <c r="B5695" t="inlineStr">
        <is>
          <t>073_SEQ</t>
        </is>
      </c>
      <c r="C5695" t="n">
        <v>5688</v>
      </c>
      <c r="D5695" s="3" t="n">
        <v>44324.02392361111</v>
      </c>
      <c r="E5695" s="3" t="n">
        <v>44324.02396990741</v>
      </c>
      <c r="F5695" t="n">
        <v>60.3</v>
      </c>
      <c r="G5695" t="n">
        <v>0.38</v>
      </c>
      <c r="H5695" t="n">
        <v>60.7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238212</v>
      </c>
      <c r="B5696" t="inlineStr">
        <is>
          <t>073_SEQ</t>
        </is>
      </c>
      <c r="C5696" t="n">
        <v>5689</v>
      </c>
      <c r="D5696" s="3" t="n">
        <v>44324.02396990741</v>
      </c>
      <c r="E5696" s="3" t="n">
        <v>44324.0240162037</v>
      </c>
      <c r="F5696" t="n">
        <v>60.2</v>
      </c>
      <c r="G5696" t="n">
        <v>0.38</v>
      </c>
      <c r="H5696" t="n">
        <v>60.6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238213</v>
      </c>
      <c r="B5697" t="inlineStr">
        <is>
          <t>073_SEQ</t>
        </is>
      </c>
      <c r="C5697" t="n">
        <v>5690</v>
      </c>
      <c r="D5697" s="3" t="n">
        <v>44324.0240162037</v>
      </c>
      <c r="E5697" s="3" t="n">
        <v>44324.0240625</v>
      </c>
      <c r="F5697" t="n">
        <v>60.1</v>
      </c>
      <c r="G5697" t="n">
        <v>0.38</v>
      </c>
      <c r="H5697" t="n">
        <v>60.5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238214</v>
      </c>
      <c r="B5698" t="inlineStr">
        <is>
          <t>073_SEQ</t>
        </is>
      </c>
      <c r="C5698" t="n">
        <v>5691</v>
      </c>
      <c r="D5698" s="3" t="n">
        <v>44324.0240625</v>
      </c>
      <c r="E5698" s="3" t="n">
        <v>44324.02410879629</v>
      </c>
      <c r="F5698" t="n">
        <v>60.2</v>
      </c>
      <c r="G5698" t="n">
        <v>0.38</v>
      </c>
      <c r="H5698" t="n">
        <v>60.6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238215</v>
      </c>
      <c r="B5699" t="inlineStr">
        <is>
          <t>073_SEQ</t>
        </is>
      </c>
      <c r="C5699" t="n">
        <v>5692</v>
      </c>
      <c r="D5699" s="3" t="n">
        <v>44324.02410879629</v>
      </c>
      <c r="E5699" s="3" t="n">
        <v>44324.02415509259</v>
      </c>
      <c r="F5699" t="n">
        <v>60.1</v>
      </c>
      <c r="G5699" t="n">
        <v>0.37</v>
      </c>
      <c r="H5699" t="n">
        <v>60.5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238216</v>
      </c>
      <c r="B5700" t="inlineStr">
        <is>
          <t>073_SEQ</t>
        </is>
      </c>
      <c r="C5700" t="n">
        <v>5693</v>
      </c>
      <c r="D5700" s="3" t="n">
        <v>44324.02415509259</v>
      </c>
      <c r="E5700" s="3" t="n">
        <v>44324.02420138889</v>
      </c>
      <c r="F5700" t="n">
        <v>60.1</v>
      </c>
      <c r="G5700" t="n">
        <v>0.38</v>
      </c>
      <c r="H5700" t="n">
        <v>60.5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238217</v>
      </c>
      <c r="B5701" t="inlineStr">
        <is>
          <t>073_SEQ</t>
        </is>
      </c>
      <c r="C5701" t="n">
        <v>5694</v>
      </c>
      <c r="D5701" s="3" t="n">
        <v>44324.02420138889</v>
      </c>
      <c r="E5701" s="3" t="n">
        <v>44324.02424768519</v>
      </c>
      <c r="F5701" t="n">
        <v>60.1</v>
      </c>
      <c r="G5701" t="n">
        <v>0.38</v>
      </c>
      <c r="H5701" t="n">
        <v>60.5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238218</v>
      </c>
      <c r="B5702" t="inlineStr">
        <is>
          <t>073_SEQ</t>
        </is>
      </c>
      <c r="C5702" t="n">
        <v>5695</v>
      </c>
      <c r="D5702" s="3" t="n">
        <v>44324.02424768519</v>
      </c>
      <c r="E5702" s="3" t="n">
        <v>44324.02429398148</v>
      </c>
      <c r="F5702" t="n">
        <v>60.1</v>
      </c>
      <c r="G5702" t="n">
        <v>0.38</v>
      </c>
      <c r="H5702" t="n">
        <v>60.5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238219</v>
      </c>
      <c r="B5703" t="inlineStr">
        <is>
          <t>073_SEQ</t>
        </is>
      </c>
      <c r="C5703" t="n">
        <v>5696</v>
      </c>
      <c r="D5703" s="3" t="n">
        <v>44324.02429398148</v>
      </c>
      <c r="E5703" s="3" t="n">
        <v>44324.02434027778</v>
      </c>
      <c r="F5703" t="n">
        <v>60.2</v>
      </c>
      <c r="G5703" t="n">
        <v>0.37</v>
      </c>
      <c r="H5703" t="n">
        <v>60.6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238220</v>
      </c>
      <c r="B5704" t="inlineStr">
        <is>
          <t>073_SEQ</t>
        </is>
      </c>
      <c r="C5704" t="n">
        <v>5697</v>
      </c>
      <c r="D5704" s="3" t="n">
        <v>44324.02434027778</v>
      </c>
      <c r="E5704" s="3" t="n">
        <v>44324.02438657408</v>
      </c>
      <c r="F5704" t="n">
        <v>60.1</v>
      </c>
      <c r="G5704" t="n">
        <v>0.38</v>
      </c>
      <c r="H5704" t="n">
        <v>60.5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238221</v>
      </c>
      <c r="B5705" t="inlineStr">
        <is>
          <t>073_SEQ</t>
        </is>
      </c>
      <c r="C5705" t="n">
        <v>5698</v>
      </c>
      <c r="D5705" s="3" t="n">
        <v>44324.02438657408</v>
      </c>
      <c r="E5705" s="3" t="n">
        <v>44324.02443287037</v>
      </c>
      <c r="F5705" t="n">
        <v>60.2</v>
      </c>
      <c r="G5705" t="n">
        <v>0.38</v>
      </c>
      <c r="H5705" t="n">
        <v>60.6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238222</v>
      </c>
      <c r="B5706" t="inlineStr">
        <is>
          <t>073_SEQ</t>
        </is>
      </c>
      <c r="C5706" t="n">
        <v>5699</v>
      </c>
      <c r="D5706" s="3" t="n">
        <v>44324.02443287037</v>
      </c>
      <c r="E5706" s="3" t="n">
        <v>44324.02447916667</v>
      </c>
      <c r="F5706" t="n">
        <v>60.2</v>
      </c>
      <c r="G5706" t="n">
        <v>0.37</v>
      </c>
      <c r="H5706" t="n">
        <v>60.6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238223</v>
      </c>
      <c r="B5707" t="inlineStr">
        <is>
          <t>073_SEQ</t>
        </is>
      </c>
      <c r="C5707" t="n">
        <v>5700</v>
      </c>
      <c r="D5707" s="3" t="n">
        <v>44324.02447916667</v>
      </c>
      <c r="E5707" s="3" t="n">
        <v>44324.02452546296</v>
      </c>
      <c r="F5707" t="n">
        <v>60.2</v>
      </c>
      <c r="G5707" t="n">
        <v>0.38</v>
      </c>
      <c r="H5707" t="n">
        <v>60.6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238224</v>
      </c>
      <c r="B5708" t="inlineStr">
        <is>
          <t>073_SEQ</t>
        </is>
      </c>
      <c r="C5708" t="n">
        <v>5701</v>
      </c>
      <c r="D5708" s="3" t="n">
        <v>44324.02452546296</v>
      </c>
      <c r="E5708" s="3" t="n">
        <v>44324.02457175926</v>
      </c>
      <c r="F5708" t="n">
        <v>60.2</v>
      </c>
      <c r="G5708" t="n">
        <v>0.38</v>
      </c>
      <c r="H5708" t="n">
        <v>60.6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238225</v>
      </c>
      <c r="B5709" t="inlineStr">
        <is>
          <t>073_SEQ</t>
        </is>
      </c>
      <c r="C5709" t="n">
        <v>5702</v>
      </c>
      <c r="D5709" s="3" t="n">
        <v>44324.02457175926</v>
      </c>
      <c r="E5709" s="3" t="n">
        <v>44324.02461805556</v>
      </c>
      <c r="F5709" t="n">
        <v>60.2</v>
      </c>
      <c r="G5709" t="n">
        <v>0.38</v>
      </c>
      <c r="H5709" t="n">
        <v>60.6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238226</v>
      </c>
      <c r="B5710" t="inlineStr">
        <is>
          <t>073_SEQ</t>
        </is>
      </c>
      <c r="C5710" t="n">
        <v>5703</v>
      </c>
      <c r="D5710" s="3" t="n">
        <v>44324.02461805556</v>
      </c>
      <c r="E5710" s="3" t="n">
        <v>44324.02466435185</v>
      </c>
      <c r="F5710" t="n">
        <v>60.2</v>
      </c>
      <c r="G5710" t="n">
        <v>0.38</v>
      </c>
      <c r="H5710" t="n">
        <v>60.6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238227</v>
      </c>
      <c r="B5711" t="inlineStr">
        <is>
          <t>073_SEQ</t>
        </is>
      </c>
      <c r="C5711" t="n">
        <v>5704</v>
      </c>
      <c r="D5711" s="3" t="n">
        <v>44324.02466435185</v>
      </c>
      <c r="E5711" s="3" t="n">
        <v>44324.02471064815</v>
      </c>
      <c r="F5711" t="n">
        <v>60.2</v>
      </c>
      <c r="G5711" t="n">
        <v>0.38</v>
      </c>
      <c r="H5711" t="n">
        <v>60.6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238228</v>
      </c>
      <c r="B5712" t="inlineStr">
        <is>
          <t>073_SEQ</t>
        </is>
      </c>
      <c r="C5712" t="n">
        <v>5705</v>
      </c>
      <c r="D5712" s="3" t="n">
        <v>44324.02471064815</v>
      </c>
      <c r="E5712" s="3" t="n">
        <v>44324.02475694445</v>
      </c>
      <c r="F5712" t="n">
        <v>60.1</v>
      </c>
      <c r="G5712" t="n">
        <v>0.38</v>
      </c>
      <c r="H5712" t="n">
        <v>60.5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238229</v>
      </c>
      <c r="B5713" t="inlineStr">
        <is>
          <t>073_SEQ</t>
        </is>
      </c>
      <c r="C5713" t="n">
        <v>5706</v>
      </c>
      <c r="D5713" s="3" t="n">
        <v>44324.02475694445</v>
      </c>
      <c r="E5713" s="3" t="n">
        <v>44324.02480324074</v>
      </c>
      <c r="F5713" t="n">
        <v>60.1</v>
      </c>
      <c r="G5713" t="n">
        <v>0.39</v>
      </c>
      <c r="H5713" t="n">
        <v>60.5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238230</v>
      </c>
      <c r="B5714" t="inlineStr">
        <is>
          <t>073_SEQ</t>
        </is>
      </c>
      <c r="C5714" t="n">
        <v>5707</v>
      </c>
      <c r="D5714" s="3" t="n">
        <v>44324.02480324074</v>
      </c>
      <c r="E5714" s="3" t="n">
        <v>44324.02484953704</v>
      </c>
      <c r="F5714" t="n">
        <v>60.1</v>
      </c>
      <c r="G5714" t="n">
        <v>0.38</v>
      </c>
      <c r="H5714" t="n">
        <v>60.5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238231</v>
      </c>
      <c r="B5715" t="inlineStr">
        <is>
          <t>073_SEQ</t>
        </is>
      </c>
      <c r="C5715" t="n">
        <v>5708</v>
      </c>
      <c r="D5715" s="3" t="n">
        <v>44324.02484953704</v>
      </c>
      <c r="E5715" s="3" t="n">
        <v>44324.02489583333</v>
      </c>
      <c r="F5715" t="n">
        <v>60.1</v>
      </c>
      <c r="G5715" t="n">
        <v>0.38</v>
      </c>
      <c r="H5715" t="n">
        <v>60.5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238232</v>
      </c>
      <c r="B5716" t="inlineStr">
        <is>
          <t>073_SEQ</t>
        </is>
      </c>
      <c r="C5716" t="n">
        <v>5709</v>
      </c>
      <c r="D5716" s="3" t="n">
        <v>44324.02489583333</v>
      </c>
      <c r="E5716" s="3" t="n">
        <v>44324.02494212963</v>
      </c>
      <c r="F5716" t="n">
        <v>60.1</v>
      </c>
      <c r="G5716" t="n">
        <v>0.38</v>
      </c>
      <c r="H5716" t="n">
        <v>60.5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238233</v>
      </c>
      <c r="B5717" t="inlineStr">
        <is>
          <t>073_SEQ</t>
        </is>
      </c>
      <c r="C5717" t="n">
        <v>5710</v>
      </c>
      <c r="D5717" s="3" t="n">
        <v>44324.02494212963</v>
      </c>
      <c r="E5717" s="3" t="n">
        <v>44324.02498842592</v>
      </c>
      <c r="F5717" t="n">
        <v>60</v>
      </c>
      <c r="G5717" t="n">
        <v>0.38</v>
      </c>
      <c r="H5717" t="n">
        <v>60.4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238234</v>
      </c>
      <c r="B5718" t="inlineStr">
        <is>
          <t>073_SEQ</t>
        </is>
      </c>
      <c r="C5718" t="n">
        <v>5711</v>
      </c>
      <c r="D5718" s="3" t="n">
        <v>44324.02498842592</v>
      </c>
      <c r="E5718" s="3" t="n">
        <v>44324.02503472222</v>
      </c>
      <c r="F5718" t="n">
        <v>60</v>
      </c>
      <c r="G5718" t="n">
        <v>0.38</v>
      </c>
      <c r="H5718" t="n">
        <v>60.4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238235</v>
      </c>
      <c r="B5719" t="inlineStr">
        <is>
          <t>073_SEQ</t>
        </is>
      </c>
      <c r="C5719" t="n">
        <v>5712</v>
      </c>
      <c r="D5719" s="3" t="n">
        <v>44324.02503472222</v>
      </c>
      <c r="E5719" s="3" t="n">
        <v>44324.02508101852</v>
      </c>
      <c r="F5719" t="n">
        <v>60</v>
      </c>
      <c r="G5719" t="n">
        <v>0.38</v>
      </c>
      <c r="H5719" t="n">
        <v>60.4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238236</v>
      </c>
      <c r="B5720" t="inlineStr">
        <is>
          <t>073_SEQ</t>
        </is>
      </c>
      <c r="C5720" t="n">
        <v>5713</v>
      </c>
      <c r="D5720" s="3" t="n">
        <v>44324.02508101852</v>
      </c>
      <c r="E5720" s="3" t="n">
        <v>44324.02512731482</v>
      </c>
      <c r="F5720" t="n">
        <v>60</v>
      </c>
      <c r="G5720" t="n">
        <v>0.39</v>
      </c>
      <c r="H5720" t="n">
        <v>60.4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238237</v>
      </c>
      <c r="B5721" t="inlineStr">
        <is>
          <t>073_SEQ</t>
        </is>
      </c>
      <c r="C5721" t="n">
        <v>5714</v>
      </c>
      <c r="D5721" s="3" t="n">
        <v>44324.02512731482</v>
      </c>
      <c r="E5721" s="3" t="n">
        <v>44324.02517361111</v>
      </c>
      <c r="F5721" t="n">
        <v>59.9</v>
      </c>
      <c r="G5721" t="n">
        <v>0.38</v>
      </c>
      <c r="H5721" t="n">
        <v>60.3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238238</v>
      </c>
      <c r="B5722" t="inlineStr">
        <is>
          <t>073_SEQ</t>
        </is>
      </c>
      <c r="C5722" t="n">
        <v>5715</v>
      </c>
      <c r="D5722" s="3" t="n">
        <v>44324.02517361111</v>
      </c>
      <c r="E5722" s="3" t="n">
        <v>44324.02521990741</v>
      </c>
      <c r="F5722" t="n">
        <v>59.9</v>
      </c>
      <c r="G5722" t="n">
        <v>0.38</v>
      </c>
      <c r="H5722" t="n">
        <v>60.3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238239</v>
      </c>
      <c r="B5723" t="inlineStr">
        <is>
          <t>073_SEQ</t>
        </is>
      </c>
      <c r="C5723" t="n">
        <v>5716</v>
      </c>
      <c r="D5723" s="3" t="n">
        <v>44324.02521990741</v>
      </c>
      <c r="E5723" s="3" t="n">
        <v>44324.0252662037</v>
      </c>
      <c r="F5723" t="n">
        <v>59.8</v>
      </c>
      <c r="G5723" t="n">
        <v>0.38</v>
      </c>
      <c r="H5723" t="n">
        <v>60.2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238240</v>
      </c>
      <c r="B5724" t="inlineStr">
        <is>
          <t>073_SEQ</t>
        </is>
      </c>
      <c r="C5724" t="n">
        <v>5717</v>
      </c>
      <c r="D5724" s="3" t="n">
        <v>44324.0252662037</v>
      </c>
      <c r="E5724" s="3" t="n">
        <v>44324.0253125</v>
      </c>
      <c r="F5724" t="n">
        <v>59.8</v>
      </c>
      <c r="G5724" t="n">
        <v>0.38</v>
      </c>
      <c r="H5724" t="n">
        <v>60.2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238241</v>
      </c>
      <c r="B5725" t="inlineStr">
        <is>
          <t>073_SEQ</t>
        </is>
      </c>
      <c r="C5725" t="n">
        <v>5718</v>
      </c>
      <c r="D5725" s="3" t="n">
        <v>44324.0253125</v>
      </c>
      <c r="E5725" s="3" t="n">
        <v>44324.02535879629</v>
      </c>
      <c r="F5725" t="n">
        <v>59.8</v>
      </c>
      <c r="G5725" t="n">
        <v>0.38</v>
      </c>
      <c r="H5725" t="n">
        <v>60.2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238242</v>
      </c>
      <c r="B5726" t="inlineStr">
        <is>
          <t>073_SEQ</t>
        </is>
      </c>
      <c r="C5726" t="n">
        <v>5719</v>
      </c>
      <c r="D5726" s="3" t="n">
        <v>44324.02535879629</v>
      </c>
      <c r="E5726" s="3" t="n">
        <v>44324.02540509259</v>
      </c>
      <c r="F5726" t="n">
        <v>59.7</v>
      </c>
      <c r="G5726" t="n">
        <v>0.38</v>
      </c>
      <c r="H5726" t="n">
        <v>60.1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238243</v>
      </c>
      <c r="B5727" t="inlineStr">
        <is>
          <t>073_SEQ</t>
        </is>
      </c>
      <c r="C5727" t="n">
        <v>5720</v>
      </c>
      <c r="D5727" s="3" t="n">
        <v>44324.02540509259</v>
      </c>
      <c r="E5727" s="3" t="n">
        <v>44324.02545138889</v>
      </c>
      <c r="F5727" t="n">
        <v>59.6</v>
      </c>
      <c r="G5727" t="n">
        <v>0.38</v>
      </c>
      <c r="H5727" t="n">
        <v>60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238244</v>
      </c>
      <c r="B5728" t="inlineStr">
        <is>
          <t>073_SEQ</t>
        </is>
      </c>
      <c r="C5728" t="n">
        <v>5721</v>
      </c>
      <c r="D5728" s="3" t="n">
        <v>44324.02545138889</v>
      </c>
      <c r="E5728" s="3" t="n">
        <v>44324.02549768519</v>
      </c>
      <c r="F5728" t="n">
        <v>59.6</v>
      </c>
      <c r="G5728" t="n">
        <v>0.38</v>
      </c>
      <c r="H5728" t="n">
        <v>60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238245</v>
      </c>
      <c r="B5729" t="inlineStr">
        <is>
          <t>073_SEQ</t>
        </is>
      </c>
      <c r="C5729" t="n">
        <v>5722</v>
      </c>
      <c r="D5729" s="3" t="n">
        <v>44324.02549768519</v>
      </c>
      <c r="E5729" s="3" t="n">
        <v>44324.02554398148</v>
      </c>
      <c r="F5729" t="n">
        <v>59.6</v>
      </c>
      <c r="G5729" t="n">
        <v>0.37</v>
      </c>
      <c r="H5729" t="n">
        <v>60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238246</v>
      </c>
      <c r="B5730" t="inlineStr">
        <is>
          <t>073_SEQ</t>
        </is>
      </c>
      <c r="C5730" t="n">
        <v>5723</v>
      </c>
      <c r="D5730" s="3" t="n">
        <v>44324.02554398148</v>
      </c>
      <c r="E5730" s="3" t="n">
        <v>44324.02559027778</v>
      </c>
      <c r="F5730" t="n">
        <v>59.5</v>
      </c>
      <c r="G5730" t="n">
        <v>0.38</v>
      </c>
      <c r="H5730" t="n">
        <v>59.9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238247</v>
      </c>
      <c r="B5731" t="inlineStr">
        <is>
          <t>073_SEQ</t>
        </is>
      </c>
      <c r="C5731" t="n">
        <v>5724</v>
      </c>
      <c r="D5731" s="3" t="n">
        <v>44324.02559027778</v>
      </c>
      <c r="E5731" s="3" t="n">
        <v>44324.02563657407</v>
      </c>
      <c r="F5731" t="n">
        <v>59.4</v>
      </c>
      <c r="G5731" t="n">
        <v>0.38</v>
      </c>
      <c r="H5731" t="n">
        <v>59.8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238248</v>
      </c>
      <c r="B5732" t="inlineStr">
        <is>
          <t>073_SEQ</t>
        </is>
      </c>
      <c r="C5732" t="n">
        <v>5725</v>
      </c>
      <c r="D5732" s="3" t="n">
        <v>44324.02563657407</v>
      </c>
      <c r="E5732" s="3" t="n">
        <v>44324.02568287037</v>
      </c>
      <c r="F5732" t="n">
        <v>59.5</v>
      </c>
      <c r="G5732" t="n">
        <v>0.38</v>
      </c>
      <c r="H5732" t="n">
        <v>59.9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238249</v>
      </c>
      <c r="B5733" t="inlineStr">
        <is>
          <t>073_SEQ</t>
        </is>
      </c>
      <c r="C5733" t="n">
        <v>5726</v>
      </c>
      <c r="D5733" s="3" t="n">
        <v>44324.02568287037</v>
      </c>
      <c r="E5733" s="3" t="n">
        <v>44324.02572916666</v>
      </c>
      <c r="F5733" t="n">
        <v>59.4</v>
      </c>
      <c r="G5733" t="n">
        <v>0.37</v>
      </c>
      <c r="H5733" t="n">
        <v>59.8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238250</v>
      </c>
      <c r="B5734" t="inlineStr">
        <is>
          <t>073_SEQ</t>
        </is>
      </c>
      <c r="C5734" t="n">
        <v>5727</v>
      </c>
      <c r="D5734" s="3" t="n">
        <v>44324.02572916666</v>
      </c>
      <c r="E5734" s="3" t="n">
        <v>44324.02577546296</v>
      </c>
      <c r="F5734" t="n">
        <v>59.4</v>
      </c>
      <c r="G5734" t="n">
        <v>0.38</v>
      </c>
      <c r="H5734" t="n">
        <v>59.8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238251</v>
      </c>
      <c r="B5735" t="inlineStr">
        <is>
          <t>073_SEQ</t>
        </is>
      </c>
      <c r="C5735" t="n">
        <v>5728</v>
      </c>
      <c r="D5735" s="3" t="n">
        <v>44324.02577546296</v>
      </c>
      <c r="E5735" s="3" t="n">
        <v>44324.02582175926</v>
      </c>
      <c r="F5735" t="n">
        <v>59.4</v>
      </c>
      <c r="G5735" t="n">
        <v>0.37</v>
      </c>
      <c r="H5735" t="n">
        <v>59.8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238252</v>
      </c>
      <c r="B5736" t="inlineStr">
        <is>
          <t>073_SEQ</t>
        </is>
      </c>
      <c r="C5736" t="n">
        <v>5729</v>
      </c>
      <c r="D5736" s="3" t="n">
        <v>44324.02582175926</v>
      </c>
      <c r="E5736" s="3" t="n">
        <v>44324.02586805556</v>
      </c>
      <c r="F5736" t="n">
        <v>59.4</v>
      </c>
      <c r="G5736" t="n">
        <v>0.38</v>
      </c>
      <c r="H5736" t="n">
        <v>59.8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238253</v>
      </c>
      <c r="B5737" t="inlineStr">
        <is>
          <t>073_SEQ</t>
        </is>
      </c>
      <c r="C5737" t="n">
        <v>5730</v>
      </c>
      <c r="D5737" s="3" t="n">
        <v>44324.02586805556</v>
      </c>
      <c r="E5737" s="3" t="n">
        <v>44324.02591435185</v>
      </c>
      <c r="F5737" t="n">
        <v>59.4</v>
      </c>
      <c r="G5737" t="n">
        <v>0.38</v>
      </c>
      <c r="H5737" t="n">
        <v>59.8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238254</v>
      </c>
      <c r="B5738" t="inlineStr">
        <is>
          <t>073_SEQ</t>
        </is>
      </c>
      <c r="C5738" t="n">
        <v>5731</v>
      </c>
      <c r="D5738" s="3" t="n">
        <v>44324.02591435185</v>
      </c>
      <c r="E5738" s="3" t="n">
        <v>44324.02596064815</v>
      </c>
      <c r="F5738" t="n">
        <v>59.4</v>
      </c>
      <c r="G5738" t="n">
        <v>0.38</v>
      </c>
      <c r="H5738" t="n">
        <v>59.8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238255</v>
      </c>
      <c r="B5739" t="inlineStr">
        <is>
          <t>073_SEQ</t>
        </is>
      </c>
      <c r="C5739" t="n">
        <v>5732</v>
      </c>
      <c r="D5739" s="3" t="n">
        <v>44324.02596064815</v>
      </c>
      <c r="E5739" s="3" t="n">
        <v>44324.02600694444</v>
      </c>
      <c r="F5739" t="n">
        <v>59.3</v>
      </c>
      <c r="G5739" t="n">
        <v>0.38</v>
      </c>
      <c r="H5739" t="n">
        <v>59.7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238256</v>
      </c>
      <c r="B5740" t="inlineStr">
        <is>
          <t>073_SEQ</t>
        </is>
      </c>
      <c r="C5740" t="n">
        <v>5733</v>
      </c>
      <c r="D5740" s="3" t="n">
        <v>44324.02600694444</v>
      </c>
      <c r="E5740" s="3" t="n">
        <v>44324.02605324074</v>
      </c>
      <c r="F5740" t="n">
        <v>59.3</v>
      </c>
      <c r="G5740" t="n">
        <v>0.38</v>
      </c>
      <c r="H5740" t="n">
        <v>59.7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238257</v>
      </c>
      <c r="B5741" t="inlineStr">
        <is>
          <t>073_SEQ</t>
        </is>
      </c>
      <c r="C5741" t="n">
        <v>5734</v>
      </c>
      <c r="D5741" s="3" t="n">
        <v>44324.02605324074</v>
      </c>
      <c r="E5741" s="3" t="n">
        <v>44324.02609953703</v>
      </c>
      <c r="F5741" t="n">
        <v>59.3</v>
      </c>
      <c r="G5741" t="n">
        <v>0.38</v>
      </c>
      <c r="H5741" t="n">
        <v>59.7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238258</v>
      </c>
      <c r="B5742" t="inlineStr">
        <is>
          <t>073_SEQ</t>
        </is>
      </c>
      <c r="C5742" t="n">
        <v>5735</v>
      </c>
      <c r="D5742" s="3" t="n">
        <v>44324.02609953703</v>
      </c>
      <c r="E5742" s="3" t="n">
        <v>44324.02614583333</v>
      </c>
      <c r="F5742" t="n">
        <v>59.3</v>
      </c>
      <c r="G5742" t="n">
        <v>0.38</v>
      </c>
      <c r="H5742" t="n">
        <v>59.7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238259</v>
      </c>
      <c r="B5743" t="inlineStr">
        <is>
          <t>073_SEQ</t>
        </is>
      </c>
      <c r="C5743" t="n">
        <v>5736</v>
      </c>
      <c r="D5743" s="3" t="n">
        <v>44324.02614583333</v>
      </c>
      <c r="E5743" s="3" t="n">
        <v>44324.02619212963</v>
      </c>
      <c r="F5743" t="n">
        <v>59.4</v>
      </c>
      <c r="G5743" t="n">
        <v>0.39</v>
      </c>
      <c r="H5743" t="n">
        <v>59.8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238260</v>
      </c>
      <c r="B5744" t="inlineStr">
        <is>
          <t>073_SEQ</t>
        </is>
      </c>
      <c r="C5744" t="n">
        <v>5737</v>
      </c>
      <c r="D5744" s="3" t="n">
        <v>44324.02619212963</v>
      </c>
      <c r="E5744" s="3" t="n">
        <v>44324.02623842593</v>
      </c>
      <c r="F5744" t="n">
        <v>59.5</v>
      </c>
      <c r="G5744" t="n">
        <v>0.39</v>
      </c>
      <c r="H5744" t="n">
        <v>59.9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238261</v>
      </c>
      <c r="B5745" t="inlineStr">
        <is>
          <t>073_SEQ</t>
        </is>
      </c>
      <c r="C5745" t="n">
        <v>5738</v>
      </c>
      <c r="D5745" s="3" t="n">
        <v>44324.02623842593</v>
      </c>
      <c r="E5745" s="3" t="n">
        <v>44324.02628472223</v>
      </c>
      <c r="F5745" t="n">
        <v>59.4</v>
      </c>
      <c r="G5745" t="n">
        <v>0.38</v>
      </c>
      <c r="H5745" t="n">
        <v>59.8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238262</v>
      </c>
      <c r="B5746" t="inlineStr">
        <is>
          <t>073_SEQ</t>
        </is>
      </c>
      <c r="C5746" t="n">
        <v>5739</v>
      </c>
      <c r="D5746" s="3" t="n">
        <v>44324.02628472223</v>
      </c>
      <c r="E5746" s="3" t="n">
        <v>44324.02633101852</v>
      </c>
      <c r="F5746" t="n">
        <v>59.3</v>
      </c>
      <c r="G5746" t="n">
        <v>0.39</v>
      </c>
      <c r="H5746" t="n">
        <v>59.7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238263</v>
      </c>
      <c r="B5747" t="inlineStr">
        <is>
          <t>073_SEQ</t>
        </is>
      </c>
      <c r="C5747" t="n">
        <v>5740</v>
      </c>
      <c r="D5747" s="3" t="n">
        <v>44324.02633101852</v>
      </c>
      <c r="E5747" s="3" t="n">
        <v>44324.02637731482</v>
      </c>
      <c r="F5747" t="n">
        <v>59.4</v>
      </c>
      <c r="G5747" t="n">
        <v>0.38</v>
      </c>
      <c r="H5747" t="n">
        <v>59.8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238264</v>
      </c>
      <c r="B5748" t="inlineStr">
        <is>
          <t>073_SEQ</t>
        </is>
      </c>
      <c r="C5748" t="n">
        <v>5741</v>
      </c>
      <c r="D5748" s="3" t="n">
        <v>44324.02637731482</v>
      </c>
      <c r="E5748" s="3" t="n">
        <v>44324.02642361111</v>
      </c>
      <c r="F5748" t="n">
        <v>59.5</v>
      </c>
      <c r="G5748" t="n">
        <v>0.39</v>
      </c>
      <c r="H5748" t="n">
        <v>59.9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238265</v>
      </c>
      <c r="B5749" t="inlineStr">
        <is>
          <t>073_SEQ</t>
        </is>
      </c>
      <c r="C5749" t="n">
        <v>5742</v>
      </c>
      <c r="D5749" s="3" t="n">
        <v>44324.02642361111</v>
      </c>
      <c r="E5749" s="3" t="n">
        <v>44324.02646990741</v>
      </c>
      <c r="F5749" t="n">
        <v>59.4</v>
      </c>
      <c r="G5749" t="n">
        <v>0.39</v>
      </c>
      <c r="H5749" t="n">
        <v>59.8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238266</v>
      </c>
      <c r="B5750" t="inlineStr">
        <is>
          <t>073_SEQ</t>
        </is>
      </c>
      <c r="C5750" t="n">
        <v>5743</v>
      </c>
      <c r="D5750" s="3" t="n">
        <v>44324.02646990741</v>
      </c>
      <c r="E5750" s="3" t="n">
        <v>44324.0265162037</v>
      </c>
      <c r="F5750" t="n">
        <v>59.4</v>
      </c>
      <c r="G5750" t="n">
        <v>0.39</v>
      </c>
      <c r="H5750" t="n">
        <v>59.8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238267</v>
      </c>
      <c r="B5751" t="inlineStr">
        <is>
          <t>073_SEQ</t>
        </is>
      </c>
      <c r="C5751" t="n">
        <v>5744</v>
      </c>
      <c r="D5751" s="3" t="n">
        <v>44324.0265162037</v>
      </c>
      <c r="E5751" s="3" t="n">
        <v>44324.0265625</v>
      </c>
      <c r="F5751" t="n">
        <v>59.4</v>
      </c>
      <c r="G5751" t="n">
        <v>0.39</v>
      </c>
      <c r="H5751" t="n">
        <v>59.8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238268</v>
      </c>
      <c r="B5752" t="inlineStr">
        <is>
          <t>073_SEQ</t>
        </is>
      </c>
      <c r="C5752" t="n">
        <v>5745</v>
      </c>
      <c r="D5752" s="3" t="n">
        <v>44324.0265625</v>
      </c>
      <c r="E5752" s="3" t="n">
        <v>44324.0266087963</v>
      </c>
      <c r="F5752" t="n">
        <v>59.4</v>
      </c>
      <c r="G5752" t="n">
        <v>0.39</v>
      </c>
      <c r="H5752" t="n">
        <v>59.8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238269</v>
      </c>
      <c r="B5753" t="inlineStr">
        <is>
          <t>073_SEQ</t>
        </is>
      </c>
      <c r="C5753" t="n">
        <v>5746</v>
      </c>
      <c r="D5753" s="3" t="n">
        <v>44324.0266087963</v>
      </c>
      <c r="E5753" s="3" t="n">
        <v>44324.0266550926</v>
      </c>
      <c r="F5753" t="n">
        <v>59.5</v>
      </c>
      <c r="G5753" t="n">
        <v>0.39</v>
      </c>
      <c r="H5753" t="n">
        <v>59.9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238270</v>
      </c>
      <c r="B5754" t="inlineStr">
        <is>
          <t>073_SEQ</t>
        </is>
      </c>
      <c r="C5754" t="n">
        <v>5747</v>
      </c>
      <c r="D5754" s="3" t="n">
        <v>44324.0266550926</v>
      </c>
      <c r="E5754" s="3" t="n">
        <v>44324.02670138889</v>
      </c>
      <c r="F5754" t="n">
        <v>59.4</v>
      </c>
      <c r="G5754" t="n">
        <v>0.39</v>
      </c>
      <c r="H5754" t="n">
        <v>59.8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238271</v>
      </c>
      <c r="B5755" t="inlineStr">
        <is>
          <t>073_SEQ</t>
        </is>
      </c>
      <c r="C5755" t="n">
        <v>5748</v>
      </c>
      <c r="D5755" s="3" t="n">
        <v>44324.02670138889</v>
      </c>
      <c r="E5755" s="3" t="n">
        <v>44324.02674768519</v>
      </c>
      <c r="F5755" t="n">
        <v>59.3</v>
      </c>
      <c r="G5755" t="n">
        <v>0.39</v>
      </c>
      <c r="H5755" t="n">
        <v>59.7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238272</v>
      </c>
      <c r="B5756" t="inlineStr">
        <is>
          <t>073_SEQ</t>
        </is>
      </c>
      <c r="C5756" t="n">
        <v>5749</v>
      </c>
      <c r="D5756" s="3" t="n">
        <v>44324.02674768519</v>
      </c>
      <c r="E5756" s="3" t="n">
        <v>44324.02679398148</v>
      </c>
      <c r="F5756" t="n">
        <v>59.3</v>
      </c>
      <c r="G5756" t="n">
        <v>0.39</v>
      </c>
      <c r="H5756" t="n">
        <v>59.7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238273</v>
      </c>
      <c r="B5757" t="inlineStr">
        <is>
          <t>073_SEQ</t>
        </is>
      </c>
      <c r="C5757" t="n">
        <v>5750</v>
      </c>
      <c r="D5757" s="3" t="n">
        <v>44324.02679398148</v>
      </c>
      <c r="E5757" s="3" t="n">
        <v>44324.02684027778</v>
      </c>
      <c r="F5757" t="n">
        <v>59.3</v>
      </c>
      <c r="G5757" t="n">
        <v>0.4</v>
      </c>
      <c r="H5757" t="n">
        <v>59.7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238274</v>
      </c>
      <c r="B5758" t="inlineStr">
        <is>
          <t>073_SEQ</t>
        </is>
      </c>
      <c r="C5758" t="n">
        <v>5751</v>
      </c>
      <c r="D5758" s="3" t="n">
        <v>44324.02684027778</v>
      </c>
      <c r="E5758" s="3" t="n">
        <v>44324.02688657407</v>
      </c>
      <c r="F5758" t="n">
        <v>59.2</v>
      </c>
      <c r="G5758" t="n">
        <v>0.39</v>
      </c>
      <c r="H5758" t="n">
        <v>59.6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238275</v>
      </c>
      <c r="B5759" t="inlineStr">
        <is>
          <t>073_SEQ</t>
        </is>
      </c>
      <c r="C5759" t="n">
        <v>5752</v>
      </c>
      <c r="D5759" s="3" t="n">
        <v>44324.02688657407</v>
      </c>
      <c r="E5759" s="3" t="n">
        <v>44324.02693287037</v>
      </c>
      <c r="F5759" t="n">
        <v>59.3</v>
      </c>
      <c r="G5759" t="n">
        <v>0.39</v>
      </c>
      <c r="H5759" t="n">
        <v>59.7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238276</v>
      </c>
      <c r="B5760" t="inlineStr">
        <is>
          <t>073_SEQ</t>
        </is>
      </c>
      <c r="C5760" t="n">
        <v>5753</v>
      </c>
      <c r="D5760" s="3" t="n">
        <v>44324.02693287037</v>
      </c>
      <c r="E5760" s="3" t="n">
        <v>44324.02697916667</v>
      </c>
      <c r="F5760" t="n">
        <v>59.2</v>
      </c>
      <c r="G5760" t="n">
        <v>0.38</v>
      </c>
      <c r="H5760" t="n">
        <v>59.6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238277</v>
      </c>
      <c r="B5761" t="inlineStr">
        <is>
          <t>073_SEQ</t>
        </is>
      </c>
      <c r="C5761" t="n">
        <v>5754</v>
      </c>
      <c r="D5761" s="3" t="n">
        <v>44324.02697916667</v>
      </c>
      <c r="E5761" s="3" t="n">
        <v>44324.02702546296</v>
      </c>
      <c r="F5761" t="n">
        <v>59.2</v>
      </c>
      <c r="G5761" t="n">
        <v>0.39</v>
      </c>
      <c r="H5761" t="n">
        <v>59.6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238278</v>
      </c>
      <c r="B5762" t="inlineStr">
        <is>
          <t>073_SEQ</t>
        </is>
      </c>
      <c r="C5762" t="n">
        <v>5755</v>
      </c>
      <c r="D5762" s="3" t="n">
        <v>44324.02702546296</v>
      </c>
      <c r="E5762" s="3" t="n">
        <v>44324.02707175926</v>
      </c>
      <c r="F5762" t="n">
        <v>59.1</v>
      </c>
      <c r="G5762" t="n">
        <v>0.38</v>
      </c>
      <c r="H5762" t="n">
        <v>59.5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238279</v>
      </c>
      <c r="B5763" t="inlineStr">
        <is>
          <t>073_SEQ</t>
        </is>
      </c>
      <c r="C5763" t="n">
        <v>5756</v>
      </c>
      <c r="D5763" s="3" t="n">
        <v>44324.02707175926</v>
      </c>
      <c r="E5763" s="3" t="n">
        <v>44324.02711805556</v>
      </c>
      <c r="F5763" t="n">
        <v>58.9</v>
      </c>
      <c r="G5763" t="n">
        <v>0.39</v>
      </c>
      <c r="H5763" t="n">
        <v>59.3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238280</v>
      </c>
      <c r="B5764" t="inlineStr">
        <is>
          <t>073_SEQ</t>
        </is>
      </c>
      <c r="C5764" t="n">
        <v>5757</v>
      </c>
      <c r="D5764" s="3" t="n">
        <v>44324.02711805556</v>
      </c>
      <c r="E5764" s="3" t="n">
        <v>44324.02716435185</v>
      </c>
      <c r="F5764" t="n">
        <v>58.7</v>
      </c>
      <c r="G5764" t="n">
        <v>0.39</v>
      </c>
      <c r="H5764" t="n">
        <v>59.1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238281</v>
      </c>
      <c r="B5765" t="inlineStr">
        <is>
          <t>073_SEQ</t>
        </is>
      </c>
      <c r="C5765" t="n">
        <v>5758</v>
      </c>
      <c r="D5765" s="3" t="n">
        <v>44324.02716435185</v>
      </c>
      <c r="E5765" s="3" t="n">
        <v>44324.02721064815</v>
      </c>
      <c r="F5765" t="n">
        <v>58.5</v>
      </c>
      <c r="G5765" t="n">
        <v>0.39</v>
      </c>
      <c r="H5765" t="n">
        <v>58.9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238282</v>
      </c>
      <c r="B5766" t="inlineStr">
        <is>
          <t>073_SEQ</t>
        </is>
      </c>
      <c r="C5766" t="n">
        <v>5759</v>
      </c>
      <c r="D5766" s="3" t="n">
        <v>44324.02721064815</v>
      </c>
      <c r="E5766" s="3" t="n">
        <v>44324.02725694444</v>
      </c>
      <c r="F5766" t="n">
        <v>58.3</v>
      </c>
      <c r="G5766" t="n">
        <v>0.38</v>
      </c>
      <c r="H5766" t="n">
        <v>58.7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238283</v>
      </c>
      <c r="B5767" t="inlineStr">
        <is>
          <t>073_SEQ</t>
        </is>
      </c>
      <c r="C5767" t="n">
        <v>5760</v>
      </c>
      <c r="D5767" s="3" t="n">
        <v>44324.02725694444</v>
      </c>
      <c r="E5767" s="3" t="n">
        <v>44324.02730324074</v>
      </c>
      <c r="F5767" t="n">
        <v>58</v>
      </c>
      <c r="G5767" t="n">
        <v>0.39</v>
      </c>
      <c r="H5767" t="n">
        <v>58.4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238284</v>
      </c>
      <c r="B5768" t="inlineStr">
        <is>
          <t>073_SEQ</t>
        </is>
      </c>
      <c r="C5768" t="n">
        <v>5761</v>
      </c>
      <c r="D5768" s="3" t="n">
        <v>44324.02730324074</v>
      </c>
      <c r="E5768" s="3" t="n">
        <v>44324.02734953703</v>
      </c>
      <c r="F5768" t="n">
        <v>57.8</v>
      </c>
      <c r="G5768" t="n">
        <v>0.38</v>
      </c>
      <c r="H5768" t="n">
        <v>58.2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238285</v>
      </c>
      <c r="B5769" t="inlineStr">
        <is>
          <t>073_SEQ</t>
        </is>
      </c>
      <c r="C5769" t="n">
        <v>5762</v>
      </c>
      <c r="D5769" s="3" t="n">
        <v>44324.02734953703</v>
      </c>
      <c r="E5769" s="3" t="n">
        <v>44324.02739583333</v>
      </c>
      <c r="F5769" t="n">
        <v>57.7</v>
      </c>
      <c r="G5769" t="n">
        <v>0.38</v>
      </c>
      <c r="H5769" t="n">
        <v>58.1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238286</v>
      </c>
      <c r="B5770" t="inlineStr">
        <is>
          <t>073_SEQ</t>
        </is>
      </c>
      <c r="C5770" t="n">
        <v>5763</v>
      </c>
      <c r="D5770" s="3" t="n">
        <v>44324.02739583333</v>
      </c>
      <c r="E5770" s="3" t="n">
        <v>44324.02744212963</v>
      </c>
      <c r="F5770" t="n">
        <v>57.6</v>
      </c>
      <c r="G5770" t="n">
        <v>0.38</v>
      </c>
      <c r="H5770" t="n">
        <v>58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238287</v>
      </c>
      <c r="B5771" t="inlineStr">
        <is>
          <t>073_SEQ</t>
        </is>
      </c>
      <c r="C5771" t="n">
        <v>5764</v>
      </c>
      <c r="D5771" s="3" t="n">
        <v>44324.02744212963</v>
      </c>
      <c r="E5771" s="3" t="n">
        <v>44324.02748842593</v>
      </c>
      <c r="F5771" t="n">
        <v>57.5</v>
      </c>
      <c r="G5771" t="n">
        <v>0.38</v>
      </c>
      <c r="H5771" t="n">
        <v>57.9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238288</v>
      </c>
      <c r="B5772" t="inlineStr">
        <is>
          <t>073_SEQ</t>
        </is>
      </c>
      <c r="C5772" t="n">
        <v>5765</v>
      </c>
      <c r="D5772" s="3" t="n">
        <v>44324.02748842593</v>
      </c>
      <c r="E5772" s="3" t="n">
        <v>44324.02753472222</v>
      </c>
      <c r="F5772" t="n">
        <v>57.5</v>
      </c>
      <c r="G5772" t="n">
        <v>0.38</v>
      </c>
      <c r="H5772" t="n">
        <v>57.9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238289</v>
      </c>
      <c r="B5773" t="inlineStr">
        <is>
          <t>073_SEQ</t>
        </is>
      </c>
      <c r="C5773" t="n">
        <v>5766</v>
      </c>
      <c r="D5773" s="3" t="n">
        <v>44324.02753472222</v>
      </c>
      <c r="E5773" s="3" t="n">
        <v>44324.02758101852</v>
      </c>
      <c r="F5773" t="n">
        <v>57.4</v>
      </c>
      <c r="G5773" t="n">
        <v>0.38</v>
      </c>
      <c r="H5773" t="n">
        <v>57.8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238290</v>
      </c>
      <c r="B5774" t="inlineStr">
        <is>
          <t>073_SEQ</t>
        </is>
      </c>
      <c r="C5774" t="n">
        <v>5767</v>
      </c>
      <c r="D5774" s="3" t="n">
        <v>44324.02758101852</v>
      </c>
      <c r="E5774" s="3" t="n">
        <v>44324.02762731481</v>
      </c>
      <c r="F5774" t="n">
        <v>57.4</v>
      </c>
      <c r="G5774" t="n">
        <v>0.38</v>
      </c>
      <c r="H5774" t="n">
        <v>57.8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238291</v>
      </c>
      <c r="B5775" t="inlineStr">
        <is>
          <t>073_SEQ</t>
        </is>
      </c>
      <c r="C5775" t="n">
        <v>5768</v>
      </c>
      <c r="D5775" s="3" t="n">
        <v>44324.02762731481</v>
      </c>
      <c r="E5775" s="3" t="n">
        <v>44324.02767361111</v>
      </c>
      <c r="F5775" t="n">
        <v>57.4</v>
      </c>
      <c r="G5775" t="n">
        <v>0.37</v>
      </c>
      <c r="H5775" t="n">
        <v>57.8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238292</v>
      </c>
      <c r="B5776" t="inlineStr">
        <is>
          <t>073_SEQ</t>
        </is>
      </c>
      <c r="C5776" t="n">
        <v>5769</v>
      </c>
      <c r="D5776" s="3" t="n">
        <v>44324.02767361111</v>
      </c>
      <c r="E5776" s="3" t="n">
        <v>44324.0277199074</v>
      </c>
      <c r="F5776" t="n">
        <v>57.3</v>
      </c>
      <c r="G5776" t="n">
        <v>0.37</v>
      </c>
      <c r="H5776" t="n">
        <v>57.7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238293</v>
      </c>
      <c r="B5777" t="inlineStr">
        <is>
          <t>073_SEQ</t>
        </is>
      </c>
      <c r="C5777" t="n">
        <v>5770</v>
      </c>
      <c r="D5777" s="3" t="n">
        <v>44324.0277199074</v>
      </c>
      <c r="E5777" s="3" t="n">
        <v>44324.0277662037</v>
      </c>
      <c r="F5777" t="n">
        <v>57.4</v>
      </c>
      <c r="G5777" t="n">
        <v>0.37</v>
      </c>
      <c r="H5777" t="n">
        <v>57.8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238294</v>
      </c>
      <c r="B5778" t="inlineStr">
        <is>
          <t>073_SEQ</t>
        </is>
      </c>
      <c r="C5778" t="n">
        <v>5771</v>
      </c>
      <c r="D5778" s="3" t="n">
        <v>44324.0277662037</v>
      </c>
      <c r="E5778" s="3" t="n">
        <v>44324.0278125</v>
      </c>
      <c r="F5778" t="n">
        <v>57.4</v>
      </c>
      <c r="G5778" t="n">
        <v>0.37</v>
      </c>
      <c r="H5778" t="n">
        <v>57.8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238295</v>
      </c>
      <c r="B5779" t="inlineStr">
        <is>
          <t>073_SEQ</t>
        </is>
      </c>
      <c r="C5779" t="n">
        <v>5772</v>
      </c>
      <c r="D5779" s="3" t="n">
        <v>44324.0278125</v>
      </c>
      <c r="E5779" s="3" t="n">
        <v>44324.0278587963</v>
      </c>
      <c r="F5779" t="n">
        <v>57.4</v>
      </c>
      <c r="G5779" t="n">
        <v>0.36</v>
      </c>
      <c r="H5779" t="n">
        <v>57.8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238296</v>
      </c>
      <c r="B5780" t="inlineStr">
        <is>
          <t>073_SEQ</t>
        </is>
      </c>
      <c r="C5780" t="n">
        <v>5773</v>
      </c>
      <c r="D5780" s="3" t="n">
        <v>44324.0278587963</v>
      </c>
      <c r="E5780" s="3" t="n">
        <v>44324.02790509259</v>
      </c>
      <c r="F5780" t="n">
        <v>57.4</v>
      </c>
      <c r="G5780" t="n">
        <v>0.36</v>
      </c>
      <c r="H5780" t="n">
        <v>57.8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238297</v>
      </c>
      <c r="B5781" t="inlineStr">
        <is>
          <t>073_SEQ</t>
        </is>
      </c>
      <c r="C5781" t="n">
        <v>5774</v>
      </c>
      <c r="D5781" s="3" t="n">
        <v>44324.02790509259</v>
      </c>
      <c r="E5781" s="3" t="n">
        <v>44324.02795138889</v>
      </c>
      <c r="F5781" t="n">
        <v>57.4</v>
      </c>
      <c r="G5781" t="n">
        <v>0.36</v>
      </c>
      <c r="H5781" t="n">
        <v>57.8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238298</v>
      </c>
      <c r="B5782" t="inlineStr">
        <is>
          <t>073_SEQ</t>
        </is>
      </c>
      <c r="C5782" t="n">
        <v>5775</v>
      </c>
      <c r="D5782" s="3" t="n">
        <v>44324.02795138889</v>
      </c>
      <c r="E5782" s="3" t="n">
        <v>44324.02799768518</v>
      </c>
      <c r="F5782" t="n">
        <v>57.4</v>
      </c>
      <c r="G5782" t="n">
        <v>0.36</v>
      </c>
      <c r="H5782" t="n">
        <v>57.8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238299</v>
      </c>
      <c r="B5783" t="inlineStr">
        <is>
          <t>073_SEQ</t>
        </is>
      </c>
      <c r="C5783" t="n">
        <v>5776</v>
      </c>
      <c r="D5783" s="3" t="n">
        <v>44324.02799768518</v>
      </c>
      <c r="E5783" s="3" t="n">
        <v>44324.02804398148</v>
      </c>
      <c r="F5783" t="n">
        <v>57.4</v>
      </c>
      <c r="G5783" t="n">
        <v>0.36</v>
      </c>
      <c r="H5783" t="n">
        <v>57.8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238300</v>
      </c>
      <c r="B5784" t="inlineStr">
        <is>
          <t>073_SEQ</t>
        </is>
      </c>
      <c r="C5784" t="n">
        <v>5777</v>
      </c>
      <c r="D5784" s="3" t="n">
        <v>44324.02804398148</v>
      </c>
      <c r="E5784" s="3" t="n">
        <v>44324.02809027778</v>
      </c>
      <c r="F5784" t="n">
        <v>57.4</v>
      </c>
      <c r="G5784" t="n">
        <v>0.36</v>
      </c>
      <c r="H5784" t="n">
        <v>57.8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238301</v>
      </c>
      <c r="B5785" t="inlineStr">
        <is>
          <t>073_SEQ</t>
        </is>
      </c>
      <c r="C5785" t="n">
        <v>5778</v>
      </c>
      <c r="D5785" s="3" t="n">
        <v>44324.02809027778</v>
      </c>
      <c r="E5785" s="3" t="n">
        <v>44324.02813657407</v>
      </c>
      <c r="F5785" t="n">
        <v>57.4</v>
      </c>
      <c r="G5785" t="n">
        <v>0.35</v>
      </c>
      <c r="H5785" t="n">
        <v>57.8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238302</v>
      </c>
      <c r="B5786" t="inlineStr">
        <is>
          <t>073_SEQ</t>
        </is>
      </c>
      <c r="C5786" t="n">
        <v>5779</v>
      </c>
      <c r="D5786" s="3" t="n">
        <v>44324.02813657407</v>
      </c>
      <c r="E5786" s="3" t="n">
        <v>44324.02818287037</v>
      </c>
      <c r="F5786" t="n">
        <v>57.6</v>
      </c>
      <c r="G5786" t="n">
        <v>0.34</v>
      </c>
      <c r="H5786" t="n">
        <v>57.9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238303</v>
      </c>
      <c r="B5787" t="inlineStr">
        <is>
          <t>073_SEQ</t>
        </is>
      </c>
      <c r="C5787" t="n">
        <v>5780</v>
      </c>
      <c r="D5787" s="3" t="n">
        <v>44324.02818287037</v>
      </c>
      <c r="E5787" s="3" t="n">
        <v>44324.02822916667</v>
      </c>
      <c r="F5787" t="n">
        <v>57.6</v>
      </c>
      <c r="G5787" t="n">
        <v>0.35</v>
      </c>
      <c r="H5787" t="n">
        <v>57.9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238304</v>
      </c>
      <c r="B5788" t="inlineStr">
        <is>
          <t>073_SEQ</t>
        </is>
      </c>
      <c r="C5788" t="n">
        <v>5781</v>
      </c>
      <c r="D5788" s="3" t="n">
        <v>44324.02822916667</v>
      </c>
      <c r="E5788" s="3" t="n">
        <v>44324.02827546297</v>
      </c>
      <c r="F5788" t="n">
        <v>57.6</v>
      </c>
      <c r="G5788" t="n">
        <v>0.34</v>
      </c>
      <c r="H5788" t="n">
        <v>57.9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238305</v>
      </c>
      <c r="B5789" t="inlineStr">
        <is>
          <t>073_SEQ</t>
        </is>
      </c>
      <c r="C5789" t="n">
        <v>5782</v>
      </c>
      <c r="D5789" s="3" t="n">
        <v>44324.02827546297</v>
      </c>
      <c r="E5789" s="3" t="n">
        <v>44324.02832175926</v>
      </c>
      <c r="F5789" t="n">
        <v>57.6</v>
      </c>
      <c r="G5789" t="n">
        <v>0.34</v>
      </c>
      <c r="H5789" t="n">
        <v>57.9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238306</v>
      </c>
      <c r="B5790" t="inlineStr">
        <is>
          <t>073_SEQ</t>
        </is>
      </c>
      <c r="C5790" t="n">
        <v>5783</v>
      </c>
      <c r="D5790" s="3" t="n">
        <v>44324.02832175926</v>
      </c>
      <c r="E5790" s="3" t="n">
        <v>44324.02836805556</v>
      </c>
      <c r="F5790" t="n">
        <v>57.6</v>
      </c>
      <c r="G5790" t="n">
        <v>0.33</v>
      </c>
      <c r="H5790" t="n">
        <v>57.9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238307</v>
      </c>
      <c r="B5791" t="inlineStr">
        <is>
          <t>073_SEQ</t>
        </is>
      </c>
      <c r="C5791" t="n">
        <v>5784</v>
      </c>
      <c r="D5791" s="3" t="n">
        <v>44324.02836805556</v>
      </c>
      <c r="E5791" s="3" t="n">
        <v>44324.02841435185</v>
      </c>
      <c r="F5791" t="n">
        <v>57.5</v>
      </c>
      <c r="G5791" t="n">
        <v>0.34</v>
      </c>
      <c r="H5791" t="n">
        <v>57.8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238308</v>
      </c>
      <c r="B5792" t="inlineStr">
        <is>
          <t>073_SEQ</t>
        </is>
      </c>
      <c r="C5792" t="n">
        <v>5785</v>
      </c>
      <c r="D5792" s="3" t="n">
        <v>44324.02841435185</v>
      </c>
      <c r="E5792" s="3" t="n">
        <v>44324.02846064815</v>
      </c>
      <c r="F5792" t="n">
        <v>57.4</v>
      </c>
      <c r="G5792" t="n">
        <v>0.33</v>
      </c>
      <c r="H5792" t="n">
        <v>57.7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238309</v>
      </c>
      <c r="B5793" t="inlineStr">
        <is>
          <t>073_SEQ</t>
        </is>
      </c>
      <c r="C5793" t="n">
        <v>5786</v>
      </c>
      <c r="D5793" s="3" t="n">
        <v>44324.02846064815</v>
      </c>
      <c r="E5793" s="3" t="n">
        <v>44324.02850694444</v>
      </c>
      <c r="F5793" t="n">
        <v>57.3</v>
      </c>
      <c r="G5793" t="n">
        <v>0.33</v>
      </c>
      <c r="H5793" t="n">
        <v>57.6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238310</v>
      </c>
      <c r="B5794" t="inlineStr">
        <is>
          <t>073_SEQ</t>
        </is>
      </c>
      <c r="C5794" t="n">
        <v>5787</v>
      </c>
      <c r="D5794" s="3" t="n">
        <v>44324.02850694444</v>
      </c>
      <c r="E5794" s="3" t="n">
        <v>44324.02855324074</v>
      </c>
      <c r="F5794" t="n">
        <v>57.1</v>
      </c>
      <c r="G5794" t="n">
        <v>0.32</v>
      </c>
      <c r="H5794" t="n">
        <v>57.4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238311</v>
      </c>
      <c r="B5795" t="inlineStr">
        <is>
          <t>073_SEQ</t>
        </is>
      </c>
      <c r="C5795" t="n">
        <v>5788</v>
      </c>
      <c r="D5795" s="3" t="n">
        <v>44324.02855324074</v>
      </c>
      <c r="E5795" s="3" t="n">
        <v>44324.02859953704</v>
      </c>
      <c r="F5795" t="n">
        <v>56.9</v>
      </c>
      <c r="G5795" t="n">
        <v>0.33</v>
      </c>
      <c r="H5795" t="n">
        <v>57.2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238312</v>
      </c>
      <c r="B5796" t="inlineStr">
        <is>
          <t>073_SEQ</t>
        </is>
      </c>
      <c r="C5796" t="n">
        <v>5789</v>
      </c>
      <c r="D5796" s="3" t="n">
        <v>44324.02859953704</v>
      </c>
      <c r="E5796" s="3" t="n">
        <v>44324.02864583334</v>
      </c>
      <c r="F5796" t="n">
        <v>56.6</v>
      </c>
      <c r="G5796" t="n">
        <v>0.32</v>
      </c>
      <c r="H5796" t="n">
        <v>56.9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238313</v>
      </c>
      <c r="B5797" t="inlineStr">
        <is>
          <t>073_SEQ</t>
        </is>
      </c>
      <c r="C5797" t="n">
        <v>5790</v>
      </c>
      <c r="D5797" s="3" t="n">
        <v>44324.02864583334</v>
      </c>
      <c r="E5797" s="3" t="n">
        <v>44324.02869212963</v>
      </c>
      <c r="F5797" t="n">
        <v>56.3</v>
      </c>
      <c r="G5797" t="n">
        <v>0.32</v>
      </c>
      <c r="H5797" t="n">
        <v>56.6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238314</v>
      </c>
      <c r="B5798" t="inlineStr">
        <is>
          <t>073_SEQ</t>
        </is>
      </c>
      <c r="C5798" t="n">
        <v>5791</v>
      </c>
      <c r="D5798" s="3" t="n">
        <v>44324.02869212963</v>
      </c>
      <c r="E5798" s="3" t="n">
        <v>44324.02873842593</v>
      </c>
      <c r="F5798" t="n">
        <v>56</v>
      </c>
      <c r="G5798" t="n">
        <v>0.32</v>
      </c>
      <c r="H5798" t="n">
        <v>56.3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238315</v>
      </c>
      <c r="B5799" t="inlineStr">
        <is>
          <t>073_SEQ</t>
        </is>
      </c>
      <c r="C5799" t="n">
        <v>5792</v>
      </c>
      <c r="D5799" s="3" t="n">
        <v>44324.02873842593</v>
      </c>
      <c r="E5799" s="3" t="n">
        <v>44324.02878472222</v>
      </c>
      <c r="F5799" t="n">
        <v>55.6</v>
      </c>
      <c r="G5799" t="n">
        <v>0.32</v>
      </c>
      <c r="H5799" t="n">
        <v>55.9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238316</v>
      </c>
      <c r="B5800" t="inlineStr">
        <is>
          <t>073_SEQ</t>
        </is>
      </c>
      <c r="C5800" t="n">
        <v>5793</v>
      </c>
      <c r="D5800" s="3" t="n">
        <v>44324.02878472222</v>
      </c>
      <c r="E5800" s="3" t="n">
        <v>44324.02883101852</v>
      </c>
      <c r="F5800" t="n">
        <v>55.3</v>
      </c>
      <c r="G5800" t="n">
        <v>0.32</v>
      </c>
      <c r="H5800" t="n">
        <v>55.6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238317</v>
      </c>
      <c r="B5801" t="inlineStr">
        <is>
          <t>073_SEQ</t>
        </is>
      </c>
      <c r="C5801" t="n">
        <v>5794</v>
      </c>
      <c r="D5801" s="3" t="n">
        <v>44324.02883101852</v>
      </c>
      <c r="E5801" s="3" t="n">
        <v>44324.02887731481</v>
      </c>
      <c r="F5801" t="n">
        <v>55</v>
      </c>
      <c r="G5801" t="n">
        <v>0.32</v>
      </c>
      <c r="H5801" t="n">
        <v>55.3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238318</v>
      </c>
      <c r="B5802" t="inlineStr">
        <is>
          <t>073_SEQ</t>
        </is>
      </c>
      <c r="C5802" t="n">
        <v>5795</v>
      </c>
      <c r="D5802" s="3" t="n">
        <v>44324.02887731481</v>
      </c>
      <c r="E5802" s="3" t="n">
        <v>44324.02892361111</v>
      </c>
      <c r="F5802" t="n">
        <v>54.6</v>
      </c>
      <c r="G5802" t="n">
        <v>0.31</v>
      </c>
      <c r="H5802" t="n">
        <v>54.9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238319</v>
      </c>
      <c r="B5803" t="inlineStr">
        <is>
          <t>073_SEQ</t>
        </is>
      </c>
      <c r="C5803" t="n">
        <v>5796</v>
      </c>
      <c r="D5803" s="3" t="n">
        <v>44324.02892361111</v>
      </c>
      <c r="E5803" s="3" t="n">
        <v>44324.02896990741</v>
      </c>
      <c r="F5803" t="n">
        <v>54.3</v>
      </c>
      <c r="G5803" t="n">
        <v>0.32</v>
      </c>
      <c r="H5803" t="n">
        <v>54.6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238320</v>
      </c>
      <c r="B5804" t="inlineStr">
        <is>
          <t>073_SEQ</t>
        </is>
      </c>
      <c r="C5804" t="n">
        <v>5797</v>
      </c>
      <c r="D5804" s="3" t="n">
        <v>44324.02896990741</v>
      </c>
      <c r="E5804" s="3" t="n">
        <v>44324.02901620371</v>
      </c>
      <c r="F5804" t="n">
        <v>54</v>
      </c>
      <c r="G5804" t="n">
        <v>0.31</v>
      </c>
      <c r="H5804" t="n">
        <v>54.3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238321</v>
      </c>
      <c r="B5805" t="inlineStr">
        <is>
          <t>073_SEQ</t>
        </is>
      </c>
      <c r="C5805" t="n">
        <v>5798</v>
      </c>
      <c r="D5805" s="3" t="n">
        <v>44324.02901620371</v>
      </c>
      <c r="E5805" s="3" t="n">
        <v>44324.0290625</v>
      </c>
      <c r="F5805" t="n">
        <v>53.8</v>
      </c>
      <c r="G5805" t="n">
        <v>0.31</v>
      </c>
      <c r="H5805" t="n">
        <v>54.1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238322</v>
      </c>
      <c r="B5806" t="inlineStr">
        <is>
          <t>073_SEQ</t>
        </is>
      </c>
      <c r="C5806" t="n">
        <v>5799</v>
      </c>
      <c r="D5806" s="3" t="n">
        <v>44324.0290625</v>
      </c>
      <c r="E5806" s="3" t="n">
        <v>44324.0291087963</v>
      </c>
      <c r="F5806" t="n">
        <v>53.7</v>
      </c>
      <c r="G5806" t="n">
        <v>0.3</v>
      </c>
      <c r="H5806" t="n">
        <v>54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238323</v>
      </c>
      <c r="B5807" t="inlineStr">
        <is>
          <t>073_SEQ</t>
        </is>
      </c>
      <c r="C5807" t="n">
        <v>5800</v>
      </c>
      <c r="D5807" s="3" t="n">
        <v>44324.0291087963</v>
      </c>
      <c r="E5807" s="3" t="n">
        <v>44324.02915509259</v>
      </c>
      <c r="F5807" t="n">
        <v>53.5</v>
      </c>
      <c r="G5807" t="n">
        <v>0.3</v>
      </c>
      <c r="H5807" t="n">
        <v>53.8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238324</v>
      </c>
      <c r="B5808" t="inlineStr">
        <is>
          <t>073_SEQ</t>
        </is>
      </c>
      <c r="C5808" t="n">
        <v>5801</v>
      </c>
      <c r="D5808" s="3" t="n">
        <v>44324.02915509259</v>
      </c>
      <c r="E5808" s="3" t="n">
        <v>44324.02920138889</v>
      </c>
      <c r="F5808" t="n">
        <v>53.5</v>
      </c>
      <c r="G5808" t="n">
        <v>0.31</v>
      </c>
      <c r="H5808" t="n">
        <v>53.8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238325</v>
      </c>
      <c r="B5809" t="inlineStr">
        <is>
          <t>073_SEQ</t>
        </is>
      </c>
      <c r="C5809" t="n">
        <v>5802</v>
      </c>
      <c r="D5809" s="3" t="n">
        <v>44324.02920138889</v>
      </c>
      <c r="E5809" s="3" t="n">
        <v>44324.02924768518</v>
      </c>
      <c r="F5809" t="n">
        <v>53.3</v>
      </c>
      <c r="G5809" t="n">
        <v>0.3</v>
      </c>
      <c r="H5809" t="n">
        <v>53.6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238326</v>
      </c>
      <c r="B5810" t="inlineStr">
        <is>
          <t>073_SEQ</t>
        </is>
      </c>
      <c r="C5810" t="n">
        <v>5803</v>
      </c>
      <c r="D5810" s="3" t="n">
        <v>44324.02924768518</v>
      </c>
      <c r="E5810" s="3" t="n">
        <v>44324.02929398148</v>
      </c>
      <c r="F5810" t="n">
        <v>53.4</v>
      </c>
      <c r="G5810" t="n">
        <v>0.3</v>
      </c>
      <c r="H5810" t="n">
        <v>53.7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238327</v>
      </c>
      <c r="B5811" t="inlineStr">
        <is>
          <t>073_SEQ</t>
        </is>
      </c>
      <c r="C5811" t="n">
        <v>5804</v>
      </c>
      <c r="D5811" s="3" t="n">
        <v>44324.02929398148</v>
      </c>
      <c r="E5811" s="3" t="n">
        <v>44324.02934027778</v>
      </c>
      <c r="F5811" t="n">
        <v>53.6</v>
      </c>
      <c r="G5811" t="n">
        <v>0.3</v>
      </c>
      <c r="H5811" t="n">
        <v>53.9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238328</v>
      </c>
      <c r="B5812" t="inlineStr">
        <is>
          <t>073_SEQ</t>
        </is>
      </c>
      <c r="C5812" t="n">
        <v>5805</v>
      </c>
      <c r="D5812" s="3" t="n">
        <v>44324.02934027778</v>
      </c>
      <c r="E5812" s="3" t="n">
        <v>44324.02938657408</v>
      </c>
      <c r="F5812" t="n">
        <v>53.8</v>
      </c>
      <c r="G5812" t="n">
        <v>0.3</v>
      </c>
      <c r="H5812" t="n">
        <v>54.1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238329</v>
      </c>
      <c r="B5813" t="inlineStr">
        <is>
          <t>073_SEQ</t>
        </is>
      </c>
      <c r="C5813" t="n">
        <v>5806</v>
      </c>
      <c r="D5813" s="3" t="n">
        <v>44324.02938657408</v>
      </c>
      <c r="E5813" s="3" t="n">
        <v>44324.02943287037</v>
      </c>
      <c r="F5813" t="n">
        <v>54</v>
      </c>
      <c r="G5813" t="n">
        <v>0.3</v>
      </c>
      <c r="H5813" t="n">
        <v>54.3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238330</v>
      </c>
      <c r="B5814" t="inlineStr">
        <is>
          <t>073_SEQ</t>
        </is>
      </c>
      <c r="C5814" t="n">
        <v>5807</v>
      </c>
      <c r="D5814" s="3" t="n">
        <v>44324.02943287037</v>
      </c>
      <c r="E5814" s="3" t="n">
        <v>44324.02947916667</v>
      </c>
      <c r="F5814" t="n">
        <v>54.3</v>
      </c>
      <c r="G5814" t="n">
        <v>0.3</v>
      </c>
      <c r="H5814" t="n">
        <v>54.6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238331</v>
      </c>
      <c r="B5815" t="inlineStr">
        <is>
          <t>073_SEQ</t>
        </is>
      </c>
      <c r="C5815" t="n">
        <v>5808</v>
      </c>
      <c r="D5815" s="3" t="n">
        <v>44324.02947916667</v>
      </c>
      <c r="E5815" s="3" t="n">
        <v>44324.02952546296</v>
      </c>
      <c r="F5815" t="n">
        <v>54.5</v>
      </c>
      <c r="G5815" t="n">
        <v>0.3</v>
      </c>
      <c r="H5815" t="n">
        <v>54.8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238332</v>
      </c>
      <c r="B5816" t="inlineStr">
        <is>
          <t>073_SEQ</t>
        </is>
      </c>
      <c r="C5816" t="n">
        <v>5809</v>
      </c>
      <c r="D5816" s="3" t="n">
        <v>44324.02952546296</v>
      </c>
      <c r="E5816" s="3" t="n">
        <v>44324.02957175926</v>
      </c>
      <c r="F5816" t="n">
        <v>54.7</v>
      </c>
      <c r="G5816" t="n">
        <v>0.3</v>
      </c>
      <c r="H5816" t="n">
        <v>55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238333</v>
      </c>
      <c r="B5817" t="inlineStr">
        <is>
          <t>073_SEQ</t>
        </is>
      </c>
      <c r="C5817" t="n">
        <v>5810</v>
      </c>
      <c r="D5817" s="3" t="n">
        <v>44324.02957175926</v>
      </c>
      <c r="E5817" s="3" t="n">
        <v>44324.02961805555</v>
      </c>
      <c r="F5817" t="n">
        <v>54.8</v>
      </c>
      <c r="G5817" t="n">
        <v>0.3</v>
      </c>
      <c r="H5817" t="n">
        <v>55.1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238334</v>
      </c>
      <c r="B5818" t="inlineStr">
        <is>
          <t>073_SEQ</t>
        </is>
      </c>
      <c r="C5818" t="n">
        <v>5811</v>
      </c>
      <c r="D5818" s="3" t="n">
        <v>44324.02961805555</v>
      </c>
      <c r="E5818" s="3" t="n">
        <v>44324.02966435185</v>
      </c>
      <c r="F5818" t="n">
        <v>54.9</v>
      </c>
      <c r="G5818" t="n">
        <v>0.3</v>
      </c>
      <c r="H5818" t="n">
        <v>55.2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238335</v>
      </c>
      <c r="B5819" t="inlineStr">
        <is>
          <t>073_SEQ</t>
        </is>
      </c>
      <c r="C5819" t="n">
        <v>5812</v>
      </c>
      <c r="D5819" s="3" t="n">
        <v>44324.02966435185</v>
      </c>
      <c r="E5819" s="3" t="n">
        <v>44324.02971064814</v>
      </c>
      <c r="F5819" t="n">
        <v>55.1</v>
      </c>
      <c r="G5819" t="n">
        <v>0.3</v>
      </c>
      <c r="H5819" t="n">
        <v>55.4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238336</v>
      </c>
      <c r="B5820" t="inlineStr">
        <is>
          <t>073_SEQ</t>
        </is>
      </c>
      <c r="C5820" t="n">
        <v>5813</v>
      </c>
      <c r="D5820" s="3" t="n">
        <v>44324.02971064814</v>
      </c>
      <c r="E5820" s="3" t="n">
        <v>44324.02975694444</v>
      </c>
      <c r="F5820" t="n">
        <v>55.2</v>
      </c>
      <c r="G5820" t="n">
        <v>0.3</v>
      </c>
      <c r="H5820" t="n">
        <v>55.5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238337</v>
      </c>
      <c r="B5821" t="inlineStr">
        <is>
          <t>073_SEQ</t>
        </is>
      </c>
      <c r="C5821" t="n">
        <v>5814</v>
      </c>
      <c r="D5821" s="3" t="n">
        <v>44324.02975694444</v>
      </c>
      <c r="E5821" s="3" t="n">
        <v>44324.02980324074</v>
      </c>
      <c r="F5821" t="n">
        <v>55.3</v>
      </c>
      <c r="G5821" t="n">
        <v>0.31</v>
      </c>
      <c r="H5821" t="n">
        <v>55.6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238338</v>
      </c>
      <c r="B5822" t="inlineStr">
        <is>
          <t>073_SEQ</t>
        </is>
      </c>
      <c r="C5822" t="n">
        <v>5815</v>
      </c>
      <c r="D5822" s="3" t="n">
        <v>44324.02980324074</v>
      </c>
      <c r="E5822" s="3" t="n">
        <v>44324.02984953704</v>
      </c>
      <c r="F5822" t="n">
        <v>55.4</v>
      </c>
      <c r="G5822" t="n">
        <v>0.31</v>
      </c>
      <c r="H5822" t="n">
        <v>55.7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238339</v>
      </c>
      <c r="B5823" t="inlineStr">
        <is>
          <t>073_SEQ</t>
        </is>
      </c>
      <c r="C5823" t="n">
        <v>5816</v>
      </c>
      <c r="D5823" s="3" t="n">
        <v>44324.02984953704</v>
      </c>
      <c r="E5823" s="3" t="n">
        <v>44324.02989583334</v>
      </c>
      <c r="F5823" t="n">
        <v>55.5</v>
      </c>
      <c r="G5823" t="n">
        <v>0.3</v>
      </c>
      <c r="H5823" t="n">
        <v>55.8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238340</v>
      </c>
      <c r="B5824" t="inlineStr">
        <is>
          <t>073_SEQ</t>
        </is>
      </c>
      <c r="C5824" t="n">
        <v>5817</v>
      </c>
      <c r="D5824" s="3" t="n">
        <v>44324.02989583334</v>
      </c>
      <c r="E5824" s="3" t="n">
        <v>44324.02994212963</v>
      </c>
      <c r="F5824" t="n">
        <v>55.7</v>
      </c>
      <c r="G5824" t="n">
        <v>0.3</v>
      </c>
      <c r="H5824" t="n">
        <v>56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238341</v>
      </c>
      <c r="B5825" t="inlineStr">
        <is>
          <t>073_SEQ</t>
        </is>
      </c>
      <c r="C5825" t="n">
        <v>5818</v>
      </c>
      <c r="D5825" s="3" t="n">
        <v>44324.02994212963</v>
      </c>
      <c r="E5825" s="3" t="n">
        <v>44324.02998842593</v>
      </c>
      <c r="F5825" t="n">
        <v>55.6</v>
      </c>
      <c r="G5825" t="n">
        <v>0.3</v>
      </c>
      <c r="H5825" t="n">
        <v>55.9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238342</v>
      </c>
      <c r="B5826" t="inlineStr">
        <is>
          <t>073_SEQ</t>
        </is>
      </c>
      <c r="C5826" t="n">
        <v>5819</v>
      </c>
      <c r="D5826" s="3" t="n">
        <v>44324.02998842593</v>
      </c>
      <c r="E5826" s="3" t="n">
        <v>44324.03003472222</v>
      </c>
      <c r="F5826" t="n">
        <v>55.8</v>
      </c>
      <c r="G5826" t="n">
        <v>0.3</v>
      </c>
      <c r="H5826" t="n">
        <v>56.1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238343</v>
      </c>
      <c r="B5827" t="inlineStr">
        <is>
          <t>073_SEQ</t>
        </is>
      </c>
      <c r="C5827" t="n">
        <v>5820</v>
      </c>
      <c r="D5827" s="3" t="n">
        <v>44324.03003472222</v>
      </c>
      <c r="E5827" s="3" t="n">
        <v>44324.03008101852</v>
      </c>
      <c r="F5827" t="n">
        <v>55.9</v>
      </c>
      <c r="G5827" t="n">
        <v>0.3</v>
      </c>
      <c r="H5827" t="n">
        <v>56.2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238344</v>
      </c>
      <c r="B5828" t="inlineStr">
        <is>
          <t>073_SEQ</t>
        </is>
      </c>
      <c r="C5828" t="n">
        <v>5821</v>
      </c>
      <c r="D5828" s="3" t="n">
        <v>44324.03008101852</v>
      </c>
      <c r="E5828" s="3" t="n">
        <v>44324.03012731481</v>
      </c>
      <c r="F5828" t="n">
        <v>55.9</v>
      </c>
      <c r="G5828" t="n">
        <v>0.3</v>
      </c>
      <c r="H5828" t="n">
        <v>56.2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238345</v>
      </c>
      <c r="B5829" t="inlineStr">
        <is>
          <t>073_SEQ</t>
        </is>
      </c>
      <c r="C5829" t="n">
        <v>5822</v>
      </c>
      <c r="D5829" s="3" t="n">
        <v>44324.03012731481</v>
      </c>
      <c r="E5829" s="3" t="n">
        <v>44324.03017361111</v>
      </c>
      <c r="F5829" t="n">
        <v>56.1</v>
      </c>
      <c r="G5829" t="n">
        <v>0.31</v>
      </c>
      <c r="H5829" t="n">
        <v>56.4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238346</v>
      </c>
      <c r="B5830" t="inlineStr">
        <is>
          <t>073_SEQ</t>
        </is>
      </c>
      <c r="C5830" t="n">
        <v>5823</v>
      </c>
      <c r="D5830" s="3" t="n">
        <v>44324.03017361111</v>
      </c>
      <c r="E5830" s="3" t="n">
        <v>44324.03021990741</v>
      </c>
      <c r="F5830" t="n">
        <v>56.1</v>
      </c>
      <c r="G5830" t="n">
        <v>0.31</v>
      </c>
      <c r="H5830" t="n">
        <v>56.4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238347</v>
      </c>
      <c r="B5831" t="inlineStr">
        <is>
          <t>073_SEQ</t>
        </is>
      </c>
      <c r="C5831" t="n">
        <v>5824</v>
      </c>
      <c r="D5831" s="3" t="n">
        <v>44324.03021990741</v>
      </c>
      <c r="E5831" s="3" t="n">
        <v>44324.03026620371</v>
      </c>
      <c r="F5831" t="n">
        <v>56.2</v>
      </c>
      <c r="G5831" t="n">
        <v>0.31</v>
      </c>
      <c r="H5831" t="n">
        <v>56.5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238348</v>
      </c>
      <c r="B5832" t="inlineStr">
        <is>
          <t>073_SEQ</t>
        </is>
      </c>
      <c r="C5832" t="n">
        <v>5825</v>
      </c>
      <c r="D5832" s="3" t="n">
        <v>44324.03026620371</v>
      </c>
      <c r="E5832" s="3" t="n">
        <v>44324.0303125</v>
      </c>
      <c r="F5832" t="n">
        <v>56.4</v>
      </c>
      <c r="G5832" t="n">
        <v>0.31</v>
      </c>
      <c r="H5832" t="n">
        <v>56.7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238349</v>
      </c>
      <c r="B5833" t="inlineStr">
        <is>
          <t>073_SEQ</t>
        </is>
      </c>
      <c r="C5833" t="n">
        <v>5826</v>
      </c>
      <c r="D5833" s="3" t="n">
        <v>44324.0303125</v>
      </c>
      <c r="E5833" s="3" t="n">
        <v>44324.0303587963</v>
      </c>
      <c r="F5833" t="n">
        <v>56.6</v>
      </c>
      <c r="G5833" t="n">
        <v>0.31</v>
      </c>
      <c r="H5833" t="n">
        <v>56.9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238350</v>
      </c>
      <c r="B5834" t="inlineStr">
        <is>
          <t>073_SEQ</t>
        </is>
      </c>
      <c r="C5834" t="n">
        <v>5827</v>
      </c>
      <c r="D5834" s="3" t="n">
        <v>44324.0303587963</v>
      </c>
      <c r="E5834" s="3" t="n">
        <v>44324.03040509259</v>
      </c>
      <c r="F5834" t="n">
        <v>56.8</v>
      </c>
      <c r="G5834" t="n">
        <v>0.31</v>
      </c>
      <c r="H5834" t="n">
        <v>57.1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238351</v>
      </c>
      <c r="B5835" t="inlineStr">
        <is>
          <t>073_SEQ</t>
        </is>
      </c>
      <c r="C5835" t="n">
        <v>5828</v>
      </c>
      <c r="D5835" s="3" t="n">
        <v>44324.03040509259</v>
      </c>
      <c r="E5835" s="3" t="n">
        <v>44324.03045138889</v>
      </c>
      <c r="F5835" t="n">
        <v>57</v>
      </c>
      <c r="G5835" t="n">
        <v>0.31</v>
      </c>
      <c r="H5835" t="n">
        <v>57.3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238352</v>
      </c>
      <c r="B5836" t="inlineStr">
        <is>
          <t>073_SEQ</t>
        </is>
      </c>
      <c r="C5836" t="n">
        <v>5829</v>
      </c>
      <c r="D5836" s="3" t="n">
        <v>44324.03045138889</v>
      </c>
      <c r="E5836" s="3" t="n">
        <v>44324.03049768518</v>
      </c>
      <c r="F5836" t="n">
        <v>57.4</v>
      </c>
      <c r="G5836" t="n">
        <v>0.32</v>
      </c>
      <c r="H5836" t="n">
        <v>57.7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238353</v>
      </c>
      <c r="B5837" t="inlineStr">
        <is>
          <t>073_SEQ</t>
        </is>
      </c>
      <c r="C5837" t="n">
        <v>5830</v>
      </c>
      <c r="D5837" s="3" t="n">
        <v>44324.03049768518</v>
      </c>
      <c r="E5837" s="3" t="n">
        <v>44324.03054398148</v>
      </c>
      <c r="F5837" t="n">
        <v>57.7</v>
      </c>
      <c r="G5837" t="n">
        <v>0.32</v>
      </c>
      <c r="H5837" t="n">
        <v>58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238354</v>
      </c>
      <c r="B5838" t="inlineStr">
        <is>
          <t>073_SEQ</t>
        </is>
      </c>
      <c r="C5838" t="n">
        <v>5831</v>
      </c>
      <c r="D5838" s="3" t="n">
        <v>44324.03054398148</v>
      </c>
      <c r="E5838" s="3" t="n">
        <v>44324.03059027778</v>
      </c>
      <c r="F5838" t="n">
        <v>58.2</v>
      </c>
      <c r="G5838" t="n">
        <v>0.32</v>
      </c>
      <c r="H5838" t="n">
        <v>58.5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238355</v>
      </c>
      <c r="B5839" t="inlineStr">
        <is>
          <t>073_SEQ</t>
        </is>
      </c>
      <c r="C5839" t="n">
        <v>5832</v>
      </c>
      <c r="D5839" s="3" t="n">
        <v>44324.03059027778</v>
      </c>
      <c r="E5839" s="3" t="n">
        <v>44324.03063657408</v>
      </c>
      <c r="F5839" t="n">
        <v>58.7</v>
      </c>
      <c r="G5839" t="n">
        <v>0.33</v>
      </c>
      <c r="H5839" t="n">
        <v>59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238356</v>
      </c>
      <c r="B5840" t="inlineStr">
        <is>
          <t>073_SEQ</t>
        </is>
      </c>
      <c r="C5840" t="n">
        <v>5833</v>
      </c>
      <c r="D5840" s="3" t="n">
        <v>44324.03063657408</v>
      </c>
      <c r="E5840" s="3" t="n">
        <v>44324.03068287037</v>
      </c>
      <c r="F5840" t="n">
        <v>59.1</v>
      </c>
      <c r="G5840" t="n">
        <v>0.33</v>
      </c>
      <c r="H5840" t="n">
        <v>59.4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238357</v>
      </c>
      <c r="B5841" t="inlineStr">
        <is>
          <t>073_SEQ</t>
        </is>
      </c>
      <c r="C5841" t="n">
        <v>5834</v>
      </c>
      <c r="D5841" s="3" t="n">
        <v>44324.03068287037</v>
      </c>
      <c r="E5841" s="3" t="n">
        <v>44324.03072916667</v>
      </c>
      <c r="F5841" t="n">
        <v>59.4</v>
      </c>
      <c r="G5841" t="n">
        <v>0.33</v>
      </c>
      <c r="H5841" t="n">
        <v>59.7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238358</v>
      </c>
      <c r="B5842" t="inlineStr">
        <is>
          <t>073_SEQ</t>
        </is>
      </c>
      <c r="C5842" t="n">
        <v>5835</v>
      </c>
      <c r="D5842" s="3" t="n">
        <v>44324.03072916667</v>
      </c>
      <c r="E5842" s="3" t="n">
        <v>44324.03077546296</v>
      </c>
      <c r="F5842" t="n">
        <v>59.8</v>
      </c>
      <c r="G5842" t="n">
        <v>0.34</v>
      </c>
      <c r="H5842" t="n">
        <v>60.1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238359</v>
      </c>
      <c r="B5843" t="inlineStr">
        <is>
          <t>073_SEQ</t>
        </is>
      </c>
      <c r="C5843" t="n">
        <v>5836</v>
      </c>
      <c r="D5843" s="3" t="n">
        <v>44324.03077546296</v>
      </c>
      <c r="E5843" s="3" t="n">
        <v>44324.03082175926</v>
      </c>
      <c r="F5843" t="n">
        <v>60</v>
      </c>
      <c r="G5843" t="n">
        <v>0.33</v>
      </c>
      <c r="H5843" t="n">
        <v>60.3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238360</v>
      </c>
      <c r="B5844" t="inlineStr">
        <is>
          <t>073_SEQ</t>
        </is>
      </c>
      <c r="C5844" t="n">
        <v>5837</v>
      </c>
      <c r="D5844" s="3" t="n">
        <v>44324.03082175926</v>
      </c>
      <c r="E5844" s="3" t="n">
        <v>44324.03086805555</v>
      </c>
      <c r="F5844" t="n">
        <v>60.2</v>
      </c>
      <c r="G5844" t="n">
        <v>0.34</v>
      </c>
      <c r="H5844" t="n">
        <v>60.5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238361</v>
      </c>
      <c r="B5845" t="inlineStr">
        <is>
          <t>073_SEQ</t>
        </is>
      </c>
      <c r="C5845" t="n">
        <v>5838</v>
      </c>
      <c r="D5845" s="3" t="n">
        <v>44324.03086805555</v>
      </c>
      <c r="E5845" s="3" t="n">
        <v>44324.03091435185</v>
      </c>
      <c r="F5845" t="n">
        <v>60.2</v>
      </c>
      <c r="G5845" t="n">
        <v>0.34</v>
      </c>
      <c r="H5845" t="n">
        <v>60.5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238362</v>
      </c>
      <c r="B5846" t="inlineStr">
        <is>
          <t>073_SEQ</t>
        </is>
      </c>
      <c r="C5846" t="n">
        <v>5839</v>
      </c>
      <c r="D5846" s="3" t="n">
        <v>44324.03091435185</v>
      </c>
      <c r="E5846" s="3" t="n">
        <v>44324.03096064815</v>
      </c>
      <c r="F5846" t="n">
        <v>60.1</v>
      </c>
      <c r="G5846" t="n">
        <v>0.34</v>
      </c>
      <c r="H5846" t="n">
        <v>60.4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238363</v>
      </c>
      <c r="B5847" t="inlineStr">
        <is>
          <t>073_SEQ</t>
        </is>
      </c>
      <c r="C5847" t="n">
        <v>5840</v>
      </c>
      <c r="D5847" s="3" t="n">
        <v>44324.03096064815</v>
      </c>
      <c r="E5847" s="3" t="n">
        <v>44324.03100694445</v>
      </c>
      <c r="F5847" t="n">
        <v>60.2</v>
      </c>
      <c r="G5847" t="n">
        <v>0.34</v>
      </c>
      <c r="H5847" t="n">
        <v>60.5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238364</v>
      </c>
      <c r="B5848" t="inlineStr">
        <is>
          <t>073_SEQ</t>
        </is>
      </c>
      <c r="C5848" t="n">
        <v>5841</v>
      </c>
      <c r="D5848" s="3" t="n">
        <v>44324.03100694445</v>
      </c>
      <c r="E5848" s="3" t="n">
        <v>44324.03105324074</v>
      </c>
      <c r="F5848" t="n">
        <v>60.3</v>
      </c>
      <c r="G5848" t="n">
        <v>0.34</v>
      </c>
      <c r="H5848" t="n">
        <v>60.6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238365</v>
      </c>
      <c r="B5849" t="inlineStr">
        <is>
          <t>073_SEQ</t>
        </is>
      </c>
      <c r="C5849" t="n">
        <v>5842</v>
      </c>
      <c r="D5849" s="3" t="n">
        <v>44324.03105324074</v>
      </c>
      <c r="E5849" s="3" t="n">
        <v>44324.03109953704</v>
      </c>
      <c r="F5849" t="n">
        <v>60</v>
      </c>
      <c r="G5849" t="n">
        <v>0.35</v>
      </c>
      <c r="H5849" t="n">
        <v>60.4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238366</v>
      </c>
      <c r="B5850" t="inlineStr">
        <is>
          <t>073_SEQ</t>
        </is>
      </c>
      <c r="C5850" t="n">
        <v>5843</v>
      </c>
      <c r="D5850" s="3" t="n">
        <v>44324.03109953704</v>
      </c>
      <c r="E5850" s="3" t="n">
        <v>44324.03114583333</v>
      </c>
      <c r="F5850" t="n">
        <v>60.2</v>
      </c>
      <c r="G5850" t="n">
        <v>0.35</v>
      </c>
      <c r="H5850" t="n">
        <v>60.5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238367</v>
      </c>
      <c r="B5851" t="inlineStr">
        <is>
          <t>073_SEQ</t>
        </is>
      </c>
      <c r="C5851" t="n">
        <v>5844</v>
      </c>
      <c r="D5851" s="3" t="n">
        <v>44324.03114583333</v>
      </c>
      <c r="E5851" s="3" t="n">
        <v>44324.03119212963</v>
      </c>
      <c r="F5851" t="n">
        <v>60.2</v>
      </c>
      <c r="G5851" t="n">
        <v>0.35</v>
      </c>
      <c r="H5851" t="n">
        <v>60.5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238368</v>
      </c>
      <c r="B5852" t="inlineStr">
        <is>
          <t>073_SEQ</t>
        </is>
      </c>
      <c r="C5852" t="n">
        <v>5845</v>
      </c>
      <c r="D5852" s="3" t="n">
        <v>44324.03119212963</v>
      </c>
      <c r="E5852" s="3" t="n">
        <v>44324.03123842592</v>
      </c>
      <c r="F5852" t="n">
        <v>60.2</v>
      </c>
      <c r="G5852" t="n">
        <v>0.35</v>
      </c>
      <c r="H5852" t="n">
        <v>60.6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238369</v>
      </c>
      <c r="B5853" t="inlineStr">
        <is>
          <t>073_SEQ</t>
        </is>
      </c>
      <c r="C5853" t="n">
        <v>5846</v>
      </c>
      <c r="D5853" s="3" t="n">
        <v>44324.03123842592</v>
      </c>
      <c r="E5853" s="3" t="n">
        <v>44324.03128472222</v>
      </c>
      <c r="F5853" t="n">
        <v>60.3</v>
      </c>
      <c r="G5853" t="n">
        <v>0.34</v>
      </c>
      <c r="H5853" t="n">
        <v>60.6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238370</v>
      </c>
      <c r="B5854" t="inlineStr">
        <is>
          <t>073_SEQ</t>
        </is>
      </c>
      <c r="C5854" t="n">
        <v>5847</v>
      </c>
      <c r="D5854" s="3" t="n">
        <v>44324.03128472222</v>
      </c>
      <c r="E5854" s="3" t="n">
        <v>44324.03133101852</v>
      </c>
      <c r="F5854" t="n">
        <v>60.2</v>
      </c>
      <c r="G5854" t="n">
        <v>0.35</v>
      </c>
      <c r="H5854" t="n">
        <v>60.6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238371</v>
      </c>
      <c r="B5855" t="inlineStr">
        <is>
          <t>073_SEQ</t>
        </is>
      </c>
      <c r="C5855" t="n">
        <v>5848</v>
      </c>
      <c r="D5855" s="3" t="n">
        <v>44324.03133101852</v>
      </c>
      <c r="E5855" s="3" t="n">
        <v>44324.03137731482</v>
      </c>
      <c r="F5855" t="n">
        <v>60.4</v>
      </c>
      <c r="G5855" t="n">
        <v>0.35</v>
      </c>
      <c r="H5855" t="n">
        <v>60.7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238372</v>
      </c>
      <c r="B5856" t="inlineStr">
        <is>
          <t>073_SEQ</t>
        </is>
      </c>
      <c r="C5856" t="n">
        <v>5849</v>
      </c>
      <c r="D5856" s="3" t="n">
        <v>44324.03137731482</v>
      </c>
      <c r="E5856" s="3" t="n">
        <v>44324.03142361111</v>
      </c>
      <c r="F5856" t="n">
        <v>60.4</v>
      </c>
      <c r="G5856" t="n">
        <v>0.35</v>
      </c>
      <c r="H5856" t="n">
        <v>60.7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238373</v>
      </c>
      <c r="B5857" t="inlineStr">
        <is>
          <t>073_SEQ</t>
        </is>
      </c>
      <c r="C5857" t="n">
        <v>5850</v>
      </c>
      <c r="D5857" s="3" t="n">
        <v>44324.03142361111</v>
      </c>
      <c r="E5857" s="3" t="n">
        <v>44324.03146990741</v>
      </c>
      <c r="F5857" t="n">
        <v>60.4</v>
      </c>
      <c r="G5857" t="n">
        <v>0.35</v>
      </c>
      <c r="H5857" t="n">
        <v>60.7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238374</v>
      </c>
      <c r="B5858" t="inlineStr">
        <is>
          <t>073_SEQ</t>
        </is>
      </c>
      <c r="C5858" t="n">
        <v>5851</v>
      </c>
      <c r="D5858" s="3" t="n">
        <v>44324.03146990741</v>
      </c>
      <c r="E5858" s="3" t="n">
        <v>44324.0315162037</v>
      </c>
      <c r="F5858" t="n">
        <v>60.4</v>
      </c>
      <c r="G5858" t="n">
        <v>0.35</v>
      </c>
      <c r="H5858" t="n">
        <v>60.7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238375</v>
      </c>
      <c r="B5859" t="inlineStr">
        <is>
          <t>073_SEQ</t>
        </is>
      </c>
      <c r="C5859" t="n">
        <v>5852</v>
      </c>
      <c r="D5859" s="3" t="n">
        <v>44324.0315162037</v>
      </c>
      <c r="E5859" s="3" t="n">
        <v>44324.0315625</v>
      </c>
      <c r="F5859" t="n">
        <v>60.3</v>
      </c>
      <c r="G5859" t="n">
        <v>0.36</v>
      </c>
      <c r="H5859" t="n">
        <v>60.7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238376</v>
      </c>
      <c r="B5860" t="inlineStr">
        <is>
          <t>073_SEQ</t>
        </is>
      </c>
      <c r="C5860" t="n">
        <v>5853</v>
      </c>
      <c r="D5860" s="3" t="n">
        <v>44324.0315625</v>
      </c>
      <c r="E5860" s="3" t="n">
        <v>44324.03160879629</v>
      </c>
      <c r="F5860" t="n">
        <v>60.3</v>
      </c>
      <c r="G5860" t="n">
        <v>0.36</v>
      </c>
      <c r="H5860" t="n">
        <v>60.7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238377</v>
      </c>
      <c r="B5861" t="inlineStr">
        <is>
          <t>073_SEQ</t>
        </is>
      </c>
      <c r="C5861" t="n">
        <v>5854</v>
      </c>
      <c r="D5861" s="3" t="n">
        <v>44324.03160879629</v>
      </c>
      <c r="E5861" s="3" t="n">
        <v>44324.03165509259</v>
      </c>
      <c r="F5861" t="n">
        <v>60.4</v>
      </c>
      <c r="G5861" t="n">
        <v>0.35</v>
      </c>
      <c r="H5861" t="n">
        <v>60.7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238378</v>
      </c>
      <c r="B5862" t="inlineStr">
        <is>
          <t>073_SEQ</t>
        </is>
      </c>
      <c r="C5862" t="n">
        <v>5855</v>
      </c>
      <c r="D5862" s="3" t="n">
        <v>44324.03165509259</v>
      </c>
      <c r="E5862" s="3" t="n">
        <v>44324.03170138889</v>
      </c>
      <c r="F5862" t="n">
        <v>60.2</v>
      </c>
      <c r="G5862" t="n">
        <v>0.36</v>
      </c>
      <c r="H5862" t="n">
        <v>60.6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238379</v>
      </c>
      <c r="B5863" t="inlineStr">
        <is>
          <t>073_SEQ</t>
        </is>
      </c>
      <c r="C5863" t="n">
        <v>5856</v>
      </c>
      <c r="D5863" s="3" t="n">
        <v>44324.03170138889</v>
      </c>
      <c r="E5863" s="3" t="n">
        <v>44324.03174768519</v>
      </c>
      <c r="F5863" t="n">
        <v>60.2</v>
      </c>
      <c r="G5863" t="n">
        <v>0.36</v>
      </c>
      <c r="H5863" t="n">
        <v>60.6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238380</v>
      </c>
      <c r="B5864" t="inlineStr">
        <is>
          <t>073_SEQ</t>
        </is>
      </c>
      <c r="C5864" t="n">
        <v>5857</v>
      </c>
      <c r="D5864" s="3" t="n">
        <v>44324.03174768519</v>
      </c>
      <c r="E5864" s="3" t="n">
        <v>44324.03179398148</v>
      </c>
      <c r="F5864" t="n">
        <v>60.1</v>
      </c>
      <c r="G5864" t="n">
        <v>0.36</v>
      </c>
      <c r="H5864" t="n">
        <v>60.5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238381</v>
      </c>
      <c r="B5865" t="inlineStr">
        <is>
          <t>073_SEQ</t>
        </is>
      </c>
      <c r="C5865" t="n">
        <v>5858</v>
      </c>
      <c r="D5865" s="3" t="n">
        <v>44324.03179398148</v>
      </c>
      <c r="E5865" s="3" t="n">
        <v>44324.03184027778</v>
      </c>
      <c r="F5865" t="n">
        <v>60</v>
      </c>
      <c r="G5865" t="n">
        <v>0.36</v>
      </c>
      <c r="H5865" t="n">
        <v>60.4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238382</v>
      </c>
      <c r="B5866" t="inlineStr">
        <is>
          <t>073_SEQ</t>
        </is>
      </c>
      <c r="C5866" t="n">
        <v>5859</v>
      </c>
      <c r="D5866" s="3" t="n">
        <v>44324.03184027778</v>
      </c>
      <c r="E5866" s="3" t="n">
        <v>44324.03188657408</v>
      </c>
      <c r="F5866" t="n">
        <v>60</v>
      </c>
      <c r="G5866" t="n">
        <v>0.36</v>
      </c>
      <c r="H5866" t="n">
        <v>60.4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238383</v>
      </c>
      <c r="B5867" t="inlineStr">
        <is>
          <t>073_SEQ</t>
        </is>
      </c>
      <c r="C5867" t="n">
        <v>5860</v>
      </c>
      <c r="D5867" s="3" t="n">
        <v>44324.03188657408</v>
      </c>
      <c r="E5867" s="3" t="n">
        <v>44324.03193287037</v>
      </c>
      <c r="F5867" t="n">
        <v>59.9</v>
      </c>
      <c r="G5867" t="n">
        <v>0.37</v>
      </c>
      <c r="H5867" t="n">
        <v>60.3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238384</v>
      </c>
      <c r="B5868" t="inlineStr">
        <is>
          <t>073_SEQ</t>
        </is>
      </c>
      <c r="C5868" t="n">
        <v>5861</v>
      </c>
      <c r="D5868" s="3" t="n">
        <v>44324.03193287037</v>
      </c>
      <c r="E5868" s="3" t="n">
        <v>44324.03197916667</v>
      </c>
      <c r="F5868" t="n">
        <v>59.9</v>
      </c>
      <c r="G5868" t="n">
        <v>0.36</v>
      </c>
      <c r="H5868" t="n">
        <v>60.3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238385</v>
      </c>
      <c r="B5869" t="inlineStr">
        <is>
          <t>073_SEQ</t>
        </is>
      </c>
      <c r="C5869" t="n">
        <v>5862</v>
      </c>
      <c r="D5869" s="3" t="n">
        <v>44324.03197916667</v>
      </c>
      <c r="E5869" s="3" t="n">
        <v>44324.03202546296</v>
      </c>
      <c r="F5869" t="n">
        <v>59.8</v>
      </c>
      <c r="G5869" t="n">
        <v>0.36</v>
      </c>
      <c r="H5869" t="n">
        <v>60.2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238386</v>
      </c>
      <c r="B5870" t="inlineStr">
        <is>
          <t>073_SEQ</t>
        </is>
      </c>
      <c r="C5870" t="n">
        <v>5863</v>
      </c>
      <c r="D5870" s="3" t="n">
        <v>44324.03202546296</v>
      </c>
      <c r="E5870" s="3" t="n">
        <v>44324.03207175926</v>
      </c>
      <c r="F5870" t="n">
        <v>59.8</v>
      </c>
      <c r="G5870" t="n">
        <v>0.37</v>
      </c>
      <c r="H5870" t="n">
        <v>60.2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238387</v>
      </c>
      <c r="B5871" t="inlineStr">
        <is>
          <t>073_SEQ</t>
        </is>
      </c>
      <c r="C5871" t="n">
        <v>5864</v>
      </c>
      <c r="D5871" s="3" t="n">
        <v>44324.03207175926</v>
      </c>
      <c r="E5871" s="3" t="n">
        <v>44324.03211805555</v>
      </c>
      <c r="F5871" t="n">
        <v>59.8</v>
      </c>
      <c r="G5871" t="n">
        <v>0.37</v>
      </c>
      <c r="H5871" t="n">
        <v>60.2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238388</v>
      </c>
      <c r="B5872" t="inlineStr">
        <is>
          <t>073_SEQ</t>
        </is>
      </c>
      <c r="C5872" t="n">
        <v>5865</v>
      </c>
      <c r="D5872" s="3" t="n">
        <v>44324.03211805555</v>
      </c>
      <c r="E5872" s="3" t="n">
        <v>44324.03216435185</v>
      </c>
      <c r="F5872" t="n">
        <v>59.7</v>
      </c>
      <c r="G5872" t="n">
        <v>0.36</v>
      </c>
      <c r="H5872" t="n">
        <v>60.1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238389</v>
      </c>
      <c r="B5873" t="inlineStr">
        <is>
          <t>073_SEQ</t>
        </is>
      </c>
      <c r="C5873" t="n">
        <v>5866</v>
      </c>
      <c r="D5873" s="3" t="n">
        <v>44324.03216435185</v>
      </c>
      <c r="E5873" s="3" t="n">
        <v>44324.03221064815</v>
      </c>
      <c r="F5873" t="n">
        <v>59.6</v>
      </c>
      <c r="G5873" t="n">
        <v>0.36</v>
      </c>
      <c r="H5873" t="n">
        <v>60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238390</v>
      </c>
      <c r="B5874" t="inlineStr">
        <is>
          <t>073_SEQ</t>
        </is>
      </c>
      <c r="C5874" t="n">
        <v>5867</v>
      </c>
      <c r="D5874" s="3" t="n">
        <v>44324.03221064815</v>
      </c>
      <c r="E5874" s="3" t="n">
        <v>44324.03225694445</v>
      </c>
      <c r="F5874" t="n">
        <v>59.5</v>
      </c>
      <c r="G5874" t="n">
        <v>0.37</v>
      </c>
      <c r="H5874" t="n">
        <v>59.9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238391</v>
      </c>
      <c r="B5875" t="inlineStr">
        <is>
          <t>073_SEQ</t>
        </is>
      </c>
      <c r="C5875" t="n">
        <v>5868</v>
      </c>
      <c r="D5875" s="3" t="n">
        <v>44324.03225694445</v>
      </c>
      <c r="E5875" s="3" t="n">
        <v>44324.03230324074</v>
      </c>
      <c r="F5875" t="n">
        <v>59.4</v>
      </c>
      <c r="G5875" t="n">
        <v>0.37</v>
      </c>
      <c r="H5875" t="n">
        <v>59.8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238392</v>
      </c>
      <c r="B5876" t="inlineStr">
        <is>
          <t>073_SEQ</t>
        </is>
      </c>
      <c r="C5876" t="n">
        <v>5869</v>
      </c>
      <c r="D5876" s="3" t="n">
        <v>44324.03230324074</v>
      </c>
      <c r="E5876" s="3" t="n">
        <v>44324.03234953704</v>
      </c>
      <c r="F5876" t="n">
        <v>59.4</v>
      </c>
      <c r="G5876" t="n">
        <v>0.37</v>
      </c>
      <c r="H5876" t="n">
        <v>59.8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238393</v>
      </c>
      <c r="B5877" t="inlineStr">
        <is>
          <t>073_SEQ</t>
        </is>
      </c>
      <c r="C5877" t="n">
        <v>5870</v>
      </c>
      <c r="D5877" s="3" t="n">
        <v>44324.03234953704</v>
      </c>
      <c r="E5877" s="3" t="n">
        <v>44324.03239583333</v>
      </c>
      <c r="F5877" t="n">
        <v>59.3</v>
      </c>
      <c r="G5877" t="n">
        <v>0.37</v>
      </c>
      <c r="H5877" t="n">
        <v>59.7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238394</v>
      </c>
      <c r="B5878" t="inlineStr">
        <is>
          <t>073_SEQ</t>
        </is>
      </c>
      <c r="C5878" t="n">
        <v>5871</v>
      </c>
      <c r="D5878" s="3" t="n">
        <v>44324.03239583333</v>
      </c>
      <c r="E5878" s="3" t="n">
        <v>44324.03244212963</v>
      </c>
      <c r="F5878" t="n">
        <v>59.2</v>
      </c>
      <c r="G5878" t="n">
        <v>0.37</v>
      </c>
      <c r="H5878" t="n">
        <v>59.6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238395</v>
      </c>
      <c r="B5879" t="inlineStr">
        <is>
          <t>073_SEQ</t>
        </is>
      </c>
      <c r="C5879" t="n">
        <v>5872</v>
      </c>
      <c r="D5879" s="3" t="n">
        <v>44324.03244212963</v>
      </c>
      <c r="E5879" s="3" t="n">
        <v>44324.03248842592</v>
      </c>
      <c r="F5879" t="n">
        <v>59.1</v>
      </c>
      <c r="G5879" t="n">
        <v>0.37</v>
      </c>
      <c r="H5879" t="n">
        <v>59.5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238396</v>
      </c>
      <c r="B5880" t="inlineStr">
        <is>
          <t>073_SEQ</t>
        </is>
      </c>
      <c r="C5880" t="n">
        <v>5873</v>
      </c>
      <c r="D5880" s="3" t="n">
        <v>44324.03248842592</v>
      </c>
      <c r="E5880" s="3" t="n">
        <v>44324.03253472222</v>
      </c>
      <c r="F5880" t="n">
        <v>59.1</v>
      </c>
      <c r="G5880" t="n">
        <v>0.37</v>
      </c>
      <c r="H5880" t="n">
        <v>59.5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238397</v>
      </c>
      <c r="B5881" t="inlineStr">
        <is>
          <t>073_SEQ</t>
        </is>
      </c>
      <c r="C5881" t="n">
        <v>5874</v>
      </c>
      <c r="D5881" s="3" t="n">
        <v>44324.03253472222</v>
      </c>
      <c r="E5881" s="3" t="n">
        <v>44324.03258101852</v>
      </c>
      <c r="F5881" t="n">
        <v>59.1</v>
      </c>
      <c r="G5881" t="n">
        <v>0.37</v>
      </c>
      <c r="H5881" t="n">
        <v>59.5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238398</v>
      </c>
      <c r="B5882" t="inlineStr">
        <is>
          <t>073_SEQ</t>
        </is>
      </c>
      <c r="C5882" t="n">
        <v>5875</v>
      </c>
      <c r="D5882" s="3" t="n">
        <v>44324.03258101852</v>
      </c>
      <c r="E5882" s="3" t="n">
        <v>44324.03262731482</v>
      </c>
      <c r="F5882" t="n">
        <v>59</v>
      </c>
      <c r="G5882" t="n">
        <v>0.37</v>
      </c>
      <c r="H5882" t="n">
        <v>59.4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238399</v>
      </c>
      <c r="B5883" t="inlineStr">
        <is>
          <t>073_SEQ</t>
        </is>
      </c>
      <c r="C5883" t="n">
        <v>5876</v>
      </c>
      <c r="D5883" s="3" t="n">
        <v>44324.03262731482</v>
      </c>
      <c r="E5883" s="3" t="n">
        <v>44324.03267361111</v>
      </c>
      <c r="F5883" t="n">
        <v>59</v>
      </c>
      <c r="G5883" t="n">
        <v>0.37</v>
      </c>
      <c r="H5883" t="n">
        <v>59.4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238400</v>
      </c>
      <c r="B5884" t="inlineStr">
        <is>
          <t>073_SEQ</t>
        </is>
      </c>
      <c r="C5884" t="n">
        <v>5877</v>
      </c>
      <c r="D5884" s="3" t="n">
        <v>44324.03267361111</v>
      </c>
      <c r="E5884" s="3" t="n">
        <v>44324.03271990741</v>
      </c>
      <c r="F5884" t="n">
        <v>58.9</v>
      </c>
      <c r="G5884" t="n">
        <v>0.37</v>
      </c>
      <c r="H5884" t="n">
        <v>59.3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238401</v>
      </c>
      <c r="B5885" t="inlineStr">
        <is>
          <t>073_SEQ</t>
        </is>
      </c>
      <c r="C5885" t="n">
        <v>5878</v>
      </c>
      <c r="D5885" s="3" t="n">
        <v>44324.03271990741</v>
      </c>
      <c r="E5885" s="3" t="n">
        <v>44324.0327662037</v>
      </c>
      <c r="F5885" t="n">
        <v>59</v>
      </c>
      <c r="G5885" t="n">
        <v>0.37</v>
      </c>
      <c r="H5885" t="n">
        <v>59.4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238402</v>
      </c>
      <c r="B5886" t="inlineStr">
        <is>
          <t>073_SEQ</t>
        </is>
      </c>
      <c r="C5886" t="n">
        <v>5879</v>
      </c>
      <c r="D5886" s="3" t="n">
        <v>44324.0327662037</v>
      </c>
      <c r="E5886" s="3" t="n">
        <v>44324.0328125</v>
      </c>
      <c r="F5886" t="n">
        <v>58.9</v>
      </c>
      <c r="G5886" t="n">
        <v>0.37</v>
      </c>
      <c r="H5886" t="n">
        <v>59.3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238403</v>
      </c>
      <c r="B5887" t="inlineStr">
        <is>
          <t>073_SEQ</t>
        </is>
      </c>
      <c r="C5887" t="n">
        <v>5880</v>
      </c>
      <c r="D5887" s="3" t="n">
        <v>44324.0328125</v>
      </c>
      <c r="E5887" s="3" t="n">
        <v>44324.03285879629</v>
      </c>
      <c r="F5887" t="n">
        <v>58.9</v>
      </c>
      <c r="G5887" t="n">
        <v>0.37</v>
      </c>
      <c r="H5887" t="n">
        <v>59.3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238404</v>
      </c>
      <c r="B5888" t="inlineStr">
        <is>
          <t>073_SEQ</t>
        </is>
      </c>
      <c r="C5888" t="n">
        <v>5881</v>
      </c>
      <c r="D5888" s="3" t="n">
        <v>44324.03285879629</v>
      </c>
      <c r="E5888" s="3" t="n">
        <v>44324.03290509259</v>
      </c>
      <c r="F5888" t="n">
        <v>58.9</v>
      </c>
      <c r="G5888" t="n">
        <v>0.37</v>
      </c>
      <c r="H5888" t="n">
        <v>59.3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238405</v>
      </c>
      <c r="B5889" t="inlineStr">
        <is>
          <t>073_SEQ</t>
        </is>
      </c>
      <c r="C5889" t="n">
        <v>5882</v>
      </c>
      <c r="D5889" s="3" t="n">
        <v>44324.03290509259</v>
      </c>
      <c r="E5889" s="3" t="n">
        <v>44324.03295138889</v>
      </c>
      <c r="F5889" t="n">
        <v>58.9</v>
      </c>
      <c r="G5889" t="n">
        <v>0.37</v>
      </c>
      <c r="H5889" t="n">
        <v>59.3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238406</v>
      </c>
      <c r="B5890" t="inlineStr">
        <is>
          <t>073_SEQ</t>
        </is>
      </c>
      <c r="C5890" t="n">
        <v>5883</v>
      </c>
      <c r="D5890" s="3" t="n">
        <v>44324.03295138889</v>
      </c>
      <c r="E5890" s="3" t="n">
        <v>44324.03299768519</v>
      </c>
      <c r="F5890" t="n">
        <v>58.9</v>
      </c>
      <c r="G5890" t="n">
        <v>0.37</v>
      </c>
      <c r="H5890" t="n">
        <v>59.3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238407</v>
      </c>
      <c r="B5891" t="inlineStr">
        <is>
          <t>073_SEQ</t>
        </is>
      </c>
      <c r="C5891" t="n">
        <v>5884</v>
      </c>
      <c r="D5891" s="3" t="n">
        <v>44324.03299768519</v>
      </c>
      <c r="E5891" s="3" t="n">
        <v>44324.03304398148</v>
      </c>
      <c r="F5891" t="n">
        <v>59</v>
      </c>
      <c r="G5891" t="n">
        <v>0.38</v>
      </c>
      <c r="H5891" t="n">
        <v>59.4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238408</v>
      </c>
      <c r="B5892" t="inlineStr">
        <is>
          <t>073_SEQ</t>
        </is>
      </c>
      <c r="C5892" t="n">
        <v>5885</v>
      </c>
      <c r="D5892" s="3" t="n">
        <v>44324.03304398148</v>
      </c>
      <c r="E5892" s="3" t="n">
        <v>44324.03309027778</v>
      </c>
      <c r="F5892" t="n">
        <v>58.9</v>
      </c>
      <c r="G5892" t="n">
        <v>0.38</v>
      </c>
      <c r="H5892" t="n">
        <v>59.3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238409</v>
      </c>
      <c r="B5893" t="inlineStr">
        <is>
          <t>073_SEQ</t>
        </is>
      </c>
      <c r="C5893" t="n">
        <v>5886</v>
      </c>
      <c r="D5893" s="3" t="n">
        <v>44324.03309027778</v>
      </c>
      <c r="E5893" s="3" t="n">
        <v>44324.03313657407</v>
      </c>
      <c r="F5893" t="n">
        <v>58.9</v>
      </c>
      <c r="G5893" t="n">
        <v>0.38</v>
      </c>
      <c r="H5893" t="n">
        <v>59.3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238410</v>
      </c>
      <c r="B5894" t="inlineStr">
        <is>
          <t>073_SEQ</t>
        </is>
      </c>
      <c r="C5894" t="n">
        <v>5887</v>
      </c>
      <c r="D5894" s="3" t="n">
        <v>44324.03313657407</v>
      </c>
      <c r="E5894" s="3" t="n">
        <v>44324.03318287037</v>
      </c>
      <c r="F5894" t="n">
        <v>58.9</v>
      </c>
      <c r="G5894" t="n">
        <v>0.38</v>
      </c>
      <c r="H5894" t="n">
        <v>59.3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238411</v>
      </c>
      <c r="B5895" t="inlineStr">
        <is>
          <t>073_SEQ</t>
        </is>
      </c>
      <c r="C5895" t="n">
        <v>5888</v>
      </c>
      <c r="D5895" s="3" t="n">
        <v>44324.03318287037</v>
      </c>
      <c r="E5895" s="3" t="n">
        <v>44324.03322916666</v>
      </c>
      <c r="F5895" t="n">
        <v>58.9</v>
      </c>
      <c r="G5895" t="n">
        <v>0.38</v>
      </c>
      <c r="H5895" t="n">
        <v>59.3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238412</v>
      </c>
      <c r="B5896" t="inlineStr">
        <is>
          <t>073_SEQ</t>
        </is>
      </c>
      <c r="C5896" t="n">
        <v>5889</v>
      </c>
      <c r="D5896" s="3" t="n">
        <v>44324.03322916666</v>
      </c>
      <c r="E5896" s="3" t="n">
        <v>44324.03327546296</v>
      </c>
      <c r="F5896" t="n">
        <v>58.9</v>
      </c>
      <c r="G5896" t="n">
        <v>0.38</v>
      </c>
      <c r="H5896" t="n">
        <v>59.3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238413</v>
      </c>
      <c r="B5897" t="inlineStr">
        <is>
          <t>073_SEQ</t>
        </is>
      </c>
      <c r="C5897" t="n">
        <v>5890</v>
      </c>
      <c r="D5897" s="3" t="n">
        <v>44324.03327546296</v>
      </c>
      <c r="E5897" s="3" t="n">
        <v>44324.03332175926</v>
      </c>
      <c r="F5897" t="n">
        <v>58.9</v>
      </c>
      <c r="G5897" t="n">
        <v>0.38</v>
      </c>
      <c r="H5897" t="n">
        <v>59.3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238414</v>
      </c>
      <c r="B5898" t="inlineStr">
        <is>
          <t>073_SEQ</t>
        </is>
      </c>
      <c r="C5898" t="n">
        <v>5891</v>
      </c>
      <c r="D5898" s="3" t="n">
        <v>44324.03332175926</v>
      </c>
      <c r="E5898" s="3" t="n">
        <v>44324.03336805556</v>
      </c>
      <c r="F5898" t="n">
        <v>58.9</v>
      </c>
      <c r="G5898" t="n">
        <v>0.38</v>
      </c>
      <c r="H5898" t="n">
        <v>59.3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238415</v>
      </c>
      <c r="B5899" t="inlineStr">
        <is>
          <t>073_SEQ</t>
        </is>
      </c>
      <c r="C5899" t="n">
        <v>5892</v>
      </c>
      <c r="D5899" s="3" t="n">
        <v>44324.03336805556</v>
      </c>
      <c r="E5899" s="3" t="n">
        <v>44324.03341435185</v>
      </c>
      <c r="F5899" t="n">
        <v>59</v>
      </c>
      <c r="G5899" t="n">
        <v>0.37</v>
      </c>
      <c r="H5899" t="n">
        <v>59.4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238416</v>
      </c>
      <c r="B5900" t="inlineStr">
        <is>
          <t>073_SEQ</t>
        </is>
      </c>
      <c r="C5900" t="n">
        <v>5893</v>
      </c>
      <c r="D5900" s="3" t="n">
        <v>44324.03341435185</v>
      </c>
      <c r="E5900" s="3" t="n">
        <v>44324.03346064815</v>
      </c>
      <c r="F5900" t="n">
        <v>59</v>
      </c>
      <c r="G5900" t="n">
        <v>0.38</v>
      </c>
      <c r="H5900" t="n">
        <v>59.4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238417</v>
      </c>
      <c r="B5901" t="inlineStr">
        <is>
          <t>073_SEQ</t>
        </is>
      </c>
      <c r="C5901" t="n">
        <v>5894</v>
      </c>
      <c r="D5901" s="3" t="n">
        <v>44324.03346064815</v>
      </c>
      <c r="E5901" s="3" t="n">
        <v>44324.03350694444</v>
      </c>
      <c r="F5901" t="n">
        <v>59</v>
      </c>
      <c r="G5901" t="n">
        <v>0.37</v>
      </c>
      <c r="H5901" t="n">
        <v>59.4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238418</v>
      </c>
      <c r="B5902" t="inlineStr">
        <is>
          <t>073_SEQ</t>
        </is>
      </c>
      <c r="C5902" t="n">
        <v>5895</v>
      </c>
      <c r="D5902" s="3" t="n">
        <v>44324.03350694444</v>
      </c>
      <c r="E5902" s="3" t="n">
        <v>44324.03355324074</v>
      </c>
      <c r="F5902" t="n">
        <v>59</v>
      </c>
      <c r="G5902" t="n">
        <v>0.38</v>
      </c>
      <c r="H5902" t="n">
        <v>59.4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238419</v>
      </c>
      <c r="B5903" t="inlineStr">
        <is>
          <t>073_SEQ</t>
        </is>
      </c>
      <c r="C5903" t="n">
        <v>5896</v>
      </c>
      <c r="D5903" s="3" t="n">
        <v>44324.03355324074</v>
      </c>
      <c r="E5903" s="3" t="n">
        <v>44324.03359953704</v>
      </c>
      <c r="F5903" t="n">
        <v>59</v>
      </c>
      <c r="G5903" t="n">
        <v>0.38</v>
      </c>
      <c r="H5903" t="n">
        <v>59.4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238420</v>
      </c>
      <c r="B5904" t="inlineStr">
        <is>
          <t>073_SEQ</t>
        </is>
      </c>
      <c r="C5904" t="n">
        <v>5897</v>
      </c>
      <c r="D5904" s="3" t="n">
        <v>44324.03359953704</v>
      </c>
      <c r="E5904" s="3" t="n">
        <v>44324.03364583333</v>
      </c>
      <c r="F5904" t="n">
        <v>58.9</v>
      </c>
      <c r="G5904" t="n">
        <v>0.38</v>
      </c>
      <c r="H5904" t="n">
        <v>59.3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238421</v>
      </c>
      <c r="B5905" t="inlineStr">
        <is>
          <t>073_SEQ</t>
        </is>
      </c>
      <c r="C5905" t="n">
        <v>5898</v>
      </c>
      <c r="D5905" s="3" t="n">
        <v>44324.03364583333</v>
      </c>
      <c r="E5905" s="3" t="n">
        <v>44324.03369212963</v>
      </c>
      <c r="F5905" t="n">
        <v>58.9</v>
      </c>
      <c r="G5905" t="n">
        <v>0.38</v>
      </c>
      <c r="H5905" t="n">
        <v>59.3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238422</v>
      </c>
      <c r="B5906" t="inlineStr">
        <is>
          <t>073_SEQ</t>
        </is>
      </c>
      <c r="C5906" t="n">
        <v>5899</v>
      </c>
      <c r="D5906" s="3" t="n">
        <v>44324.03369212963</v>
      </c>
      <c r="E5906" s="3" t="n">
        <v>44324.03373842593</v>
      </c>
      <c r="F5906" t="n">
        <v>58.9</v>
      </c>
      <c r="G5906" t="n">
        <v>0.38</v>
      </c>
      <c r="H5906" t="n">
        <v>59.3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238423</v>
      </c>
      <c r="B5907" t="inlineStr">
        <is>
          <t>073_SEQ</t>
        </is>
      </c>
      <c r="C5907" t="n">
        <v>5900</v>
      </c>
      <c r="D5907" s="3" t="n">
        <v>44324.03373842593</v>
      </c>
      <c r="E5907" s="3" t="n">
        <v>44324.03378472223</v>
      </c>
      <c r="F5907" t="n">
        <v>58.8</v>
      </c>
      <c r="G5907" t="n">
        <v>0.38</v>
      </c>
      <c r="H5907" t="n">
        <v>59.2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238424</v>
      </c>
      <c r="B5908" t="inlineStr">
        <is>
          <t>073_SEQ</t>
        </is>
      </c>
      <c r="C5908" t="n">
        <v>5901</v>
      </c>
      <c r="D5908" s="3" t="n">
        <v>44324.03378472223</v>
      </c>
      <c r="E5908" s="3" t="n">
        <v>44324.03383101852</v>
      </c>
      <c r="F5908" t="n">
        <v>58.8</v>
      </c>
      <c r="G5908" t="n">
        <v>0.38</v>
      </c>
      <c r="H5908" t="n">
        <v>59.2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238425</v>
      </c>
      <c r="B5909" t="inlineStr">
        <is>
          <t>073_SEQ</t>
        </is>
      </c>
      <c r="C5909" t="n">
        <v>5902</v>
      </c>
      <c r="D5909" s="3" t="n">
        <v>44324.03383101852</v>
      </c>
      <c r="E5909" s="3" t="n">
        <v>44324.03387731482</v>
      </c>
      <c r="F5909" t="n">
        <v>58.7</v>
      </c>
      <c r="G5909" t="n">
        <v>0.39</v>
      </c>
      <c r="H5909" t="n">
        <v>59.1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238426</v>
      </c>
      <c r="B5910" t="inlineStr">
        <is>
          <t>073_SEQ</t>
        </is>
      </c>
      <c r="C5910" t="n">
        <v>5903</v>
      </c>
      <c r="D5910" s="3" t="n">
        <v>44324.03387731482</v>
      </c>
      <c r="E5910" s="3" t="n">
        <v>44324.03392361111</v>
      </c>
      <c r="F5910" t="n">
        <v>58.8</v>
      </c>
      <c r="G5910" t="n">
        <v>0.38</v>
      </c>
      <c r="H5910" t="n">
        <v>59.2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238427</v>
      </c>
      <c r="B5911" t="inlineStr">
        <is>
          <t>073_SEQ</t>
        </is>
      </c>
      <c r="C5911" t="n">
        <v>5904</v>
      </c>
      <c r="D5911" s="3" t="n">
        <v>44324.03392361111</v>
      </c>
      <c r="E5911" s="3" t="n">
        <v>44324.03396990741</v>
      </c>
      <c r="F5911" t="n">
        <v>58.7</v>
      </c>
      <c r="G5911" t="n">
        <v>0.39</v>
      </c>
      <c r="H5911" t="n">
        <v>59.1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238428</v>
      </c>
      <c r="B5912" t="inlineStr">
        <is>
          <t>073_SEQ</t>
        </is>
      </c>
      <c r="C5912" t="n">
        <v>5905</v>
      </c>
      <c r="D5912" s="3" t="n">
        <v>44324.03396990741</v>
      </c>
      <c r="E5912" s="3" t="n">
        <v>44324.0340162037</v>
      </c>
      <c r="F5912" t="n">
        <v>58.7</v>
      </c>
      <c r="G5912" t="n">
        <v>0.39</v>
      </c>
      <c r="H5912" t="n">
        <v>59.1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238429</v>
      </c>
      <c r="B5913" t="inlineStr">
        <is>
          <t>073_SEQ</t>
        </is>
      </c>
      <c r="C5913" t="n">
        <v>5906</v>
      </c>
      <c r="D5913" s="3" t="n">
        <v>44324.0340162037</v>
      </c>
      <c r="E5913" s="3" t="n">
        <v>44324.0340625</v>
      </c>
      <c r="F5913" t="n">
        <v>58.7</v>
      </c>
      <c r="G5913" t="n">
        <v>0.38</v>
      </c>
      <c r="H5913" t="n">
        <v>59.1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238430</v>
      </c>
      <c r="B5914" t="inlineStr">
        <is>
          <t>073_SEQ</t>
        </is>
      </c>
      <c r="C5914" t="n">
        <v>5907</v>
      </c>
      <c r="D5914" s="3" t="n">
        <v>44324.0340625</v>
      </c>
      <c r="E5914" s="3" t="n">
        <v>44324.0341087963</v>
      </c>
      <c r="F5914" t="n">
        <v>58.6</v>
      </c>
      <c r="G5914" t="n">
        <v>0.39</v>
      </c>
      <c r="H5914" t="n">
        <v>59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238431</v>
      </c>
      <c r="B5915" t="inlineStr">
        <is>
          <t>073_SEQ</t>
        </is>
      </c>
      <c r="C5915" t="n">
        <v>5908</v>
      </c>
      <c r="D5915" s="3" t="n">
        <v>44324.0341087963</v>
      </c>
      <c r="E5915" s="3" t="n">
        <v>44324.0341550926</v>
      </c>
      <c r="F5915" t="n">
        <v>58.6</v>
      </c>
      <c r="G5915" t="n">
        <v>0.39</v>
      </c>
      <c r="H5915" t="n">
        <v>59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238432</v>
      </c>
      <c r="B5916" t="inlineStr">
        <is>
          <t>073_SEQ</t>
        </is>
      </c>
      <c r="C5916" t="n">
        <v>5909</v>
      </c>
      <c r="D5916" s="3" t="n">
        <v>44324.0341550926</v>
      </c>
      <c r="E5916" s="3" t="n">
        <v>44324.03420138889</v>
      </c>
      <c r="F5916" t="n">
        <v>58.5</v>
      </c>
      <c r="G5916" t="n">
        <v>0.39</v>
      </c>
      <c r="H5916" t="n">
        <v>58.9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238433</v>
      </c>
      <c r="B5917" t="inlineStr">
        <is>
          <t>073_SEQ</t>
        </is>
      </c>
      <c r="C5917" t="n">
        <v>5910</v>
      </c>
      <c r="D5917" s="3" t="n">
        <v>44324.03420138889</v>
      </c>
      <c r="E5917" s="3" t="n">
        <v>44324.03424768519</v>
      </c>
      <c r="F5917" t="n">
        <v>58.5</v>
      </c>
      <c r="G5917" t="n">
        <v>0.38</v>
      </c>
      <c r="H5917" t="n">
        <v>58.9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238434</v>
      </c>
      <c r="B5918" t="inlineStr">
        <is>
          <t>073_SEQ</t>
        </is>
      </c>
      <c r="C5918" t="n">
        <v>5911</v>
      </c>
      <c r="D5918" s="3" t="n">
        <v>44324.03424768519</v>
      </c>
      <c r="E5918" s="3" t="n">
        <v>44324.03429398148</v>
      </c>
      <c r="F5918" t="n">
        <v>58.5</v>
      </c>
      <c r="G5918" t="n">
        <v>0.38</v>
      </c>
      <c r="H5918" t="n">
        <v>58.9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238435</v>
      </c>
      <c r="B5919" t="inlineStr">
        <is>
          <t>073_SEQ</t>
        </is>
      </c>
      <c r="C5919" t="n">
        <v>5912</v>
      </c>
      <c r="D5919" s="3" t="n">
        <v>44324.03429398148</v>
      </c>
      <c r="E5919" s="3" t="n">
        <v>44324.03434027778</v>
      </c>
      <c r="F5919" t="n">
        <v>58.5</v>
      </c>
      <c r="G5919" t="n">
        <v>0.39</v>
      </c>
      <c r="H5919" t="n">
        <v>58.9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238436</v>
      </c>
      <c r="B5920" t="inlineStr">
        <is>
          <t>073_SEQ</t>
        </is>
      </c>
      <c r="C5920" t="n">
        <v>5913</v>
      </c>
      <c r="D5920" s="3" t="n">
        <v>44324.03434027778</v>
      </c>
      <c r="E5920" s="3" t="n">
        <v>44324.03438657407</v>
      </c>
      <c r="F5920" t="n">
        <v>58.4</v>
      </c>
      <c r="G5920" t="n">
        <v>0.39</v>
      </c>
      <c r="H5920" t="n">
        <v>58.8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238437</v>
      </c>
      <c r="B5921" t="inlineStr">
        <is>
          <t>073_SEQ</t>
        </is>
      </c>
      <c r="C5921" t="n">
        <v>5914</v>
      </c>
      <c r="D5921" s="3" t="n">
        <v>44324.03438657407</v>
      </c>
      <c r="E5921" s="3" t="n">
        <v>44324.03443287037</v>
      </c>
      <c r="F5921" t="n">
        <v>58.4</v>
      </c>
      <c r="G5921" t="n">
        <v>0.39</v>
      </c>
      <c r="H5921" t="n">
        <v>58.8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238438</v>
      </c>
      <c r="B5922" t="inlineStr">
        <is>
          <t>073_SEQ</t>
        </is>
      </c>
      <c r="C5922" t="n">
        <v>5915</v>
      </c>
      <c r="D5922" s="3" t="n">
        <v>44324.03443287037</v>
      </c>
      <c r="E5922" s="3" t="n">
        <v>44324.03447916666</v>
      </c>
      <c r="F5922" t="n">
        <v>58.3</v>
      </c>
      <c r="G5922" t="n">
        <v>0.38</v>
      </c>
      <c r="H5922" t="n">
        <v>58.7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238439</v>
      </c>
      <c r="B5923" t="inlineStr">
        <is>
          <t>073_SEQ</t>
        </is>
      </c>
      <c r="C5923" t="n">
        <v>5916</v>
      </c>
      <c r="D5923" s="3" t="n">
        <v>44324.03447916666</v>
      </c>
      <c r="E5923" s="3" t="n">
        <v>44324.03452546296</v>
      </c>
      <c r="F5923" t="n">
        <v>58.3</v>
      </c>
      <c r="G5923" t="n">
        <v>0.39</v>
      </c>
      <c r="H5923" t="n">
        <v>58.7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238440</v>
      </c>
      <c r="B5924" t="inlineStr">
        <is>
          <t>073_SEQ</t>
        </is>
      </c>
      <c r="C5924" t="n">
        <v>5917</v>
      </c>
      <c r="D5924" s="3" t="n">
        <v>44324.03452546296</v>
      </c>
      <c r="E5924" s="3" t="n">
        <v>44324.03457175926</v>
      </c>
      <c r="F5924" t="n">
        <v>58.3</v>
      </c>
      <c r="G5924" t="n">
        <v>0.39</v>
      </c>
      <c r="H5924" t="n">
        <v>58.7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238441</v>
      </c>
      <c r="B5925" t="inlineStr">
        <is>
          <t>073_SEQ</t>
        </is>
      </c>
      <c r="C5925" t="n">
        <v>5918</v>
      </c>
      <c r="D5925" s="3" t="n">
        <v>44324.03457175926</v>
      </c>
      <c r="E5925" s="3" t="n">
        <v>44324.03461805556</v>
      </c>
      <c r="F5925" t="n">
        <v>58.3</v>
      </c>
      <c r="G5925" t="n">
        <v>0.4</v>
      </c>
      <c r="H5925" t="n">
        <v>58.7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238442</v>
      </c>
      <c r="B5926" t="inlineStr">
        <is>
          <t>073_SEQ</t>
        </is>
      </c>
      <c r="C5926" t="n">
        <v>5919</v>
      </c>
      <c r="D5926" s="3" t="n">
        <v>44324.03461805556</v>
      </c>
      <c r="E5926" s="3" t="n">
        <v>44324.03466435185</v>
      </c>
      <c r="F5926" t="n">
        <v>58.4</v>
      </c>
      <c r="G5926" t="n">
        <v>0.4</v>
      </c>
      <c r="H5926" t="n">
        <v>58.8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238443</v>
      </c>
      <c r="B5927" t="inlineStr">
        <is>
          <t>073_SEQ</t>
        </is>
      </c>
      <c r="C5927" t="n">
        <v>5920</v>
      </c>
      <c r="D5927" s="3" t="n">
        <v>44324.03466435185</v>
      </c>
      <c r="E5927" s="3" t="n">
        <v>44324.03471064815</v>
      </c>
      <c r="F5927" t="n">
        <v>58.3</v>
      </c>
      <c r="G5927" t="n">
        <v>0.4</v>
      </c>
      <c r="H5927" t="n">
        <v>58.7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238444</v>
      </c>
      <c r="B5928" t="inlineStr">
        <is>
          <t>073_SEQ</t>
        </is>
      </c>
      <c r="C5928" t="n">
        <v>5921</v>
      </c>
      <c r="D5928" s="3" t="n">
        <v>44324.03471064815</v>
      </c>
      <c r="E5928" s="3" t="n">
        <v>44324.03475694444</v>
      </c>
      <c r="F5928" t="n">
        <v>58.4</v>
      </c>
      <c r="G5928" t="n">
        <v>0.4</v>
      </c>
      <c r="H5928" t="n">
        <v>58.8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238445</v>
      </c>
      <c r="B5929" t="inlineStr">
        <is>
          <t>073_SEQ</t>
        </is>
      </c>
      <c r="C5929" t="n">
        <v>5922</v>
      </c>
      <c r="D5929" s="3" t="n">
        <v>44324.03475694444</v>
      </c>
      <c r="E5929" s="3" t="n">
        <v>44324.03480324074</v>
      </c>
      <c r="F5929" t="n">
        <v>58.4</v>
      </c>
      <c r="G5929" t="n">
        <v>0.4</v>
      </c>
      <c r="H5929" t="n">
        <v>58.8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238446</v>
      </c>
      <c r="B5930" t="inlineStr">
        <is>
          <t>073_SEQ</t>
        </is>
      </c>
      <c r="C5930" t="n">
        <v>5923</v>
      </c>
      <c r="D5930" s="3" t="n">
        <v>44324.03480324074</v>
      </c>
      <c r="E5930" s="3" t="n">
        <v>44324.03484953703</v>
      </c>
      <c r="F5930" t="n">
        <v>58.5</v>
      </c>
      <c r="G5930" t="n">
        <v>0.4</v>
      </c>
      <c r="H5930" t="n">
        <v>58.9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238447</v>
      </c>
      <c r="B5931" t="inlineStr">
        <is>
          <t>073_SEQ</t>
        </is>
      </c>
      <c r="C5931" t="n">
        <v>5924</v>
      </c>
      <c r="D5931" s="3" t="n">
        <v>44324.03484953703</v>
      </c>
      <c r="E5931" s="3" t="n">
        <v>44324.03489583333</v>
      </c>
      <c r="F5931" t="n">
        <v>58.5</v>
      </c>
      <c r="G5931" t="n">
        <v>0.39</v>
      </c>
      <c r="H5931" t="n">
        <v>58.9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238448</v>
      </c>
      <c r="B5932" t="inlineStr">
        <is>
          <t>073_SEQ</t>
        </is>
      </c>
      <c r="C5932" t="n">
        <v>5925</v>
      </c>
      <c r="D5932" s="3" t="n">
        <v>44324.03489583333</v>
      </c>
      <c r="E5932" s="3" t="n">
        <v>44324.03494212963</v>
      </c>
      <c r="F5932" t="n">
        <v>58.5</v>
      </c>
      <c r="G5932" t="n">
        <v>0.4</v>
      </c>
      <c r="H5932" t="n">
        <v>58.9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238449</v>
      </c>
      <c r="B5933" t="inlineStr">
        <is>
          <t>073_SEQ</t>
        </is>
      </c>
      <c r="C5933" t="n">
        <v>5926</v>
      </c>
      <c r="D5933" s="3" t="n">
        <v>44324.03494212963</v>
      </c>
      <c r="E5933" s="3" t="n">
        <v>44324.03498842593</v>
      </c>
      <c r="F5933" t="n">
        <v>58.5</v>
      </c>
      <c r="G5933" t="n">
        <v>0.4</v>
      </c>
      <c r="H5933" t="n">
        <v>58.9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238450</v>
      </c>
      <c r="B5934" t="inlineStr">
        <is>
          <t>073_SEQ</t>
        </is>
      </c>
      <c r="C5934" t="n">
        <v>5927</v>
      </c>
      <c r="D5934" s="3" t="n">
        <v>44324.03498842593</v>
      </c>
      <c r="E5934" s="3" t="n">
        <v>44324.03503472222</v>
      </c>
      <c r="F5934" t="n">
        <v>58.6</v>
      </c>
      <c r="G5934" t="n">
        <v>0.4</v>
      </c>
      <c r="H5934" t="n">
        <v>59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238451</v>
      </c>
      <c r="B5935" t="inlineStr">
        <is>
          <t>073_SEQ</t>
        </is>
      </c>
      <c r="C5935" t="n">
        <v>5928</v>
      </c>
      <c r="D5935" s="3" t="n">
        <v>44324.03503472222</v>
      </c>
      <c r="E5935" s="3" t="n">
        <v>44324.03508101852</v>
      </c>
      <c r="F5935" t="n">
        <v>58.5</v>
      </c>
      <c r="G5935" t="n">
        <v>0.4</v>
      </c>
      <c r="H5935" t="n">
        <v>58.9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238452</v>
      </c>
      <c r="B5936" t="inlineStr">
        <is>
          <t>073_SEQ</t>
        </is>
      </c>
      <c r="C5936" t="n">
        <v>5929</v>
      </c>
      <c r="D5936" s="3" t="n">
        <v>44324.03508101852</v>
      </c>
      <c r="E5936" s="3" t="n">
        <v>44324.03512731481</v>
      </c>
      <c r="F5936" t="n">
        <v>58.6</v>
      </c>
      <c r="G5936" t="n">
        <v>0.4</v>
      </c>
      <c r="H5936" t="n">
        <v>59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238453</v>
      </c>
      <c r="B5937" t="inlineStr">
        <is>
          <t>073_SEQ</t>
        </is>
      </c>
      <c r="C5937" t="n">
        <v>5930</v>
      </c>
      <c r="D5937" s="3" t="n">
        <v>44324.03512731481</v>
      </c>
      <c r="E5937" s="3" t="n">
        <v>44324.03517361111</v>
      </c>
      <c r="F5937" t="n">
        <v>58.5</v>
      </c>
      <c r="G5937" t="n">
        <v>0.4</v>
      </c>
      <c r="H5937" t="n">
        <v>58.9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238454</v>
      </c>
      <c r="B5938" t="inlineStr">
        <is>
          <t>073_SEQ</t>
        </is>
      </c>
      <c r="C5938" t="n">
        <v>5931</v>
      </c>
      <c r="D5938" s="3" t="n">
        <v>44324.03517361111</v>
      </c>
      <c r="E5938" s="3" t="n">
        <v>44324.0352199074</v>
      </c>
      <c r="F5938" t="n">
        <v>58.4</v>
      </c>
      <c r="G5938" t="n">
        <v>0.4</v>
      </c>
      <c r="H5938" t="n">
        <v>58.8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238455</v>
      </c>
      <c r="B5939" t="inlineStr">
        <is>
          <t>073_SEQ</t>
        </is>
      </c>
      <c r="C5939" t="n">
        <v>5932</v>
      </c>
      <c r="D5939" s="3" t="n">
        <v>44324.0352199074</v>
      </c>
      <c r="E5939" s="3" t="n">
        <v>44324.0352662037</v>
      </c>
      <c r="F5939" t="n">
        <v>58.5</v>
      </c>
      <c r="G5939" t="n">
        <v>0.4</v>
      </c>
      <c r="H5939" t="n">
        <v>58.9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238456</v>
      </c>
      <c r="B5940" t="inlineStr">
        <is>
          <t>073_SEQ</t>
        </is>
      </c>
      <c r="C5940" t="n">
        <v>5933</v>
      </c>
      <c r="D5940" s="3" t="n">
        <v>44324.0352662037</v>
      </c>
      <c r="E5940" s="3" t="n">
        <v>44324.0353125</v>
      </c>
      <c r="F5940" t="n">
        <v>58.5</v>
      </c>
      <c r="G5940" t="n">
        <v>0.41</v>
      </c>
      <c r="H5940" t="n">
        <v>58.9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238457</v>
      </c>
      <c r="B5941" t="inlineStr">
        <is>
          <t>073_SEQ</t>
        </is>
      </c>
      <c r="C5941" t="n">
        <v>5934</v>
      </c>
      <c r="D5941" s="3" t="n">
        <v>44324.0353125</v>
      </c>
      <c r="E5941" s="3" t="n">
        <v>44324.0353587963</v>
      </c>
      <c r="F5941" t="n">
        <v>58.4</v>
      </c>
      <c r="G5941" t="n">
        <v>0.4</v>
      </c>
      <c r="H5941" t="n">
        <v>58.8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238458</v>
      </c>
      <c r="B5942" t="inlineStr">
        <is>
          <t>073_SEQ</t>
        </is>
      </c>
      <c r="C5942" t="n">
        <v>5935</v>
      </c>
      <c r="D5942" s="3" t="n">
        <v>44324.0353587963</v>
      </c>
      <c r="E5942" s="3" t="n">
        <v>44324.0354050926</v>
      </c>
      <c r="F5942" t="n">
        <v>58.4</v>
      </c>
      <c r="G5942" t="n">
        <v>0.41</v>
      </c>
      <c r="H5942" t="n">
        <v>58.8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238459</v>
      </c>
      <c r="B5943" t="inlineStr">
        <is>
          <t>073_SEQ</t>
        </is>
      </c>
      <c r="C5943" t="n">
        <v>5936</v>
      </c>
      <c r="D5943" s="3" t="n">
        <v>44324.0354050926</v>
      </c>
      <c r="E5943" s="3" t="n">
        <v>44324.03545138889</v>
      </c>
      <c r="F5943" t="n">
        <v>58.4</v>
      </c>
      <c r="G5943" t="n">
        <v>0.41</v>
      </c>
      <c r="H5943" t="n">
        <v>58.8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238460</v>
      </c>
      <c r="B5944" t="inlineStr">
        <is>
          <t>073_SEQ</t>
        </is>
      </c>
      <c r="C5944" t="n">
        <v>5937</v>
      </c>
      <c r="D5944" s="3" t="n">
        <v>44324.03545138889</v>
      </c>
      <c r="E5944" s="3" t="n">
        <v>44324.03549768519</v>
      </c>
      <c r="F5944" t="n">
        <v>58.4</v>
      </c>
      <c r="G5944" t="n">
        <v>0.4</v>
      </c>
      <c r="H5944" t="n">
        <v>58.8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238461</v>
      </c>
      <c r="B5945" t="inlineStr">
        <is>
          <t>073_SEQ</t>
        </is>
      </c>
      <c r="C5945" t="n">
        <v>5938</v>
      </c>
      <c r="D5945" s="3" t="n">
        <v>44324.03549768519</v>
      </c>
      <c r="E5945" s="3" t="n">
        <v>44324.03554398148</v>
      </c>
      <c r="F5945" t="n">
        <v>58.5</v>
      </c>
      <c r="G5945" t="n">
        <v>0.4</v>
      </c>
      <c r="H5945" t="n">
        <v>58.9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238462</v>
      </c>
      <c r="B5946" t="inlineStr">
        <is>
          <t>073_SEQ</t>
        </is>
      </c>
      <c r="C5946" t="n">
        <v>5939</v>
      </c>
      <c r="D5946" s="3" t="n">
        <v>44324.03554398148</v>
      </c>
      <c r="E5946" s="3" t="n">
        <v>44324.03559027778</v>
      </c>
      <c r="F5946" t="n">
        <v>58.5</v>
      </c>
      <c r="G5946" t="n">
        <v>0.4</v>
      </c>
      <c r="H5946" t="n">
        <v>58.9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238463</v>
      </c>
      <c r="B5947" t="inlineStr">
        <is>
          <t>073_SEQ</t>
        </is>
      </c>
      <c r="C5947" t="n">
        <v>5940</v>
      </c>
      <c r="D5947" s="3" t="n">
        <v>44324.03559027778</v>
      </c>
      <c r="E5947" s="3" t="n">
        <v>44324.03563657407</v>
      </c>
      <c r="F5947" t="n">
        <v>58.4</v>
      </c>
      <c r="G5947" t="n">
        <v>0.4</v>
      </c>
      <c r="H5947" t="n">
        <v>58.8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238464</v>
      </c>
      <c r="B5948" t="inlineStr">
        <is>
          <t>073_SEQ</t>
        </is>
      </c>
      <c r="C5948" t="n">
        <v>5941</v>
      </c>
      <c r="D5948" s="3" t="n">
        <v>44324.03563657407</v>
      </c>
      <c r="E5948" s="3" t="n">
        <v>44324.03568287037</v>
      </c>
      <c r="F5948" t="n">
        <v>58.4</v>
      </c>
      <c r="G5948" t="n">
        <v>0.39</v>
      </c>
      <c r="H5948" t="n">
        <v>58.8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238465</v>
      </c>
      <c r="B5949" t="inlineStr">
        <is>
          <t>073_SEQ</t>
        </is>
      </c>
      <c r="C5949" t="n">
        <v>5942</v>
      </c>
      <c r="D5949" s="3" t="n">
        <v>44324.03568287037</v>
      </c>
      <c r="E5949" s="3" t="n">
        <v>44324.03572916667</v>
      </c>
      <c r="F5949" t="n">
        <v>58.4</v>
      </c>
      <c r="G5949" t="n">
        <v>0.4</v>
      </c>
      <c r="H5949" t="n">
        <v>58.8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238466</v>
      </c>
      <c r="B5950" t="inlineStr">
        <is>
          <t>073_SEQ</t>
        </is>
      </c>
      <c r="C5950" t="n">
        <v>5943</v>
      </c>
      <c r="D5950" s="3" t="n">
        <v>44324.03572916667</v>
      </c>
      <c r="E5950" s="3" t="n">
        <v>44324.03577546297</v>
      </c>
      <c r="F5950" t="n">
        <v>58.3</v>
      </c>
      <c r="G5950" t="n">
        <v>0.4</v>
      </c>
      <c r="H5950" t="n">
        <v>58.7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238467</v>
      </c>
      <c r="B5951" t="inlineStr">
        <is>
          <t>073_SEQ</t>
        </is>
      </c>
      <c r="C5951" t="n">
        <v>5944</v>
      </c>
      <c r="D5951" s="3" t="n">
        <v>44324.03577546297</v>
      </c>
      <c r="E5951" s="3" t="n">
        <v>44324.03582175926</v>
      </c>
      <c r="F5951" t="n">
        <v>58.2</v>
      </c>
      <c r="G5951" t="n">
        <v>0.39</v>
      </c>
      <c r="H5951" t="n">
        <v>58.6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238468</v>
      </c>
      <c r="B5952" t="inlineStr">
        <is>
          <t>073_SEQ</t>
        </is>
      </c>
      <c r="C5952" t="n">
        <v>5945</v>
      </c>
      <c r="D5952" s="3" t="n">
        <v>44324.03582175926</v>
      </c>
      <c r="E5952" s="3" t="n">
        <v>44324.03586805556</v>
      </c>
      <c r="F5952" t="n">
        <v>58.3</v>
      </c>
      <c r="G5952" t="n">
        <v>0.4</v>
      </c>
      <c r="H5952" t="n">
        <v>58.7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238469</v>
      </c>
      <c r="B5953" t="inlineStr">
        <is>
          <t>073_SEQ</t>
        </is>
      </c>
      <c r="C5953" t="n">
        <v>5946</v>
      </c>
      <c r="D5953" s="3" t="n">
        <v>44324.03586805556</v>
      </c>
      <c r="E5953" s="3" t="n">
        <v>44324.03591435185</v>
      </c>
      <c r="F5953" t="n">
        <v>58.2</v>
      </c>
      <c r="G5953" t="n">
        <v>0.39</v>
      </c>
      <c r="H5953" t="n">
        <v>58.6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238470</v>
      </c>
      <c r="B5954" t="inlineStr">
        <is>
          <t>073_SEQ</t>
        </is>
      </c>
      <c r="C5954" t="n">
        <v>5947</v>
      </c>
      <c r="D5954" s="3" t="n">
        <v>44324.03591435185</v>
      </c>
      <c r="E5954" s="3" t="n">
        <v>44324.03596064815</v>
      </c>
      <c r="F5954" t="n">
        <v>58.2</v>
      </c>
      <c r="G5954" t="n">
        <v>0.4</v>
      </c>
      <c r="H5954" t="n">
        <v>58.6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238471</v>
      </c>
      <c r="B5955" t="inlineStr">
        <is>
          <t>073_SEQ</t>
        </is>
      </c>
      <c r="C5955" t="n">
        <v>5948</v>
      </c>
      <c r="D5955" s="3" t="n">
        <v>44324.03596064815</v>
      </c>
      <c r="E5955" s="3" t="n">
        <v>44324.03600694444</v>
      </c>
      <c r="F5955" t="n">
        <v>58.1</v>
      </c>
      <c r="G5955" t="n">
        <v>0.4</v>
      </c>
      <c r="H5955" t="n">
        <v>58.5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238472</v>
      </c>
      <c r="B5956" t="inlineStr">
        <is>
          <t>073_SEQ</t>
        </is>
      </c>
      <c r="C5956" t="n">
        <v>5949</v>
      </c>
      <c r="D5956" s="3" t="n">
        <v>44324.03600694444</v>
      </c>
      <c r="E5956" s="3" t="n">
        <v>44324.03605324074</v>
      </c>
      <c r="F5956" t="n">
        <v>58.1</v>
      </c>
      <c r="G5956" t="n">
        <v>0.39</v>
      </c>
      <c r="H5956" t="n">
        <v>58.5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238473</v>
      </c>
      <c r="B5957" t="inlineStr">
        <is>
          <t>073_SEQ</t>
        </is>
      </c>
      <c r="C5957" t="n">
        <v>5950</v>
      </c>
      <c r="D5957" s="3" t="n">
        <v>44324.03605324074</v>
      </c>
      <c r="E5957" s="3" t="n">
        <v>44324.03609953704</v>
      </c>
      <c r="F5957" t="n">
        <v>58.1</v>
      </c>
      <c r="G5957" t="n">
        <v>0.39</v>
      </c>
      <c r="H5957" t="n">
        <v>58.5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238474</v>
      </c>
      <c r="B5958" t="inlineStr">
        <is>
          <t>073_SEQ</t>
        </is>
      </c>
      <c r="C5958" t="n">
        <v>5951</v>
      </c>
      <c r="D5958" s="3" t="n">
        <v>44324.03609953704</v>
      </c>
      <c r="E5958" s="3" t="n">
        <v>44324.03614583334</v>
      </c>
      <c r="F5958" t="n">
        <v>58.1</v>
      </c>
      <c r="G5958" t="n">
        <v>0.4</v>
      </c>
      <c r="H5958" t="n">
        <v>58.5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238475</v>
      </c>
      <c r="B5959" t="inlineStr">
        <is>
          <t>073_SEQ</t>
        </is>
      </c>
      <c r="C5959" t="n">
        <v>5952</v>
      </c>
      <c r="D5959" s="3" t="n">
        <v>44324.03614583334</v>
      </c>
      <c r="E5959" s="3" t="n">
        <v>44324.03619212963</v>
      </c>
      <c r="F5959" t="n">
        <v>58.1</v>
      </c>
      <c r="G5959" t="n">
        <v>0.4</v>
      </c>
      <c r="H5959" t="n">
        <v>58.5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238476</v>
      </c>
      <c r="B5960" t="inlineStr">
        <is>
          <t>073_SEQ</t>
        </is>
      </c>
      <c r="C5960" t="n">
        <v>5953</v>
      </c>
      <c r="D5960" s="3" t="n">
        <v>44324.03619212963</v>
      </c>
      <c r="E5960" s="3" t="n">
        <v>44324.03623842593</v>
      </c>
      <c r="F5960" t="n">
        <v>58.1</v>
      </c>
      <c r="G5960" t="n">
        <v>0.4</v>
      </c>
      <c r="H5960" t="n">
        <v>58.5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238477</v>
      </c>
      <c r="B5961" t="inlineStr">
        <is>
          <t>073_SEQ</t>
        </is>
      </c>
      <c r="C5961" t="n">
        <v>5954</v>
      </c>
      <c r="D5961" s="3" t="n">
        <v>44324.03623842593</v>
      </c>
      <c r="E5961" s="3" t="n">
        <v>44324.03628472222</v>
      </c>
      <c r="F5961" t="n">
        <v>58.1</v>
      </c>
      <c r="G5961" t="n">
        <v>0.4</v>
      </c>
      <c r="H5961" t="n">
        <v>58.5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238478</v>
      </c>
      <c r="B5962" t="inlineStr">
        <is>
          <t>073_SEQ</t>
        </is>
      </c>
      <c r="C5962" t="n">
        <v>5955</v>
      </c>
      <c r="D5962" s="3" t="n">
        <v>44324.03628472222</v>
      </c>
      <c r="E5962" s="3" t="n">
        <v>44324.03633101852</v>
      </c>
      <c r="F5962" t="n">
        <v>58.1</v>
      </c>
      <c r="G5962" t="n">
        <v>0.4</v>
      </c>
      <c r="H5962" t="n">
        <v>58.5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238479</v>
      </c>
      <c r="B5963" t="inlineStr">
        <is>
          <t>073_SEQ</t>
        </is>
      </c>
      <c r="C5963" t="n">
        <v>5956</v>
      </c>
      <c r="D5963" s="3" t="n">
        <v>44324.03633101852</v>
      </c>
      <c r="E5963" s="3" t="n">
        <v>44324.03637731481</v>
      </c>
      <c r="F5963" t="n">
        <v>58.1</v>
      </c>
      <c r="G5963" t="n">
        <v>0.4</v>
      </c>
      <c r="H5963" t="n">
        <v>58.5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238480</v>
      </c>
      <c r="B5964" t="inlineStr">
        <is>
          <t>073_SEQ</t>
        </is>
      </c>
      <c r="C5964" t="n">
        <v>5957</v>
      </c>
      <c r="D5964" s="3" t="n">
        <v>44324.03637731481</v>
      </c>
      <c r="E5964" s="3" t="n">
        <v>44324.03642361111</v>
      </c>
      <c r="F5964" t="n">
        <v>58.1</v>
      </c>
      <c r="G5964" t="n">
        <v>0.4</v>
      </c>
      <c r="H5964" t="n">
        <v>58.5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238481</v>
      </c>
      <c r="B5965" t="inlineStr">
        <is>
          <t>073_SEQ</t>
        </is>
      </c>
      <c r="C5965" t="n">
        <v>5958</v>
      </c>
      <c r="D5965" s="3" t="n">
        <v>44324.03642361111</v>
      </c>
      <c r="E5965" s="3" t="n">
        <v>44324.03646990741</v>
      </c>
      <c r="F5965" t="n">
        <v>58.1</v>
      </c>
      <c r="G5965" t="n">
        <v>0.4</v>
      </c>
      <c r="H5965" t="n">
        <v>58.5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238482</v>
      </c>
      <c r="B5966" t="inlineStr">
        <is>
          <t>073_SEQ</t>
        </is>
      </c>
      <c r="C5966" t="n">
        <v>5959</v>
      </c>
      <c r="D5966" s="3" t="n">
        <v>44324.03646990741</v>
      </c>
      <c r="E5966" s="3" t="n">
        <v>44324.03651620371</v>
      </c>
      <c r="F5966" t="n">
        <v>58.1</v>
      </c>
      <c r="G5966" t="n">
        <v>0.4</v>
      </c>
      <c r="H5966" t="n">
        <v>58.5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238483</v>
      </c>
      <c r="B5967" t="inlineStr">
        <is>
          <t>073_SEQ</t>
        </is>
      </c>
      <c r="C5967" t="n">
        <v>5960</v>
      </c>
      <c r="D5967" s="3" t="n">
        <v>44324.03651620371</v>
      </c>
      <c r="E5967" s="3" t="n">
        <v>44324.0365625</v>
      </c>
      <c r="F5967" t="n">
        <v>58.1</v>
      </c>
      <c r="G5967" t="n">
        <v>0.39</v>
      </c>
      <c r="H5967" t="n">
        <v>58.5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238484</v>
      </c>
      <c r="B5968" t="inlineStr">
        <is>
          <t>073_SEQ</t>
        </is>
      </c>
      <c r="C5968" t="n">
        <v>5961</v>
      </c>
      <c r="D5968" s="3" t="n">
        <v>44324.0365625</v>
      </c>
      <c r="E5968" s="3" t="n">
        <v>44324.0366087963</v>
      </c>
      <c r="F5968" t="n">
        <v>58.1</v>
      </c>
      <c r="G5968" t="n">
        <v>0.39</v>
      </c>
      <c r="H5968" t="n">
        <v>58.5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238485</v>
      </c>
      <c r="B5969" t="inlineStr">
        <is>
          <t>073_SEQ</t>
        </is>
      </c>
      <c r="C5969" t="n">
        <v>5962</v>
      </c>
      <c r="D5969" s="3" t="n">
        <v>44324.0366087963</v>
      </c>
      <c r="E5969" s="3" t="n">
        <v>44324.03665509259</v>
      </c>
      <c r="F5969" t="n">
        <v>58.1</v>
      </c>
      <c r="G5969" t="n">
        <v>0.39</v>
      </c>
      <c r="H5969" t="n">
        <v>58.5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238486</v>
      </c>
      <c r="B5970" t="inlineStr">
        <is>
          <t>073_SEQ</t>
        </is>
      </c>
      <c r="C5970" t="n">
        <v>5963</v>
      </c>
      <c r="D5970" s="3" t="n">
        <v>44324.03665509259</v>
      </c>
      <c r="E5970" s="3" t="n">
        <v>44324.03670138889</v>
      </c>
      <c r="F5970" t="n">
        <v>58.1</v>
      </c>
      <c r="G5970" t="n">
        <v>0.39</v>
      </c>
      <c r="H5970" t="n">
        <v>58.5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238487</v>
      </c>
      <c r="B5971" t="inlineStr">
        <is>
          <t>073_SEQ</t>
        </is>
      </c>
      <c r="C5971" t="n">
        <v>5964</v>
      </c>
      <c r="D5971" s="3" t="n">
        <v>44324.03670138889</v>
      </c>
      <c r="E5971" s="3" t="n">
        <v>44324.03674768518</v>
      </c>
      <c r="F5971" t="n">
        <v>58.1</v>
      </c>
      <c r="G5971" t="n">
        <v>0.39</v>
      </c>
      <c r="H5971" t="n">
        <v>58.5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238488</v>
      </c>
      <c r="B5972" t="inlineStr">
        <is>
          <t>073_SEQ</t>
        </is>
      </c>
      <c r="C5972" t="n">
        <v>5965</v>
      </c>
      <c r="D5972" s="3" t="n">
        <v>44324.03674768518</v>
      </c>
      <c r="E5972" s="3" t="n">
        <v>44324.03679398148</v>
      </c>
      <c r="F5972" t="n">
        <v>58.1</v>
      </c>
      <c r="G5972" t="n">
        <v>0.39</v>
      </c>
      <c r="H5972" t="n">
        <v>58.5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238489</v>
      </c>
      <c r="B5973" t="inlineStr">
        <is>
          <t>073_SEQ</t>
        </is>
      </c>
      <c r="C5973" t="n">
        <v>5966</v>
      </c>
      <c r="D5973" s="3" t="n">
        <v>44324.03679398148</v>
      </c>
      <c r="E5973" s="3" t="n">
        <v>44324.03684027777</v>
      </c>
      <c r="F5973" t="n">
        <v>58.2</v>
      </c>
      <c r="G5973" t="n">
        <v>0.39</v>
      </c>
      <c r="H5973" t="n">
        <v>58.6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238490</v>
      </c>
      <c r="B5974" t="inlineStr">
        <is>
          <t>073_SEQ</t>
        </is>
      </c>
      <c r="C5974" t="n">
        <v>5967</v>
      </c>
      <c r="D5974" s="3" t="n">
        <v>44324.03684027777</v>
      </c>
      <c r="E5974" s="3" t="n">
        <v>44324.03688657407</v>
      </c>
      <c r="F5974" t="n">
        <v>58.2</v>
      </c>
      <c r="G5974" t="n">
        <v>0.39</v>
      </c>
      <c r="H5974" t="n">
        <v>58.6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238491</v>
      </c>
      <c r="B5975" t="inlineStr">
        <is>
          <t>073_SEQ</t>
        </is>
      </c>
      <c r="C5975" t="n">
        <v>5968</v>
      </c>
      <c r="D5975" s="3" t="n">
        <v>44324.03688657407</v>
      </c>
      <c r="E5975" s="3" t="n">
        <v>44324.03693287037</v>
      </c>
      <c r="F5975" t="n">
        <v>58.2</v>
      </c>
      <c r="G5975" t="n">
        <v>0.39</v>
      </c>
      <c r="H5975" t="n">
        <v>58.6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238492</v>
      </c>
      <c r="B5976" t="inlineStr">
        <is>
          <t>073_SEQ</t>
        </is>
      </c>
      <c r="C5976" t="n">
        <v>5969</v>
      </c>
      <c r="D5976" s="3" t="n">
        <v>44324.03693287037</v>
      </c>
      <c r="E5976" s="3" t="n">
        <v>44324.03697916667</v>
      </c>
      <c r="F5976" t="n">
        <v>58.2</v>
      </c>
      <c r="G5976" t="n">
        <v>0.39</v>
      </c>
      <c r="H5976" t="n">
        <v>58.6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238493</v>
      </c>
      <c r="B5977" t="inlineStr">
        <is>
          <t>073_SEQ</t>
        </is>
      </c>
      <c r="C5977" t="n">
        <v>5970</v>
      </c>
      <c r="D5977" s="3" t="n">
        <v>44324.03697916667</v>
      </c>
      <c r="E5977" s="3" t="n">
        <v>44324.03702546296</v>
      </c>
      <c r="F5977" t="n">
        <v>58.1</v>
      </c>
      <c r="G5977" t="n">
        <v>0.39</v>
      </c>
      <c r="H5977" t="n">
        <v>58.5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238494</v>
      </c>
      <c r="B5978" t="inlineStr">
        <is>
          <t>073_SEQ</t>
        </is>
      </c>
      <c r="C5978" t="n">
        <v>5971</v>
      </c>
      <c r="D5978" s="3" t="n">
        <v>44324.03702546296</v>
      </c>
      <c r="E5978" s="3" t="n">
        <v>44324.03707175926</v>
      </c>
      <c r="F5978" t="n">
        <v>58.2</v>
      </c>
      <c r="G5978" t="n">
        <v>0.4</v>
      </c>
      <c r="H5978" t="n">
        <v>58.6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238495</v>
      </c>
      <c r="B5979" t="inlineStr">
        <is>
          <t>073_SEQ</t>
        </is>
      </c>
      <c r="C5979" t="n">
        <v>5972</v>
      </c>
      <c r="D5979" s="3" t="n">
        <v>44324.03707175926</v>
      </c>
      <c r="E5979" s="3" t="n">
        <v>44324.03711805555</v>
      </c>
      <c r="F5979" t="n">
        <v>58.2</v>
      </c>
      <c r="G5979" t="n">
        <v>0.4</v>
      </c>
      <c r="H5979" t="n">
        <v>58.6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238496</v>
      </c>
      <c r="B5980" t="inlineStr">
        <is>
          <t>073_SEQ</t>
        </is>
      </c>
      <c r="C5980" t="n">
        <v>5973</v>
      </c>
      <c r="D5980" s="3" t="n">
        <v>44324.03711805555</v>
      </c>
      <c r="E5980" s="3" t="n">
        <v>44324.03716435185</v>
      </c>
      <c r="F5980" t="n">
        <v>58.1</v>
      </c>
      <c r="G5980" t="n">
        <v>0.4</v>
      </c>
      <c r="H5980" t="n">
        <v>58.5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238497</v>
      </c>
      <c r="B5981" t="inlineStr">
        <is>
          <t>073_SEQ</t>
        </is>
      </c>
      <c r="C5981" t="n">
        <v>5974</v>
      </c>
      <c r="D5981" s="3" t="n">
        <v>44324.03716435185</v>
      </c>
      <c r="E5981" s="3" t="n">
        <v>44324.03721064814</v>
      </c>
      <c r="F5981" t="n">
        <v>58.1</v>
      </c>
      <c r="G5981" t="n">
        <v>0.4</v>
      </c>
      <c r="H5981" t="n">
        <v>58.5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238498</v>
      </c>
      <c r="B5982" t="inlineStr">
        <is>
          <t>073_SEQ</t>
        </is>
      </c>
      <c r="C5982" t="n">
        <v>5975</v>
      </c>
      <c r="D5982" s="3" t="n">
        <v>44324.03721064814</v>
      </c>
      <c r="E5982" s="3" t="n">
        <v>44324.03725694444</v>
      </c>
      <c r="F5982" t="n">
        <v>58.1</v>
      </c>
      <c r="G5982" t="n">
        <v>0.4</v>
      </c>
      <c r="H5982" t="n">
        <v>58.5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238499</v>
      </c>
      <c r="B5983" t="inlineStr">
        <is>
          <t>073_SEQ</t>
        </is>
      </c>
      <c r="C5983" t="n">
        <v>5976</v>
      </c>
      <c r="D5983" s="3" t="n">
        <v>44324.03725694444</v>
      </c>
      <c r="E5983" s="3" t="n">
        <v>44324.03730324074</v>
      </c>
      <c r="F5983" t="n">
        <v>58.1</v>
      </c>
      <c r="G5983" t="n">
        <v>0.4</v>
      </c>
      <c r="H5983" t="n">
        <v>58.5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238500</v>
      </c>
      <c r="B5984" t="inlineStr">
        <is>
          <t>073_SEQ</t>
        </is>
      </c>
      <c r="C5984" t="n">
        <v>5977</v>
      </c>
      <c r="D5984" s="3" t="n">
        <v>44324.03730324074</v>
      </c>
      <c r="E5984" s="3" t="n">
        <v>44324.03734953704</v>
      </c>
      <c r="F5984" t="n">
        <v>58</v>
      </c>
      <c r="G5984" t="n">
        <v>0.4</v>
      </c>
      <c r="H5984" t="n">
        <v>58.4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238501</v>
      </c>
      <c r="B5985" t="inlineStr">
        <is>
          <t>073_SEQ</t>
        </is>
      </c>
      <c r="C5985" t="n">
        <v>5978</v>
      </c>
      <c r="D5985" s="3" t="n">
        <v>44324.03734953704</v>
      </c>
      <c r="E5985" s="3" t="n">
        <v>44324.03739583334</v>
      </c>
      <c r="F5985" t="n">
        <v>58</v>
      </c>
      <c r="G5985" t="n">
        <v>0.39</v>
      </c>
      <c r="H5985" t="n">
        <v>58.4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238502</v>
      </c>
      <c r="B5986" t="inlineStr">
        <is>
          <t>073_SEQ</t>
        </is>
      </c>
      <c r="C5986" t="n">
        <v>5979</v>
      </c>
      <c r="D5986" s="3" t="n">
        <v>44324.03739583334</v>
      </c>
      <c r="E5986" s="3" t="n">
        <v>44324.03745370371</v>
      </c>
      <c r="F5986" t="n">
        <v>58.1</v>
      </c>
      <c r="G5986" t="n">
        <v>0.39</v>
      </c>
      <c r="H5986" t="n">
        <v>58.5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238503</v>
      </c>
      <c r="B5987" t="inlineStr">
        <is>
          <t>073_SEQ</t>
        </is>
      </c>
      <c r="C5987" t="n">
        <v>5980</v>
      </c>
      <c r="D5987" s="3" t="n">
        <v>44324.03745370371</v>
      </c>
      <c r="E5987" s="3" t="n">
        <v>44324.03748842593</v>
      </c>
      <c r="F5987" t="n">
        <v>58</v>
      </c>
      <c r="G5987" t="n">
        <v>0.4</v>
      </c>
      <c r="H5987" t="n">
        <v>58.4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238504</v>
      </c>
      <c r="B5988" t="inlineStr">
        <is>
          <t>073_SEQ</t>
        </is>
      </c>
      <c r="C5988" t="n">
        <v>5981</v>
      </c>
      <c r="D5988" s="3" t="n">
        <v>44324.03748842593</v>
      </c>
      <c r="E5988" s="3" t="n">
        <v>44324.03753472222</v>
      </c>
      <c r="F5988" t="n">
        <v>58</v>
      </c>
      <c r="G5988" t="n">
        <v>0.39</v>
      </c>
      <c r="H5988" t="n">
        <v>58.4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238505</v>
      </c>
      <c r="B5989" t="inlineStr">
        <is>
          <t>073_SEQ</t>
        </is>
      </c>
      <c r="C5989" t="n">
        <v>5982</v>
      </c>
      <c r="D5989" s="3" t="n">
        <v>44324.03753472222</v>
      </c>
      <c r="E5989" s="3" t="n">
        <v>44324.03758101852</v>
      </c>
      <c r="F5989" t="n">
        <v>58</v>
      </c>
      <c r="G5989" t="n">
        <v>0.4</v>
      </c>
      <c r="H5989" t="n">
        <v>58.4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238506</v>
      </c>
      <c r="B5990" t="inlineStr">
        <is>
          <t>073_SEQ</t>
        </is>
      </c>
      <c r="C5990" t="n">
        <v>5983</v>
      </c>
      <c r="D5990" s="3" t="n">
        <v>44324.03758101852</v>
      </c>
      <c r="E5990" s="3" t="n">
        <v>44324.03762731481</v>
      </c>
      <c r="F5990" t="n">
        <v>58</v>
      </c>
      <c r="G5990" t="n">
        <v>0.4</v>
      </c>
      <c r="H5990" t="n">
        <v>58.4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238507</v>
      </c>
      <c r="B5991" t="inlineStr">
        <is>
          <t>073_SEQ</t>
        </is>
      </c>
      <c r="C5991" t="n">
        <v>5984</v>
      </c>
      <c r="D5991" s="3" t="n">
        <v>44324.03762731481</v>
      </c>
      <c r="E5991" s="3" t="n">
        <v>44324.03767361111</v>
      </c>
      <c r="F5991" t="n">
        <v>57.9</v>
      </c>
      <c r="G5991" t="n">
        <v>0.4</v>
      </c>
      <c r="H5991" t="n">
        <v>58.3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238508</v>
      </c>
      <c r="B5992" t="inlineStr">
        <is>
          <t>073_SEQ</t>
        </is>
      </c>
      <c r="C5992" t="n">
        <v>5985</v>
      </c>
      <c r="D5992" s="3" t="n">
        <v>44324.03767361111</v>
      </c>
      <c r="E5992" s="3" t="n">
        <v>44324.03771990741</v>
      </c>
      <c r="F5992" t="n">
        <v>57.9</v>
      </c>
      <c r="G5992" t="n">
        <v>0.39</v>
      </c>
      <c r="H5992" t="n">
        <v>58.3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238509</v>
      </c>
      <c r="B5993" t="inlineStr">
        <is>
          <t>073_SEQ</t>
        </is>
      </c>
      <c r="C5993" t="n">
        <v>5986</v>
      </c>
      <c r="D5993" s="3" t="n">
        <v>44324.03771990741</v>
      </c>
      <c r="E5993" s="3" t="n">
        <v>44324.03776620371</v>
      </c>
      <c r="F5993" t="n">
        <v>57.9</v>
      </c>
      <c r="G5993" t="n">
        <v>0.4</v>
      </c>
      <c r="H5993" t="n">
        <v>58.3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238510</v>
      </c>
      <c r="B5994" t="inlineStr">
        <is>
          <t>073_SEQ</t>
        </is>
      </c>
      <c r="C5994" t="n">
        <v>5987</v>
      </c>
      <c r="D5994" s="3" t="n">
        <v>44324.03776620371</v>
      </c>
      <c r="E5994" s="3" t="n">
        <v>44324.0378125</v>
      </c>
      <c r="F5994" t="n">
        <v>57.8</v>
      </c>
      <c r="G5994" t="n">
        <v>0.4</v>
      </c>
      <c r="H5994" t="n">
        <v>58.2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238511</v>
      </c>
      <c r="B5995" t="inlineStr">
        <is>
          <t>073_SEQ</t>
        </is>
      </c>
      <c r="C5995" t="n">
        <v>5988</v>
      </c>
      <c r="D5995" s="3" t="n">
        <v>44324.0378125</v>
      </c>
      <c r="E5995" s="3" t="n">
        <v>44324.0378587963</v>
      </c>
      <c r="F5995" t="n">
        <v>57.8</v>
      </c>
      <c r="G5995" t="n">
        <v>0.4</v>
      </c>
      <c r="H5995" t="n">
        <v>58.2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238512</v>
      </c>
      <c r="B5996" t="inlineStr">
        <is>
          <t>073_SEQ</t>
        </is>
      </c>
      <c r="C5996" t="n">
        <v>5989</v>
      </c>
      <c r="D5996" s="3" t="n">
        <v>44324.0378587963</v>
      </c>
      <c r="E5996" s="3" t="n">
        <v>44324.03790509259</v>
      </c>
      <c r="F5996" t="n">
        <v>57.8</v>
      </c>
      <c r="G5996" t="n">
        <v>0.4</v>
      </c>
      <c r="H5996" t="n">
        <v>58.2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238513</v>
      </c>
      <c r="B5997" t="inlineStr">
        <is>
          <t>073_SEQ</t>
        </is>
      </c>
      <c r="C5997" t="n">
        <v>5990</v>
      </c>
      <c r="D5997" s="3" t="n">
        <v>44324.03790509259</v>
      </c>
      <c r="E5997" s="3" t="n">
        <v>44324.03795138889</v>
      </c>
      <c r="F5997" t="n">
        <v>57.8</v>
      </c>
      <c r="G5997" t="n">
        <v>0.4</v>
      </c>
      <c r="H5997" t="n">
        <v>58.2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238514</v>
      </c>
      <c r="B5998" t="inlineStr">
        <is>
          <t>073_SEQ</t>
        </is>
      </c>
      <c r="C5998" t="n">
        <v>5991</v>
      </c>
      <c r="D5998" s="3" t="n">
        <v>44324.03795138889</v>
      </c>
      <c r="E5998" s="3" t="n">
        <v>44324.03799768518</v>
      </c>
      <c r="F5998" t="n">
        <v>57.8</v>
      </c>
      <c r="G5998" t="n">
        <v>0.39</v>
      </c>
      <c r="H5998" t="n">
        <v>58.2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238515</v>
      </c>
      <c r="B5999" t="inlineStr">
        <is>
          <t>073_SEQ</t>
        </is>
      </c>
      <c r="C5999" t="n">
        <v>5992</v>
      </c>
      <c r="D5999" s="3" t="n">
        <v>44324.03799768518</v>
      </c>
      <c r="E5999" s="3" t="n">
        <v>44324.03804398148</v>
      </c>
      <c r="F5999" t="n">
        <v>57.8</v>
      </c>
      <c r="G5999" t="n">
        <v>0.41</v>
      </c>
      <c r="H5999" t="n">
        <v>58.2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238516</v>
      </c>
      <c r="B6000" t="inlineStr">
        <is>
          <t>073_SEQ</t>
        </is>
      </c>
      <c r="C6000" t="n">
        <v>5993</v>
      </c>
      <c r="D6000" s="3" t="n">
        <v>44324.03804398148</v>
      </c>
      <c r="E6000" s="3" t="n">
        <v>44324.03809027778</v>
      </c>
      <c r="F6000" t="n">
        <v>57.8</v>
      </c>
      <c r="G6000" t="n">
        <v>0.4</v>
      </c>
      <c r="H6000" t="n">
        <v>58.2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238517</v>
      </c>
      <c r="B6001" t="inlineStr">
        <is>
          <t>073_SEQ</t>
        </is>
      </c>
      <c r="C6001" t="n">
        <v>5994</v>
      </c>
      <c r="D6001" s="3" t="n">
        <v>44324.03809027778</v>
      </c>
      <c r="E6001" s="3" t="n">
        <v>44324.03813657408</v>
      </c>
      <c r="F6001" t="n">
        <v>57.8</v>
      </c>
      <c r="G6001" t="n">
        <v>0.4</v>
      </c>
      <c r="H6001" t="n">
        <v>58.2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238518</v>
      </c>
      <c r="B6002" t="inlineStr">
        <is>
          <t>073_SEQ</t>
        </is>
      </c>
      <c r="C6002" t="n">
        <v>5995</v>
      </c>
      <c r="D6002" s="3" t="n">
        <v>44324.03813657408</v>
      </c>
      <c r="E6002" s="3" t="n">
        <v>44324.03818287037</v>
      </c>
      <c r="F6002" t="n">
        <v>57.9</v>
      </c>
      <c r="G6002" t="n">
        <v>0.4</v>
      </c>
      <c r="H6002" t="n">
        <v>58.3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238519</v>
      </c>
      <c r="B6003" t="inlineStr">
        <is>
          <t>073_SEQ</t>
        </is>
      </c>
      <c r="C6003" t="n">
        <v>5996</v>
      </c>
      <c r="D6003" s="3" t="n">
        <v>44324.03818287037</v>
      </c>
      <c r="E6003" s="3" t="n">
        <v>44324.03822916667</v>
      </c>
      <c r="F6003" t="n">
        <v>57.8</v>
      </c>
      <c r="G6003" t="n">
        <v>0.4</v>
      </c>
      <c r="H6003" t="n">
        <v>58.2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238520</v>
      </c>
      <c r="B6004" t="inlineStr">
        <is>
          <t>073_SEQ</t>
        </is>
      </c>
      <c r="C6004" t="n">
        <v>5997</v>
      </c>
      <c r="D6004" s="3" t="n">
        <v>44324.03822916667</v>
      </c>
      <c r="E6004" s="3" t="n">
        <v>44324.03827546296</v>
      </c>
      <c r="F6004" t="n">
        <v>58</v>
      </c>
      <c r="G6004" t="n">
        <v>0.4</v>
      </c>
      <c r="H6004" t="n">
        <v>58.4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238521</v>
      </c>
      <c r="B6005" t="inlineStr">
        <is>
          <t>073_SEQ</t>
        </is>
      </c>
      <c r="C6005" t="n">
        <v>5998</v>
      </c>
      <c r="D6005" s="3" t="n">
        <v>44324.03827546296</v>
      </c>
      <c r="E6005" s="3" t="n">
        <v>44324.03832175926</v>
      </c>
      <c r="F6005" t="n">
        <v>57.9</v>
      </c>
      <c r="G6005" t="n">
        <v>0.4</v>
      </c>
      <c r="H6005" t="n">
        <v>58.3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238522</v>
      </c>
      <c r="B6006" t="inlineStr">
        <is>
          <t>073_SEQ</t>
        </is>
      </c>
      <c r="C6006" t="n">
        <v>5999</v>
      </c>
      <c r="D6006" s="3" t="n">
        <v>44324.03832175926</v>
      </c>
      <c r="E6006" s="3" t="n">
        <v>44324.03836805555</v>
      </c>
      <c r="F6006" t="n">
        <v>58</v>
      </c>
      <c r="G6006" t="n">
        <v>0.4</v>
      </c>
      <c r="H6006" t="n">
        <v>58.4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238523</v>
      </c>
      <c r="B6007" t="inlineStr">
        <is>
          <t>073_SEQ</t>
        </is>
      </c>
      <c r="C6007" t="n">
        <v>6000</v>
      </c>
      <c r="D6007" s="3" t="n">
        <v>44324.03836805555</v>
      </c>
      <c r="E6007" s="3" t="n">
        <v>44324.03841435185</v>
      </c>
      <c r="F6007" t="n">
        <v>58</v>
      </c>
      <c r="G6007" t="n">
        <v>0.39</v>
      </c>
      <c r="H6007" t="n">
        <v>58.4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238524</v>
      </c>
      <c r="B6008" t="inlineStr">
        <is>
          <t>073_SEQ</t>
        </is>
      </c>
      <c r="C6008" t="n">
        <v>6001</v>
      </c>
      <c r="D6008" s="3" t="n">
        <v>44324.03841435185</v>
      </c>
      <c r="E6008" s="3" t="n">
        <v>44324.03846064815</v>
      </c>
      <c r="F6008" t="n">
        <v>57.9</v>
      </c>
      <c r="G6008" t="n">
        <v>0.39</v>
      </c>
      <c r="H6008" t="n">
        <v>58.3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238525</v>
      </c>
      <c r="B6009" t="inlineStr">
        <is>
          <t>073_SEQ</t>
        </is>
      </c>
      <c r="C6009" t="n">
        <v>6002</v>
      </c>
      <c r="D6009" s="3" t="n">
        <v>44324.03846064815</v>
      </c>
      <c r="E6009" s="3" t="n">
        <v>44324.03851851852</v>
      </c>
      <c r="F6009" t="n">
        <v>58</v>
      </c>
      <c r="G6009" t="n">
        <v>0.39</v>
      </c>
      <c r="H6009" t="n">
        <v>58.4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238526</v>
      </c>
      <c r="B6010" t="inlineStr">
        <is>
          <t>073_SEQ</t>
        </is>
      </c>
      <c r="C6010" t="n">
        <v>6003</v>
      </c>
      <c r="D6010" s="3" t="n">
        <v>44324.03851851852</v>
      </c>
      <c r="E6010" s="3" t="n">
        <v>44324.03855324074</v>
      </c>
      <c r="F6010" t="n">
        <v>58</v>
      </c>
      <c r="G6010" t="n">
        <v>0.39</v>
      </c>
      <c r="H6010" t="n">
        <v>58.4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238527</v>
      </c>
      <c r="B6011" t="inlineStr">
        <is>
          <t>073_SEQ</t>
        </is>
      </c>
      <c r="C6011" t="n">
        <v>6004</v>
      </c>
      <c r="D6011" s="3" t="n">
        <v>44324.03855324074</v>
      </c>
      <c r="E6011" s="3" t="n">
        <v>44324.03859953704</v>
      </c>
      <c r="F6011" t="n">
        <v>58</v>
      </c>
      <c r="G6011" t="n">
        <v>0.4</v>
      </c>
      <c r="H6011" t="n">
        <v>58.4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238528</v>
      </c>
      <c r="B6012" t="inlineStr">
        <is>
          <t>073_SEQ</t>
        </is>
      </c>
      <c r="C6012" t="n">
        <v>6005</v>
      </c>
      <c r="D6012" s="3" t="n">
        <v>44324.03859953704</v>
      </c>
      <c r="E6012" s="3" t="n">
        <v>44324.03864583333</v>
      </c>
      <c r="F6012" t="n">
        <v>58</v>
      </c>
      <c r="G6012" t="n">
        <v>0.39</v>
      </c>
      <c r="H6012" t="n">
        <v>58.4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238529</v>
      </c>
      <c r="B6013" t="inlineStr">
        <is>
          <t>073_SEQ</t>
        </is>
      </c>
      <c r="C6013" t="n">
        <v>6006</v>
      </c>
      <c r="D6013" s="3" t="n">
        <v>44324.03864583333</v>
      </c>
      <c r="E6013" s="3" t="n">
        <v>44324.03869212963</v>
      </c>
      <c r="F6013" t="n">
        <v>58</v>
      </c>
      <c r="G6013" t="n">
        <v>0.4</v>
      </c>
      <c r="H6013" t="n">
        <v>58.4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238530</v>
      </c>
      <c r="B6014" t="inlineStr">
        <is>
          <t>073_SEQ</t>
        </is>
      </c>
      <c r="C6014" t="n">
        <v>6007</v>
      </c>
      <c r="D6014" s="3" t="n">
        <v>44324.03869212963</v>
      </c>
      <c r="E6014" s="3" t="n">
        <v>44324.03873842592</v>
      </c>
      <c r="F6014" t="n">
        <v>58</v>
      </c>
      <c r="G6014" t="n">
        <v>0.39</v>
      </c>
      <c r="H6014" t="n">
        <v>58.4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238531</v>
      </c>
      <c r="B6015" t="inlineStr">
        <is>
          <t>073_SEQ</t>
        </is>
      </c>
      <c r="C6015" t="n">
        <v>6008</v>
      </c>
      <c r="D6015" s="3" t="n">
        <v>44324.03873842592</v>
      </c>
      <c r="E6015" s="3" t="n">
        <v>44324.03878472222</v>
      </c>
      <c r="F6015" t="n">
        <v>58</v>
      </c>
      <c r="G6015" t="n">
        <v>0.39</v>
      </c>
      <c r="H6015" t="n">
        <v>58.4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238532</v>
      </c>
      <c r="B6016" t="inlineStr">
        <is>
          <t>073_SEQ</t>
        </is>
      </c>
      <c r="C6016" t="n">
        <v>6009</v>
      </c>
      <c r="D6016" s="3" t="n">
        <v>44324.03878472222</v>
      </c>
      <c r="E6016" s="3" t="n">
        <v>44324.03883101852</v>
      </c>
      <c r="F6016" t="n">
        <v>57.9</v>
      </c>
      <c r="G6016" t="n">
        <v>0.39</v>
      </c>
      <c r="H6016" t="n">
        <v>58.3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238533</v>
      </c>
      <c r="B6017" t="inlineStr">
        <is>
          <t>073_SEQ</t>
        </is>
      </c>
      <c r="C6017" t="n">
        <v>6010</v>
      </c>
      <c r="D6017" s="3" t="n">
        <v>44324.03883101852</v>
      </c>
      <c r="E6017" s="3" t="n">
        <v>44324.03887731482</v>
      </c>
      <c r="F6017" t="n">
        <v>58</v>
      </c>
      <c r="G6017" t="n">
        <v>0.39</v>
      </c>
      <c r="H6017" t="n">
        <v>58.4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238534</v>
      </c>
      <c r="B6018" t="inlineStr">
        <is>
          <t>073_SEQ</t>
        </is>
      </c>
      <c r="C6018" t="n">
        <v>6011</v>
      </c>
      <c r="D6018" s="3" t="n">
        <v>44324.03887731482</v>
      </c>
      <c r="E6018" s="3" t="n">
        <v>44324.03892361111</v>
      </c>
      <c r="F6018" t="n">
        <v>57.9</v>
      </c>
      <c r="G6018" t="n">
        <v>0.39</v>
      </c>
      <c r="H6018" t="n">
        <v>58.3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238535</v>
      </c>
      <c r="B6019" t="inlineStr">
        <is>
          <t>073_SEQ</t>
        </is>
      </c>
      <c r="C6019" t="n">
        <v>6012</v>
      </c>
      <c r="D6019" s="3" t="n">
        <v>44324.03892361111</v>
      </c>
      <c r="E6019" s="3" t="n">
        <v>44324.03896990741</v>
      </c>
      <c r="F6019" t="n">
        <v>58</v>
      </c>
      <c r="G6019" t="n">
        <v>0.4</v>
      </c>
      <c r="H6019" t="n">
        <v>58.4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238536</v>
      </c>
      <c r="B6020" t="inlineStr">
        <is>
          <t>073_SEQ</t>
        </is>
      </c>
      <c r="C6020" t="n">
        <v>6013</v>
      </c>
      <c r="D6020" s="3" t="n">
        <v>44324.03896990741</v>
      </c>
      <c r="E6020" s="3" t="n">
        <v>44324.0390162037</v>
      </c>
      <c r="F6020" t="n">
        <v>57.9</v>
      </c>
      <c r="G6020" t="n">
        <v>0.4</v>
      </c>
      <c r="H6020" t="n">
        <v>58.3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238537</v>
      </c>
      <c r="B6021" t="inlineStr">
        <is>
          <t>073_SEQ</t>
        </is>
      </c>
      <c r="C6021" t="n">
        <v>6014</v>
      </c>
      <c r="D6021" s="3" t="n">
        <v>44324.0390162037</v>
      </c>
      <c r="E6021" s="3" t="n">
        <v>44324.0390625</v>
      </c>
      <c r="F6021" t="n">
        <v>57.9</v>
      </c>
      <c r="G6021" t="n">
        <v>0.4</v>
      </c>
      <c r="H6021" t="n">
        <v>58.3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238538</v>
      </c>
      <c r="B6022" t="inlineStr">
        <is>
          <t>073_SEQ</t>
        </is>
      </c>
      <c r="C6022" t="n">
        <v>6015</v>
      </c>
      <c r="D6022" s="3" t="n">
        <v>44324.0390625</v>
      </c>
      <c r="E6022" s="3" t="n">
        <v>44324.0391087963</v>
      </c>
      <c r="F6022" t="n">
        <v>57.9</v>
      </c>
      <c r="G6022" t="n">
        <v>0.4</v>
      </c>
      <c r="H6022" t="n">
        <v>58.3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238539</v>
      </c>
      <c r="B6023" t="inlineStr">
        <is>
          <t>073_SEQ</t>
        </is>
      </c>
      <c r="C6023" t="n">
        <v>6016</v>
      </c>
      <c r="D6023" s="3" t="n">
        <v>44324.0391087963</v>
      </c>
      <c r="E6023" s="3" t="n">
        <v>44324.03915509259</v>
      </c>
      <c r="F6023" t="n">
        <v>58</v>
      </c>
      <c r="G6023" t="n">
        <v>0.4</v>
      </c>
      <c r="H6023" t="n">
        <v>58.4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238540</v>
      </c>
      <c r="B6024" t="inlineStr">
        <is>
          <t>073_SEQ</t>
        </is>
      </c>
      <c r="C6024" t="n">
        <v>6017</v>
      </c>
      <c r="D6024" s="3" t="n">
        <v>44324.03915509259</v>
      </c>
      <c r="E6024" s="3" t="n">
        <v>44324.03920138889</v>
      </c>
      <c r="F6024" t="n">
        <v>57.8</v>
      </c>
      <c r="G6024" t="n">
        <v>0.4</v>
      </c>
      <c r="H6024" t="n">
        <v>58.2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238541</v>
      </c>
      <c r="B6025" t="inlineStr">
        <is>
          <t>073_SEQ</t>
        </is>
      </c>
      <c r="C6025" t="n">
        <v>6018</v>
      </c>
      <c r="D6025" s="3" t="n">
        <v>44324.03920138889</v>
      </c>
      <c r="E6025" s="3" t="n">
        <v>44324.03924768518</v>
      </c>
      <c r="F6025" t="n">
        <v>57.8</v>
      </c>
      <c r="G6025" t="n">
        <v>0.4</v>
      </c>
      <c r="H6025" t="n">
        <v>58.2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238542</v>
      </c>
      <c r="B6026" t="inlineStr">
        <is>
          <t>073_SEQ</t>
        </is>
      </c>
      <c r="C6026" t="n">
        <v>6019</v>
      </c>
      <c r="D6026" s="3" t="n">
        <v>44324.03924768518</v>
      </c>
      <c r="E6026" s="3" t="n">
        <v>44324.03929398148</v>
      </c>
      <c r="F6026" t="n">
        <v>57.8</v>
      </c>
      <c r="G6026" t="n">
        <v>0.4</v>
      </c>
      <c r="H6026" t="n">
        <v>58.2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238543</v>
      </c>
      <c r="B6027" t="inlineStr">
        <is>
          <t>073_SEQ</t>
        </is>
      </c>
      <c r="C6027" t="n">
        <v>6020</v>
      </c>
      <c r="D6027" s="3" t="n">
        <v>44324.03929398148</v>
      </c>
      <c r="E6027" s="3" t="n">
        <v>44324.03934027778</v>
      </c>
      <c r="F6027" t="n">
        <v>57.7</v>
      </c>
      <c r="G6027" t="n">
        <v>0.4</v>
      </c>
      <c r="H6027" t="n">
        <v>58.1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238544</v>
      </c>
      <c r="B6028" t="inlineStr">
        <is>
          <t>073_SEQ</t>
        </is>
      </c>
      <c r="C6028" t="n">
        <v>6021</v>
      </c>
      <c r="D6028" s="3" t="n">
        <v>44324.03934027778</v>
      </c>
      <c r="E6028" s="3" t="n">
        <v>44324.03938657408</v>
      </c>
      <c r="F6028" t="n">
        <v>57.7</v>
      </c>
      <c r="G6028" t="n">
        <v>0.4</v>
      </c>
      <c r="H6028" t="n">
        <v>58.1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238545</v>
      </c>
      <c r="B6029" t="inlineStr">
        <is>
          <t>073_SEQ</t>
        </is>
      </c>
      <c r="C6029" t="n">
        <v>6022</v>
      </c>
      <c r="D6029" s="3" t="n">
        <v>44324.03938657408</v>
      </c>
      <c r="E6029" s="3" t="n">
        <v>44324.03943287037</v>
      </c>
      <c r="F6029" t="n">
        <v>57.7</v>
      </c>
      <c r="G6029" t="n">
        <v>0.4</v>
      </c>
      <c r="H6029" t="n">
        <v>58.1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238546</v>
      </c>
      <c r="B6030" t="inlineStr">
        <is>
          <t>073_SEQ</t>
        </is>
      </c>
      <c r="C6030" t="n">
        <v>6023</v>
      </c>
      <c r="D6030" s="3" t="n">
        <v>44324.03943287037</v>
      </c>
      <c r="E6030" s="3" t="n">
        <v>44324.03947916667</v>
      </c>
      <c r="F6030" t="n">
        <v>57.6</v>
      </c>
      <c r="G6030" t="n">
        <v>0.4</v>
      </c>
      <c r="H6030" t="n">
        <v>58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238547</v>
      </c>
      <c r="B6031" t="inlineStr">
        <is>
          <t>073_SEQ</t>
        </is>
      </c>
      <c r="C6031" t="n">
        <v>6024</v>
      </c>
      <c r="D6031" s="3" t="n">
        <v>44324.03947916667</v>
      </c>
      <c r="E6031" s="3" t="n">
        <v>44324.03952546296</v>
      </c>
      <c r="F6031" t="n">
        <v>57.6</v>
      </c>
      <c r="G6031" t="n">
        <v>0.4</v>
      </c>
      <c r="H6031" t="n">
        <v>58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238548</v>
      </c>
      <c r="B6032" t="inlineStr">
        <is>
          <t>073_SEQ</t>
        </is>
      </c>
      <c r="C6032" t="n">
        <v>6025</v>
      </c>
      <c r="D6032" s="3" t="n">
        <v>44324.03952546296</v>
      </c>
      <c r="E6032" s="3" t="n">
        <v>44324.03958333333</v>
      </c>
      <c r="F6032" t="n">
        <v>57.6</v>
      </c>
      <c r="G6032" t="n">
        <v>0.4</v>
      </c>
      <c r="H6032" t="n">
        <v>58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238549</v>
      </c>
      <c r="B6033" t="inlineStr">
        <is>
          <t>073_SEQ</t>
        </is>
      </c>
      <c r="C6033" t="n">
        <v>6026</v>
      </c>
      <c r="D6033" s="3" t="n">
        <v>44324.03958333333</v>
      </c>
      <c r="E6033" s="3" t="n">
        <v>44324.03961805555</v>
      </c>
      <c r="F6033" t="n">
        <v>57.7</v>
      </c>
      <c r="G6033" t="n">
        <v>0.4</v>
      </c>
      <c r="H6033" t="n">
        <v>58.1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238550</v>
      </c>
      <c r="B6034" t="inlineStr">
        <is>
          <t>073_SEQ</t>
        </is>
      </c>
      <c r="C6034" t="n">
        <v>6027</v>
      </c>
      <c r="D6034" s="3" t="n">
        <v>44324.03961805555</v>
      </c>
      <c r="E6034" s="3" t="n">
        <v>44324.03966435185</v>
      </c>
      <c r="F6034" t="n">
        <v>57.7</v>
      </c>
      <c r="G6034" t="n">
        <v>0.39</v>
      </c>
      <c r="H6034" t="n">
        <v>58.1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238551</v>
      </c>
      <c r="B6035" t="inlineStr">
        <is>
          <t>073_SEQ</t>
        </is>
      </c>
      <c r="C6035" t="n">
        <v>6028</v>
      </c>
      <c r="D6035" s="3" t="n">
        <v>44324.03966435185</v>
      </c>
      <c r="E6035" s="3" t="n">
        <v>44324.03971064815</v>
      </c>
      <c r="F6035" t="n">
        <v>57.6</v>
      </c>
      <c r="G6035" t="n">
        <v>0.39</v>
      </c>
      <c r="H6035" t="n">
        <v>58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238552</v>
      </c>
      <c r="B6036" t="inlineStr">
        <is>
          <t>073_SEQ</t>
        </is>
      </c>
      <c r="C6036" t="n">
        <v>6029</v>
      </c>
      <c r="D6036" s="3" t="n">
        <v>44324.03971064815</v>
      </c>
      <c r="E6036" s="3" t="n">
        <v>44324.03975694445</v>
      </c>
      <c r="F6036" t="n">
        <v>57.7</v>
      </c>
      <c r="G6036" t="n">
        <v>0.39</v>
      </c>
      <c r="H6036" t="n">
        <v>58.1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238553</v>
      </c>
      <c r="B6037" t="inlineStr">
        <is>
          <t>073_SEQ</t>
        </is>
      </c>
      <c r="C6037" t="n">
        <v>6030</v>
      </c>
      <c r="D6037" s="3" t="n">
        <v>44324.03975694445</v>
      </c>
      <c r="E6037" s="3" t="n">
        <v>44324.03980324074</v>
      </c>
      <c r="F6037" t="n">
        <v>57.7</v>
      </c>
      <c r="G6037" t="n">
        <v>0.39</v>
      </c>
      <c r="H6037" t="n">
        <v>58.1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238554</v>
      </c>
      <c r="B6038" t="inlineStr">
        <is>
          <t>073_SEQ</t>
        </is>
      </c>
      <c r="C6038" t="n">
        <v>6031</v>
      </c>
      <c r="D6038" s="3" t="n">
        <v>44324.03980324074</v>
      </c>
      <c r="E6038" s="3" t="n">
        <v>44324.03984953704</v>
      </c>
      <c r="F6038" t="n">
        <v>57.7</v>
      </c>
      <c r="G6038" t="n">
        <v>0.4</v>
      </c>
      <c r="H6038" t="n">
        <v>58.1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238555</v>
      </c>
      <c r="B6039" t="inlineStr">
        <is>
          <t>073_SEQ</t>
        </is>
      </c>
      <c r="C6039" t="n">
        <v>6032</v>
      </c>
      <c r="D6039" s="3" t="n">
        <v>44324.03984953704</v>
      </c>
      <c r="E6039" s="3" t="n">
        <v>44324.03989583333</v>
      </c>
      <c r="F6039" t="n">
        <v>57.7</v>
      </c>
      <c r="G6039" t="n">
        <v>0.4</v>
      </c>
      <c r="H6039" t="n">
        <v>58.1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238556</v>
      </c>
      <c r="B6040" t="inlineStr">
        <is>
          <t>073_SEQ</t>
        </is>
      </c>
      <c r="C6040" t="n">
        <v>6033</v>
      </c>
      <c r="D6040" s="3" t="n">
        <v>44324.03989583333</v>
      </c>
      <c r="E6040" s="3" t="n">
        <v>44324.03994212963</v>
      </c>
      <c r="F6040" t="n">
        <v>57.6</v>
      </c>
      <c r="G6040" t="n">
        <v>0.4</v>
      </c>
      <c r="H6040" t="n">
        <v>58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238557</v>
      </c>
      <c r="B6041" t="inlineStr">
        <is>
          <t>073_SEQ</t>
        </is>
      </c>
      <c r="C6041" t="n">
        <v>6034</v>
      </c>
      <c r="D6041" s="3" t="n">
        <v>44324.03994212963</v>
      </c>
      <c r="E6041" s="3" t="n">
        <v>44324.03998842592</v>
      </c>
      <c r="F6041" t="n">
        <v>57.7</v>
      </c>
      <c r="G6041" t="n">
        <v>0.4</v>
      </c>
      <c r="H6041" t="n">
        <v>58.1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238558</v>
      </c>
      <c r="B6042" t="inlineStr">
        <is>
          <t>073_SEQ</t>
        </is>
      </c>
      <c r="C6042" t="n">
        <v>6035</v>
      </c>
      <c r="D6042" s="3" t="n">
        <v>44324.03998842592</v>
      </c>
      <c r="E6042" s="3" t="n">
        <v>44324.04003472222</v>
      </c>
      <c r="F6042" t="n">
        <v>57.7</v>
      </c>
      <c r="G6042" t="n">
        <v>0.4</v>
      </c>
      <c r="H6042" t="n">
        <v>58.1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238559</v>
      </c>
      <c r="B6043" t="inlineStr">
        <is>
          <t>073_SEQ</t>
        </is>
      </c>
      <c r="C6043" t="n">
        <v>6036</v>
      </c>
      <c r="D6043" s="3" t="n">
        <v>44324.04003472222</v>
      </c>
      <c r="E6043" s="3" t="n">
        <v>44324.04008101852</v>
      </c>
      <c r="F6043" t="n">
        <v>57.8</v>
      </c>
      <c r="G6043" t="n">
        <v>0.39</v>
      </c>
      <c r="H6043" t="n">
        <v>58.2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238560</v>
      </c>
      <c r="B6044" t="inlineStr">
        <is>
          <t>073_SEQ</t>
        </is>
      </c>
      <c r="C6044" t="n">
        <v>6037</v>
      </c>
      <c r="D6044" s="3" t="n">
        <v>44324.04008101852</v>
      </c>
      <c r="E6044" s="3" t="n">
        <v>44324.04012731482</v>
      </c>
      <c r="F6044" t="n">
        <v>57.8</v>
      </c>
      <c r="G6044" t="n">
        <v>0.4</v>
      </c>
      <c r="H6044" t="n">
        <v>58.2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238561</v>
      </c>
      <c r="B6045" t="inlineStr">
        <is>
          <t>073_SEQ</t>
        </is>
      </c>
      <c r="C6045" t="n">
        <v>6038</v>
      </c>
      <c r="D6045" s="3" t="n">
        <v>44324.04012731482</v>
      </c>
      <c r="E6045" s="3" t="n">
        <v>44324.04017361111</v>
      </c>
      <c r="F6045" t="n">
        <v>57.8</v>
      </c>
      <c r="G6045" t="n">
        <v>0.4</v>
      </c>
      <c r="H6045" t="n">
        <v>58.2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238562</v>
      </c>
      <c r="B6046" t="inlineStr">
        <is>
          <t>073_SEQ</t>
        </is>
      </c>
      <c r="C6046" t="n">
        <v>6039</v>
      </c>
      <c r="D6046" s="3" t="n">
        <v>44324.04017361111</v>
      </c>
      <c r="E6046" s="3" t="n">
        <v>44324.04021990741</v>
      </c>
      <c r="F6046" t="n">
        <v>57.8</v>
      </c>
      <c r="G6046" t="n">
        <v>0.39</v>
      </c>
      <c r="H6046" t="n">
        <v>58.2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238563</v>
      </c>
      <c r="B6047" t="inlineStr">
        <is>
          <t>073_SEQ</t>
        </is>
      </c>
      <c r="C6047" t="n">
        <v>6040</v>
      </c>
      <c r="D6047" s="3" t="n">
        <v>44324.04021990741</v>
      </c>
      <c r="E6047" s="3" t="n">
        <v>44324.0402662037</v>
      </c>
      <c r="F6047" t="n">
        <v>57.9</v>
      </c>
      <c r="G6047" t="n">
        <v>0.4</v>
      </c>
      <c r="H6047" t="n">
        <v>58.3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238564</v>
      </c>
      <c r="B6048" t="inlineStr">
        <is>
          <t>073_SEQ</t>
        </is>
      </c>
      <c r="C6048" t="n">
        <v>6041</v>
      </c>
      <c r="D6048" s="3" t="n">
        <v>44324.0402662037</v>
      </c>
      <c r="E6048" s="3" t="n">
        <v>44324.0403125</v>
      </c>
      <c r="F6048" t="n">
        <v>57.9</v>
      </c>
      <c r="G6048" t="n">
        <v>0.4</v>
      </c>
      <c r="H6048" t="n">
        <v>58.3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238565</v>
      </c>
      <c r="B6049" t="inlineStr">
        <is>
          <t>073_SEQ</t>
        </is>
      </c>
      <c r="C6049" t="n">
        <v>6042</v>
      </c>
      <c r="D6049" s="3" t="n">
        <v>44324.0403125</v>
      </c>
      <c r="E6049" s="3" t="n">
        <v>44324.04035879629</v>
      </c>
      <c r="F6049" t="n">
        <v>57.9</v>
      </c>
      <c r="G6049" t="n">
        <v>0.4</v>
      </c>
      <c r="H6049" t="n">
        <v>58.3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238566</v>
      </c>
      <c r="B6050" t="inlineStr">
        <is>
          <t>073_SEQ</t>
        </is>
      </c>
      <c r="C6050" t="n">
        <v>6043</v>
      </c>
      <c r="D6050" s="3" t="n">
        <v>44324.04035879629</v>
      </c>
      <c r="E6050" s="3" t="n">
        <v>44324.04040509259</v>
      </c>
      <c r="F6050" t="n">
        <v>58</v>
      </c>
      <c r="G6050" t="n">
        <v>0.39</v>
      </c>
      <c r="H6050" t="n">
        <v>58.4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238567</v>
      </c>
      <c r="B6051" t="inlineStr">
        <is>
          <t>073_SEQ</t>
        </is>
      </c>
      <c r="C6051" t="n">
        <v>6044</v>
      </c>
      <c r="D6051" s="3" t="n">
        <v>44324.04040509259</v>
      </c>
      <c r="E6051" s="3" t="n">
        <v>44324.04045138889</v>
      </c>
      <c r="F6051" t="n">
        <v>57.9</v>
      </c>
      <c r="G6051" t="n">
        <v>0.4</v>
      </c>
      <c r="H6051" t="n">
        <v>58.3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238568</v>
      </c>
      <c r="B6052" t="inlineStr">
        <is>
          <t>073_SEQ</t>
        </is>
      </c>
      <c r="C6052" t="n">
        <v>6045</v>
      </c>
      <c r="D6052" s="3" t="n">
        <v>44324.04045138889</v>
      </c>
      <c r="E6052" s="3" t="n">
        <v>44324.04049768519</v>
      </c>
      <c r="F6052" t="n">
        <v>57.9</v>
      </c>
      <c r="G6052" t="n">
        <v>0.39</v>
      </c>
      <c r="H6052" t="n">
        <v>58.3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238569</v>
      </c>
      <c r="B6053" t="inlineStr">
        <is>
          <t>073_SEQ</t>
        </is>
      </c>
      <c r="C6053" t="n">
        <v>6046</v>
      </c>
      <c r="D6053" s="3" t="n">
        <v>44324.04049768519</v>
      </c>
      <c r="E6053" s="3" t="n">
        <v>44324.04054398148</v>
      </c>
      <c r="F6053" t="n">
        <v>58</v>
      </c>
      <c r="G6053" t="n">
        <v>0.39</v>
      </c>
      <c r="H6053" t="n">
        <v>58.4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238570</v>
      </c>
      <c r="B6054" t="inlineStr">
        <is>
          <t>073_SEQ</t>
        </is>
      </c>
      <c r="C6054" t="n">
        <v>6047</v>
      </c>
      <c r="D6054" s="3" t="n">
        <v>44324.04054398148</v>
      </c>
      <c r="E6054" s="3" t="n">
        <v>44324.04059027778</v>
      </c>
      <c r="F6054" t="n">
        <v>57.9</v>
      </c>
      <c r="G6054" t="n">
        <v>0.39</v>
      </c>
      <c r="H6054" t="n">
        <v>58.3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238571</v>
      </c>
      <c r="B6055" t="inlineStr">
        <is>
          <t>073_SEQ</t>
        </is>
      </c>
      <c r="C6055" t="n">
        <v>6048</v>
      </c>
      <c r="D6055" s="3" t="n">
        <v>44324.04059027778</v>
      </c>
      <c r="E6055" s="3" t="n">
        <v>44324.04064814815</v>
      </c>
      <c r="F6055" t="n">
        <v>57.9</v>
      </c>
      <c r="G6055" t="n">
        <v>0.4</v>
      </c>
      <c r="H6055" t="n">
        <v>58.3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238572</v>
      </c>
      <c r="B6056" t="inlineStr">
        <is>
          <t>073_SEQ</t>
        </is>
      </c>
      <c r="C6056" t="n">
        <v>6049</v>
      </c>
      <c r="D6056" s="3" t="n">
        <v>44324.04064814815</v>
      </c>
      <c r="E6056" s="3" t="n">
        <v>44324.04068287037</v>
      </c>
      <c r="F6056" t="n">
        <v>57.8</v>
      </c>
      <c r="G6056" t="n">
        <v>0.39</v>
      </c>
      <c r="H6056" t="n">
        <v>58.2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238573</v>
      </c>
      <c r="B6057" t="inlineStr">
        <is>
          <t>073_SEQ</t>
        </is>
      </c>
      <c r="C6057" t="n">
        <v>6050</v>
      </c>
      <c r="D6057" s="3" t="n">
        <v>44324.04068287037</v>
      </c>
      <c r="E6057" s="3" t="n">
        <v>44324.04072916666</v>
      </c>
      <c r="F6057" t="n">
        <v>57.8</v>
      </c>
      <c r="G6057" t="n">
        <v>0.4</v>
      </c>
      <c r="H6057" t="n">
        <v>58.2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238574</v>
      </c>
      <c r="B6058" t="inlineStr">
        <is>
          <t>073_SEQ</t>
        </is>
      </c>
      <c r="C6058" t="n">
        <v>6051</v>
      </c>
      <c r="D6058" s="3" t="n">
        <v>44324.04072916666</v>
      </c>
      <c r="E6058" s="3" t="n">
        <v>44324.04077546296</v>
      </c>
      <c r="F6058" t="n">
        <v>57.9</v>
      </c>
      <c r="G6058" t="n">
        <v>0.4</v>
      </c>
      <c r="H6058" t="n">
        <v>58.3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238575</v>
      </c>
      <c r="B6059" t="inlineStr">
        <is>
          <t>073_SEQ</t>
        </is>
      </c>
      <c r="C6059" t="n">
        <v>6052</v>
      </c>
      <c r="D6059" s="3" t="n">
        <v>44324.04077546296</v>
      </c>
      <c r="E6059" s="3" t="n">
        <v>44324.04082175926</v>
      </c>
      <c r="F6059" t="n">
        <v>57.8</v>
      </c>
      <c r="G6059" t="n">
        <v>0.39</v>
      </c>
      <c r="H6059" t="n">
        <v>58.2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238576</v>
      </c>
      <c r="B6060" t="inlineStr">
        <is>
          <t>073_SEQ</t>
        </is>
      </c>
      <c r="C6060" t="n">
        <v>6053</v>
      </c>
      <c r="D6060" s="3" t="n">
        <v>44324.04082175926</v>
      </c>
      <c r="E6060" s="3" t="n">
        <v>44324.04086805556</v>
      </c>
      <c r="F6060" t="n">
        <v>57.8</v>
      </c>
      <c r="G6060" t="n">
        <v>0.4</v>
      </c>
      <c r="H6060" t="n">
        <v>58.2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238577</v>
      </c>
      <c r="B6061" t="inlineStr">
        <is>
          <t>073_SEQ</t>
        </is>
      </c>
      <c r="C6061" t="n">
        <v>6054</v>
      </c>
      <c r="D6061" s="3" t="n">
        <v>44324.04086805556</v>
      </c>
      <c r="E6061" s="3" t="n">
        <v>44324.04091435186</v>
      </c>
      <c r="F6061" t="n">
        <v>57.8</v>
      </c>
      <c r="G6061" t="n">
        <v>0.4</v>
      </c>
      <c r="H6061" t="n">
        <v>58.2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238578</v>
      </c>
      <c r="B6062" t="inlineStr">
        <is>
          <t>073_SEQ</t>
        </is>
      </c>
      <c r="C6062" t="n">
        <v>6055</v>
      </c>
      <c r="D6062" s="3" t="n">
        <v>44324.04091435186</v>
      </c>
      <c r="E6062" s="3" t="n">
        <v>44324.04096064815</v>
      </c>
      <c r="F6062" t="n">
        <v>57.8</v>
      </c>
      <c r="G6062" t="n">
        <v>0.4</v>
      </c>
      <c r="H6062" t="n">
        <v>58.2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238579</v>
      </c>
      <c r="B6063" t="inlineStr">
        <is>
          <t>073_SEQ</t>
        </is>
      </c>
      <c r="C6063" t="n">
        <v>6056</v>
      </c>
      <c r="D6063" s="3" t="n">
        <v>44324.04096064815</v>
      </c>
      <c r="E6063" s="3" t="n">
        <v>44324.04100694445</v>
      </c>
      <c r="F6063" t="n">
        <v>57.8</v>
      </c>
      <c r="G6063" t="n">
        <v>0.4</v>
      </c>
      <c r="H6063" t="n">
        <v>58.2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238580</v>
      </c>
      <c r="B6064" t="inlineStr">
        <is>
          <t>073_SEQ</t>
        </is>
      </c>
      <c r="C6064" t="n">
        <v>6057</v>
      </c>
      <c r="D6064" s="3" t="n">
        <v>44324.04100694445</v>
      </c>
      <c r="E6064" s="3" t="n">
        <v>44324.04105324074</v>
      </c>
      <c r="F6064" t="n">
        <v>57.8</v>
      </c>
      <c r="G6064" t="n">
        <v>0.4</v>
      </c>
      <c r="H6064" t="n">
        <v>58.2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238581</v>
      </c>
      <c r="B6065" t="inlineStr">
        <is>
          <t>073_SEQ</t>
        </is>
      </c>
      <c r="C6065" t="n">
        <v>6058</v>
      </c>
      <c r="D6065" s="3" t="n">
        <v>44324.04105324074</v>
      </c>
      <c r="E6065" s="3" t="n">
        <v>44324.04109953704</v>
      </c>
      <c r="F6065" t="n">
        <v>57.7</v>
      </c>
      <c r="G6065" t="n">
        <v>0.4</v>
      </c>
      <c r="H6065" t="n">
        <v>58.1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238582</v>
      </c>
      <c r="B6066" t="inlineStr">
        <is>
          <t>073_SEQ</t>
        </is>
      </c>
      <c r="C6066" t="n">
        <v>6059</v>
      </c>
      <c r="D6066" s="3" t="n">
        <v>44324.04109953704</v>
      </c>
      <c r="E6066" s="3" t="n">
        <v>44324.04114583333</v>
      </c>
      <c r="F6066" t="n">
        <v>57.7</v>
      </c>
      <c r="G6066" t="n">
        <v>0.4</v>
      </c>
      <c r="H6066" t="n">
        <v>58.1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238583</v>
      </c>
      <c r="B6067" t="inlineStr">
        <is>
          <t>073_SEQ</t>
        </is>
      </c>
      <c r="C6067" t="n">
        <v>6060</v>
      </c>
      <c r="D6067" s="3" t="n">
        <v>44324.04114583333</v>
      </c>
      <c r="E6067" s="3" t="n">
        <v>44324.04119212963</v>
      </c>
      <c r="F6067" t="n">
        <v>57.7</v>
      </c>
      <c r="G6067" t="n">
        <v>0.4</v>
      </c>
      <c r="H6067" t="n">
        <v>58.1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238584</v>
      </c>
      <c r="B6068" t="inlineStr">
        <is>
          <t>073_SEQ</t>
        </is>
      </c>
      <c r="C6068" t="n">
        <v>6061</v>
      </c>
      <c r="D6068" s="3" t="n">
        <v>44324.04119212963</v>
      </c>
      <c r="E6068" s="3" t="n">
        <v>44324.04123842593</v>
      </c>
      <c r="F6068" t="n">
        <v>57.6</v>
      </c>
      <c r="G6068" t="n">
        <v>0.4</v>
      </c>
      <c r="H6068" t="n">
        <v>58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238585</v>
      </c>
      <c r="B6069" t="inlineStr">
        <is>
          <t>073_SEQ</t>
        </is>
      </c>
      <c r="C6069" t="n">
        <v>6062</v>
      </c>
      <c r="D6069" s="3" t="n">
        <v>44324.04123842593</v>
      </c>
      <c r="E6069" s="3" t="n">
        <v>44324.04128472223</v>
      </c>
      <c r="F6069" t="n">
        <v>57.7</v>
      </c>
      <c r="G6069" t="n">
        <v>0.4</v>
      </c>
      <c r="H6069" t="n">
        <v>58.1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238586</v>
      </c>
      <c r="B6070" t="inlineStr">
        <is>
          <t>073_SEQ</t>
        </is>
      </c>
      <c r="C6070" t="n">
        <v>6063</v>
      </c>
      <c r="D6070" s="3" t="n">
        <v>44324.04128472223</v>
      </c>
      <c r="E6070" s="3" t="n">
        <v>44324.04133101852</v>
      </c>
      <c r="F6070" t="n">
        <v>57.6</v>
      </c>
      <c r="G6070" t="n">
        <v>0.4</v>
      </c>
      <c r="H6070" t="n">
        <v>58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238587</v>
      </c>
      <c r="B6071" t="inlineStr">
        <is>
          <t>073_SEQ</t>
        </is>
      </c>
      <c r="C6071" t="n">
        <v>6064</v>
      </c>
      <c r="D6071" s="3" t="n">
        <v>44324.04133101852</v>
      </c>
      <c r="E6071" s="3" t="n">
        <v>44324.04137731482</v>
      </c>
      <c r="F6071" t="n">
        <v>57.6</v>
      </c>
      <c r="G6071" t="n">
        <v>0.4</v>
      </c>
      <c r="H6071" t="n">
        <v>58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238588</v>
      </c>
      <c r="B6072" t="inlineStr">
        <is>
          <t>073_SEQ</t>
        </is>
      </c>
      <c r="C6072" t="n">
        <v>6065</v>
      </c>
      <c r="D6072" s="3" t="n">
        <v>44324.04137731482</v>
      </c>
      <c r="E6072" s="3" t="n">
        <v>44324.04142361111</v>
      </c>
      <c r="F6072" t="n">
        <v>57.6</v>
      </c>
      <c r="G6072" t="n">
        <v>0.4</v>
      </c>
      <c r="H6072" t="n">
        <v>58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238589</v>
      </c>
      <c r="B6073" t="inlineStr">
        <is>
          <t>073_SEQ</t>
        </is>
      </c>
      <c r="C6073" t="n">
        <v>6066</v>
      </c>
      <c r="D6073" s="3" t="n">
        <v>44324.04142361111</v>
      </c>
      <c r="E6073" s="3" t="n">
        <v>44324.04146990741</v>
      </c>
      <c r="F6073" t="n">
        <v>57.6</v>
      </c>
      <c r="G6073" t="n">
        <v>0.4</v>
      </c>
      <c r="H6073" t="n">
        <v>58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238590</v>
      </c>
      <c r="B6074" t="inlineStr">
        <is>
          <t>073_SEQ</t>
        </is>
      </c>
      <c r="C6074" t="n">
        <v>6067</v>
      </c>
      <c r="D6074" s="3" t="n">
        <v>44324.04146990741</v>
      </c>
      <c r="E6074" s="3" t="n">
        <v>44324.0415162037</v>
      </c>
      <c r="F6074" t="n">
        <v>57.6</v>
      </c>
      <c r="G6074" t="n">
        <v>0.4</v>
      </c>
      <c r="H6074" t="n">
        <v>58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238591</v>
      </c>
      <c r="B6075" t="inlineStr">
        <is>
          <t>073_SEQ</t>
        </is>
      </c>
      <c r="C6075" t="n">
        <v>6068</v>
      </c>
      <c r="D6075" s="3" t="n">
        <v>44324.0415162037</v>
      </c>
      <c r="E6075" s="3" t="n">
        <v>44324.0415625</v>
      </c>
      <c r="F6075" t="n">
        <v>57.6</v>
      </c>
      <c r="G6075" t="n">
        <v>0.39</v>
      </c>
      <c r="H6075" t="n">
        <v>58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238592</v>
      </c>
      <c r="B6076" t="inlineStr">
        <is>
          <t>073_SEQ</t>
        </is>
      </c>
      <c r="C6076" t="n">
        <v>6069</v>
      </c>
      <c r="D6076" s="3" t="n">
        <v>44324.0415625</v>
      </c>
      <c r="E6076" s="3" t="n">
        <v>44324.04160879629</v>
      </c>
      <c r="F6076" t="n">
        <v>57.7</v>
      </c>
      <c r="G6076" t="n">
        <v>0.4</v>
      </c>
      <c r="H6076" t="n">
        <v>58.1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238593</v>
      </c>
      <c r="B6077" t="inlineStr">
        <is>
          <t>073_SEQ</t>
        </is>
      </c>
      <c r="C6077" t="n">
        <v>6070</v>
      </c>
      <c r="D6077" s="3" t="n">
        <v>44324.04160879629</v>
      </c>
      <c r="E6077" s="3" t="n">
        <v>44324.04165509259</v>
      </c>
      <c r="F6077" t="n">
        <v>57.7</v>
      </c>
      <c r="G6077" t="n">
        <v>0.39</v>
      </c>
      <c r="H6077" t="n">
        <v>58.1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238594</v>
      </c>
      <c r="B6078" t="inlineStr">
        <is>
          <t>073_SEQ</t>
        </is>
      </c>
      <c r="C6078" t="n">
        <v>6071</v>
      </c>
      <c r="D6078" s="3" t="n">
        <v>44324.04165509259</v>
      </c>
      <c r="E6078" s="3" t="n">
        <v>44324.04171296296</v>
      </c>
      <c r="F6078" t="n">
        <v>57.8</v>
      </c>
      <c r="G6078" t="n">
        <v>0.4</v>
      </c>
      <c r="H6078" t="n">
        <v>58.2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238595</v>
      </c>
      <c r="B6079" t="inlineStr">
        <is>
          <t>073_SEQ</t>
        </is>
      </c>
      <c r="C6079" t="n">
        <v>6072</v>
      </c>
      <c r="D6079" s="3" t="n">
        <v>44324.04171296296</v>
      </c>
      <c r="E6079" s="3" t="n">
        <v>44324.04174768519</v>
      </c>
      <c r="F6079" t="n">
        <v>57.7</v>
      </c>
      <c r="G6079" t="n">
        <v>0.4</v>
      </c>
      <c r="H6079" t="n">
        <v>58.1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238596</v>
      </c>
      <c r="B6080" t="inlineStr">
        <is>
          <t>073_SEQ</t>
        </is>
      </c>
      <c r="C6080" t="n">
        <v>6073</v>
      </c>
      <c r="D6080" s="3" t="n">
        <v>44324.04174768519</v>
      </c>
      <c r="E6080" s="3" t="n">
        <v>44324.04179398148</v>
      </c>
      <c r="F6080" t="n">
        <v>57.8</v>
      </c>
      <c r="G6080" t="n">
        <v>0.4</v>
      </c>
      <c r="H6080" t="n">
        <v>58.2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238597</v>
      </c>
      <c r="B6081" t="inlineStr">
        <is>
          <t>073_SEQ</t>
        </is>
      </c>
      <c r="C6081" t="n">
        <v>6074</v>
      </c>
      <c r="D6081" s="3" t="n">
        <v>44324.04179398148</v>
      </c>
      <c r="E6081" s="3" t="n">
        <v>44324.04184027778</v>
      </c>
      <c r="F6081" t="n">
        <v>57.8</v>
      </c>
      <c r="G6081" t="n">
        <v>0.4</v>
      </c>
      <c r="H6081" t="n">
        <v>58.2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238598</v>
      </c>
      <c r="B6082" t="inlineStr">
        <is>
          <t>073_SEQ</t>
        </is>
      </c>
      <c r="C6082" t="n">
        <v>6075</v>
      </c>
      <c r="D6082" s="3" t="n">
        <v>44324.04184027778</v>
      </c>
      <c r="E6082" s="3" t="n">
        <v>44324.04188657407</v>
      </c>
      <c r="F6082" t="n">
        <v>57.8</v>
      </c>
      <c r="G6082" t="n">
        <v>0.4</v>
      </c>
      <c r="H6082" t="n">
        <v>58.2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238599</v>
      </c>
      <c r="B6083" t="inlineStr">
        <is>
          <t>073_SEQ</t>
        </is>
      </c>
      <c r="C6083" t="n">
        <v>6076</v>
      </c>
      <c r="D6083" s="3" t="n">
        <v>44324.04188657407</v>
      </c>
      <c r="E6083" s="3" t="n">
        <v>44324.04193287037</v>
      </c>
      <c r="F6083" t="n">
        <v>57.9</v>
      </c>
      <c r="G6083" t="n">
        <v>0.39</v>
      </c>
      <c r="H6083" t="n">
        <v>58.3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238600</v>
      </c>
      <c r="B6084" t="inlineStr">
        <is>
          <t>073_SEQ</t>
        </is>
      </c>
      <c r="C6084" t="n">
        <v>6077</v>
      </c>
      <c r="D6084" s="3" t="n">
        <v>44324.04193287037</v>
      </c>
      <c r="E6084" s="3" t="n">
        <v>44324.04197916666</v>
      </c>
      <c r="F6084" t="n">
        <v>57.8</v>
      </c>
      <c r="G6084" t="n">
        <v>0.39</v>
      </c>
      <c r="H6084" t="n">
        <v>58.2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238601</v>
      </c>
      <c r="B6085" t="inlineStr">
        <is>
          <t>073_SEQ</t>
        </is>
      </c>
      <c r="C6085" t="n">
        <v>6078</v>
      </c>
      <c r="D6085" s="3" t="n">
        <v>44324.04197916666</v>
      </c>
      <c r="E6085" s="3" t="n">
        <v>44324.04202546296</v>
      </c>
      <c r="F6085" t="n">
        <v>57.8</v>
      </c>
      <c r="G6085" t="n">
        <v>0.4</v>
      </c>
      <c r="H6085" t="n">
        <v>58.2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238602</v>
      </c>
      <c r="B6086" t="inlineStr">
        <is>
          <t>073_SEQ</t>
        </is>
      </c>
      <c r="C6086" t="n">
        <v>6079</v>
      </c>
      <c r="D6086" s="3" t="n">
        <v>44324.04202546296</v>
      </c>
      <c r="E6086" s="3" t="n">
        <v>44324.04207175926</v>
      </c>
      <c r="F6086" t="n">
        <v>57.8</v>
      </c>
      <c r="G6086" t="n">
        <v>0.4</v>
      </c>
      <c r="H6086" t="n">
        <v>58.2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238603</v>
      </c>
      <c r="B6087" t="inlineStr">
        <is>
          <t>073_SEQ</t>
        </is>
      </c>
      <c r="C6087" t="n">
        <v>6080</v>
      </c>
      <c r="D6087" s="3" t="n">
        <v>44324.04207175926</v>
      </c>
      <c r="E6087" s="3" t="n">
        <v>44324.04211805556</v>
      </c>
      <c r="F6087" t="n">
        <v>57.8</v>
      </c>
      <c r="G6087" t="n">
        <v>0.4</v>
      </c>
      <c r="H6087" t="n">
        <v>58.2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238604</v>
      </c>
      <c r="B6088" t="inlineStr">
        <is>
          <t>073_SEQ</t>
        </is>
      </c>
      <c r="C6088" t="n">
        <v>6081</v>
      </c>
      <c r="D6088" s="3" t="n">
        <v>44324.04211805556</v>
      </c>
      <c r="E6088" s="3" t="n">
        <v>44324.04216435185</v>
      </c>
      <c r="F6088" t="n">
        <v>57.9</v>
      </c>
      <c r="G6088" t="n">
        <v>0.4</v>
      </c>
      <c r="H6088" t="n">
        <v>58.3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238605</v>
      </c>
      <c r="B6089" t="inlineStr">
        <is>
          <t>073_SEQ</t>
        </is>
      </c>
      <c r="C6089" t="n">
        <v>6082</v>
      </c>
      <c r="D6089" s="3" t="n">
        <v>44324.04216435185</v>
      </c>
      <c r="E6089" s="3" t="n">
        <v>44324.04221064815</v>
      </c>
      <c r="F6089" t="n">
        <v>57.8</v>
      </c>
      <c r="G6089" t="n">
        <v>0.39</v>
      </c>
      <c r="H6089" t="n">
        <v>58.2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238606</v>
      </c>
      <c r="B6090" t="inlineStr">
        <is>
          <t>073_SEQ</t>
        </is>
      </c>
      <c r="C6090" t="n">
        <v>6083</v>
      </c>
      <c r="D6090" s="3" t="n">
        <v>44324.04221064815</v>
      </c>
      <c r="E6090" s="3" t="n">
        <v>44324.04225694444</v>
      </c>
      <c r="F6090" t="n">
        <v>57.8</v>
      </c>
      <c r="G6090" t="n">
        <v>0.39</v>
      </c>
      <c r="H6090" t="n">
        <v>58.2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238607</v>
      </c>
      <c r="B6091" t="inlineStr">
        <is>
          <t>073_SEQ</t>
        </is>
      </c>
      <c r="C6091" t="n">
        <v>6084</v>
      </c>
      <c r="D6091" s="3" t="n">
        <v>44324.04225694444</v>
      </c>
      <c r="E6091" s="3" t="n">
        <v>44324.04230324074</v>
      </c>
      <c r="F6091" t="n">
        <v>57.8</v>
      </c>
      <c r="G6091" t="n">
        <v>0.4</v>
      </c>
      <c r="H6091" t="n">
        <v>58.2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238608</v>
      </c>
      <c r="B6092" t="inlineStr">
        <is>
          <t>073_SEQ</t>
        </is>
      </c>
      <c r="C6092" t="n">
        <v>6085</v>
      </c>
      <c r="D6092" s="3" t="n">
        <v>44324.04230324074</v>
      </c>
      <c r="E6092" s="3" t="n">
        <v>44324.04234953703</v>
      </c>
      <c r="F6092" t="n">
        <v>57.8</v>
      </c>
      <c r="G6092" t="n">
        <v>0.39</v>
      </c>
      <c r="H6092" t="n">
        <v>58.2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238609</v>
      </c>
      <c r="B6093" t="inlineStr">
        <is>
          <t>073_SEQ</t>
        </is>
      </c>
      <c r="C6093" t="n">
        <v>6086</v>
      </c>
      <c r="D6093" s="3" t="n">
        <v>44324.04234953703</v>
      </c>
      <c r="E6093" s="3" t="n">
        <v>44324.04239583333</v>
      </c>
      <c r="F6093" t="n">
        <v>57.9</v>
      </c>
      <c r="G6093" t="n">
        <v>0.4</v>
      </c>
      <c r="H6093" t="n">
        <v>58.3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238610</v>
      </c>
      <c r="B6094" t="inlineStr">
        <is>
          <t>073_SEQ</t>
        </is>
      </c>
      <c r="C6094" t="n">
        <v>6087</v>
      </c>
      <c r="D6094" s="3" t="n">
        <v>44324.04239583333</v>
      </c>
      <c r="E6094" s="3" t="n">
        <v>44324.04244212963</v>
      </c>
      <c r="F6094" t="n">
        <v>57.9</v>
      </c>
      <c r="G6094" t="n">
        <v>0.39</v>
      </c>
      <c r="H6094" t="n">
        <v>58.3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238611</v>
      </c>
      <c r="B6095" t="inlineStr">
        <is>
          <t>073_SEQ</t>
        </is>
      </c>
      <c r="C6095" t="n">
        <v>6088</v>
      </c>
      <c r="D6095" s="3" t="n">
        <v>44324.04244212963</v>
      </c>
      <c r="E6095" s="3" t="n">
        <v>44324.04248842593</v>
      </c>
      <c r="F6095" t="n">
        <v>57.8</v>
      </c>
      <c r="G6095" t="n">
        <v>0.39</v>
      </c>
      <c r="H6095" t="n">
        <v>58.2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238612</v>
      </c>
      <c r="B6096" t="inlineStr">
        <is>
          <t>073_SEQ</t>
        </is>
      </c>
      <c r="C6096" t="n">
        <v>6089</v>
      </c>
      <c r="D6096" s="3" t="n">
        <v>44324.04248842593</v>
      </c>
      <c r="E6096" s="3" t="n">
        <v>44324.04253472222</v>
      </c>
      <c r="F6096" t="n">
        <v>57.9</v>
      </c>
      <c r="G6096" t="n">
        <v>0.39</v>
      </c>
      <c r="H6096" t="n">
        <v>58.3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238613</v>
      </c>
      <c r="B6097" t="inlineStr">
        <is>
          <t>073_SEQ</t>
        </is>
      </c>
      <c r="C6097" t="n">
        <v>6090</v>
      </c>
      <c r="D6097" s="3" t="n">
        <v>44324.04253472222</v>
      </c>
      <c r="E6097" s="3" t="n">
        <v>44324.04258101852</v>
      </c>
      <c r="F6097" t="n">
        <v>57.8</v>
      </c>
      <c r="G6097" t="n">
        <v>0.4</v>
      </c>
      <c r="H6097" t="n">
        <v>58.2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238614</v>
      </c>
      <c r="B6098" t="inlineStr">
        <is>
          <t>073_SEQ</t>
        </is>
      </c>
      <c r="C6098" t="n">
        <v>6091</v>
      </c>
      <c r="D6098" s="3" t="n">
        <v>44324.04258101852</v>
      </c>
      <c r="E6098" s="3" t="n">
        <v>44324.04262731481</v>
      </c>
      <c r="F6098" t="n">
        <v>57.8</v>
      </c>
      <c r="G6098" t="n">
        <v>0.39</v>
      </c>
      <c r="H6098" t="n">
        <v>58.2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238615</v>
      </c>
      <c r="B6099" t="inlineStr">
        <is>
          <t>073_SEQ</t>
        </is>
      </c>
      <c r="C6099" t="n">
        <v>6092</v>
      </c>
      <c r="D6099" s="3" t="n">
        <v>44324.04262731481</v>
      </c>
      <c r="E6099" s="3" t="n">
        <v>44324.04267361111</v>
      </c>
      <c r="F6099" t="n">
        <v>57.8</v>
      </c>
      <c r="G6099" t="n">
        <v>0.39</v>
      </c>
      <c r="H6099" t="n">
        <v>58.2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238616</v>
      </c>
      <c r="B6100" t="inlineStr">
        <is>
          <t>073_SEQ</t>
        </is>
      </c>
      <c r="C6100" t="n">
        <v>6093</v>
      </c>
      <c r="D6100" s="3" t="n">
        <v>44324.04267361111</v>
      </c>
      <c r="E6100" s="3" t="n">
        <v>44324.0427199074</v>
      </c>
      <c r="F6100" t="n">
        <v>57.7</v>
      </c>
      <c r="G6100" t="n">
        <v>0.39</v>
      </c>
      <c r="H6100" t="n">
        <v>58.1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238617</v>
      </c>
      <c r="B6101" t="inlineStr">
        <is>
          <t>073_SEQ</t>
        </is>
      </c>
      <c r="C6101" t="n">
        <v>6094</v>
      </c>
      <c r="D6101" s="3" t="n">
        <v>44324.0427199074</v>
      </c>
      <c r="E6101" s="3" t="n">
        <v>44324.04277777778</v>
      </c>
      <c r="F6101" t="n">
        <v>57.7</v>
      </c>
      <c r="G6101" t="n">
        <v>0.39</v>
      </c>
      <c r="H6101" t="n">
        <v>58.1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238618</v>
      </c>
      <c r="B6102" t="inlineStr">
        <is>
          <t>073_SEQ</t>
        </is>
      </c>
      <c r="C6102" t="n">
        <v>6095</v>
      </c>
      <c r="D6102" s="3" t="n">
        <v>44324.04277777778</v>
      </c>
      <c r="E6102" s="3" t="n">
        <v>44324.0428125</v>
      </c>
      <c r="F6102" t="n">
        <v>57.6</v>
      </c>
      <c r="G6102" t="n">
        <v>0.39</v>
      </c>
      <c r="H6102" t="n">
        <v>58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238619</v>
      </c>
      <c r="B6103" t="inlineStr">
        <is>
          <t>073_SEQ</t>
        </is>
      </c>
      <c r="C6103" t="n">
        <v>6096</v>
      </c>
      <c r="D6103" s="3" t="n">
        <v>44324.0428125</v>
      </c>
      <c r="E6103" s="3" t="n">
        <v>44324.0428587963</v>
      </c>
      <c r="F6103" t="n">
        <v>57.6</v>
      </c>
      <c r="G6103" t="n">
        <v>0.4</v>
      </c>
      <c r="H6103" t="n">
        <v>58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238620</v>
      </c>
      <c r="B6104" t="inlineStr">
        <is>
          <t>073_SEQ</t>
        </is>
      </c>
      <c r="C6104" t="n">
        <v>6097</v>
      </c>
      <c r="D6104" s="3" t="n">
        <v>44324.0428587963</v>
      </c>
      <c r="E6104" s="3" t="n">
        <v>44324.0429050926</v>
      </c>
      <c r="F6104" t="n">
        <v>57.6</v>
      </c>
      <c r="G6104" t="n">
        <v>0.4</v>
      </c>
      <c r="H6104" t="n">
        <v>58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238621</v>
      </c>
      <c r="B6105" t="inlineStr">
        <is>
          <t>073_SEQ</t>
        </is>
      </c>
      <c r="C6105" t="n">
        <v>6098</v>
      </c>
      <c r="D6105" s="3" t="n">
        <v>44324.0429050926</v>
      </c>
      <c r="E6105" s="3" t="n">
        <v>44324.04295138889</v>
      </c>
      <c r="F6105" t="n">
        <v>57.6</v>
      </c>
      <c r="G6105" t="n">
        <v>0.4</v>
      </c>
      <c r="H6105" t="n">
        <v>58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238622</v>
      </c>
      <c r="B6106" t="inlineStr">
        <is>
          <t>073_SEQ</t>
        </is>
      </c>
      <c r="C6106" t="n">
        <v>6099</v>
      </c>
      <c r="D6106" s="3" t="n">
        <v>44324.04295138889</v>
      </c>
      <c r="E6106" s="3" t="n">
        <v>44324.04299768519</v>
      </c>
      <c r="F6106" t="n">
        <v>57.6</v>
      </c>
      <c r="G6106" t="n">
        <v>0.4</v>
      </c>
      <c r="H6106" t="n">
        <v>58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238623</v>
      </c>
      <c r="B6107" t="inlineStr">
        <is>
          <t>073_SEQ</t>
        </is>
      </c>
      <c r="C6107" t="n">
        <v>6100</v>
      </c>
      <c r="D6107" s="3" t="n">
        <v>44324.04299768519</v>
      </c>
      <c r="E6107" s="3" t="n">
        <v>44324.04304398148</v>
      </c>
      <c r="F6107" t="n">
        <v>57.5</v>
      </c>
      <c r="G6107" t="n">
        <v>0.41</v>
      </c>
      <c r="H6107" t="n">
        <v>57.9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238624</v>
      </c>
      <c r="B6108" t="inlineStr">
        <is>
          <t>073_SEQ</t>
        </is>
      </c>
      <c r="C6108" t="n">
        <v>6101</v>
      </c>
      <c r="D6108" s="3" t="n">
        <v>44324.04304398148</v>
      </c>
      <c r="E6108" s="3" t="n">
        <v>44324.04309027778</v>
      </c>
      <c r="F6108" t="n">
        <v>57.5</v>
      </c>
      <c r="G6108" t="n">
        <v>0.4</v>
      </c>
      <c r="H6108" t="n">
        <v>57.9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238625</v>
      </c>
      <c r="B6109" t="inlineStr">
        <is>
          <t>073_SEQ</t>
        </is>
      </c>
      <c r="C6109" t="n">
        <v>6102</v>
      </c>
      <c r="D6109" s="3" t="n">
        <v>44324.04309027778</v>
      </c>
      <c r="E6109" s="3" t="n">
        <v>44324.04313657407</v>
      </c>
      <c r="F6109" t="n">
        <v>57.5</v>
      </c>
      <c r="G6109" t="n">
        <v>0.4</v>
      </c>
      <c r="H6109" t="n">
        <v>57.9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238626</v>
      </c>
      <c r="B6110" t="inlineStr">
        <is>
          <t>073_SEQ</t>
        </is>
      </c>
      <c r="C6110" t="n">
        <v>6103</v>
      </c>
      <c r="D6110" s="3" t="n">
        <v>44324.04313657407</v>
      </c>
      <c r="E6110" s="3" t="n">
        <v>44324.04318287037</v>
      </c>
      <c r="F6110" t="n">
        <v>57.5</v>
      </c>
      <c r="G6110" t="n">
        <v>0.4</v>
      </c>
      <c r="H6110" t="n">
        <v>57.9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238627</v>
      </c>
      <c r="B6111" t="inlineStr">
        <is>
          <t>073_SEQ</t>
        </is>
      </c>
      <c r="C6111" t="n">
        <v>6104</v>
      </c>
      <c r="D6111" s="3" t="n">
        <v>44324.04318287037</v>
      </c>
      <c r="E6111" s="3" t="n">
        <v>44324.04322916667</v>
      </c>
      <c r="F6111" t="n">
        <v>57.5</v>
      </c>
      <c r="G6111" t="n">
        <v>0.39</v>
      </c>
      <c r="H6111" t="n">
        <v>57.9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238628</v>
      </c>
      <c r="B6112" t="inlineStr">
        <is>
          <t>073_SEQ</t>
        </is>
      </c>
      <c r="C6112" t="n">
        <v>6105</v>
      </c>
      <c r="D6112" s="3" t="n">
        <v>44324.04322916667</v>
      </c>
      <c r="E6112" s="3" t="n">
        <v>44324.04327546297</v>
      </c>
      <c r="F6112" t="n">
        <v>57.6</v>
      </c>
      <c r="G6112" t="n">
        <v>0.4</v>
      </c>
      <c r="H6112" t="n">
        <v>58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238629</v>
      </c>
      <c r="B6113" t="inlineStr">
        <is>
          <t>073_SEQ</t>
        </is>
      </c>
      <c r="C6113" t="n">
        <v>6106</v>
      </c>
      <c r="D6113" s="3" t="n">
        <v>44324.04327546297</v>
      </c>
      <c r="E6113" s="3" t="n">
        <v>44324.04332175926</v>
      </c>
      <c r="F6113" t="n">
        <v>57.5</v>
      </c>
      <c r="G6113" t="n">
        <v>0.4</v>
      </c>
      <c r="H6113" t="n">
        <v>57.9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238630</v>
      </c>
      <c r="B6114" t="inlineStr">
        <is>
          <t>073_SEQ</t>
        </is>
      </c>
      <c r="C6114" t="n">
        <v>6107</v>
      </c>
      <c r="D6114" s="3" t="n">
        <v>44324.04332175926</v>
      </c>
      <c r="E6114" s="3" t="n">
        <v>44324.04336805556</v>
      </c>
      <c r="F6114" t="n">
        <v>57.6</v>
      </c>
      <c r="G6114" t="n">
        <v>0.39</v>
      </c>
      <c r="H6114" t="n">
        <v>58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238631</v>
      </c>
      <c r="B6115" t="inlineStr">
        <is>
          <t>073_SEQ</t>
        </is>
      </c>
      <c r="C6115" t="n">
        <v>6108</v>
      </c>
      <c r="D6115" s="3" t="n">
        <v>44324.04336805556</v>
      </c>
      <c r="E6115" s="3" t="n">
        <v>44324.04341435185</v>
      </c>
      <c r="F6115" t="n">
        <v>57.6</v>
      </c>
      <c r="G6115" t="n">
        <v>0.39</v>
      </c>
      <c r="H6115" t="n">
        <v>58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238632</v>
      </c>
      <c r="B6116" t="inlineStr">
        <is>
          <t>073_SEQ</t>
        </is>
      </c>
      <c r="C6116" t="n">
        <v>6109</v>
      </c>
      <c r="D6116" s="3" t="n">
        <v>44324.04341435185</v>
      </c>
      <c r="E6116" s="3" t="n">
        <v>44324.04346064815</v>
      </c>
      <c r="F6116" t="n">
        <v>57.5</v>
      </c>
      <c r="G6116" t="n">
        <v>0.4</v>
      </c>
      <c r="H6116" t="n">
        <v>57.9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238633</v>
      </c>
      <c r="B6117" t="inlineStr">
        <is>
          <t>073_SEQ</t>
        </is>
      </c>
      <c r="C6117" t="n">
        <v>6110</v>
      </c>
      <c r="D6117" s="3" t="n">
        <v>44324.04346064815</v>
      </c>
      <c r="E6117" s="3" t="n">
        <v>44324.04350694444</v>
      </c>
      <c r="F6117" t="n">
        <v>57.6</v>
      </c>
      <c r="G6117" t="n">
        <v>0.39</v>
      </c>
      <c r="H6117" t="n">
        <v>58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238634</v>
      </c>
      <c r="B6118" t="inlineStr">
        <is>
          <t>073_SEQ</t>
        </is>
      </c>
      <c r="C6118" t="n">
        <v>6111</v>
      </c>
      <c r="D6118" s="3" t="n">
        <v>44324.04350694444</v>
      </c>
      <c r="E6118" s="3" t="n">
        <v>44324.04355324074</v>
      </c>
      <c r="F6118" t="n">
        <v>57.6</v>
      </c>
      <c r="G6118" t="n">
        <v>0.39</v>
      </c>
      <c r="H6118" t="n">
        <v>58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238635</v>
      </c>
      <c r="B6119" t="inlineStr">
        <is>
          <t>073_SEQ</t>
        </is>
      </c>
      <c r="C6119" t="n">
        <v>6112</v>
      </c>
      <c r="D6119" s="3" t="n">
        <v>44324.04355324074</v>
      </c>
      <c r="E6119" s="3" t="n">
        <v>44324.04359953704</v>
      </c>
      <c r="F6119" t="n">
        <v>57.6</v>
      </c>
      <c r="G6119" t="n">
        <v>0.4</v>
      </c>
      <c r="H6119" t="n">
        <v>58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238636</v>
      </c>
      <c r="B6120" t="inlineStr">
        <is>
          <t>073_SEQ</t>
        </is>
      </c>
      <c r="C6120" t="n">
        <v>6113</v>
      </c>
      <c r="D6120" s="3" t="n">
        <v>44324.04359953704</v>
      </c>
      <c r="E6120" s="3" t="n">
        <v>44324.04364583334</v>
      </c>
      <c r="F6120" t="n">
        <v>57.6</v>
      </c>
      <c r="G6120" t="n">
        <v>0.4</v>
      </c>
      <c r="H6120" t="n">
        <v>58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238637</v>
      </c>
      <c r="B6121" t="inlineStr">
        <is>
          <t>073_SEQ</t>
        </is>
      </c>
      <c r="C6121" t="n">
        <v>6114</v>
      </c>
      <c r="D6121" s="3" t="n">
        <v>44324.04364583334</v>
      </c>
      <c r="E6121" s="3" t="n">
        <v>44324.04369212963</v>
      </c>
      <c r="F6121" t="n">
        <v>57.7</v>
      </c>
      <c r="G6121" t="n">
        <v>0.4</v>
      </c>
      <c r="H6121" t="n">
        <v>58.1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238638</v>
      </c>
      <c r="B6122" t="inlineStr">
        <is>
          <t>073_SEQ</t>
        </is>
      </c>
      <c r="C6122" t="n">
        <v>6115</v>
      </c>
      <c r="D6122" s="3" t="n">
        <v>44324.04369212963</v>
      </c>
      <c r="E6122" s="3" t="n">
        <v>44324.04373842593</v>
      </c>
      <c r="F6122" t="n">
        <v>57.7</v>
      </c>
      <c r="G6122" t="n">
        <v>0.39</v>
      </c>
      <c r="H6122" t="n">
        <v>58.1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238639</v>
      </c>
      <c r="B6123" t="inlineStr">
        <is>
          <t>073_SEQ</t>
        </is>
      </c>
      <c r="C6123" t="n">
        <v>6116</v>
      </c>
      <c r="D6123" s="3" t="n">
        <v>44324.04373842593</v>
      </c>
      <c r="E6123" s="3" t="n">
        <v>44324.04378472222</v>
      </c>
      <c r="F6123" t="n">
        <v>57.7</v>
      </c>
      <c r="G6123" t="n">
        <v>0.4</v>
      </c>
      <c r="H6123" t="n">
        <v>58.1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238640</v>
      </c>
      <c r="B6124" t="inlineStr">
        <is>
          <t>073_SEQ</t>
        </is>
      </c>
      <c r="C6124" t="n">
        <v>6117</v>
      </c>
      <c r="D6124" s="3" t="n">
        <v>44324.04378472222</v>
      </c>
      <c r="E6124" s="3" t="n">
        <v>44324.04384259259</v>
      </c>
      <c r="F6124" t="n">
        <v>57.7</v>
      </c>
      <c r="G6124" t="n">
        <v>0.4</v>
      </c>
      <c r="H6124" t="n">
        <v>58.1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238641</v>
      </c>
      <c r="B6125" t="inlineStr">
        <is>
          <t>073_SEQ</t>
        </is>
      </c>
      <c r="C6125" t="n">
        <v>6118</v>
      </c>
      <c r="D6125" s="3" t="n">
        <v>44324.04384259259</v>
      </c>
      <c r="E6125" s="3" t="n">
        <v>44324.04387731481</v>
      </c>
      <c r="F6125" t="n">
        <v>57.7</v>
      </c>
      <c r="G6125" t="n">
        <v>0.39</v>
      </c>
      <c r="H6125" t="n">
        <v>58.1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238642</v>
      </c>
      <c r="B6126" t="inlineStr">
        <is>
          <t>073_SEQ</t>
        </is>
      </c>
      <c r="C6126" t="n">
        <v>6119</v>
      </c>
      <c r="D6126" s="3" t="n">
        <v>44324.04387731481</v>
      </c>
      <c r="E6126" s="3" t="n">
        <v>44324.04392361111</v>
      </c>
      <c r="F6126" t="n">
        <v>57.6</v>
      </c>
      <c r="G6126" t="n">
        <v>0.4</v>
      </c>
      <c r="H6126" t="n">
        <v>58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238643</v>
      </c>
      <c r="B6127" t="inlineStr">
        <is>
          <t>073_SEQ</t>
        </is>
      </c>
      <c r="C6127" t="n">
        <v>6120</v>
      </c>
      <c r="D6127" s="3" t="n">
        <v>44324.04392361111</v>
      </c>
      <c r="E6127" s="3" t="n">
        <v>44324.0439699074</v>
      </c>
      <c r="F6127" t="n">
        <v>57.7</v>
      </c>
      <c r="G6127" t="n">
        <v>0.39</v>
      </c>
      <c r="H6127" t="n">
        <v>58.1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238644</v>
      </c>
      <c r="B6128" t="inlineStr">
        <is>
          <t>073_SEQ</t>
        </is>
      </c>
      <c r="C6128" t="n">
        <v>6121</v>
      </c>
      <c r="D6128" s="3" t="n">
        <v>44324.0439699074</v>
      </c>
      <c r="E6128" s="3" t="n">
        <v>44324.0440162037</v>
      </c>
      <c r="F6128" t="n">
        <v>57.7</v>
      </c>
      <c r="G6128" t="n">
        <v>0.4</v>
      </c>
      <c r="H6128" t="n">
        <v>58.1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238645</v>
      </c>
      <c r="B6129" t="inlineStr">
        <is>
          <t>073_SEQ</t>
        </is>
      </c>
      <c r="C6129" t="n">
        <v>6122</v>
      </c>
      <c r="D6129" s="3" t="n">
        <v>44324.0440162037</v>
      </c>
      <c r="E6129" s="3" t="n">
        <v>44324.0440625</v>
      </c>
      <c r="F6129" t="n">
        <v>57.7</v>
      </c>
      <c r="G6129" t="n">
        <v>0.4</v>
      </c>
      <c r="H6129" t="n">
        <v>58.1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238646</v>
      </c>
      <c r="B6130" t="inlineStr">
        <is>
          <t>073_SEQ</t>
        </is>
      </c>
      <c r="C6130" t="n">
        <v>6123</v>
      </c>
      <c r="D6130" s="3" t="n">
        <v>44324.0440625</v>
      </c>
      <c r="E6130" s="3" t="n">
        <v>44324.0441087963</v>
      </c>
      <c r="F6130" t="n">
        <v>57.6</v>
      </c>
      <c r="G6130" t="n">
        <v>0.4</v>
      </c>
      <c r="H6130" t="n">
        <v>58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238647</v>
      </c>
      <c r="B6131" t="inlineStr">
        <is>
          <t>073_SEQ</t>
        </is>
      </c>
      <c r="C6131" t="n">
        <v>6124</v>
      </c>
      <c r="D6131" s="3" t="n">
        <v>44324.0441087963</v>
      </c>
      <c r="E6131" s="3" t="n">
        <v>44324.04415509259</v>
      </c>
      <c r="F6131" t="n">
        <v>57.7</v>
      </c>
      <c r="G6131" t="n">
        <v>0.4</v>
      </c>
      <c r="H6131" t="n">
        <v>58.1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238648</v>
      </c>
      <c r="B6132" t="inlineStr">
        <is>
          <t>073_SEQ</t>
        </is>
      </c>
      <c r="C6132" t="n">
        <v>6125</v>
      </c>
      <c r="D6132" s="3" t="n">
        <v>44324.04415509259</v>
      </c>
      <c r="E6132" s="3" t="n">
        <v>44324.04420138889</v>
      </c>
      <c r="F6132" t="n">
        <v>57.6</v>
      </c>
      <c r="G6132" t="n">
        <v>0.4</v>
      </c>
      <c r="H6132" t="n">
        <v>58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238649</v>
      </c>
      <c r="B6133" t="inlineStr">
        <is>
          <t>073_SEQ</t>
        </is>
      </c>
      <c r="C6133" t="n">
        <v>6126</v>
      </c>
      <c r="D6133" s="3" t="n">
        <v>44324.04420138889</v>
      </c>
      <c r="E6133" s="3" t="n">
        <v>44324.04424768518</v>
      </c>
      <c r="F6133" t="n">
        <v>57.6</v>
      </c>
      <c r="G6133" t="n">
        <v>0.4</v>
      </c>
      <c r="H6133" t="n">
        <v>58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238650</v>
      </c>
      <c r="B6134" t="inlineStr">
        <is>
          <t>073_SEQ</t>
        </is>
      </c>
      <c r="C6134" t="n">
        <v>6127</v>
      </c>
      <c r="D6134" s="3" t="n">
        <v>44324.04424768518</v>
      </c>
      <c r="E6134" s="3" t="n">
        <v>44324.04429398148</v>
      </c>
      <c r="F6134" t="n">
        <v>57.5</v>
      </c>
      <c r="G6134" t="n">
        <v>0.39</v>
      </c>
      <c r="H6134" t="n">
        <v>57.9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238651</v>
      </c>
      <c r="B6135" t="inlineStr">
        <is>
          <t>073_SEQ</t>
        </is>
      </c>
      <c r="C6135" t="n">
        <v>6128</v>
      </c>
      <c r="D6135" s="3" t="n">
        <v>44324.04429398148</v>
      </c>
      <c r="E6135" s="3" t="n">
        <v>44324.04434027777</v>
      </c>
      <c r="F6135" t="n">
        <v>57.5</v>
      </c>
      <c r="G6135" t="n">
        <v>0.4</v>
      </c>
      <c r="H6135" t="n">
        <v>57.9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238652</v>
      </c>
      <c r="B6136" t="inlineStr">
        <is>
          <t>073_SEQ</t>
        </is>
      </c>
      <c r="C6136" t="n">
        <v>6129</v>
      </c>
      <c r="D6136" s="3" t="n">
        <v>44324.04434027777</v>
      </c>
      <c r="E6136" s="3" t="n">
        <v>44324.04438657407</v>
      </c>
      <c r="F6136" t="n">
        <v>57.5</v>
      </c>
      <c r="G6136" t="n">
        <v>0.4</v>
      </c>
      <c r="H6136" t="n">
        <v>57.9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238653</v>
      </c>
      <c r="B6137" t="inlineStr">
        <is>
          <t>073_SEQ</t>
        </is>
      </c>
      <c r="C6137" t="n">
        <v>6130</v>
      </c>
      <c r="D6137" s="3" t="n">
        <v>44324.04438657407</v>
      </c>
      <c r="E6137" s="3" t="n">
        <v>44324.04443287037</v>
      </c>
      <c r="F6137" t="n">
        <v>57.4</v>
      </c>
      <c r="G6137" t="n">
        <v>0.4</v>
      </c>
      <c r="H6137" t="n">
        <v>57.8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238654</v>
      </c>
      <c r="B6138" t="inlineStr">
        <is>
          <t>073_SEQ</t>
        </is>
      </c>
      <c r="C6138" t="n">
        <v>6131</v>
      </c>
      <c r="D6138" s="3" t="n">
        <v>44324.04443287037</v>
      </c>
      <c r="E6138" s="3" t="n">
        <v>44324.04447916667</v>
      </c>
      <c r="F6138" t="n">
        <v>57.4</v>
      </c>
      <c r="G6138" t="n">
        <v>0.4</v>
      </c>
      <c r="H6138" t="n">
        <v>57.8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238655</v>
      </c>
      <c r="B6139" t="inlineStr">
        <is>
          <t>073_SEQ</t>
        </is>
      </c>
      <c r="C6139" t="n">
        <v>6132</v>
      </c>
      <c r="D6139" s="3" t="n">
        <v>44324.04447916667</v>
      </c>
      <c r="E6139" s="3" t="n">
        <v>44324.04452546296</v>
      </c>
      <c r="F6139" t="n">
        <v>57.4</v>
      </c>
      <c r="G6139" t="n">
        <v>0.4</v>
      </c>
      <c r="H6139" t="n">
        <v>57.8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238656</v>
      </c>
      <c r="B6140" t="inlineStr">
        <is>
          <t>073_SEQ</t>
        </is>
      </c>
      <c r="C6140" t="n">
        <v>6133</v>
      </c>
      <c r="D6140" s="3" t="n">
        <v>44324.04452546296</v>
      </c>
      <c r="E6140" s="3" t="n">
        <v>44324.04457175926</v>
      </c>
      <c r="F6140" t="n">
        <v>57.3</v>
      </c>
      <c r="G6140" t="n">
        <v>0.4</v>
      </c>
      <c r="H6140" t="n">
        <v>57.7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238657</v>
      </c>
      <c r="B6141" t="inlineStr">
        <is>
          <t>073_SEQ</t>
        </is>
      </c>
      <c r="C6141" t="n">
        <v>6134</v>
      </c>
      <c r="D6141" s="3" t="n">
        <v>44324.04457175926</v>
      </c>
      <c r="E6141" s="3" t="n">
        <v>44324.04462962963</v>
      </c>
      <c r="F6141" t="n">
        <v>57.4</v>
      </c>
      <c r="G6141" t="n">
        <v>0.4</v>
      </c>
      <c r="H6141" t="n">
        <v>57.8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238658</v>
      </c>
      <c r="B6142" t="inlineStr">
        <is>
          <t>073_SEQ</t>
        </is>
      </c>
      <c r="C6142" t="n">
        <v>6135</v>
      </c>
      <c r="D6142" s="3" t="n">
        <v>44324.04462962963</v>
      </c>
      <c r="E6142" s="3" t="n">
        <v>44324.04466435185</v>
      </c>
      <c r="F6142" t="n">
        <v>57.3</v>
      </c>
      <c r="G6142" t="n">
        <v>0.4</v>
      </c>
      <c r="H6142" t="n">
        <v>57.7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238659</v>
      </c>
      <c r="B6143" t="inlineStr">
        <is>
          <t>073_SEQ</t>
        </is>
      </c>
      <c r="C6143" t="n">
        <v>6136</v>
      </c>
      <c r="D6143" s="3" t="n">
        <v>44324.04466435185</v>
      </c>
      <c r="E6143" s="3" t="n">
        <v>44324.04471064815</v>
      </c>
      <c r="F6143" t="n">
        <v>57.3</v>
      </c>
      <c r="G6143" t="n">
        <v>0.4</v>
      </c>
      <c r="H6143" t="n">
        <v>57.7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238660</v>
      </c>
      <c r="B6144" t="inlineStr">
        <is>
          <t>073_SEQ</t>
        </is>
      </c>
      <c r="C6144" t="n">
        <v>6137</v>
      </c>
      <c r="D6144" s="3" t="n">
        <v>44324.04471064815</v>
      </c>
      <c r="E6144" s="3" t="n">
        <v>44324.04475694444</v>
      </c>
      <c r="F6144" t="n">
        <v>57.3</v>
      </c>
      <c r="G6144" t="n">
        <v>0.41</v>
      </c>
      <c r="H6144" t="n">
        <v>57.7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238661</v>
      </c>
      <c r="B6145" t="inlineStr">
        <is>
          <t>073_SEQ</t>
        </is>
      </c>
      <c r="C6145" t="n">
        <v>6138</v>
      </c>
      <c r="D6145" s="3" t="n">
        <v>44324.04475694444</v>
      </c>
      <c r="E6145" s="3" t="n">
        <v>44324.04480324074</v>
      </c>
      <c r="F6145" t="n">
        <v>57.2</v>
      </c>
      <c r="G6145" t="n">
        <v>0.4</v>
      </c>
      <c r="H6145" t="n">
        <v>57.6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238662</v>
      </c>
      <c r="B6146" t="inlineStr">
        <is>
          <t>073_SEQ</t>
        </is>
      </c>
      <c r="C6146" t="n">
        <v>6139</v>
      </c>
      <c r="D6146" s="3" t="n">
        <v>44324.04480324074</v>
      </c>
      <c r="E6146" s="3" t="n">
        <v>44324.04484953704</v>
      </c>
      <c r="F6146" t="n">
        <v>57.2</v>
      </c>
      <c r="G6146" t="n">
        <v>0.4</v>
      </c>
      <c r="H6146" t="n">
        <v>57.6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238663</v>
      </c>
      <c r="B6147" t="inlineStr">
        <is>
          <t>073_SEQ</t>
        </is>
      </c>
      <c r="C6147" t="n">
        <v>6140</v>
      </c>
      <c r="D6147" s="3" t="n">
        <v>44324.04484953704</v>
      </c>
      <c r="E6147" s="3" t="n">
        <v>44324.04489583334</v>
      </c>
      <c r="F6147" t="n">
        <v>57.1</v>
      </c>
      <c r="G6147" t="n">
        <v>0.4</v>
      </c>
      <c r="H6147" t="n">
        <v>57.5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238664</v>
      </c>
      <c r="B6148" t="inlineStr">
        <is>
          <t>073_SEQ</t>
        </is>
      </c>
      <c r="C6148" t="n">
        <v>6141</v>
      </c>
      <c r="D6148" s="3" t="n">
        <v>44324.04489583334</v>
      </c>
      <c r="E6148" s="3" t="n">
        <v>44324.04494212963</v>
      </c>
      <c r="F6148" t="n">
        <v>57.1</v>
      </c>
      <c r="G6148" t="n">
        <v>0.4</v>
      </c>
      <c r="H6148" t="n">
        <v>57.5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238665</v>
      </c>
      <c r="B6149" t="inlineStr">
        <is>
          <t>073_SEQ</t>
        </is>
      </c>
      <c r="C6149" t="n">
        <v>6142</v>
      </c>
      <c r="D6149" s="3" t="n">
        <v>44324.04494212963</v>
      </c>
      <c r="E6149" s="3" t="n">
        <v>44324.04498842593</v>
      </c>
      <c r="F6149" t="n">
        <v>57.1</v>
      </c>
      <c r="G6149" t="n">
        <v>0.4</v>
      </c>
      <c r="H6149" t="n">
        <v>57.5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238666</v>
      </c>
      <c r="B6150" t="inlineStr">
        <is>
          <t>073_SEQ</t>
        </is>
      </c>
      <c r="C6150" t="n">
        <v>6143</v>
      </c>
      <c r="D6150" s="3" t="n">
        <v>44324.04498842593</v>
      </c>
      <c r="E6150" s="3" t="n">
        <v>44324.04503472222</v>
      </c>
      <c r="F6150" t="n">
        <v>57.1</v>
      </c>
      <c r="G6150" t="n">
        <v>0.4</v>
      </c>
      <c r="H6150" t="n">
        <v>57.5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238667</v>
      </c>
      <c r="B6151" t="inlineStr">
        <is>
          <t>073_SEQ</t>
        </is>
      </c>
      <c r="C6151" t="n">
        <v>6144</v>
      </c>
      <c r="D6151" s="3" t="n">
        <v>44324.04503472222</v>
      </c>
      <c r="E6151" s="3" t="n">
        <v>44324.04508101852</v>
      </c>
      <c r="F6151" t="n">
        <v>57.1</v>
      </c>
      <c r="G6151" t="n">
        <v>0.38</v>
      </c>
      <c r="H6151" t="n">
        <v>57.5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238668</v>
      </c>
      <c r="B6152" t="inlineStr">
        <is>
          <t>073_SEQ</t>
        </is>
      </c>
      <c r="C6152" t="n">
        <v>6145</v>
      </c>
      <c r="D6152" s="3" t="n">
        <v>44324.04508101852</v>
      </c>
      <c r="E6152" s="3" t="n">
        <v>44324.04512731481</v>
      </c>
      <c r="F6152" t="n">
        <v>57.1</v>
      </c>
      <c r="G6152" t="n">
        <v>0.4</v>
      </c>
      <c r="H6152" t="n">
        <v>57.5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238669</v>
      </c>
      <c r="B6153" t="inlineStr">
        <is>
          <t>073_SEQ</t>
        </is>
      </c>
      <c r="C6153" t="n">
        <v>6146</v>
      </c>
      <c r="D6153" s="3" t="n">
        <v>44324.04512731481</v>
      </c>
      <c r="E6153" s="3" t="n">
        <v>44324.04517361111</v>
      </c>
      <c r="F6153" t="n">
        <v>57.2</v>
      </c>
      <c r="G6153" t="n">
        <v>0.38</v>
      </c>
      <c r="H6153" t="n">
        <v>57.6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238670</v>
      </c>
      <c r="B6154" t="inlineStr">
        <is>
          <t>073_SEQ</t>
        </is>
      </c>
      <c r="C6154" t="n">
        <v>6147</v>
      </c>
      <c r="D6154" s="3" t="n">
        <v>44324.04517361111</v>
      </c>
      <c r="E6154" s="3" t="n">
        <v>44324.04521990741</v>
      </c>
      <c r="F6154" t="n">
        <v>57.2</v>
      </c>
      <c r="G6154" t="n">
        <v>0.39</v>
      </c>
      <c r="H6154" t="n">
        <v>57.6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238671</v>
      </c>
      <c r="B6155" t="inlineStr">
        <is>
          <t>073_SEQ</t>
        </is>
      </c>
      <c r="C6155" t="n">
        <v>6148</v>
      </c>
      <c r="D6155" s="3" t="n">
        <v>44324.04521990741</v>
      </c>
      <c r="E6155" s="3" t="n">
        <v>44324.04526620371</v>
      </c>
      <c r="F6155" t="n">
        <v>57.2</v>
      </c>
      <c r="G6155" t="n">
        <v>0.4</v>
      </c>
      <c r="H6155" t="n">
        <v>57.6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238672</v>
      </c>
      <c r="B6156" t="inlineStr">
        <is>
          <t>073_SEQ</t>
        </is>
      </c>
      <c r="C6156" t="n">
        <v>6149</v>
      </c>
      <c r="D6156" s="3" t="n">
        <v>44324.04526620371</v>
      </c>
      <c r="E6156" s="3" t="n">
        <v>44324.0453125</v>
      </c>
      <c r="F6156" t="n">
        <v>57.3</v>
      </c>
      <c r="G6156" t="n">
        <v>0.4</v>
      </c>
      <c r="H6156" t="n">
        <v>57.7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238673</v>
      </c>
      <c r="B6157" t="inlineStr">
        <is>
          <t>073_SEQ</t>
        </is>
      </c>
      <c r="C6157" t="n">
        <v>6150</v>
      </c>
      <c r="D6157" s="3" t="n">
        <v>44324.0453125</v>
      </c>
      <c r="E6157" s="3" t="n">
        <v>44324.0453587963</v>
      </c>
      <c r="F6157" t="n">
        <v>57.2</v>
      </c>
      <c r="G6157" t="n">
        <v>0.4</v>
      </c>
      <c r="H6157" t="n">
        <v>57.6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238674</v>
      </c>
      <c r="B6158" t="inlineStr">
        <is>
          <t>073_SEQ</t>
        </is>
      </c>
      <c r="C6158" t="n">
        <v>6151</v>
      </c>
      <c r="D6158" s="3" t="n">
        <v>44324.0453587963</v>
      </c>
      <c r="E6158" s="3" t="n">
        <v>44324.04540509259</v>
      </c>
      <c r="F6158" t="n">
        <v>57.3</v>
      </c>
      <c r="G6158" t="n">
        <v>0.4</v>
      </c>
      <c r="H6158" t="n">
        <v>57.7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238675</v>
      </c>
      <c r="B6159" t="inlineStr">
        <is>
          <t>073_SEQ</t>
        </is>
      </c>
      <c r="C6159" t="n">
        <v>6152</v>
      </c>
      <c r="D6159" s="3" t="n">
        <v>44324.04540509259</v>
      </c>
      <c r="E6159" s="3" t="n">
        <v>44324.04545138889</v>
      </c>
      <c r="F6159" t="n">
        <v>57.3</v>
      </c>
      <c r="G6159" t="n">
        <v>0.39</v>
      </c>
      <c r="H6159" t="n">
        <v>57.7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238676</v>
      </c>
      <c r="B6160" t="inlineStr">
        <is>
          <t>073_SEQ</t>
        </is>
      </c>
      <c r="C6160" t="n">
        <v>6153</v>
      </c>
      <c r="D6160" s="3" t="n">
        <v>44324.04545138889</v>
      </c>
      <c r="E6160" s="3" t="n">
        <v>44324.04549768518</v>
      </c>
      <c r="F6160" t="n">
        <v>57.3</v>
      </c>
      <c r="G6160" t="n">
        <v>0.4</v>
      </c>
      <c r="H6160" t="n">
        <v>57.7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238677</v>
      </c>
      <c r="B6161" t="inlineStr">
        <is>
          <t>073_SEQ</t>
        </is>
      </c>
      <c r="C6161" t="n">
        <v>6154</v>
      </c>
      <c r="D6161" s="3" t="n">
        <v>44324.04549768518</v>
      </c>
      <c r="E6161" s="3" t="n">
        <v>44324.04554398148</v>
      </c>
      <c r="F6161" t="n">
        <v>57.3</v>
      </c>
      <c r="G6161" t="n">
        <v>0.4</v>
      </c>
      <c r="H6161" t="n">
        <v>57.7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238678</v>
      </c>
      <c r="B6162" t="inlineStr">
        <is>
          <t>073_SEQ</t>
        </is>
      </c>
      <c r="C6162" t="n">
        <v>6155</v>
      </c>
      <c r="D6162" s="3" t="n">
        <v>44324.04554398148</v>
      </c>
      <c r="E6162" s="3" t="n">
        <v>44324.04559027778</v>
      </c>
      <c r="F6162" t="n">
        <v>57.3</v>
      </c>
      <c r="G6162" t="n">
        <v>0.4</v>
      </c>
      <c r="H6162" t="n">
        <v>57.7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238679</v>
      </c>
      <c r="B6163" t="inlineStr">
        <is>
          <t>073_SEQ</t>
        </is>
      </c>
      <c r="C6163" t="n">
        <v>6156</v>
      </c>
      <c r="D6163" s="3" t="n">
        <v>44324.04559027778</v>
      </c>
      <c r="E6163" s="3" t="n">
        <v>44324.04563657408</v>
      </c>
      <c r="F6163" t="n">
        <v>57.2</v>
      </c>
      <c r="G6163" t="n">
        <v>0.4</v>
      </c>
      <c r="H6163" t="n">
        <v>57.6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238680</v>
      </c>
      <c r="B6164" t="inlineStr">
        <is>
          <t>073_SEQ</t>
        </is>
      </c>
      <c r="C6164" t="n">
        <v>6157</v>
      </c>
      <c r="D6164" s="3" t="n">
        <v>44324.04563657408</v>
      </c>
      <c r="E6164" s="3" t="n">
        <v>44324.04569444444</v>
      </c>
      <c r="F6164" t="n">
        <v>57.2</v>
      </c>
      <c r="G6164" t="n">
        <v>0.4</v>
      </c>
      <c r="H6164" t="n">
        <v>57.6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238681</v>
      </c>
      <c r="B6165" t="inlineStr">
        <is>
          <t>073_SEQ</t>
        </is>
      </c>
      <c r="C6165" t="n">
        <v>6158</v>
      </c>
      <c r="D6165" s="3" t="n">
        <v>44324.04569444444</v>
      </c>
      <c r="E6165" s="3" t="n">
        <v>44324.04572916667</v>
      </c>
      <c r="F6165" t="n">
        <v>57.2</v>
      </c>
      <c r="G6165" t="n">
        <v>0.4</v>
      </c>
      <c r="H6165" t="n">
        <v>57.6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238682</v>
      </c>
      <c r="B6166" t="inlineStr">
        <is>
          <t>073_SEQ</t>
        </is>
      </c>
      <c r="C6166" t="n">
        <v>6159</v>
      </c>
      <c r="D6166" s="3" t="n">
        <v>44324.04572916667</v>
      </c>
      <c r="E6166" s="3" t="n">
        <v>44324.04577546296</v>
      </c>
      <c r="F6166" t="n">
        <v>57.2</v>
      </c>
      <c r="G6166" t="n">
        <v>0.39</v>
      </c>
      <c r="H6166" t="n">
        <v>57.6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238683</v>
      </c>
      <c r="B6167" t="inlineStr">
        <is>
          <t>073_SEQ</t>
        </is>
      </c>
      <c r="C6167" t="n">
        <v>6160</v>
      </c>
      <c r="D6167" s="3" t="n">
        <v>44324.04577546296</v>
      </c>
      <c r="E6167" s="3" t="n">
        <v>44324.04582175926</v>
      </c>
      <c r="F6167" t="n">
        <v>57.2</v>
      </c>
      <c r="G6167" t="n">
        <v>0.4</v>
      </c>
      <c r="H6167" t="n">
        <v>57.6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238684</v>
      </c>
      <c r="B6168" t="inlineStr">
        <is>
          <t>073_SEQ</t>
        </is>
      </c>
      <c r="C6168" t="n">
        <v>6161</v>
      </c>
      <c r="D6168" s="3" t="n">
        <v>44324.04582175926</v>
      </c>
      <c r="E6168" s="3" t="n">
        <v>44324.04586805555</v>
      </c>
      <c r="F6168" t="n">
        <v>57.2</v>
      </c>
      <c r="G6168" t="n">
        <v>0.39</v>
      </c>
      <c r="H6168" t="n">
        <v>57.6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238685</v>
      </c>
      <c r="B6169" t="inlineStr">
        <is>
          <t>073_SEQ</t>
        </is>
      </c>
      <c r="C6169" t="n">
        <v>6162</v>
      </c>
      <c r="D6169" s="3" t="n">
        <v>44324.04586805555</v>
      </c>
      <c r="E6169" s="3" t="n">
        <v>44324.04591435185</v>
      </c>
      <c r="F6169" t="n">
        <v>57.2</v>
      </c>
      <c r="G6169" t="n">
        <v>0.39</v>
      </c>
      <c r="H6169" t="n">
        <v>57.6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238686</v>
      </c>
      <c r="B6170" t="inlineStr">
        <is>
          <t>073_SEQ</t>
        </is>
      </c>
      <c r="C6170" t="n">
        <v>6163</v>
      </c>
      <c r="D6170" s="3" t="n">
        <v>44324.04591435185</v>
      </c>
      <c r="E6170" s="3" t="n">
        <v>44324.04597222222</v>
      </c>
      <c r="F6170" t="n">
        <v>57.2</v>
      </c>
      <c r="G6170" t="n">
        <v>0.4</v>
      </c>
      <c r="H6170" t="n">
        <v>57.6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238687</v>
      </c>
      <c r="B6171" t="inlineStr">
        <is>
          <t>073_SEQ</t>
        </is>
      </c>
      <c r="C6171" t="n">
        <v>6164</v>
      </c>
      <c r="D6171" s="3" t="n">
        <v>44324.04597222222</v>
      </c>
      <c r="E6171" s="3" t="n">
        <v>44324.04600694445</v>
      </c>
      <c r="F6171" t="n">
        <v>57.2</v>
      </c>
      <c r="G6171" t="n">
        <v>0.4</v>
      </c>
      <c r="H6171" t="n">
        <v>57.6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238688</v>
      </c>
      <c r="B6172" t="inlineStr">
        <is>
          <t>073_SEQ</t>
        </is>
      </c>
      <c r="C6172" t="n">
        <v>6165</v>
      </c>
      <c r="D6172" s="3" t="n">
        <v>44324.04600694445</v>
      </c>
      <c r="E6172" s="3" t="n">
        <v>44324.04605324074</v>
      </c>
      <c r="F6172" t="n">
        <v>57.1</v>
      </c>
      <c r="G6172" t="n">
        <v>0.39</v>
      </c>
      <c r="H6172" t="n">
        <v>57.5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238689</v>
      </c>
      <c r="B6173" t="inlineStr">
        <is>
          <t>073_SEQ</t>
        </is>
      </c>
      <c r="C6173" t="n">
        <v>6166</v>
      </c>
      <c r="D6173" s="3" t="n">
        <v>44324.04605324074</v>
      </c>
      <c r="E6173" s="3" t="n">
        <v>44324.04609953704</v>
      </c>
      <c r="F6173" t="n">
        <v>57</v>
      </c>
      <c r="G6173" t="n">
        <v>0.38</v>
      </c>
      <c r="H6173" t="n">
        <v>57.4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238690</v>
      </c>
      <c r="B6174" t="inlineStr">
        <is>
          <t>073_SEQ</t>
        </is>
      </c>
      <c r="C6174" t="n">
        <v>6167</v>
      </c>
      <c r="D6174" s="3" t="n">
        <v>44324.04609953704</v>
      </c>
      <c r="E6174" s="3" t="n">
        <v>44324.04614583333</v>
      </c>
      <c r="F6174" t="n">
        <v>57.1</v>
      </c>
      <c r="G6174" t="n">
        <v>0.4</v>
      </c>
      <c r="H6174" t="n">
        <v>57.5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238691</v>
      </c>
      <c r="B6175" t="inlineStr">
        <is>
          <t>073_SEQ</t>
        </is>
      </c>
      <c r="C6175" t="n">
        <v>6168</v>
      </c>
      <c r="D6175" s="3" t="n">
        <v>44324.04614583333</v>
      </c>
      <c r="E6175" s="3" t="n">
        <v>44324.04619212963</v>
      </c>
      <c r="F6175" t="n">
        <v>57.1</v>
      </c>
      <c r="G6175" t="n">
        <v>0.4</v>
      </c>
      <c r="H6175" t="n">
        <v>57.5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238692</v>
      </c>
      <c r="B6176" t="inlineStr">
        <is>
          <t>073_SEQ</t>
        </is>
      </c>
      <c r="C6176" t="n">
        <v>6169</v>
      </c>
      <c r="D6176" s="3" t="n">
        <v>44324.04619212963</v>
      </c>
      <c r="E6176" s="3" t="n">
        <v>44324.04623842592</v>
      </c>
      <c r="F6176" t="n">
        <v>57</v>
      </c>
      <c r="G6176" t="n">
        <v>0.39</v>
      </c>
      <c r="H6176" t="n">
        <v>57.4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238693</v>
      </c>
      <c r="B6177" t="inlineStr">
        <is>
          <t>073_SEQ</t>
        </is>
      </c>
      <c r="C6177" t="n">
        <v>6170</v>
      </c>
      <c r="D6177" s="3" t="n">
        <v>44324.04623842592</v>
      </c>
      <c r="E6177" s="3" t="n">
        <v>44324.04628472222</v>
      </c>
      <c r="F6177" t="n">
        <v>57</v>
      </c>
      <c r="G6177" t="n">
        <v>0.4</v>
      </c>
      <c r="H6177" t="n">
        <v>57.4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238694</v>
      </c>
      <c r="B6178" t="inlineStr">
        <is>
          <t>073_SEQ</t>
        </is>
      </c>
      <c r="C6178" t="n">
        <v>6171</v>
      </c>
      <c r="D6178" s="3" t="n">
        <v>44324.04628472222</v>
      </c>
      <c r="E6178" s="3" t="n">
        <v>44324.04633101852</v>
      </c>
      <c r="F6178" t="n">
        <v>57</v>
      </c>
      <c r="G6178" t="n">
        <v>0.4</v>
      </c>
      <c r="H6178" t="n">
        <v>57.4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238695</v>
      </c>
      <c r="B6179" t="inlineStr">
        <is>
          <t>073_SEQ</t>
        </is>
      </c>
      <c r="C6179" t="n">
        <v>6172</v>
      </c>
      <c r="D6179" s="3" t="n">
        <v>44324.04633101852</v>
      </c>
      <c r="E6179" s="3" t="n">
        <v>44324.04637731481</v>
      </c>
      <c r="F6179" t="n">
        <v>56.9</v>
      </c>
      <c r="G6179" t="n">
        <v>0.4</v>
      </c>
      <c r="H6179" t="n">
        <v>57.3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238696</v>
      </c>
      <c r="B6180" t="inlineStr">
        <is>
          <t>073_SEQ</t>
        </is>
      </c>
      <c r="C6180" t="n">
        <v>6173</v>
      </c>
      <c r="D6180" s="3" t="n">
        <v>44324.04637731481</v>
      </c>
      <c r="E6180" s="3" t="n">
        <v>44324.04642361111</v>
      </c>
      <c r="F6180" t="n">
        <v>56.9</v>
      </c>
      <c r="G6180" t="n">
        <v>0.4</v>
      </c>
      <c r="H6180" t="n">
        <v>57.3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238697</v>
      </c>
      <c r="B6181" t="inlineStr">
        <is>
          <t>073_SEQ</t>
        </is>
      </c>
      <c r="C6181" t="n">
        <v>6174</v>
      </c>
      <c r="D6181" s="3" t="n">
        <v>44324.04642361111</v>
      </c>
      <c r="E6181" s="3" t="n">
        <v>44324.04646990741</v>
      </c>
      <c r="F6181" t="n">
        <v>56.9</v>
      </c>
      <c r="G6181" t="n">
        <v>0.4</v>
      </c>
      <c r="H6181" t="n">
        <v>57.3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238698</v>
      </c>
      <c r="B6182" t="inlineStr">
        <is>
          <t>073_SEQ</t>
        </is>
      </c>
      <c r="C6182" t="n">
        <v>6175</v>
      </c>
      <c r="D6182" s="3" t="n">
        <v>44324.04646990741</v>
      </c>
      <c r="E6182" s="3" t="n">
        <v>44324.04651620371</v>
      </c>
      <c r="F6182" t="n">
        <v>56.9</v>
      </c>
      <c r="G6182" t="n">
        <v>0.4</v>
      </c>
      <c r="H6182" t="n">
        <v>57.3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238699</v>
      </c>
      <c r="B6183" t="inlineStr">
        <is>
          <t>073_SEQ</t>
        </is>
      </c>
      <c r="C6183" t="n">
        <v>6176</v>
      </c>
      <c r="D6183" s="3" t="n">
        <v>44324.04651620371</v>
      </c>
      <c r="E6183" s="3" t="n">
        <v>44324.0465625</v>
      </c>
      <c r="F6183" t="n">
        <v>56.9</v>
      </c>
      <c r="G6183" t="n">
        <v>0.4</v>
      </c>
      <c r="H6183" t="n">
        <v>57.3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238700</v>
      </c>
      <c r="B6184" t="inlineStr">
        <is>
          <t>073_SEQ</t>
        </is>
      </c>
      <c r="C6184" t="n">
        <v>6177</v>
      </c>
      <c r="D6184" s="3" t="n">
        <v>44324.0465625</v>
      </c>
      <c r="E6184" s="3" t="n">
        <v>44324.0466087963</v>
      </c>
      <c r="F6184" t="n">
        <v>56.9</v>
      </c>
      <c r="G6184" t="n">
        <v>0.4</v>
      </c>
      <c r="H6184" t="n">
        <v>57.3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238701</v>
      </c>
      <c r="B6185" t="inlineStr">
        <is>
          <t>073_SEQ</t>
        </is>
      </c>
      <c r="C6185" t="n">
        <v>6178</v>
      </c>
      <c r="D6185" s="3" t="n">
        <v>44324.0466087963</v>
      </c>
      <c r="E6185" s="3" t="n">
        <v>44324.04665509259</v>
      </c>
      <c r="F6185" t="n">
        <v>56.9</v>
      </c>
      <c r="G6185" t="n">
        <v>0.4</v>
      </c>
      <c r="H6185" t="n">
        <v>57.3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238702</v>
      </c>
      <c r="B6186" t="inlineStr">
        <is>
          <t>073_SEQ</t>
        </is>
      </c>
      <c r="C6186" t="n">
        <v>6179</v>
      </c>
      <c r="D6186" s="3" t="n">
        <v>44324.04665509259</v>
      </c>
      <c r="E6186" s="3" t="n">
        <v>44324.04670138889</v>
      </c>
      <c r="F6186" t="n">
        <v>57</v>
      </c>
      <c r="G6186" t="n">
        <v>0.4</v>
      </c>
      <c r="H6186" t="n">
        <v>57.4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238703</v>
      </c>
      <c r="B6187" t="inlineStr">
        <is>
          <t>073_SEQ</t>
        </is>
      </c>
      <c r="C6187" t="n">
        <v>6180</v>
      </c>
      <c r="D6187" s="3" t="n">
        <v>44324.04670138889</v>
      </c>
      <c r="E6187" s="3" t="n">
        <v>44324.04674768518</v>
      </c>
      <c r="F6187" t="n">
        <v>56.9</v>
      </c>
      <c r="G6187" t="n">
        <v>0.4</v>
      </c>
      <c r="H6187" t="n">
        <v>57.3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238704</v>
      </c>
      <c r="B6188" t="inlineStr">
        <is>
          <t>073_SEQ</t>
        </is>
      </c>
      <c r="C6188" t="n">
        <v>6181</v>
      </c>
      <c r="D6188" s="3" t="n">
        <v>44324.04674768518</v>
      </c>
      <c r="E6188" s="3" t="n">
        <v>44324.04679398148</v>
      </c>
      <c r="F6188" t="n">
        <v>57</v>
      </c>
      <c r="G6188" t="n">
        <v>0.41</v>
      </c>
      <c r="H6188" t="n">
        <v>57.4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238705</v>
      </c>
      <c r="B6189" t="inlineStr">
        <is>
          <t>073_SEQ</t>
        </is>
      </c>
      <c r="C6189" t="n">
        <v>6182</v>
      </c>
      <c r="D6189" s="3" t="n">
        <v>44324.04679398148</v>
      </c>
      <c r="E6189" s="3" t="n">
        <v>44324.04684027778</v>
      </c>
      <c r="F6189" t="n">
        <v>57</v>
      </c>
      <c r="G6189" t="n">
        <v>0.4</v>
      </c>
      <c r="H6189" t="n">
        <v>57.4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238706</v>
      </c>
      <c r="B6190" t="inlineStr">
        <is>
          <t>073_SEQ</t>
        </is>
      </c>
      <c r="C6190" t="n">
        <v>6183</v>
      </c>
      <c r="D6190" s="3" t="n">
        <v>44324.04684027778</v>
      </c>
      <c r="E6190" s="3" t="n">
        <v>44324.04688657408</v>
      </c>
      <c r="F6190" t="n">
        <v>57</v>
      </c>
      <c r="G6190" t="n">
        <v>0.4</v>
      </c>
      <c r="H6190" t="n">
        <v>57.4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238707</v>
      </c>
      <c r="B6191" t="inlineStr">
        <is>
          <t>073_SEQ</t>
        </is>
      </c>
      <c r="C6191" t="n">
        <v>6184</v>
      </c>
      <c r="D6191" s="3" t="n">
        <v>44324.04688657408</v>
      </c>
      <c r="E6191" s="3" t="n">
        <v>44324.04693287037</v>
      </c>
      <c r="F6191" t="n">
        <v>57</v>
      </c>
      <c r="G6191" t="n">
        <v>0.4</v>
      </c>
      <c r="H6191" t="n">
        <v>57.4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238708</v>
      </c>
      <c r="B6192" t="inlineStr">
        <is>
          <t>073_SEQ</t>
        </is>
      </c>
      <c r="C6192" t="n">
        <v>6185</v>
      </c>
      <c r="D6192" s="3" t="n">
        <v>44324.04693287037</v>
      </c>
      <c r="E6192" s="3" t="n">
        <v>44324.04697916667</v>
      </c>
      <c r="F6192" t="n">
        <v>57</v>
      </c>
      <c r="G6192" t="n">
        <v>0.4</v>
      </c>
      <c r="H6192" t="n">
        <v>57.4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238709</v>
      </c>
      <c r="B6193" t="inlineStr">
        <is>
          <t>073_SEQ</t>
        </is>
      </c>
      <c r="C6193" t="n">
        <v>6186</v>
      </c>
      <c r="D6193" s="3" t="n">
        <v>44324.04697916667</v>
      </c>
      <c r="E6193" s="3" t="n">
        <v>44324.04703703704</v>
      </c>
      <c r="F6193" t="n">
        <v>57</v>
      </c>
      <c r="G6193" t="n">
        <v>0.4</v>
      </c>
      <c r="H6193" t="n">
        <v>57.4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238710</v>
      </c>
      <c r="B6194" t="inlineStr">
        <is>
          <t>073_SEQ</t>
        </is>
      </c>
      <c r="C6194" t="n">
        <v>6187</v>
      </c>
      <c r="D6194" s="3" t="n">
        <v>44324.04703703704</v>
      </c>
      <c r="E6194" s="3" t="n">
        <v>44324.04707175926</v>
      </c>
      <c r="F6194" t="n">
        <v>57</v>
      </c>
      <c r="G6194" t="n">
        <v>0.41</v>
      </c>
      <c r="H6194" t="n">
        <v>57.4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238711</v>
      </c>
      <c r="B6195" t="inlineStr">
        <is>
          <t>073_SEQ</t>
        </is>
      </c>
      <c r="C6195" t="n">
        <v>6188</v>
      </c>
      <c r="D6195" s="3" t="n">
        <v>44324.04707175926</v>
      </c>
      <c r="E6195" s="3" t="n">
        <v>44324.04711805555</v>
      </c>
      <c r="F6195" t="n">
        <v>57.1</v>
      </c>
      <c r="G6195" t="n">
        <v>0.4</v>
      </c>
      <c r="H6195" t="n">
        <v>57.5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238712</v>
      </c>
      <c r="B6196" t="inlineStr">
        <is>
          <t>073_SEQ</t>
        </is>
      </c>
      <c r="C6196" t="n">
        <v>6189</v>
      </c>
      <c r="D6196" s="3" t="n">
        <v>44324.04711805555</v>
      </c>
      <c r="E6196" s="3" t="n">
        <v>44324.04716435185</v>
      </c>
      <c r="F6196" t="n">
        <v>57.1</v>
      </c>
      <c r="G6196" t="n">
        <v>0.4</v>
      </c>
      <c r="H6196" t="n">
        <v>57.5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238713</v>
      </c>
      <c r="B6197" t="inlineStr">
        <is>
          <t>073_SEQ</t>
        </is>
      </c>
      <c r="C6197" t="n">
        <v>6190</v>
      </c>
      <c r="D6197" s="3" t="n">
        <v>44324.04716435185</v>
      </c>
      <c r="E6197" s="3" t="n">
        <v>44324.04721064815</v>
      </c>
      <c r="F6197" t="n">
        <v>57.1</v>
      </c>
      <c r="G6197" t="n">
        <v>0.41</v>
      </c>
      <c r="H6197" t="n">
        <v>57.5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238714</v>
      </c>
      <c r="B6198" t="inlineStr">
        <is>
          <t>073_SEQ</t>
        </is>
      </c>
      <c r="C6198" t="n">
        <v>6191</v>
      </c>
      <c r="D6198" s="3" t="n">
        <v>44324.04721064815</v>
      </c>
      <c r="E6198" s="3" t="n">
        <v>44324.04725694445</v>
      </c>
      <c r="F6198" t="n">
        <v>57.2</v>
      </c>
      <c r="G6198" t="n">
        <v>0.41</v>
      </c>
      <c r="H6198" t="n">
        <v>57.6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238715</v>
      </c>
      <c r="B6199" t="inlineStr">
        <is>
          <t>073_SEQ</t>
        </is>
      </c>
      <c r="C6199" t="n">
        <v>6192</v>
      </c>
      <c r="D6199" s="3" t="n">
        <v>44324.04725694445</v>
      </c>
      <c r="E6199" s="3" t="n">
        <v>44324.04731481482</v>
      </c>
      <c r="F6199" t="n">
        <v>57.3</v>
      </c>
      <c r="G6199" t="n">
        <v>0.41</v>
      </c>
      <c r="H6199" t="n">
        <v>57.7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238716</v>
      </c>
      <c r="B6200" t="inlineStr">
        <is>
          <t>073_SEQ</t>
        </is>
      </c>
      <c r="C6200" t="n">
        <v>6193</v>
      </c>
      <c r="D6200" s="3" t="n">
        <v>44324.04731481482</v>
      </c>
      <c r="E6200" s="3" t="n">
        <v>44324.04734953704</v>
      </c>
      <c r="F6200" t="n">
        <v>57.2</v>
      </c>
      <c r="G6200" t="n">
        <v>0.4</v>
      </c>
      <c r="H6200" t="n">
        <v>57.6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238717</v>
      </c>
      <c r="B6201" t="inlineStr">
        <is>
          <t>073_SEQ</t>
        </is>
      </c>
      <c r="C6201" t="n">
        <v>6194</v>
      </c>
      <c r="D6201" s="3" t="n">
        <v>44324.04734953704</v>
      </c>
      <c r="E6201" s="3" t="n">
        <v>44324.04739583333</v>
      </c>
      <c r="F6201" t="n">
        <v>57.2</v>
      </c>
      <c r="G6201" t="n">
        <v>0.4</v>
      </c>
      <c r="H6201" t="n">
        <v>57.6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238718</v>
      </c>
      <c r="B6202" t="inlineStr">
        <is>
          <t>073_SEQ</t>
        </is>
      </c>
      <c r="C6202" t="n">
        <v>6195</v>
      </c>
      <c r="D6202" s="3" t="n">
        <v>44324.04739583333</v>
      </c>
      <c r="E6202" s="3" t="n">
        <v>44324.04744212963</v>
      </c>
      <c r="F6202" t="n">
        <v>57.2</v>
      </c>
      <c r="G6202" t="n">
        <v>0.41</v>
      </c>
      <c r="H6202" t="n">
        <v>57.6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238719</v>
      </c>
      <c r="B6203" t="inlineStr">
        <is>
          <t>073_SEQ</t>
        </is>
      </c>
      <c r="C6203" t="n">
        <v>6196</v>
      </c>
      <c r="D6203" s="3" t="n">
        <v>44324.04744212963</v>
      </c>
      <c r="E6203" s="3" t="n">
        <v>44324.04748842592</v>
      </c>
      <c r="F6203" t="n">
        <v>57.2</v>
      </c>
      <c r="G6203" t="n">
        <v>0.4</v>
      </c>
      <c r="H6203" t="n">
        <v>57.6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238720</v>
      </c>
      <c r="B6204" t="inlineStr">
        <is>
          <t>073_SEQ</t>
        </is>
      </c>
      <c r="C6204" t="n">
        <v>6197</v>
      </c>
      <c r="D6204" s="3" t="n">
        <v>44324.04748842592</v>
      </c>
      <c r="E6204" s="3" t="n">
        <v>44324.04753472222</v>
      </c>
      <c r="F6204" t="n">
        <v>57.2</v>
      </c>
      <c r="G6204" t="n">
        <v>0.41</v>
      </c>
      <c r="H6204" t="n">
        <v>57.6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238721</v>
      </c>
      <c r="B6205" t="inlineStr">
        <is>
          <t>073_SEQ</t>
        </is>
      </c>
      <c r="C6205" t="n">
        <v>6198</v>
      </c>
      <c r="D6205" s="3" t="n">
        <v>44324.04753472222</v>
      </c>
      <c r="E6205" s="3" t="n">
        <v>44324.04758101852</v>
      </c>
      <c r="F6205" t="n">
        <v>57.2</v>
      </c>
      <c r="G6205" t="n">
        <v>0.41</v>
      </c>
      <c r="H6205" t="n">
        <v>57.6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238722</v>
      </c>
      <c r="B6206" t="inlineStr">
        <is>
          <t>073_SEQ</t>
        </is>
      </c>
      <c r="C6206" t="n">
        <v>6199</v>
      </c>
      <c r="D6206" s="3" t="n">
        <v>44324.04758101852</v>
      </c>
      <c r="E6206" s="3" t="n">
        <v>44324.04762731482</v>
      </c>
      <c r="F6206" t="n">
        <v>57.2</v>
      </c>
      <c r="G6206" t="n">
        <v>0.4</v>
      </c>
      <c r="H6206" t="n">
        <v>57.6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238723</v>
      </c>
      <c r="B6207" t="inlineStr">
        <is>
          <t>073_SEQ</t>
        </is>
      </c>
      <c r="C6207" t="n">
        <v>6200</v>
      </c>
      <c r="D6207" s="3" t="n">
        <v>44324.04762731482</v>
      </c>
      <c r="E6207" s="3" t="n">
        <v>44324.04767361111</v>
      </c>
      <c r="F6207" t="n">
        <v>57.2</v>
      </c>
      <c r="G6207" t="n">
        <v>0.4</v>
      </c>
      <c r="H6207" t="n">
        <v>57.6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238724</v>
      </c>
      <c r="B6208" t="inlineStr">
        <is>
          <t>073_SEQ</t>
        </is>
      </c>
      <c r="C6208" t="n">
        <v>6201</v>
      </c>
      <c r="D6208" s="3" t="n">
        <v>44324.04767361111</v>
      </c>
      <c r="E6208" s="3" t="n">
        <v>44324.04771990741</v>
      </c>
      <c r="F6208" t="n">
        <v>57.2</v>
      </c>
      <c r="G6208" t="n">
        <v>0.41</v>
      </c>
      <c r="H6208" t="n">
        <v>57.6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238725</v>
      </c>
      <c r="B6209" t="inlineStr">
        <is>
          <t>073_SEQ</t>
        </is>
      </c>
      <c r="C6209" t="n">
        <v>6202</v>
      </c>
      <c r="D6209" s="3" t="n">
        <v>44324.04771990741</v>
      </c>
      <c r="E6209" s="3" t="n">
        <v>44324.0477662037</v>
      </c>
      <c r="F6209" t="n">
        <v>57.2</v>
      </c>
      <c r="G6209" t="n">
        <v>0.4</v>
      </c>
      <c r="H6209" t="n">
        <v>57.6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238726</v>
      </c>
      <c r="B6210" t="inlineStr">
        <is>
          <t>073_SEQ</t>
        </is>
      </c>
      <c r="C6210" t="n">
        <v>6203</v>
      </c>
      <c r="D6210" s="3" t="n">
        <v>44324.0477662037</v>
      </c>
      <c r="E6210" s="3" t="n">
        <v>44324.04782407408</v>
      </c>
      <c r="F6210" t="n">
        <v>57.1</v>
      </c>
      <c r="G6210" t="n">
        <v>0.41</v>
      </c>
      <c r="H6210" t="n">
        <v>57.5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238727</v>
      </c>
      <c r="B6211" t="inlineStr">
        <is>
          <t>073_SEQ</t>
        </is>
      </c>
      <c r="C6211" t="n">
        <v>6204</v>
      </c>
      <c r="D6211" s="3" t="n">
        <v>44324.04782407408</v>
      </c>
      <c r="E6211" s="3" t="n">
        <v>44324.04785879629</v>
      </c>
      <c r="F6211" t="n">
        <v>57.2</v>
      </c>
      <c r="G6211" t="n">
        <v>0.41</v>
      </c>
      <c r="H6211" t="n">
        <v>57.6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238728</v>
      </c>
      <c r="B6212" t="inlineStr">
        <is>
          <t>073_SEQ</t>
        </is>
      </c>
      <c r="C6212" t="n">
        <v>6205</v>
      </c>
      <c r="D6212" s="3" t="n">
        <v>44324.04785879629</v>
      </c>
      <c r="E6212" s="3" t="n">
        <v>44324.04790509259</v>
      </c>
      <c r="F6212" t="n">
        <v>57.2</v>
      </c>
      <c r="G6212" t="n">
        <v>0.4</v>
      </c>
      <c r="H6212" t="n">
        <v>57.6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238729</v>
      </c>
      <c r="B6213" t="inlineStr">
        <is>
          <t>073_SEQ</t>
        </is>
      </c>
      <c r="C6213" t="n">
        <v>6206</v>
      </c>
      <c r="D6213" s="3" t="n">
        <v>44324.04790509259</v>
      </c>
      <c r="E6213" s="3" t="n">
        <v>44324.04795138889</v>
      </c>
      <c r="F6213" t="n">
        <v>57.2</v>
      </c>
      <c r="G6213" t="n">
        <v>0.41</v>
      </c>
      <c r="H6213" t="n">
        <v>57.6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238730</v>
      </c>
      <c r="B6214" t="inlineStr">
        <is>
          <t>073_SEQ</t>
        </is>
      </c>
      <c r="C6214" t="n">
        <v>6207</v>
      </c>
      <c r="D6214" s="3" t="n">
        <v>44324.04795138889</v>
      </c>
      <c r="E6214" s="3" t="n">
        <v>44324.04799768519</v>
      </c>
      <c r="F6214" t="n">
        <v>57.2</v>
      </c>
      <c r="G6214" t="n">
        <v>0.4</v>
      </c>
      <c r="H6214" t="n">
        <v>57.6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238731</v>
      </c>
      <c r="B6215" t="inlineStr">
        <is>
          <t>073_SEQ</t>
        </is>
      </c>
      <c r="C6215" t="n">
        <v>6208</v>
      </c>
      <c r="D6215" s="3" t="n">
        <v>44324.04799768519</v>
      </c>
      <c r="E6215" s="3" t="n">
        <v>44324.04804398148</v>
      </c>
      <c r="F6215" t="n">
        <v>57.2</v>
      </c>
      <c r="G6215" t="n">
        <v>0.41</v>
      </c>
      <c r="H6215" t="n">
        <v>57.6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238732</v>
      </c>
      <c r="B6216" t="inlineStr">
        <is>
          <t>073_SEQ</t>
        </is>
      </c>
      <c r="C6216" t="n">
        <v>6209</v>
      </c>
      <c r="D6216" s="3" t="n">
        <v>44324.04804398148</v>
      </c>
      <c r="E6216" s="3" t="n">
        <v>44324.04810185185</v>
      </c>
      <c r="F6216" t="n">
        <v>57.2</v>
      </c>
      <c r="G6216" t="n">
        <v>0.41</v>
      </c>
      <c r="H6216" t="n">
        <v>57.6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238733</v>
      </c>
      <c r="B6217" t="inlineStr">
        <is>
          <t>073_SEQ</t>
        </is>
      </c>
      <c r="C6217" t="n">
        <v>6210</v>
      </c>
      <c r="D6217" s="3" t="n">
        <v>44324.04810185185</v>
      </c>
      <c r="E6217" s="3" t="n">
        <v>44324.04813657407</v>
      </c>
      <c r="F6217" t="n">
        <v>57.3</v>
      </c>
      <c r="G6217" t="n">
        <v>0.41</v>
      </c>
      <c r="H6217" t="n">
        <v>57.7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238734</v>
      </c>
      <c r="B6218" t="inlineStr">
        <is>
          <t>073_SEQ</t>
        </is>
      </c>
      <c r="C6218" t="n">
        <v>6211</v>
      </c>
      <c r="D6218" s="3" t="n">
        <v>44324.04813657407</v>
      </c>
      <c r="E6218" s="3" t="n">
        <v>44324.04818287037</v>
      </c>
      <c r="F6218" t="n">
        <v>57.2</v>
      </c>
      <c r="G6218" t="n">
        <v>0.4</v>
      </c>
      <c r="H6218" t="n">
        <v>57.6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238735</v>
      </c>
      <c r="B6219" t="inlineStr">
        <is>
          <t>073_SEQ</t>
        </is>
      </c>
      <c r="C6219" t="n">
        <v>6212</v>
      </c>
      <c r="D6219" s="3" t="n">
        <v>44324.04818287037</v>
      </c>
      <c r="E6219" s="3" t="n">
        <v>44324.04822916666</v>
      </c>
      <c r="F6219" t="n">
        <v>57.3</v>
      </c>
      <c r="G6219" t="n">
        <v>0.41</v>
      </c>
      <c r="H6219" t="n">
        <v>57.7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238736</v>
      </c>
      <c r="B6220" t="inlineStr">
        <is>
          <t>073_SEQ</t>
        </is>
      </c>
      <c r="C6220" t="n">
        <v>6213</v>
      </c>
      <c r="D6220" s="3" t="n">
        <v>44324.04822916666</v>
      </c>
      <c r="E6220" s="3" t="n">
        <v>44324.04827546296</v>
      </c>
      <c r="F6220" t="n">
        <v>57.3</v>
      </c>
      <c r="G6220" t="n">
        <v>0.41</v>
      </c>
      <c r="H6220" t="n">
        <v>57.7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238737</v>
      </c>
      <c r="B6221" t="inlineStr">
        <is>
          <t>073_SEQ</t>
        </is>
      </c>
      <c r="C6221" t="n">
        <v>6214</v>
      </c>
      <c r="D6221" s="3" t="n">
        <v>44324.04827546296</v>
      </c>
      <c r="E6221" s="3" t="n">
        <v>44324.04832175926</v>
      </c>
      <c r="F6221" t="n">
        <v>57.3</v>
      </c>
      <c r="G6221" t="n">
        <v>0.4</v>
      </c>
      <c r="H6221" t="n">
        <v>57.7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238738</v>
      </c>
      <c r="B6222" t="inlineStr">
        <is>
          <t>073_SEQ</t>
        </is>
      </c>
      <c r="C6222" t="n">
        <v>6215</v>
      </c>
      <c r="D6222" s="3" t="n">
        <v>44324.04832175926</v>
      </c>
      <c r="E6222" s="3" t="n">
        <v>44324.04836805556</v>
      </c>
      <c r="F6222" t="n">
        <v>57.3</v>
      </c>
      <c r="G6222" t="n">
        <v>0.4</v>
      </c>
      <c r="H6222" t="n">
        <v>57.7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238739</v>
      </c>
      <c r="B6223" t="inlineStr">
        <is>
          <t>073_SEQ</t>
        </is>
      </c>
      <c r="C6223" t="n">
        <v>6216</v>
      </c>
      <c r="D6223" s="3" t="n">
        <v>44324.04836805556</v>
      </c>
      <c r="E6223" s="3" t="n">
        <v>44324.04841435186</v>
      </c>
      <c r="F6223" t="n">
        <v>57.3</v>
      </c>
      <c r="G6223" t="n">
        <v>0.4</v>
      </c>
      <c r="H6223" t="n">
        <v>57.7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238740</v>
      </c>
      <c r="B6224" t="inlineStr">
        <is>
          <t>073_SEQ</t>
        </is>
      </c>
      <c r="C6224" t="n">
        <v>6217</v>
      </c>
      <c r="D6224" s="3" t="n">
        <v>44324.04841435186</v>
      </c>
      <c r="E6224" s="3" t="n">
        <v>44324.04846064815</v>
      </c>
      <c r="F6224" t="n">
        <v>57.4</v>
      </c>
      <c r="G6224" t="n">
        <v>0.41</v>
      </c>
      <c r="H6224" t="n">
        <v>57.8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238741</v>
      </c>
      <c r="B6225" t="inlineStr">
        <is>
          <t>073_SEQ</t>
        </is>
      </c>
      <c r="C6225" t="n">
        <v>6218</v>
      </c>
      <c r="D6225" s="3" t="n">
        <v>44324.04846064815</v>
      </c>
      <c r="E6225" s="3" t="n">
        <v>44324.04850694445</v>
      </c>
      <c r="F6225" t="n">
        <v>57.4</v>
      </c>
      <c r="G6225" t="n">
        <v>0.4</v>
      </c>
      <c r="H6225" t="n">
        <v>57.8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238742</v>
      </c>
      <c r="B6226" t="inlineStr">
        <is>
          <t>073_SEQ</t>
        </is>
      </c>
      <c r="C6226" t="n">
        <v>6219</v>
      </c>
      <c r="D6226" s="3" t="n">
        <v>44324.04850694445</v>
      </c>
      <c r="E6226" s="3" t="n">
        <v>44324.04855324074</v>
      </c>
      <c r="F6226" t="n">
        <v>57.4</v>
      </c>
      <c r="G6226" t="n">
        <v>0.41</v>
      </c>
      <c r="H6226" t="n">
        <v>57.8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238743</v>
      </c>
      <c r="B6227" t="inlineStr">
        <is>
          <t>073_SEQ</t>
        </is>
      </c>
      <c r="C6227" t="n">
        <v>6220</v>
      </c>
      <c r="D6227" s="3" t="n">
        <v>44324.04855324074</v>
      </c>
      <c r="E6227" s="3" t="n">
        <v>44324.04861111111</v>
      </c>
      <c r="F6227" t="n">
        <v>57.5</v>
      </c>
      <c r="G6227" t="n">
        <v>0.4</v>
      </c>
      <c r="H6227" t="n">
        <v>57.9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238744</v>
      </c>
      <c r="B6228" t="inlineStr">
        <is>
          <t>073_SEQ</t>
        </is>
      </c>
      <c r="C6228" t="n">
        <v>6221</v>
      </c>
      <c r="D6228" s="3" t="n">
        <v>44324.04861111111</v>
      </c>
      <c r="E6228" s="3" t="n">
        <v>44324.04864583333</v>
      </c>
      <c r="F6228" t="n">
        <v>57.6</v>
      </c>
      <c r="G6228" t="n">
        <v>0.4</v>
      </c>
      <c r="H6228" t="n">
        <v>58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238745</v>
      </c>
      <c r="B6229" t="inlineStr">
        <is>
          <t>073_SEQ</t>
        </is>
      </c>
      <c r="C6229" t="n">
        <v>6222</v>
      </c>
      <c r="D6229" s="3" t="n">
        <v>44324.04864583333</v>
      </c>
      <c r="E6229" s="3" t="n">
        <v>44324.04869212963</v>
      </c>
      <c r="F6229" t="n">
        <v>57.6</v>
      </c>
      <c r="G6229" t="n">
        <v>0.41</v>
      </c>
      <c r="H6229" t="n">
        <v>58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238746</v>
      </c>
      <c r="B6230" t="inlineStr">
        <is>
          <t>073_SEQ</t>
        </is>
      </c>
      <c r="C6230" t="n">
        <v>6223</v>
      </c>
      <c r="D6230" s="3" t="n">
        <v>44324.04869212963</v>
      </c>
      <c r="E6230" s="3" t="n">
        <v>44324.04873842592</v>
      </c>
      <c r="F6230" t="n">
        <v>57.7</v>
      </c>
      <c r="G6230" t="n">
        <v>0.4</v>
      </c>
      <c r="H6230" t="n">
        <v>58.1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238747</v>
      </c>
      <c r="B6231" t="inlineStr">
        <is>
          <t>073_SEQ</t>
        </is>
      </c>
      <c r="C6231" t="n">
        <v>6224</v>
      </c>
      <c r="D6231" s="3" t="n">
        <v>44324.04873842592</v>
      </c>
      <c r="E6231" s="3" t="n">
        <v>44324.04878472222</v>
      </c>
      <c r="F6231" t="n">
        <v>57.7</v>
      </c>
      <c r="G6231" t="n">
        <v>0.4</v>
      </c>
      <c r="H6231" t="n">
        <v>58.1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238748</v>
      </c>
      <c r="B6232" t="inlineStr">
        <is>
          <t>073_SEQ</t>
        </is>
      </c>
      <c r="C6232" t="n">
        <v>6225</v>
      </c>
      <c r="D6232" s="3" t="n">
        <v>44324.04878472222</v>
      </c>
      <c r="E6232" s="3" t="n">
        <v>44324.04883101852</v>
      </c>
      <c r="F6232" t="n">
        <v>57.8</v>
      </c>
      <c r="G6232" t="n">
        <v>0.39</v>
      </c>
      <c r="H6232" t="n">
        <v>58.2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238749</v>
      </c>
      <c r="B6233" t="inlineStr">
        <is>
          <t>073_SEQ</t>
        </is>
      </c>
      <c r="C6233" t="n">
        <v>6226</v>
      </c>
      <c r="D6233" s="3" t="n">
        <v>44324.04883101852</v>
      </c>
      <c r="E6233" s="3" t="n">
        <v>44324.04888888889</v>
      </c>
      <c r="F6233" t="n">
        <v>57.8</v>
      </c>
      <c r="G6233" t="n">
        <v>0.39</v>
      </c>
      <c r="H6233" t="n">
        <v>58.2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238750</v>
      </c>
      <c r="B6234" t="inlineStr">
        <is>
          <t>073_SEQ</t>
        </is>
      </c>
      <c r="C6234" t="n">
        <v>6227</v>
      </c>
      <c r="D6234" s="3" t="n">
        <v>44324.04888888889</v>
      </c>
      <c r="E6234" s="3" t="n">
        <v>44324.04892361111</v>
      </c>
      <c r="F6234" t="n">
        <v>57.8</v>
      </c>
      <c r="G6234" t="n">
        <v>0.4</v>
      </c>
      <c r="H6234" t="n">
        <v>58.2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238751</v>
      </c>
      <c r="B6235" t="inlineStr">
        <is>
          <t>073_SEQ</t>
        </is>
      </c>
      <c r="C6235" t="n">
        <v>6228</v>
      </c>
      <c r="D6235" s="3" t="n">
        <v>44324.04892361111</v>
      </c>
      <c r="E6235" s="3" t="n">
        <v>44324.04896990741</v>
      </c>
      <c r="F6235" t="n">
        <v>57.8</v>
      </c>
      <c r="G6235" t="n">
        <v>0.39</v>
      </c>
      <c r="H6235" t="n">
        <v>58.2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238752</v>
      </c>
      <c r="B6236" t="inlineStr">
        <is>
          <t>073_SEQ</t>
        </is>
      </c>
      <c r="C6236" t="n">
        <v>6229</v>
      </c>
      <c r="D6236" s="3" t="n">
        <v>44324.04896990741</v>
      </c>
      <c r="E6236" s="3" t="n">
        <v>44324.0490162037</v>
      </c>
      <c r="F6236" t="n">
        <v>57.9</v>
      </c>
      <c r="G6236" t="n">
        <v>0.4</v>
      </c>
      <c r="H6236" t="n">
        <v>58.3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238753</v>
      </c>
      <c r="B6237" t="inlineStr">
        <is>
          <t>073_SEQ</t>
        </is>
      </c>
      <c r="C6237" t="n">
        <v>6230</v>
      </c>
      <c r="D6237" s="3" t="n">
        <v>44324.0490162037</v>
      </c>
      <c r="E6237" s="3" t="n">
        <v>44324.0490625</v>
      </c>
      <c r="F6237" t="n">
        <v>57.9</v>
      </c>
      <c r="G6237" t="n">
        <v>0.4</v>
      </c>
      <c r="H6237" t="n">
        <v>58.3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238754</v>
      </c>
      <c r="B6238" t="inlineStr">
        <is>
          <t>073_SEQ</t>
        </is>
      </c>
      <c r="C6238" t="n">
        <v>6231</v>
      </c>
      <c r="D6238" s="3" t="n">
        <v>44324.0490625</v>
      </c>
      <c r="E6238" s="3" t="n">
        <v>44324.04910879629</v>
      </c>
      <c r="F6238" t="n">
        <v>57.9</v>
      </c>
      <c r="G6238" t="n">
        <v>0.4</v>
      </c>
      <c r="H6238" t="n">
        <v>58.3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238755</v>
      </c>
      <c r="B6239" t="inlineStr">
        <is>
          <t>073_SEQ</t>
        </is>
      </c>
      <c r="C6239" t="n">
        <v>6232</v>
      </c>
      <c r="D6239" s="3" t="n">
        <v>44324.04910879629</v>
      </c>
      <c r="E6239" s="3" t="n">
        <v>44324.04915509259</v>
      </c>
      <c r="F6239" t="n">
        <v>57.9</v>
      </c>
      <c r="G6239" t="n">
        <v>0.4</v>
      </c>
      <c r="H6239" t="n">
        <v>58.3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238756</v>
      </c>
      <c r="B6240" t="inlineStr">
        <is>
          <t>073_SEQ</t>
        </is>
      </c>
      <c r="C6240" t="n">
        <v>6233</v>
      </c>
      <c r="D6240" s="3" t="n">
        <v>44324.04915509259</v>
      </c>
      <c r="E6240" s="3" t="n">
        <v>44324.04920138889</v>
      </c>
      <c r="F6240" t="n">
        <v>57.9</v>
      </c>
      <c r="G6240" t="n">
        <v>0.4</v>
      </c>
      <c r="H6240" t="n">
        <v>58.3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238757</v>
      </c>
      <c r="B6241" t="inlineStr">
        <is>
          <t>073_SEQ</t>
        </is>
      </c>
      <c r="C6241" t="n">
        <v>6234</v>
      </c>
      <c r="D6241" s="3" t="n">
        <v>44324.04920138889</v>
      </c>
      <c r="E6241" s="3" t="n">
        <v>44324.04924768519</v>
      </c>
      <c r="F6241" t="n">
        <v>57.9</v>
      </c>
      <c r="G6241" t="n">
        <v>0.4</v>
      </c>
      <c r="H6241" t="n">
        <v>58.3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238758</v>
      </c>
      <c r="B6242" t="inlineStr">
        <is>
          <t>073_SEQ</t>
        </is>
      </c>
      <c r="C6242" t="n">
        <v>6235</v>
      </c>
      <c r="D6242" s="3" t="n">
        <v>44324.04924768519</v>
      </c>
      <c r="E6242" s="3" t="n">
        <v>44324.04929398148</v>
      </c>
      <c r="F6242" t="n">
        <v>57.9</v>
      </c>
      <c r="G6242" t="n">
        <v>0.41</v>
      </c>
      <c r="H6242" t="n">
        <v>58.3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238759</v>
      </c>
      <c r="B6243" t="inlineStr">
        <is>
          <t>073_SEQ</t>
        </is>
      </c>
      <c r="C6243" t="n">
        <v>6236</v>
      </c>
      <c r="D6243" s="3" t="n">
        <v>44324.04929398148</v>
      </c>
      <c r="E6243" s="3" t="n">
        <v>44324.04934027778</v>
      </c>
      <c r="F6243" t="n">
        <v>57.9</v>
      </c>
      <c r="G6243" t="n">
        <v>0.4</v>
      </c>
      <c r="H6243" t="n">
        <v>58.3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238760</v>
      </c>
      <c r="B6244" t="inlineStr">
        <is>
          <t>073_SEQ</t>
        </is>
      </c>
      <c r="C6244" t="n">
        <v>6237</v>
      </c>
      <c r="D6244" s="3" t="n">
        <v>44324.04934027778</v>
      </c>
      <c r="E6244" s="3" t="n">
        <v>44324.04939814815</v>
      </c>
      <c r="F6244" t="n">
        <v>57.9</v>
      </c>
      <c r="G6244" t="n">
        <v>0.4</v>
      </c>
      <c r="H6244" t="n">
        <v>58.3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238761</v>
      </c>
      <c r="B6245" t="inlineStr">
        <is>
          <t>073_SEQ</t>
        </is>
      </c>
      <c r="C6245" t="n">
        <v>6238</v>
      </c>
      <c r="D6245" s="3" t="n">
        <v>44324.04939814815</v>
      </c>
      <c r="E6245" s="3" t="n">
        <v>44324.04943287037</v>
      </c>
      <c r="F6245" t="n">
        <v>58</v>
      </c>
      <c r="G6245" t="n">
        <v>0.4</v>
      </c>
      <c r="H6245" t="n">
        <v>58.4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238762</v>
      </c>
      <c r="B6246" t="inlineStr">
        <is>
          <t>073_SEQ</t>
        </is>
      </c>
      <c r="C6246" t="n">
        <v>6239</v>
      </c>
      <c r="D6246" s="3" t="n">
        <v>44324.04943287037</v>
      </c>
      <c r="E6246" s="3" t="n">
        <v>44324.04947916666</v>
      </c>
      <c r="F6246" t="n">
        <v>57.9</v>
      </c>
      <c r="G6246" t="n">
        <v>0.4</v>
      </c>
      <c r="H6246" t="n">
        <v>58.3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238763</v>
      </c>
      <c r="B6247" t="inlineStr">
        <is>
          <t>073_SEQ</t>
        </is>
      </c>
      <c r="C6247" t="n">
        <v>6240</v>
      </c>
      <c r="D6247" s="3" t="n">
        <v>44324.04947916666</v>
      </c>
      <c r="E6247" s="3" t="n">
        <v>44324.04952546296</v>
      </c>
      <c r="F6247" t="n">
        <v>57.8</v>
      </c>
      <c r="G6247" t="n">
        <v>0.39</v>
      </c>
      <c r="H6247" t="n">
        <v>58.2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238764</v>
      </c>
      <c r="B6248" t="inlineStr">
        <is>
          <t>073_SEQ</t>
        </is>
      </c>
      <c r="C6248" t="n">
        <v>6241</v>
      </c>
      <c r="D6248" s="3" t="n">
        <v>44324.04952546296</v>
      </c>
      <c r="E6248" s="3" t="n">
        <v>44324.04957175926</v>
      </c>
      <c r="F6248" t="n">
        <v>57.9</v>
      </c>
      <c r="G6248" t="n">
        <v>0.39</v>
      </c>
      <c r="H6248" t="n">
        <v>58.3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238765</v>
      </c>
      <c r="B6249" t="inlineStr">
        <is>
          <t>073_SEQ</t>
        </is>
      </c>
      <c r="C6249" t="n">
        <v>6242</v>
      </c>
      <c r="D6249" s="3" t="n">
        <v>44324.04957175926</v>
      </c>
      <c r="E6249" s="3" t="n">
        <v>44324.04961805556</v>
      </c>
      <c r="F6249" t="n">
        <v>57.8</v>
      </c>
      <c r="G6249" t="n">
        <v>0.4</v>
      </c>
      <c r="H6249" t="n">
        <v>58.2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238766</v>
      </c>
      <c r="B6250" t="inlineStr">
        <is>
          <t>073_SEQ</t>
        </is>
      </c>
      <c r="C6250" t="n">
        <v>6243</v>
      </c>
      <c r="D6250" s="3" t="n">
        <v>44324.04961805556</v>
      </c>
      <c r="E6250" s="3" t="n">
        <v>44324.04967592593</v>
      </c>
      <c r="F6250" t="n">
        <v>57.7</v>
      </c>
      <c r="G6250" t="n">
        <v>0.4</v>
      </c>
      <c r="H6250" t="n">
        <v>58.1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238767</v>
      </c>
      <c r="B6251" t="inlineStr">
        <is>
          <t>073_SEQ</t>
        </is>
      </c>
      <c r="C6251" t="n">
        <v>6244</v>
      </c>
      <c r="D6251" s="3" t="n">
        <v>44324.04967592593</v>
      </c>
      <c r="E6251" s="3" t="n">
        <v>44324.04971064815</v>
      </c>
      <c r="F6251" t="n">
        <v>57.6</v>
      </c>
      <c r="G6251" t="n">
        <v>0.4</v>
      </c>
      <c r="H6251" t="n">
        <v>58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238768</v>
      </c>
      <c r="B6252" t="inlineStr">
        <is>
          <t>073_SEQ</t>
        </is>
      </c>
      <c r="C6252" t="n">
        <v>6245</v>
      </c>
      <c r="D6252" s="3" t="n">
        <v>44324.04971064815</v>
      </c>
      <c r="E6252" s="3" t="n">
        <v>44324.04975694444</v>
      </c>
      <c r="F6252" t="n">
        <v>57.6</v>
      </c>
      <c r="G6252" t="n">
        <v>0.39</v>
      </c>
      <c r="H6252" t="n">
        <v>58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238769</v>
      </c>
      <c r="B6253" t="inlineStr">
        <is>
          <t>073_SEQ</t>
        </is>
      </c>
      <c r="C6253" t="n">
        <v>6246</v>
      </c>
      <c r="D6253" s="3" t="n">
        <v>44324.04975694444</v>
      </c>
      <c r="E6253" s="3" t="n">
        <v>44324.04980324074</v>
      </c>
      <c r="F6253" t="n">
        <v>57.6</v>
      </c>
      <c r="G6253" t="n">
        <v>0.39</v>
      </c>
      <c r="H6253" t="n">
        <v>58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238770</v>
      </c>
      <c r="B6254" t="inlineStr">
        <is>
          <t>073_SEQ</t>
        </is>
      </c>
      <c r="C6254" t="n">
        <v>6247</v>
      </c>
      <c r="D6254" s="3" t="n">
        <v>44324.04980324074</v>
      </c>
      <c r="E6254" s="3" t="n">
        <v>44324.04984953703</v>
      </c>
      <c r="F6254" t="n">
        <v>57.5</v>
      </c>
      <c r="G6254" t="n">
        <v>0.39</v>
      </c>
      <c r="H6254" t="n">
        <v>57.9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238771</v>
      </c>
      <c r="B6255" t="inlineStr">
        <is>
          <t>073_SEQ</t>
        </is>
      </c>
      <c r="C6255" t="n">
        <v>6248</v>
      </c>
      <c r="D6255" s="3" t="n">
        <v>44324.04984953703</v>
      </c>
      <c r="E6255" s="3" t="n">
        <v>44324.04989583333</v>
      </c>
      <c r="F6255" t="n">
        <v>57.5</v>
      </c>
      <c r="G6255" t="n">
        <v>0.39</v>
      </c>
      <c r="H6255" t="n">
        <v>57.9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238772</v>
      </c>
      <c r="B6256" t="inlineStr">
        <is>
          <t>073_SEQ</t>
        </is>
      </c>
      <c r="C6256" t="n">
        <v>6249</v>
      </c>
      <c r="D6256" s="3" t="n">
        <v>44324.04989583333</v>
      </c>
      <c r="E6256" s="3" t="n">
        <v>44324.04994212963</v>
      </c>
      <c r="F6256" t="n">
        <v>57.4</v>
      </c>
      <c r="G6256" t="n">
        <v>0.39</v>
      </c>
      <c r="H6256" t="n">
        <v>57.8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238773</v>
      </c>
      <c r="B6257" t="inlineStr">
        <is>
          <t>073_SEQ</t>
        </is>
      </c>
      <c r="C6257" t="n">
        <v>6250</v>
      </c>
      <c r="D6257" s="3" t="n">
        <v>44324.04994212963</v>
      </c>
      <c r="E6257" s="3" t="n">
        <v>44324.04998842593</v>
      </c>
      <c r="F6257" t="n">
        <v>57.4</v>
      </c>
      <c r="G6257" t="n">
        <v>0.39</v>
      </c>
      <c r="H6257" t="n">
        <v>57.8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238774</v>
      </c>
      <c r="B6258" t="inlineStr">
        <is>
          <t>073_SEQ</t>
        </is>
      </c>
      <c r="C6258" t="n">
        <v>6251</v>
      </c>
      <c r="D6258" s="3" t="n">
        <v>44324.04998842593</v>
      </c>
      <c r="E6258" s="3" t="n">
        <v>44324.05003472222</v>
      </c>
      <c r="F6258" t="n">
        <v>57.4</v>
      </c>
      <c r="G6258" t="n">
        <v>0.39</v>
      </c>
      <c r="H6258" t="n">
        <v>57.8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238775</v>
      </c>
      <c r="B6259" t="inlineStr">
        <is>
          <t>073_SEQ</t>
        </is>
      </c>
      <c r="C6259" t="n">
        <v>6252</v>
      </c>
      <c r="D6259" s="3" t="n">
        <v>44324.05003472222</v>
      </c>
      <c r="E6259" s="3" t="n">
        <v>44324.05008101852</v>
      </c>
      <c r="F6259" t="n">
        <v>57.4</v>
      </c>
      <c r="G6259" t="n">
        <v>0.39</v>
      </c>
      <c r="H6259" t="n">
        <v>57.8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238776</v>
      </c>
      <c r="B6260" t="inlineStr">
        <is>
          <t>073_SEQ</t>
        </is>
      </c>
      <c r="C6260" t="n">
        <v>6253</v>
      </c>
      <c r="D6260" s="3" t="n">
        <v>44324.05008101852</v>
      </c>
      <c r="E6260" s="3" t="n">
        <v>44324.05012731482</v>
      </c>
      <c r="F6260" t="n">
        <v>57.5</v>
      </c>
      <c r="G6260" t="n">
        <v>0.39</v>
      </c>
      <c r="H6260" t="n">
        <v>57.9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238777</v>
      </c>
      <c r="B6261" t="inlineStr">
        <is>
          <t>073_SEQ</t>
        </is>
      </c>
      <c r="C6261" t="n">
        <v>6254</v>
      </c>
      <c r="D6261" s="3" t="n">
        <v>44324.05012731482</v>
      </c>
      <c r="E6261" s="3" t="n">
        <v>44324.05018518519</v>
      </c>
      <c r="F6261" t="n">
        <v>57.4</v>
      </c>
      <c r="G6261" t="n">
        <v>0.4</v>
      </c>
      <c r="H6261" t="n">
        <v>57.8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238778</v>
      </c>
      <c r="B6262" t="inlineStr">
        <is>
          <t>073_SEQ</t>
        </is>
      </c>
      <c r="C6262" t="n">
        <v>6255</v>
      </c>
      <c r="D6262" s="3" t="n">
        <v>44324.05018518519</v>
      </c>
      <c r="E6262" s="3" t="n">
        <v>44324.05021990741</v>
      </c>
      <c r="F6262" t="n">
        <v>57.4</v>
      </c>
      <c r="G6262" t="n">
        <v>0.39</v>
      </c>
      <c r="H6262" t="n">
        <v>57.8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238779</v>
      </c>
      <c r="B6263" t="inlineStr">
        <is>
          <t>073_SEQ</t>
        </is>
      </c>
      <c r="C6263" t="n">
        <v>6256</v>
      </c>
      <c r="D6263" s="3" t="n">
        <v>44324.05021990741</v>
      </c>
      <c r="E6263" s="3" t="n">
        <v>44324.0502662037</v>
      </c>
      <c r="F6263" t="n">
        <v>57.4</v>
      </c>
      <c r="G6263" t="n">
        <v>0.39</v>
      </c>
      <c r="H6263" t="n">
        <v>57.8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238780</v>
      </c>
      <c r="B6264" t="inlineStr">
        <is>
          <t>073_SEQ</t>
        </is>
      </c>
      <c r="C6264" t="n">
        <v>6257</v>
      </c>
      <c r="D6264" s="3" t="n">
        <v>44324.0502662037</v>
      </c>
      <c r="E6264" s="3" t="n">
        <v>44324.0503125</v>
      </c>
      <c r="F6264" t="n">
        <v>57.4</v>
      </c>
      <c r="G6264" t="n">
        <v>0.39</v>
      </c>
      <c r="H6264" t="n">
        <v>57.8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238781</v>
      </c>
      <c r="B6265" t="inlineStr">
        <is>
          <t>073_SEQ</t>
        </is>
      </c>
      <c r="C6265" t="n">
        <v>6258</v>
      </c>
      <c r="D6265" s="3" t="n">
        <v>44324.0503125</v>
      </c>
      <c r="E6265" s="3" t="n">
        <v>44324.0503587963</v>
      </c>
      <c r="F6265" t="n">
        <v>57.3</v>
      </c>
      <c r="G6265" t="n">
        <v>0.39</v>
      </c>
      <c r="H6265" t="n">
        <v>57.7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238782</v>
      </c>
      <c r="B6266" t="inlineStr">
        <is>
          <t>073_SEQ</t>
        </is>
      </c>
      <c r="C6266" t="n">
        <v>6259</v>
      </c>
      <c r="D6266" s="3" t="n">
        <v>44324.0503587963</v>
      </c>
      <c r="E6266" s="3" t="n">
        <v>44324.0504050926</v>
      </c>
      <c r="F6266" t="n">
        <v>57.3</v>
      </c>
      <c r="G6266" t="n">
        <v>0.39</v>
      </c>
      <c r="H6266" t="n">
        <v>57.7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238783</v>
      </c>
      <c r="B6267" t="inlineStr">
        <is>
          <t>073_SEQ</t>
        </is>
      </c>
      <c r="C6267" t="n">
        <v>6260</v>
      </c>
      <c r="D6267" s="3" t="n">
        <v>44324.0504050926</v>
      </c>
      <c r="E6267" s="3" t="n">
        <v>44324.05046296296</v>
      </c>
      <c r="F6267" t="n">
        <v>57.3</v>
      </c>
      <c r="G6267" t="n">
        <v>0.4</v>
      </c>
      <c r="H6267" t="n">
        <v>57.7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238784</v>
      </c>
      <c r="B6268" t="inlineStr">
        <is>
          <t>073_SEQ</t>
        </is>
      </c>
      <c r="C6268" t="n">
        <v>6261</v>
      </c>
      <c r="D6268" s="3" t="n">
        <v>44324.05046296296</v>
      </c>
      <c r="E6268" s="3" t="n">
        <v>44324.05049768519</v>
      </c>
      <c r="F6268" t="n">
        <v>57.2</v>
      </c>
      <c r="G6268" t="n">
        <v>0.39</v>
      </c>
      <c r="H6268" t="n">
        <v>57.6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238785</v>
      </c>
      <c r="B6269" t="inlineStr">
        <is>
          <t>073_SEQ</t>
        </is>
      </c>
      <c r="C6269" t="n">
        <v>6262</v>
      </c>
      <c r="D6269" s="3" t="n">
        <v>44324.05049768519</v>
      </c>
      <c r="E6269" s="3" t="n">
        <v>44324.05054398148</v>
      </c>
      <c r="F6269" t="n">
        <v>57.1</v>
      </c>
      <c r="G6269" t="n">
        <v>0.4</v>
      </c>
      <c r="H6269" t="n">
        <v>57.5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238786</v>
      </c>
      <c r="B6270" t="inlineStr">
        <is>
          <t>073_SEQ</t>
        </is>
      </c>
      <c r="C6270" t="n">
        <v>6263</v>
      </c>
      <c r="D6270" s="3" t="n">
        <v>44324.05054398148</v>
      </c>
      <c r="E6270" s="3" t="n">
        <v>44324.05059027778</v>
      </c>
      <c r="F6270" t="n">
        <v>56.9</v>
      </c>
      <c r="G6270" t="n">
        <v>0.39</v>
      </c>
      <c r="H6270" t="n">
        <v>57.3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238787</v>
      </c>
      <c r="B6271" t="inlineStr">
        <is>
          <t>073_SEQ</t>
        </is>
      </c>
      <c r="C6271" t="n">
        <v>6264</v>
      </c>
      <c r="D6271" s="3" t="n">
        <v>44324.05059027778</v>
      </c>
      <c r="E6271" s="3" t="n">
        <v>44324.05063657407</v>
      </c>
      <c r="F6271" t="n">
        <v>56.6</v>
      </c>
      <c r="G6271" t="n">
        <v>0.39</v>
      </c>
      <c r="H6271" t="n">
        <v>57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238788</v>
      </c>
      <c r="B6272" t="inlineStr">
        <is>
          <t>073_SEQ</t>
        </is>
      </c>
      <c r="C6272" t="n">
        <v>6265</v>
      </c>
      <c r="D6272" s="3" t="n">
        <v>44324.05063657407</v>
      </c>
      <c r="E6272" s="3" t="n">
        <v>44324.05068287037</v>
      </c>
      <c r="F6272" t="n">
        <v>56.5</v>
      </c>
      <c r="G6272" t="n">
        <v>0.39</v>
      </c>
      <c r="H6272" t="n">
        <v>56.9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238789</v>
      </c>
      <c r="B6273" t="inlineStr">
        <is>
          <t>073_SEQ</t>
        </is>
      </c>
      <c r="C6273" t="n">
        <v>6266</v>
      </c>
      <c r="D6273" s="3" t="n">
        <v>44324.05068287037</v>
      </c>
      <c r="E6273" s="3" t="n">
        <v>44324.05072916667</v>
      </c>
      <c r="F6273" t="n">
        <v>56.3</v>
      </c>
      <c r="G6273" t="n">
        <v>0.4</v>
      </c>
      <c r="H6273" t="n">
        <v>56.7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238790</v>
      </c>
      <c r="B6274" t="inlineStr">
        <is>
          <t>073_SEQ</t>
        </is>
      </c>
      <c r="C6274" t="n">
        <v>6267</v>
      </c>
      <c r="D6274" s="3" t="n">
        <v>44324.05072916667</v>
      </c>
      <c r="E6274" s="3" t="n">
        <v>44324.05077546297</v>
      </c>
      <c r="F6274" t="n">
        <v>56.1</v>
      </c>
      <c r="G6274" t="n">
        <v>0.4</v>
      </c>
      <c r="H6274" t="n">
        <v>56.5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238791</v>
      </c>
      <c r="B6275" t="inlineStr">
        <is>
          <t>073_SEQ</t>
        </is>
      </c>
      <c r="C6275" t="n">
        <v>6268</v>
      </c>
      <c r="D6275" s="3" t="n">
        <v>44324.05077546297</v>
      </c>
      <c r="E6275" s="3" t="n">
        <v>44324.05082175926</v>
      </c>
      <c r="F6275" t="n">
        <v>56.1</v>
      </c>
      <c r="G6275" t="n">
        <v>0.39</v>
      </c>
      <c r="H6275" t="n">
        <v>56.5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238792</v>
      </c>
      <c r="B6276" t="inlineStr">
        <is>
          <t>073_SEQ</t>
        </is>
      </c>
      <c r="C6276" t="n">
        <v>6269</v>
      </c>
      <c r="D6276" s="3" t="n">
        <v>44324.05082175926</v>
      </c>
      <c r="E6276" s="3" t="n">
        <v>44324.05086805556</v>
      </c>
      <c r="F6276" t="n">
        <v>56</v>
      </c>
      <c r="G6276" t="n">
        <v>0.39</v>
      </c>
      <c r="H6276" t="n">
        <v>56.4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238793</v>
      </c>
      <c r="B6277" t="inlineStr">
        <is>
          <t>073_SEQ</t>
        </is>
      </c>
      <c r="C6277" t="n">
        <v>6270</v>
      </c>
      <c r="D6277" s="3" t="n">
        <v>44324.05086805556</v>
      </c>
      <c r="E6277" s="3" t="n">
        <v>44324.05091435185</v>
      </c>
      <c r="F6277" t="n">
        <v>56</v>
      </c>
      <c r="G6277" t="n">
        <v>0.39</v>
      </c>
      <c r="H6277" t="n">
        <v>56.4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238794</v>
      </c>
      <c r="B6278" t="inlineStr">
        <is>
          <t>073_SEQ</t>
        </is>
      </c>
      <c r="C6278" t="n">
        <v>6271</v>
      </c>
      <c r="D6278" s="3" t="n">
        <v>44324.05091435185</v>
      </c>
      <c r="E6278" s="3" t="n">
        <v>44324.05097222222</v>
      </c>
      <c r="F6278" t="n">
        <v>55.9</v>
      </c>
      <c r="G6278" t="n">
        <v>0.38</v>
      </c>
      <c r="H6278" t="n">
        <v>56.3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238795</v>
      </c>
      <c r="B6279" t="inlineStr">
        <is>
          <t>073_SEQ</t>
        </is>
      </c>
      <c r="C6279" t="n">
        <v>6272</v>
      </c>
      <c r="D6279" s="3" t="n">
        <v>44324.05097222222</v>
      </c>
      <c r="E6279" s="3" t="n">
        <v>44324.05100694444</v>
      </c>
      <c r="F6279" t="n">
        <v>55.9</v>
      </c>
      <c r="G6279" t="n">
        <v>0.38</v>
      </c>
      <c r="H6279" t="n">
        <v>56.3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238796</v>
      </c>
      <c r="B6280" t="inlineStr">
        <is>
          <t>073_SEQ</t>
        </is>
      </c>
      <c r="C6280" t="n">
        <v>6273</v>
      </c>
      <c r="D6280" s="3" t="n">
        <v>44324.05100694444</v>
      </c>
      <c r="E6280" s="3" t="n">
        <v>44324.05105324074</v>
      </c>
      <c r="F6280" t="n">
        <v>55.8</v>
      </c>
      <c r="G6280" t="n">
        <v>0.39</v>
      </c>
      <c r="H6280" t="n">
        <v>56.2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238797</v>
      </c>
      <c r="B6281" t="inlineStr">
        <is>
          <t>073_SEQ</t>
        </is>
      </c>
      <c r="C6281" t="n">
        <v>6274</v>
      </c>
      <c r="D6281" s="3" t="n">
        <v>44324.05105324074</v>
      </c>
      <c r="E6281" s="3" t="n">
        <v>44324.05109953704</v>
      </c>
      <c r="F6281" t="n">
        <v>55.7</v>
      </c>
      <c r="G6281" t="n">
        <v>0.38</v>
      </c>
      <c r="H6281" t="n">
        <v>56.1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238798</v>
      </c>
      <c r="B6282" t="inlineStr">
        <is>
          <t>073_SEQ</t>
        </is>
      </c>
      <c r="C6282" t="n">
        <v>6275</v>
      </c>
      <c r="D6282" s="3" t="n">
        <v>44324.05109953704</v>
      </c>
      <c r="E6282" s="3" t="n">
        <v>44324.05114583333</v>
      </c>
      <c r="F6282" t="n">
        <v>55.8</v>
      </c>
      <c r="G6282" t="n">
        <v>0.38</v>
      </c>
      <c r="H6282" t="n">
        <v>56.2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238799</v>
      </c>
      <c r="B6283" t="inlineStr">
        <is>
          <t>073_SEQ</t>
        </is>
      </c>
      <c r="C6283" t="n">
        <v>6276</v>
      </c>
      <c r="D6283" s="3" t="n">
        <v>44324.05114583333</v>
      </c>
      <c r="E6283" s="3" t="n">
        <v>44324.05119212963</v>
      </c>
      <c r="F6283" t="n">
        <v>55.7</v>
      </c>
      <c r="G6283" t="n">
        <v>0.37</v>
      </c>
      <c r="H6283" t="n">
        <v>56.1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238800</v>
      </c>
      <c r="B6284" t="inlineStr">
        <is>
          <t>073_SEQ</t>
        </is>
      </c>
      <c r="C6284" t="n">
        <v>6277</v>
      </c>
      <c r="D6284" s="3" t="n">
        <v>44324.05119212963</v>
      </c>
      <c r="E6284" s="3" t="n">
        <v>44324.05125</v>
      </c>
      <c r="F6284" t="n">
        <v>55.6</v>
      </c>
      <c r="G6284" t="n">
        <v>0.37</v>
      </c>
      <c r="H6284" t="n">
        <v>56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238801</v>
      </c>
      <c r="B6285" t="inlineStr">
        <is>
          <t>073_SEQ</t>
        </is>
      </c>
      <c r="C6285" t="n">
        <v>6278</v>
      </c>
      <c r="D6285" s="3" t="n">
        <v>44324.05125</v>
      </c>
      <c r="E6285" s="3" t="n">
        <v>44324.05128472222</v>
      </c>
      <c r="F6285" t="n">
        <v>55.7</v>
      </c>
      <c r="G6285" t="n">
        <v>0.37</v>
      </c>
      <c r="H6285" t="n">
        <v>56.1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238802</v>
      </c>
      <c r="B6286" t="inlineStr">
        <is>
          <t>073_SEQ</t>
        </is>
      </c>
      <c r="C6286" t="n">
        <v>6279</v>
      </c>
      <c r="D6286" s="3" t="n">
        <v>44324.05128472222</v>
      </c>
      <c r="E6286" s="3" t="n">
        <v>44324.05133101852</v>
      </c>
      <c r="F6286" t="n">
        <v>55.6</v>
      </c>
      <c r="G6286" t="n">
        <v>0.36</v>
      </c>
      <c r="H6286" t="n">
        <v>56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238803</v>
      </c>
      <c r="B6287" t="inlineStr">
        <is>
          <t>073_SEQ</t>
        </is>
      </c>
      <c r="C6287" t="n">
        <v>6280</v>
      </c>
      <c r="D6287" s="3" t="n">
        <v>44324.05133101852</v>
      </c>
      <c r="E6287" s="3" t="n">
        <v>44324.05137731481</v>
      </c>
      <c r="F6287" t="n">
        <v>55.6</v>
      </c>
      <c r="G6287" t="n">
        <v>0.36</v>
      </c>
      <c r="H6287" t="n">
        <v>56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238804</v>
      </c>
      <c r="B6288" t="inlineStr">
        <is>
          <t>073_SEQ</t>
        </is>
      </c>
      <c r="C6288" t="n">
        <v>6281</v>
      </c>
      <c r="D6288" s="3" t="n">
        <v>44324.05137731481</v>
      </c>
      <c r="E6288" s="3" t="n">
        <v>44324.05142361111</v>
      </c>
      <c r="F6288" t="n">
        <v>55.6</v>
      </c>
      <c r="G6288" t="n">
        <v>0.36</v>
      </c>
      <c r="H6288" t="n">
        <v>56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238805</v>
      </c>
      <c r="B6289" t="inlineStr">
        <is>
          <t>073_SEQ</t>
        </is>
      </c>
      <c r="C6289" t="n">
        <v>6282</v>
      </c>
      <c r="D6289" s="3" t="n">
        <v>44324.05142361111</v>
      </c>
      <c r="E6289" s="3" t="n">
        <v>44324.0514699074</v>
      </c>
      <c r="F6289" t="n">
        <v>55.6</v>
      </c>
      <c r="G6289" t="n">
        <v>0.35</v>
      </c>
      <c r="H6289" t="n">
        <v>56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238806</v>
      </c>
      <c r="B6290" t="inlineStr">
        <is>
          <t>073_SEQ</t>
        </is>
      </c>
      <c r="C6290" t="n">
        <v>6283</v>
      </c>
      <c r="D6290" s="3" t="n">
        <v>44324.0514699074</v>
      </c>
      <c r="E6290" s="3" t="n">
        <v>44324.0515162037</v>
      </c>
      <c r="F6290" t="n">
        <v>55.6</v>
      </c>
      <c r="G6290" t="n">
        <v>0.36</v>
      </c>
      <c r="H6290" t="n">
        <v>56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238807</v>
      </c>
      <c r="B6291" t="inlineStr">
        <is>
          <t>073_SEQ</t>
        </is>
      </c>
      <c r="C6291" t="n">
        <v>6284</v>
      </c>
      <c r="D6291" s="3" t="n">
        <v>44324.0515162037</v>
      </c>
      <c r="E6291" s="3" t="n">
        <v>44324.0515625</v>
      </c>
      <c r="F6291" t="n">
        <v>55.6</v>
      </c>
      <c r="G6291" t="n">
        <v>0.35</v>
      </c>
      <c r="H6291" t="n">
        <v>56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238808</v>
      </c>
      <c r="B6292" t="inlineStr">
        <is>
          <t>073_SEQ</t>
        </is>
      </c>
      <c r="C6292" t="n">
        <v>6285</v>
      </c>
      <c r="D6292" s="3" t="n">
        <v>44324.0515625</v>
      </c>
      <c r="E6292" s="3" t="n">
        <v>44324.0516087963</v>
      </c>
      <c r="F6292" t="n">
        <v>55.8</v>
      </c>
      <c r="G6292" t="n">
        <v>0.35</v>
      </c>
      <c r="H6292" t="n">
        <v>56.1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238809</v>
      </c>
      <c r="B6293" t="inlineStr">
        <is>
          <t>073_SEQ</t>
        </is>
      </c>
      <c r="C6293" t="n">
        <v>6286</v>
      </c>
      <c r="D6293" s="3" t="n">
        <v>44324.0516087963</v>
      </c>
      <c r="E6293" s="3" t="n">
        <v>44324.05165509259</v>
      </c>
      <c r="F6293" t="n">
        <v>55.8</v>
      </c>
      <c r="G6293" t="n">
        <v>0.35</v>
      </c>
      <c r="H6293" t="n">
        <v>56.1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238810</v>
      </c>
      <c r="B6294" t="inlineStr">
        <is>
          <t>073_SEQ</t>
        </is>
      </c>
      <c r="C6294" t="n">
        <v>6287</v>
      </c>
      <c r="D6294" s="3" t="n">
        <v>44324.05165509259</v>
      </c>
      <c r="E6294" s="3" t="n">
        <v>44324.05170138889</v>
      </c>
      <c r="F6294" t="n">
        <v>55.6</v>
      </c>
      <c r="G6294" t="n">
        <v>0.35</v>
      </c>
      <c r="H6294" t="n">
        <v>56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238811</v>
      </c>
      <c r="B6295" t="inlineStr">
        <is>
          <t>073_SEQ</t>
        </is>
      </c>
      <c r="C6295" t="n">
        <v>6288</v>
      </c>
      <c r="D6295" s="3" t="n">
        <v>44324.05170138889</v>
      </c>
      <c r="E6295" s="3" t="n">
        <v>44324.05175925926</v>
      </c>
      <c r="F6295" t="n">
        <v>55.7</v>
      </c>
      <c r="G6295" t="n">
        <v>0.34</v>
      </c>
      <c r="H6295" t="n">
        <v>56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238812</v>
      </c>
      <c r="B6296" t="inlineStr">
        <is>
          <t>073_SEQ</t>
        </is>
      </c>
      <c r="C6296" t="n">
        <v>6289</v>
      </c>
      <c r="D6296" s="3" t="n">
        <v>44324.05175925926</v>
      </c>
      <c r="E6296" s="3" t="n">
        <v>44324.05179398148</v>
      </c>
      <c r="F6296" t="n">
        <v>55.6</v>
      </c>
      <c r="G6296" t="n">
        <v>0.34</v>
      </c>
      <c r="H6296" t="n">
        <v>55.9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238813</v>
      </c>
      <c r="B6297" t="inlineStr">
        <is>
          <t>073_SEQ</t>
        </is>
      </c>
      <c r="C6297" t="n">
        <v>6290</v>
      </c>
      <c r="D6297" s="3" t="n">
        <v>44324.05179398148</v>
      </c>
      <c r="E6297" s="3" t="n">
        <v>44324.05184027777</v>
      </c>
      <c r="F6297" t="n">
        <v>55.6</v>
      </c>
      <c r="G6297" t="n">
        <v>0.34</v>
      </c>
      <c r="H6297" t="n">
        <v>55.9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238814</v>
      </c>
      <c r="B6298" t="inlineStr">
        <is>
          <t>073_SEQ</t>
        </is>
      </c>
      <c r="C6298" t="n">
        <v>6291</v>
      </c>
      <c r="D6298" s="3" t="n">
        <v>44324.05184027777</v>
      </c>
      <c r="E6298" s="3" t="n">
        <v>44324.05188657407</v>
      </c>
      <c r="F6298" t="n">
        <v>55.5</v>
      </c>
      <c r="G6298" t="n">
        <v>0.34</v>
      </c>
      <c r="H6298" t="n">
        <v>55.8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238815</v>
      </c>
      <c r="B6299" t="inlineStr">
        <is>
          <t>073_SEQ</t>
        </is>
      </c>
      <c r="C6299" t="n">
        <v>6292</v>
      </c>
      <c r="D6299" s="3" t="n">
        <v>44324.05188657407</v>
      </c>
      <c r="E6299" s="3" t="n">
        <v>44324.05193287037</v>
      </c>
      <c r="F6299" t="n">
        <v>55.2</v>
      </c>
      <c r="G6299" t="n">
        <v>0.35</v>
      </c>
      <c r="H6299" t="n">
        <v>55.6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238816</v>
      </c>
      <c r="B6300" t="inlineStr">
        <is>
          <t>073_SEQ</t>
        </is>
      </c>
      <c r="C6300" t="n">
        <v>6293</v>
      </c>
      <c r="D6300" s="3" t="n">
        <v>44324.05193287037</v>
      </c>
      <c r="E6300" s="3" t="n">
        <v>44324.05197916667</v>
      </c>
      <c r="F6300" t="n">
        <v>55.1</v>
      </c>
      <c r="G6300" t="n">
        <v>0.34</v>
      </c>
      <c r="H6300" t="n">
        <v>55.4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238817</v>
      </c>
      <c r="B6301" t="inlineStr">
        <is>
          <t>073_SEQ</t>
        </is>
      </c>
      <c r="C6301" t="n">
        <v>6294</v>
      </c>
      <c r="D6301" s="3" t="n">
        <v>44324.05197916667</v>
      </c>
      <c r="E6301" s="3" t="n">
        <v>44324.05203703704</v>
      </c>
      <c r="F6301" t="n">
        <v>54.9</v>
      </c>
      <c r="G6301" t="n">
        <v>0.34</v>
      </c>
      <c r="H6301" t="n">
        <v>55.2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238818</v>
      </c>
      <c r="B6302" t="inlineStr">
        <is>
          <t>073_SEQ</t>
        </is>
      </c>
      <c r="C6302" t="n">
        <v>6295</v>
      </c>
      <c r="D6302" s="3" t="n">
        <v>44324.05203703704</v>
      </c>
      <c r="E6302" s="3" t="n">
        <v>44324.05207175926</v>
      </c>
      <c r="F6302" t="n">
        <v>54.4</v>
      </c>
      <c r="G6302" t="n">
        <v>0.35</v>
      </c>
      <c r="H6302" t="n">
        <v>54.8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238819</v>
      </c>
      <c r="B6303" t="inlineStr">
        <is>
          <t>073_SEQ</t>
        </is>
      </c>
      <c r="C6303" t="n">
        <v>6296</v>
      </c>
      <c r="D6303" s="3" t="n">
        <v>44324.05207175926</v>
      </c>
      <c r="E6303" s="3" t="n">
        <v>44324.05211805556</v>
      </c>
      <c r="F6303" t="n">
        <v>54.2</v>
      </c>
      <c r="G6303" t="n">
        <v>0.35</v>
      </c>
      <c r="H6303" t="n">
        <v>54.6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238820</v>
      </c>
      <c r="B6304" t="inlineStr">
        <is>
          <t>073_SEQ</t>
        </is>
      </c>
      <c r="C6304" t="n">
        <v>6297</v>
      </c>
      <c r="D6304" s="3" t="n">
        <v>44324.05211805556</v>
      </c>
      <c r="E6304" s="3" t="n">
        <v>44324.05216435185</v>
      </c>
      <c r="F6304" t="n">
        <v>53.9</v>
      </c>
      <c r="G6304" t="n">
        <v>0.34</v>
      </c>
      <c r="H6304" t="n">
        <v>54.2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238821</v>
      </c>
      <c r="B6305" t="inlineStr">
        <is>
          <t>073_SEQ</t>
        </is>
      </c>
      <c r="C6305" t="n">
        <v>6298</v>
      </c>
      <c r="D6305" s="3" t="n">
        <v>44324.05216435185</v>
      </c>
      <c r="E6305" s="3" t="n">
        <v>44324.05221064815</v>
      </c>
      <c r="F6305" t="n">
        <v>53.5</v>
      </c>
      <c r="G6305" t="n">
        <v>0.34</v>
      </c>
      <c r="H6305" t="n">
        <v>53.8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238822</v>
      </c>
      <c r="B6306" t="inlineStr">
        <is>
          <t>073_SEQ</t>
        </is>
      </c>
      <c r="C6306" t="n">
        <v>6299</v>
      </c>
      <c r="D6306" s="3" t="n">
        <v>44324.05221064815</v>
      </c>
      <c r="E6306" s="3" t="n">
        <v>44324.05225694444</v>
      </c>
      <c r="F6306" t="n">
        <v>53.2</v>
      </c>
      <c r="G6306" t="n">
        <v>0.33</v>
      </c>
      <c r="H6306" t="n">
        <v>53.5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238823</v>
      </c>
      <c r="B6307" t="inlineStr">
        <is>
          <t>073_SEQ</t>
        </is>
      </c>
      <c r="C6307" t="n">
        <v>6300</v>
      </c>
      <c r="D6307" s="3" t="n">
        <v>44324.05225694444</v>
      </c>
      <c r="E6307" s="3" t="n">
        <v>44324.05231481481</v>
      </c>
      <c r="F6307" t="n">
        <v>52.9</v>
      </c>
      <c r="G6307" t="n">
        <v>0.33</v>
      </c>
      <c r="H6307" t="n">
        <v>53.2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238824</v>
      </c>
      <c r="B6308" t="inlineStr">
        <is>
          <t>073_SEQ</t>
        </is>
      </c>
      <c r="C6308" t="n">
        <v>6301</v>
      </c>
      <c r="D6308" s="3" t="n">
        <v>44324.05231481481</v>
      </c>
      <c r="E6308" s="3" t="n">
        <v>44324.05234953704</v>
      </c>
      <c r="F6308" t="n">
        <v>52.5</v>
      </c>
      <c r="G6308" t="n">
        <v>0.34</v>
      </c>
      <c r="H6308" t="n">
        <v>52.8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238825</v>
      </c>
      <c r="B6309" t="inlineStr">
        <is>
          <t>073_SEQ</t>
        </is>
      </c>
      <c r="C6309" t="n">
        <v>6302</v>
      </c>
      <c r="D6309" s="3" t="n">
        <v>44324.05234953704</v>
      </c>
      <c r="E6309" s="3" t="n">
        <v>44324.05239583334</v>
      </c>
      <c r="F6309" t="n">
        <v>52.3</v>
      </c>
      <c r="G6309" t="n">
        <v>0.33</v>
      </c>
      <c r="H6309" t="n">
        <v>52.6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238826</v>
      </c>
      <c r="B6310" t="inlineStr">
        <is>
          <t>073_SEQ</t>
        </is>
      </c>
      <c r="C6310" t="n">
        <v>6303</v>
      </c>
      <c r="D6310" s="3" t="n">
        <v>44324.05239583334</v>
      </c>
      <c r="E6310" s="3" t="n">
        <v>44324.05244212963</v>
      </c>
      <c r="F6310" t="n">
        <v>52</v>
      </c>
      <c r="G6310" t="n">
        <v>0.33</v>
      </c>
      <c r="H6310" t="n">
        <v>52.3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238827</v>
      </c>
      <c r="B6311" t="inlineStr">
        <is>
          <t>073_SEQ</t>
        </is>
      </c>
      <c r="C6311" t="n">
        <v>6304</v>
      </c>
      <c r="D6311" s="3" t="n">
        <v>44324.05244212963</v>
      </c>
      <c r="E6311" s="3" t="n">
        <v>44324.05248842593</v>
      </c>
      <c r="F6311" t="n">
        <v>51.8</v>
      </c>
      <c r="G6311" t="n">
        <v>0.33</v>
      </c>
      <c r="H6311" t="n">
        <v>52.1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238828</v>
      </c>
      <c r="B6312" t="inlineStr">
        <is>
          <t>073_SEQ</t>
        </is>
      </c>
      <c r="C6312" t="n">
        <v>6305</v>
      </c>
      <c r="D6312" s="3" t="n">
        <v>44324.05248842593</v>
      </c>
      <c r="E6312" s="3" t="n">
        <v>44324.05253472222</v>
      </c>
      <c r="F6312" t="n">
        <v>51.7</v>
      </c>
      <c r="G6312" t="n">
        <v>0.33</v>
      </c>
      <c r="H6312" t="n">
        <v>52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238829</v>
      </c>
      <c r="B6313" t="inlineStr">
        <is>
          <t>073_SEQ</t>
        </is>
      </c>
      <c r="C6313" t="n">
        <v>6306</v>
      </c>
      <c r="D6313" s="3" t="n">
        <v>44324.05253472222</v>
      </c>
      <c r="E6313" s="3" t="n">
        <v>44324.05258101852</v>
      </c>
      <c r="F6313" t="n">
        <v>51.6</v>
      </c>
      <c r="G6313" t="n">
        <v>0.33</v>
      </c>
      <c r="H6313" t="n">
        <v>51.9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238830</v>
      </c>
      <c r="B6314" t="inlineStr">
        <is>
          <t>073_SEQ</t>
        </is>
      </c>
      <c r="C6314" t="n">
        <v>6307</v>
      </c>
      <c r="D6314" s="3" t="n">
        <v>44324.05258101852</v>
      </c>
      <c r="E6314" s="3" t="n">
        <v>44324.05262731481</v>
      </c>
      <c r="F6314" t="n">
        <v>51.5</v>
      </c>
      <c r="G6314" t="n">
        <v>0.32</v>
      </c>
      <c r="H6314" t="n">
        <v>51.8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238831</v>
      </c>
      <c r="B6315" t="inlineStr">
        <is>
          <t>073_SEQ</t>
        </is>
      </c>
      <c r="C6315" t="n">
        <v>6308</v>
      </c>
      <c r="D6315" s="3" t="n">
        <v>44324.05262731481</v>
      </c>
      <c r="E6315" s="3" t="n">
        <v>44324.05267361111</v>
      </c>
      <c r="F6315" t="n">
        <v>51.5</v>
      </c>
      <c r="G6315" t="n">
        <v>0.33</v>
      </c>
      <c r="H6315" t="n">
        <v>51.8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238832</v>
      </c>
      <c r="B6316" t="inlineStr">
        <is>
          <t>073_SEQ</t>
        </is>
      </c>
      <c r="C6316" t="n">
        <v>6309</v>
      </c>
      <c r="D6316" s="3" t="n">
        <v>44324.05267361111</v>
      </c>
      <c r="E6316" s="3" t="n">
        <v>44324.05271990741</v>
      </c>
      <c r="F6316" t="n">
        <v>51.5</v>
      </c>
      <c r="G6316" t="n">
        <v>0.32</v>
      </c>
      <c r="H6316" t="n">
        <v>51.8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238833</v>
      </c>
      <c r="B6317" t="inlineStr">
        <is>
          <t>073_SEQ</t>
        </is>
      </c>
      <c r="C6317" t="n">
        <v>6310</v>
      </c>
      <c r="D6317" s="3" t="n">
        <v>44324.05271990741</v>
      </c>
      <c r="E6317" s="3" t="n">
        <v>44324.05276620371</v>
      </c>
      <c r="F6317" t="n">
        <v>51.4</v>
      </c>
      <c r="G6317" t="n">
        <v>0.32</v>
      </c>
      <c r="H6317" t="n">
        <v>51.7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238834</v>
      </c>
      <c r="B6318" t="inlineStr">
        <is>
          <t>073_SEQ</t>
        </is>
      </c>
      <c r="C6318" t="n">
        <v>6311</v>
      </c>
      <c r="D6318" s="3" t="n">
        <v>44324.05276620371</v>
      </c>
      <c r="E6318" s="3" t="n">
        <v>44324.05282407408</v>
      </c>
      <c r="F6318" t="n">
        <v>51.5</v>
      </c>
      <c r="G6318" t="n">
        <v>0.32</v>
      </c>
      <c r="H6318" t="n">
        <v>51.8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238835</v>
      </c>
      <c r="B6319" t="inlineStr">
        <is>
          <t>073_SEQ</t>
        </is>
      </c>
      <c r="C6319" t="n">
        <v>6312</v>
      </c>
      <c r="D6319" s="3" t="n">
        <v>44324.05282407408</v>
      </c>
      <c r="E6319" s="3" t="n">
        <v>44324.0528587963</v>
      </c>
      <c r="F6319" t="n">
        <v>51.5</v>
      </c>
      <c r="G6319" t="n">
        <v>0.32</v>
      </c>
      <c r="H6319" t="n">
        <v>51.8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238836</v>
      </c>
      <c r="B6320" t="inlineStr">
        <is>
          <t>073_SEQ</t>
        </is>
      </c>
      <c r="C6320" t="n">
        <v>6313</v>
      </c>
      <c r="D6320" s="3" t="n">
        <v>44324.0528587963</v>
      </c>
      <c r="E6320" s="3" t="n">
        <v>44324.05290509259</v>
      </c>
      <c r="F6320" t="n">
        <v>51.6</v>
      </c>
      <c r="G6320" t="n">
        <v>0.31</v>
      </c>
      <c r="H6320" t="n">
        <v>51.9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238837</v>
      </c>
      <c r="B6321" t="inlineStr">
        <is>
          <t>073_SEQ</t>
        </is>
      </c>
      <c r="C6321" t="n">
        <v>6314</v>
      </c>
      <c r="D6321" s="3" t="n">
        <v>44324.05290509259</v>
      </c>
      <c r="E6321" s="3" t="n">
        <v>44324.05295138889</v>
      </c>
      <c r="F6321" t="n">
        <v>51.6</v>
      </c>
      <c r="G6321" t="n">
        <v>0.31</v>
      </c>
      <c r="H6321" t="n">
        <v>51.9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238838</v>
      </c>
      <c r="B6322" t="inlineStr">
        <is>
          <t>073_SEQ</t>
        </is>
      </c>
      <c r="C6322" t="n">
        <v>6315</v>
      </c>
      <c r="D6322" s="3" t="n">
        <v>44324.05295138889</v>
      </c>
      <c r="E6322" s="3" t="n">
        <v>44324.05299768518</v>
      </c>
      <c r="F6322" t="n">
        <v>51.7</v>
      </c>
      <c r="G6322" t="n">
        <v>0.31</v>
      </c>
      <c r="H6322" t="n">
        <v>52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238839</v>
      </c>
      <c r="B6323" t="inlineStr">
        <is>
          <t>073_SEQ</t>
        </is>
      </c>
      <c r="C6323" t="n">
        <v>6316</v>
      </c>
      <c r="D6323" s="3" t="n">
        <v>44324.05299768518</v>
      </c>
      <c r="E6323" s="3" t="n">
        <v>44324.05304398148</v>
      </c>
      <c r="F6323" t="n">
        <v>51.7</v>
      </c>
      <c r="G6323" t="n">
        <v>0.31</v>
      </c>
      <c r="H6323" t="n">
        <v>52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238840</v>
      </c>
      <c r="B6324" t="inlineStr">
        <is>
          <t>073_SEQ</t>
        </is>
      </c>
      <c r="C6324" t="n">
        <v>6317</v>
      </c>
      <c r="D6324" s="3" t="n">
        <v>44324.05304398148</v>
      </c>
      <c r="E6324" s="3" t="n">
        <v>44324.05310185185</v>
      </c>
      <c r="F6324" t="n">
        <v>51.8</v>
      </c>
      <c r="G6324" t="n">
        <v>0.3</v>
      </c>
      <c r="H6324" t="n">
        <v>52.1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238841</v>
      </c>
      <c r="B6325" t="inlineStr">
        <is>
          <t>073_SEQ</t>
        </is>
      </c>
      <c r="C6325" t="n">
        <v>6318</v>
      </c>
      <c r="D6325" s="3" t="n">
        <v>44324.05310185185</v>
      </c>
      <c r="E6325" s="3" t="n">
        <v>44324.05313657408</v>
      </c>
      <c r="F6325" t="n">
        <v>51.9</v>
      </c>
      <c r="G6325" t="n">
        <v>0.3</v>
      </c>
      <c r="H6325" t="n">
        <v>52.2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238842</v>
      </c>
      <c r="B6326" t="inlineStr">
        <is>
          <t>073_SEQ</t>
        </is>
      </c>
      <c r="C6326" t="n">
        <v>6319</v>
      </c>
      <c r="D6326" s="3" t="n">
        <v>44324.05313657408</v>
      </c>
      <c r="E6326" s="3" t="n">
        <v>44324.05318287037</v>
      </c>
      <c r="F6326" t="n">
        <v>52</v>
      </c>
      <c r="G6326" t="n">
        <v>0.31</v>
      </c>
      <c r="H6326" t="n">
        <v>52.3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238843</v>
      </c>
      <c r="B6327" t="inlineStr">
        <is>
          <t>073_SEQ</t>
        </is>
      </c>
      <c r="C6327" t="n">
        <v>6320</v>
      </c>
      <c r="D6327" s="3" t="n">
        <v>44324.05318287037</v>
      </c>
      <c r="E6327" s="3" t="n">
        <v>44324.05322916667</v>
      </c>
      <c r="F6327" t="n">
        <v>52.1</v>
      </c>
      <c r="G6327" t="n">
        <v>0.3</v>
      </c>
      <c r="H6327" t="n">
        <v>52.4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238844</v>
      </c>
      <c r="B6328" t="inlineStr">
        <is>
          <t>073_SEQ</t>
        </is>
      </c>
      <c r="C6328" t="n">
        <v>6321</v>
      </c>
      <c r="D6328" s="3" t="n">
        <v>44324.05322916667</v>
      </c>
      <c r="E6328" s="3" t="n">
        <v>44324.05327546296</v>
      </c>
      <c r="F6328" t="n">
        <v>52.1</v>
      </c>
      <c r="G6328" t="n">
        <v>0.3</v>
      </c>
      <c r="H6328" t="n">
        <v>52.4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238845</v>
      </c>
      <c r="B6329" t="inlineStr">
        <is>
          <t>073_SEQ</t>
        </is>
      </c>
      <c r="C6329" t="n">
        <v>6322</v>
      </c>
      <c r="D6329" s="3" t="n">
        <v>44324.05327546296</v>
      </c>
      <c r="E6329" s="3" t="n">
        <v>44324.05332175926</v>
      </c>
      <c r="F6329" t="n">
        <v>52.3</v>
      </c>
      <c r="G6329" t="n">
        <v>0.3</v>
      </c>
      <c r="H6329" t="n">
        <v>52.6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238846</v>
      </c>
      <c r="B6330" t="inlineStr">
        <is>
          <t>073_SEQ</t>
        </is>
      </c>
      <c r="C6330" t="n">
        <v>6323</v>
      </c>
      <c r="D6330" s="3" t="n">
        <v>44324.05332175926</v>
      </c>
      <c r="E6330" s="3" t="n">
        <v>44324.05336805555</v>
      </c>
      <c r="F6330" t="n">
        <v>52.3</v>
      </c>
      <c r="G6330" t="n">
        <v>0.29</v>
      </c>
      <c r="H6330" t="n">
        <v>52.6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238847</v>
      </c>
      <c r="B6331" t="inlineStr">
        <is>
          <t>073_SEQ</t>
        </is>
      </c>
      <c r="C6331" t="n">
        <v>6324</v>
      </c>
      <c r="D6331" s="3" t="n">
        <v>44324.05336805555</v>
      </c>
      <c r="E6331" s="3" t="n">
        <v>44324.05341435185</v>
      </c>
      <c r="F6331" t="n">
        <v>52.4</v>
      </c>
      <c r="G6331" t="n">
        <v>0.29</v>
      </c>
      <c r="H6331" t="n">
        <v>52.7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238848</v>
      </c>
      <c r="B6332" t="inlineStr">
        <is>
          <t>073_SEQ</t>
        </is>
      </c>
      <c r="C6332" t="n">
        <v>6325</v>
      </c>
      <c r="D6332" s="3" t="n">
        <v>44324.05341435185</v>
      </c>
      <c r="E6332" s="3" t="n">
        <v>44324.05346064815</v>
      </c>
      <c r="F6332" t="n">
        <v>52.4</v>
      </c>
      <c r="G6332" t="n">
        <v>0.3</v>
      </c>
      <c r="H6332" t="n">
        <v>52.7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238849</v>
      </c>
      <c r="B6333" t="inlineStr">
        <is>
          <t>073_SEQ</t>
        </is>
      </c>
      <c r="C6333" t="n">
        <v>6326</v>
      </c>
      <c r="D6333" s="3" t="n">
        <v>44324.05346064815</v>
      </c>
      <c r="E6333" s="3" t="n">
        <v>44324.05350694444</v>
      </c>
      <c r="F6333" t="n">
        <v>52.5</v>
      </c>
      <c r="G6333" t="n">
        <v>0.29</v>
      </c>
      <c r="H6333" t="n">
        <v>52.8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238850</v>
      </c>
      <c r="B6334" t="inlineStr">
        <is>
          <t>073_SEQ</t>
        </is>
      </c>
      <c r="C6334" t="n">
        <v>6327</v>
      </c>
      <c r="D6334" s="3" t="n">
        <v>44324.05350694444</v>
      </c>
      <c r="E6334" s="3" t="n">
        <v>44324.05355324074</v>
      </c>
      <c r="F6334" t="n">
        <v>52.5</v>
      </c>
      <c r="G6334" t="n">
        <v>0.3</v>
      </c>
      <c r="H6334" t="n">
        <v>52.8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238851</v>
      </c>
      <c r="B6335" t="inlineStr">
        <is>
          <t>073_SEQ</t>
        </is>
      </c>
      <c r="C6335" t="n">
        <v>6328</v>
      </c>
      <c r="D6335" s="3" t="n">
        <v>44324.05355324074</v>
      </c>
      <c r="E6335" s="3" t="n">
        <v>44324.05361111111</v>
      </c>
      <c r="F6335" t="n">
        <v>52.6</v>
      </c>
      <c r="G6335" t="n">
        <v>0.3</v>
      </c>
      <c r="H6335" t="n">
        <v>52.9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238852</v>
      </c>
      <c r="B6336" t="inlineStr">
        <is>
          <t>073_SEQ</t>
        </is>
      </c>
      <c r="C6336" t="n">
        <v>6329</v>
      </c>
      <c r="D6336" s="3" t="n">
        <v>44324.05361111111</v>
      </c>
      <c r="E6336" s="3" t="n">
        <v>44324.05364583333</v>
      </c>
      <c r="F6336" t="n">
        <v>52.6</v>
      </c>
      <c r="G6336" t="n">
        <v>0.29</v>
      </c>
      <c r="H6336" t="n">
        <v>52.9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238853</v>
      </c>
      <c r="B6337" t="inlineStr">
        <is>
          <t>073_SEQ</t>
        </is>
      </c>
      <c r="C6337" t="n">
        <v>6330</v>
      </c>
      <c r="D6337" s="3" t="n">
        <v>44324.05364583333</v>
      </c>
      <c r="E6337" s="3" t="n">
        <v>44324.05369212963</v>
      </c>
      <c r="F6337" t="n">
        <v>52.7</v>
      </c>
      <c r="G6337" t="n">
        <v>0.29</v>
      </c>
      <c r="H6337" t="n">
        <v>53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238854</v>
      </c>
      <c r="B6338" t="inlineStr">
        <is>
          <t>073_SEQ</t>
        </is>
      </c>
      <c r="C6338" t="n">
        <v>6331</v>
      </c>
      <c r="D6338" s="3" t="n">
        <v>44324.05369212963</v>
      </c>
      <c r="E6338" s="3" t="n">
        <v>44324.05373842592</v>
      </c>
      <c r="F6338" t="n">
        <v>52.7</v>
      </c>
      <c r="G6338" t="n">
        <v>0.29</v>
      </c>
      <c r="H6338" t="n">
        <v>53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238855</v>
      </c>
      <c r="B6339" t="inlineStr">
        <is>
          <t>073_SEQ</t>
        </is>
      </c>
      <c r="C6339" t="n">
        <v>6332</v>
      </c>
      <c r="D6339" s="3" t="n">
        <v>44324.05373842592</v>
      </c>
      <c r="E6339" s="3" t="n">
        <v>44324.05378472222</v>
      </c>
      <c r="F6339" t="n">
        <v>52.7</v>
      </c>
      <c r="G6339" t="n">
        <v>0.3</v>
      </c>
      <c r="H6339" t="n">
        <v>53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238856</v>
      </c>
      <c r="B6340" t="inlineStr">
        <is>
          <t>073_SEQ</t>
        </is>
      </c>
      <c r="C6340" t="n">
        <v>6333</v>
      </c>
      <c r="D6340" s="3" t="n">
        <v>44324.05378472222</v>
      </c>
      <c r="E6340" s="3" t="n">
        <v>44324.05383101852</v>
      </c>
      <c r="F6340" t="n">
        <v>52.7</v>
      </c>
      <c r="G6340" t="n">
        <v>0.29</v>
      </c>
      <c r="H6340" t="n">
        <v>53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238857</v>
      </c>
      <c r="B6341" t="inlineStr">
        <is>
          <t>073_SEQ</t>
        </is>
      </c>
      <c r="C6341" t="n">
        <v>6334</v>
      </c>
      <c r="D6341" s="3" t="n">
        <v>44324.05383101852</v>
      </c>
      <c r="E6341" s="3" t="n">
        <v>44324.05388888889</v>
      </c>
      <c r="F6341" t="n">
        <v>52.8</v>
      </c>
      <c r="G6341" t="n">
        <v>0.29</v>
      </c>
      <c r="H6341" t="n">
        <v>53.1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238858</v>
      </c>
      <c r="B6342" t="inlineStr">
        <is>
          <t>073_SEQ</t>
        </is>
      </c>
      <c r="C6342" t="n">
        <v>6335</v>
      </c>
      <c r="D6342" s="3" t="n">
        <v>44324.05388888889</v>
      </c>
      <c r="E6342" s="3" t="n">
        <v>44324.05392361111</v>
      </c>
      <c r="F6342" t="n">
        <v>52.8</v>
      </c>
      <c r="G6342" t="n">
        <v>0.28</v>
      </c>
      <c r="H6342" t="n">
        <v>53.1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238859</v>
      </c>
      <c r="B6343" t="inlineStr">
        <is>
          <t>073_SEQ</t>
        </is>
      </c>
      <c r="C6343" t="n">
        <v>6336</v>
      </c>
      <c r="D6343" s="3" t="n">
        <v>44324.05392361111</v>
      </c>
      <c r="E6343" s="3" t="n">
        <v>44324.05396990741</v>
      </c>
      <c r="F6343" t="n">
        <v>52.8</v>
      </c>
      <c r="G6343" t="n">
        <v>0.28</v>
      </c>
      <c r="H6343" t="n">
        <v>53.1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238860</v>
      </c>
      <c r="B6344" t="inlineStr">
        <is>
          <t>073_SEQ</t>
        </is>
      </c>
      <c r="C6344" t="n">
        <v>6337</v>
      </c>
      <c r="D6344" s="3" t="n">
        <v>44324.05396990741</v>
      </c>
      <c r="E6344" s="3" t="n">
        <v>44324.05401620371</v>
      </c>
      <c r="F6344" t="n">
        <v>52.9</v>
      </c>
      <c r="G6344" t="n">
        <v>0.28</v>
      </c>
      <c r="H6344" t="n">
        <v>53.2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238861</v>
      </c>
      <c r="B6345" t="inlineStr">
        <is>
          <t>073_SEQ</t>
        </is>
      </c>
      <c r="C6345" t="n">
        <v>6338</v>
      </c>
      <c r="D6345" s="3" t="n">
        <v>44324.05401620371</v>
      </c>
      <c r="E6345" s="3" t="n">
        <v>44324.0540625</v>
      </c>
      <c r="F6345" t="n">
        <v>52.9</v>
      </c>
      <c r="G6345" t="n">
        <v>0.28</v>
      </c>
      <c r="H6345" t="n">
        <v>53.2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238862</v>
      </c>
      <c r="B6346" t="inlineStr">
        <is>
          <t>073_SEQ</t>
        </is>
      </c>
      <c r="C6346" t="n">
        <v>6339</v>
      </c>
      <c r="D6346" s="3" t="n">
        <v>44324.0540625</v>
      </c>
      <c r="E6346" s="3" t="n">
        <v>44324.0541087963</v>
      </c>
      <c r="F6346" t="n">
        <v>53</v>
      </c>
      <c r="G6346" t="n">
        <v>0.27</v>
      </c>
      <c r="H6346" t="n">
        <v>53.3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238863</v>
      </c>
      <c r="B6347" t="inlineStr">
        <is>
          <t>073_SEQ</t>
        </is>
      </c>
      <c r="C6347" t="n">
        <v>6340</v>
      </c>
      <c r="D6347" s="3" t="n">
        <v>44324.0541087963</v>
      </c>
      <c r="E6347" s="3" t="n">
        <v>44324.05416666667</v>
      </c>
      <c r="F6347" t="n">
        <v>53.1</v>
      </c>
      <c r="G6347" t="n">
        <v>0.27</v>
      </c>
      <c r="H6347" t="n">
        <v>53.4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238864</v>
      </c>
      <c r="B6348" t="inlineStr">
        <is>
          <t>073_SEQ</t>
        </is>
      </c>
      <c r="C6348" t="n">
        <v>6341</v>
      </c>
      <c r="D6348" s="3" t="n">
        <v>44324.05416666667</v>
      </c>
      <c r="E6348" s="3" t="n">
        <v>44324.05420138889</v>
      </c>
      <c r="F6348" t="n">
        <v>53.1</v>
      </c>
      <c r="G6348" t="n">
        <v>0.27</v>
      </c>
      <c r="H6348" t="n">
        <v>53.4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238865</v>
      </c>
      <c r="B6349" t="inlineStr">
        <is>
          <t>073_SEQ</t>
        </is>
      </c>
      <c r="C6349" t="n">
        <v>6342</v>
      </c>
      <c r="D6349" s="3" t="n">
        <v>44324.05420138889</v>
      </c>
      <c r="E6349" s="3" t="n">
        <v>44324.05424768518</v>
      </c>
      <c r="F6349" t="n">
        <v>53.1</v>
      </c>
      <c r="G6349" t="n">
        <v>0.27</v>
      </c>
      <c r="H6349" t="n">
        <v>53.4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238866</v>
      </c>
      <c r="B6350" t="inlineStr">
        <is>
          <t>073_SEQ</t>
        </is>
      </c>
      <c r="C6350" t="n">
        <v>6343</v>
      </c>
      <c r="D6350" s="3" t="n">
        <v>44324.05424768518</v>
      </c>
      <c r="E6350" s="3" t="n">
        <v>44324.05429398148</v>
      </c>
      <c r="F6350" t="n">
        <v>53.3</v>
      </c>
      <c r="G6350" t="n">
        <v>0.28</v>
      </c>
      <c r="H6350" t="n">
        <v>53.6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238867</v>
      </c>
      <c r="B6351" t="inlineStr">
        <is>
          <t>073_SEQ</t>
        </is>
      </c>
      <c r="C6351" t="n">
        <v>6344</v>
      </c>
      <c r="D6351" s="3" t="n">
        <v>44324.05429398148</v>
      </c>
      <c r="E6351" s="3" t="n">
        <v>44324.05434027778</v>
      </c>
      <c r="F6351" t="n">
        <v>53.5</v>
      </c>
      <c r="G6351" t="n">
        <v>0.28</v>
      </c>
      <c r="H6351" t="n">
        <v>53.8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238868</v>
      </c>
      <c r="B6352" t="inlineStr">
        <is>
          <t>073_SEQ</t>
        </is>
      </c>
      <c r="C6352" t="n">
        <v>6345</v>
      </c>
      <c r="D6352" s="3" t="n">
        <v>44324.05434027778</v>
      </c>
      <c r="E6352" s="3" t="n">
        <v>44324.05439814815</v>
      </c>
      <c r="F6352" t="n">
        <v>53.5</v>
      </c>
      <c r="G6352" t="n">
        <v>0.28</v>
      </c>
      <c r="H6352" t="n">
        <v>53.8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238869</v>
      </c>
      <c r="B6353" t="inlineStr">
        <is>
          <t>073_SEQ</t>
        </is>
      </c>
      <c r="C6353" t="n">
        <v>6346</v>
      </c>
      <c r="D6353" s="3" t="n">
        <v>44324.05439814815</v>
      </c>
      <c r="E6353" s="3" t="n">
        <v>44324.05443287037</v>
      </c>
      <c r="F6353" t="n">
        <v>53.6</v>
      </c>
      <c r="G6353" t="n">
        <v>0.27</v>
      </c>
      <c r="H6353" t="n">
        <v>53.9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238870</v>
      </c>
      <c r="B6354" t="inlineStr">
        <is>
          <t>073_SEQ</t>
        </is>
      </c>
      <c r="C6354" t="n">
        <v>6347</v>
      </c>
      <c r="D6354" s="3" t="n">
        <v>44324.05443287037</v>
      </c>
      <c r="E6354" s="3" t="n">
        <v>44324.05447916667</v>
      </c>
      <c r="F6354" t="n">
        <v>53.5</v>
      </c>
      <c r="G6354" t="n">
        <v>0.28</v>
      </c>
      <c r="H6354" t="n">
        <v>53.8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238871</v>
      </c>
      <c r="B6355" t="inlineStr">
        <is>
          <t>073_SEQ</t>
        </is>
      </c>
      <c r="C6355" t="n">
        <v>6348</v>
      </c>
      <c r="D6355" s="3" t="n">
        <v>44324.05447916667</v>
      </c>
      <c r="E6355" s="3" t="n">
        <v>44324.05452546296</v>
      </c>
      <c r="F6355" t="n">
        <v>53.5</v>
      </c>
      <c r="G6355" t="n">
        <v>0.28</v>
      </c>
      <c r="H6355" t="n">
        <v>53.8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238872</v>
      </c>
      <c r="B6356" t="inlineStr">
        <is>
          <t>073_SEQ</t>
        </is>
      </c>
      <c r="C6356" t="n">
        <v>6349</v>
      </c>
      <c r="D6356" s="3" t="n">
        <v>44324.05452546296</v>
      </c>
      <c r="E6356" s="3" t="n">
        <v>44324.05457175926</v>
      </c>
      <c r="F6356" t="n">
        <v>53.6</v>
      </c>
      <c r="G6356" t="n">
        <v>0.27</v>
      </c>
      <c r="H6356" t="n">
        <v>53.9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238873</v>
      </c>
      <c r="B6357" t="inlineStr">
        <is>
          <t>073_SEQ</t>
        </is>
      </c>
      <c r="C6357" t="n">
        <v>6350</v>
      </c>
      <c r="D6357" s="3" t="n">
        <v>44324.05457175926</v>
      </c>
      <c r="E6357" s="3" t="n">
        <v>44324.05461805555</v>
      </c>
      <c r="F6357" t="n">
        <v>53.6</v>
      </c>
      <c r="G6357" t="n">
        <v>0.28</v>
      </c>
      <c r="H6357" t="n">
        <v>53.9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238874</v>
      </c>
      <c r="B6358" t="inlineStr">
        <is>
          <t>073_SEQ</t>
        </is>
      </c>
      <c r="C6358" t="n">
        <v>6351</v>
      </c>
      <c r="D6358" s="3" t="n">
        <v>44324.05461805555</v>
      </c>
      <c r="E6358" s="3" t="n">
        <v>44324.05467592592</v>
      </c>
      <c r="F6358" t="n">
        <v>53.6</v>
      </c>
      <c r="G6358" t="n">
        <v>0.28</v>
      </c>
      <c r="H6358" t="n">
        <v>53.9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238875</v>
      </c>
      <c r="B6359" t="inlineStr">
        <is>
          <t>073_SEQ</t>
        </is>
      </c>
      <c r="C6359" t="n">
        <v>6352</v>
      </c>
      <c r="D6359" s="3" t="n">
        <v>44324.05467592592</v>
      </c>
      <c r="E6359" s="3" t="n">
        <v>44324.05471064815</v>
      </c>
      <c r="F6359" t="n">
        <v>53.7</v>
      </c>
      <c r="G6359" t="n">
        <v>0.27</v>
      </c>
      <c r="H6359" t="n">
        <v>54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238876</v>
      </c>
      <c r="B6360" t="inlineStr">
        <is>
          <t>073_SEQ</t>
        </is>
      </c>
      <c r="C6360" t="n">
        <v>6353</v>
      </c>
      <c r="D6360" s="3" t="n">
        <v>44324.05471064815</v>
      </c>
      <c r="E6360" s="3" t="n">
        <v>44324.05475694445</v>
      </c>
      <c r="F6360" t="n">
        <v>53.7</v>
      </c>
      <c r="G6360" t="n">
        <v>0.27</v>
      </c>
      <c r="H6360" t="n">
        <v>54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238877</v>
      </c>
      <c r="B6361" t="inlineStr">
        <is>
          <t>073_SEQ</t>
        </is>
      </c>
      <c r="C6361" t="n">
        <v>6354</v>
      </c>
      <c r="D6361" s="3" t="n">
        <v>44324.05475694445</v>
      </c>
      <c r="E6361" s="3" t="n">
        <v>44324.05480324074</v>
      </c>
      <c r="F6361" t="n">
        <v>53.8</v>
      </c>
      <c r="G6361" t="n">
        <v>0.28</v>
      </c>
      <c r="H6361" t="n">
        <v>54.1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238878</v>
      </c>
      <c r="B6362" t="inlineStr">
        <is>
          <t>073_SEQ</t>
        </is>
      </c>
      <c r="C6362" t="n">
        <v>6355</v>
      </c>
      <c r="D6362" s="3" t="n">
        <v>44324.05480324074</v>
      </c>
      <c r="E6362" s="3" t="n">
        <v>44324.05484953704</v>
      </c>
      <c r="F6362" t="n">
        <v>53.7</v>
      </c>
      <c r="G6362" t="n">
        <v>0.27</v>
      </c>
      <c r="H6362" t="n">
        <v>54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238879</v>
      </c>
      <c r="B6363" t="inlineStr">
        <is>
          <t>073_SEQ</t>
        </is>
      </c>
      <c r="C6363" t="n">
        <v>6356</v>
      </c>
      <c r="D6363" s="3" t="n">
        <v>44324.05484953704</v>
      </c>
      <c r="E6363" s="3" t="n">
        <v>44324.05489583333</v>
      </c>
      <c r="F6363" t="n">
        <v>53.8</v>
      </c>
      <c r="G6363" t="n">
        <v>0.28</v>
      </c>
      <c r="H6363" t="n">
        <v>54.1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238880</v>
      </c>
      <c r="B6364" t="inlineStr">
        <is>
          <t>073_SEQ</t>
        </is>
      </c>
      <c r="C6364" t="n">
        <v>6357</v>
      </c>
      <c r="D6364" s="3" t="n">
        <v>44324.05489583333</v>
      </c>
      <c r="E6364" s="3" t="n">
        <v>44324.0549537037</v>
      </c>
      <c r="F6364" t="n">
        <v>53.8</v>
      </c>
      <c r="G6364" t="n">
        <v>0.28</v>
      </c>
      <c r="H6364" t="n">
        <v>54.1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238881</v>
      </c>
      <c r="B6365" t="inlineStr">
        <is>
          <t>073_SEQ</t>
        </is>
      </c>
      <c r="C6365" t="n">
        <v>6358</v>
      </c>
      <c r="D6365" s="3" t="n">
        <v>44324.0549537037</v>
      </c>
      <c r="E6365" s="3" t="n">
        <v>44324.05498842592</v>
      </c>
      <c r="F6365" t="n">
        <v>53.8</v>
      </c>
      <c r="G6365" t="n">
        <v>0.27</v>
      </c>
      <c r="H6365" t="n">
        <v>54.1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238882</v>
      </c>
      <c r="B6366" t="inlineStr">
        <is>
          <t>073_SEQ</t>
        </is>
      </c>
      <c r="C6366" t="n">
        <v>6359</v>
      </c>
      <c r="D6366" s="3" t="n">
        <v>44324.05498842592</v>
      </c>
      <c r="E6366" s="3" t="n">
        <v>44324.05503472222</v>
      </c>
      <c r="F6366" t="n">
        <v>53.8</v>
      </c>
      <c r="G6366" t="n">
        <v>0.28</v>
      </c>
      <c r="H6366" t="n">
        <v>54.1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238883</v>
      </c>
      <c r="B6367" t="inlineStr">
        <is>
          <t>073_SEQ</t>
        </is>
      </c>
      <c r="C6367" t="n">
        <v>6360</v>
      </c>
      <c r="D6367" s="3" t="n">
        <v>44324.05503472222</v>
      </c>
      <c r="E6367" s="3" t="n">
        <v>44324.05508101852</v>
      </c>
      <c r="F6367" t="n">
        <v>53.7</v>
      </c>
      <c r="G6367" t="n">
        <v>0.28</v>
      </c>
      <c r="H6367" t="n">
        <v>54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238884</v>
      </c>
      <c r="B6368" t="inlineStr">
        <is>
          <t>073_SEQ</t>
        </is>
      </c>
      <c r="C6368" t="n">
        <v>6361</v>
      </c>
      <c r="D6368" s="3" t="n">
        <v>44324.05508101852</v>
      </c>
      <c r="E6368" s="3" t="n">
        <v>44324.05512731482</v>
      </c>
      <c r="F6368" t="n">
        <v>53.7</v>
      </c>
      <c r="G6368" t="n">
        <v>0.27</v>
      </c>
      <c r="H6368" t="n">
        <v>54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238885</v>
      </c>
      <c r="B6369" t="inlineStr">
        <is>
          <t>073_SEQ</t>
        </is>
      </c>
      <c r="C6369" t="n">
        <v>6362</v>
      </c>
      <c r="D6369" s="3" t="n">
        <v>44324.05512731482</v>
      </c>
      <c r="E6369" s="3" t="n">
        <v>44324.05517361111</v>
      </c>
      <c r="F6369" t="n">
        <v>53.8</v>
      </c>
      <c r="G6369" t="n">
        <v>0.27</v>
      </c>
      <c r="H6369" t="n">
        <v>54.1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238886</v>
      </c>
      <c r="B6370" t="inlineStr">
        <is>
          <t>073_SEQ</t>
        </is>
      </c>
      <c r="C6370" t="n">
        <v>6363</v>
      </c>
      <c r="D6370" s="3" t="n">
        <v>44324.05517361111</v>
      </c>
      <c r="E6370" s="3" t="n">
        <v>44324.05521990741</v>
      </c>
      <c r="F6370" t="n">
        <v>53.8</v>
      </c>
      <c r="G6370" t="n">
        <v>0.27</v>
      </c>
      <c r="H6370" t="n">
        <v>54.1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238887</v>
      </c>
      <c r="B6371" t="inlineStr">
        <is>
          <t>073_SEQ</t>
        </is>
      </c>
      <c r="C6371" t="n">
        <v>6364</v>
      </c>
      <c r="D6371" s="3" t="n">
        <v>44324.05521990741</v>
      </c>
      <c r="E6371" s="3" t="n">
        <v>44324.0552662037</v>
      </c>
      <c r="F6371" t="n">
        <v>53.7</v>
      </c>
      <c r="G6371" t="n">
        <v>0.26</v>
      </c>
      <c r="H6371" t="n">
        <v>54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238888</v>
      </c>
      <c r="B6372" t="inlineStr">
        <is>
          <t>073_SEQ</t>
        </is>
      </c>
      <c r="C6372" t="n">
        <v>6365</v>
      </c>
      <c r="D6372" s="3" t="n">
        <v>44324.0552662037</v>
      </c>
      <c r="E6372" s="3" t="n">
        <v>44324.0553125</v>
      </c>
      <c r="F6372" t="n">
        <v>53.7</v>
      </c>
      <c r="G6372" t="n">
        <v>0.26</v>
      </c>
      <c r="H6372" t="n">
        <v>54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238889</v>
      </c>
      <c r="B6373" t="inlineStr">
        <is>
          <t>073_SEQ</t>
        </is>
      </c>
      <c r="C6373" t="n">
        <v>6366</v>
      </c>
      <c r="D6373" s="3" t="n">
        <v>44324.0553125</v>
      </c>
      <c r="E6373" s="3" t="n">
        <v>44324.05535879629</v>
      </c>
      <c r="F6373" t="n">
        <v>53.6</v>
      </c>
      <c r="G6373" t="n">
        <v>0.27</v>
      </c>
      <c r="H6373" t="n">
        <v>53.9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238890</v>
      </c>
      <c r="B6374" t="inlineStr">
        <is>
          <t>073_SEQ</t>
        </is>
      </c>
      <c r="C6374" t="n">
        <v>6367</v>
      </c>
      <c r="D6374" s="3" t="n">
        <v>44324.05535879629</v>
      </c>
      <c r="E6374" s="3" t="n">
        <v>44324.05540509259</v>
      </c>
      <c r="F6374" t="n">
        <v>53.5</v>
      </c>
      <c r="G6374" t="n">
        <v>0.27</v>
      </c>
      <c r="H6374" t="n">
        <v>53.8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238891</v>
      </c>
      <c r="B6375" t="inlineStr">
        <is>
          <t>073_SEQ</t>
        </is>
      </c>
      <c r="C6375" t="n">
        <v>6368</v>
      </c>
      <c r="D6375" s="3" t="n">
        <v>44324.05540509259</v>
      </c>
      <c r="E6375" s="3" t="n">
        <v>44324.05546296296</v>
      </c>
      <c r="F6375" t="n">
        <v>53.6</v>
      </c>
      <c r="G6375" t="n">
        <v>0.25</v>
      </c>
      <c r="H6375" t="n">
        <v>53.8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238892</v>
      </c>
      <c r="B6376" t="inlineStr">
        <is>
          <t>073_SEQ</t>
        </is>
      </c>
      <c r="C6376" t="n">
        <v>6369</v>
      </c>
      <c r="D6376" s="3" t="n">
        <v>44324.05546296296</v>
      </c>
      <c r="E6376" s="3" t="n">
        <v>44324.05549768519</v>
      </c>
      <c r="F6376" t="n">
        <v>53.4</v>
      </c>
      <c r="G6376" t="n">
        <v>0.26</v>
      </c>
      <c r="H6376" t="n">
        <v>53.7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238893</v>
      </c>
      <c r="B6377" t="inlineStr">
        <is>
          <t>073_SEQ</t>
        </is>
      </c>
      <c r="C6377" t="n">
        <v>6370</v>
      </c>
      <c r="D6377" s="3" t="n">
        <v>44324.05549768519</v>
      </c>
      <c r="E6377" s="3" t="n">
        <v>44324.05554398148</v>
      </c>
      <c r="F6377" t="n">
        <v>53.6</v>
      </c>
      <c r="G6377" t="n">
        <v>0.25</v>
      </c>
      <c r="H6377" t="n">
        <v>53.8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238894</v>
      </c>
      <c r="B6378" t="inlineStr">
        <is>
          <t>073_SEQ</t>
        </is>
      </c>
      <c r="C6378" t="n">
        <v>6371</v>
      </c>
      <c r="D6378" s="3" t="n">
        <v>44324.05554398148</v>
      </c>
      <c r="E6378" s="3" t="n">
        <v>44324.05559027778</v>
      </c>
      <c r="F6378" t="n">
        <v>53.4</v>
      </c>
      <c r="G6378" t="n">
        <v>0.26</v>
      </c>
      <c r="H6378" t="n">
        <v>53.7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238895</v>
      </c>
      <c r="B6379" t="inlineStr">
        <is>
          <t>073_SEQ</t>
        </is>
      </c>
      <c r="C6379" t="n">
        <v>6372</v>
      </c>
      <c r="D6379" s="3" t="n">
        <v>44324.05559027778</v>
      </c>
      <c r="E6379" s="3" t="n">
        <v>44324.05563657408</v>
      </c>
      <c r="F6379" t="n">
        <v>53.3</v>
      </c>
      <c r="G6379" t="n">
        <v>0.26</v>
      </c>
      <c r="H6379" t="n">
        <v>53.6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238896</v>
      </c>
      <c r="B6380" t="inlineStr">
        <is>
          <t>073_SEQ</t>
        </is>
      </c>
      <c r="C6380" t="n">
        <v>6373</v>
      </c>
      <c r="D6380" s="3" t="n">
        <v>44324.05563657408</v>
      </c>
      <c r="E6380" s="3" t="n">
        <v>44324.05568287037</v>
      </c>
      <c r="F6380" t="n">
        <v>53.4</v>
      </c>
      <c r="G6380" t="n">
        <v>0.25</v>
      </c>
      <c r="H6380" t="n">
        <v>53.6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238897</v>
      </c>
      <c r="B6381" t="inlineStr">
        <is>
          <t>073_SEQ</t>
        </is>
      </c>
      <c r="C6381" t="n">
        <v>6374</v>
      </c>
      <c r="D6381" s="3" t="n">
        <v>44324.05568287037</v>
      </c>
      <c r="E6381" s="3" t="n">
        <v>44324.05574074074</v>
      </c>
      <c r="F6381" t="n">
        <v>53.4</v>
      </c>
      <c r="G6381" t="n">
        <v>0.25</v>
      </c>
      <c r="H6381" t="n">
        <v>53.6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238898</v>
      </c>
      <c r="B6382" t="inlineStr">
        <is>
          <t>073_SEQ</t>
        </is>
      </c>
      <c r="C6382" t="n">
        <v>6375</v>
      </c>
      <c r="D6382" s="3" t="n">
        <v>44324.05574074074</v>
      </c>
      <c r="E6382" s="3" t="n">
        <v>44324.05577546296</v>
      </c>
      <c r="F6382" t="n">
        <v>53.4</v>
      </c>
      <c r="G6382" t="n">
        <v>0.25</v>
      </c>
      <c r="H6382" t="n">
        <v>53.7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238899</v>
      </c>
      <c r="B6383" t="inlineStr">
        <is>
          <t>073_SEQ</t>
        </is>
      </c>
      <c r="C6383" t="n">
        <v>6376</v>
      </c>
      <c r="D6383" s="3" t="n">
        <v>44324.05577546296</v>
      </c>
      <c r="E6383" s="3" t="n">
        <v>44324.05582175926</v>
      </c>
      <c r="F6383" t="n">
        <v>53.4</v>
      </c>
      <c r="G6383" t="n">
        <v>0.25</v>
      </c>
      <c r="H6383" t="n">
        <v>53.6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238900</v>
      </c>
      <c r="B6384" t="inlineStr">
        <is>
          <t>073_SEQ</t>
        </is>
      </c>
      <c r="C6384" t="n">
        <v>6377</v>
      </c>
      <c r="D6384" s="3" t="n">
        <v>44324.05582175926</v>
      </c>
      <c r="E6384" s="3" t="n">
        <v>44324.05586805556</v>
      </c>
      <c r="F6384" t="n">
        <v>53.4</v>
      </c>
      <c r="G6384" t="n">
        <v>0.26</v>
      </c>
      <c r="H6384" t="n">
        <v>53.7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238901</v>
      </c>
      <c r="B6385" t="inlineStr">
        <is>
          <t>073_SEQ</t>
        </is>
      </c>
      <c r="C6385" t="n">
        <v>6378</v>
      </c>
      <c r="D6385" s="3" t="n">
        <v>44324.05586805556</v>
      </c>
      <c r="E6385" s="3" t="n">
        <v>44324.05591435185</v>
      </c>
      <c r="F6385" t="n">
        <v>53.6</v>
      </c>
      <c r="G6385" t="n">
        <v>0.24</v>
      </c>
      <c r="H6385" t="n">
        <v>53.8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238902</v>
      </c>
      <c r="B6386" t="inlineStr">
        <is>
          <t>073_SEQ</t>
        </is>
      </c>
      <c r="C6386" t="n">
        <v>6379</v>
      </c>
      <c r="D6386" s="3" t="n">
        <v>44324.05591435185</v>
      </c>
      <c r="E6386" s="3" t="n">
        <v>44324.05596064815</v>
      </c>
      <c r="F6386" t="n">
        <v>53.6</v>
      </c>
      <c r="G6386" t="n">
        <v>0.25</v>
      </c>
      <c r="H6386" t="n">
        <v>53.8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238903</v>
      </c>
      <c r="B6387" t="inlineStr">
        <is>
          <t>073_SEQ</t>
        </is>
      </c>
      <c r="C6387" t="n">
        <v>6380</v>
      </c>
      <c r="D6387" s="3" t="n">
        <v>44324.05596064815</v>
      </c>
      <c r="E6387" s="3" t="n">
        <v>44324.05601851852</v>
      </c>
      <c r="F6387" t="n">
        <v>53.6</v>
      </c>
      <c r="G6387" t="n">
        <v>0.25</v>
      </c>
      <c r="H6387" t="n">
        <v>53.8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238904</v>
      </c>
      <c r="B6388" t="inlineStr">
        <is>
          <t>073_SEQ</t>
        </is>
      </c>
      <c r="C6388" t="n">
        <v>6381</v>
      </c>
      <c r="D6388" s="3" t="n">
        <v>44324.05601851852</v>
      </c>
      <c r="E6388" s="3" t="n">
        <v>44324.05605324074</v>
      </c>
      <c r="F6388" t="n">
        <v>53.6</v>
      </c>
      <c r="G6388" t="n">
        <v>0.24</v>
      </c>
      <c r="H6388" t="n">
        <v>53.8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238905</v>
      </c>
      <c r="B6389" t="inlineStr">
        <is>
          <t>073_SEQ</t>
        </is>
      </c>
      <c r="C6389" t="n">
        <v>6382</v>
      </c>
      <c r="D6389" s="3" t="n">
        <v>44324.05605324074</v>
      </c>
      <c r="E6389" s="3" t="n">
        <v>44324.05609953704</v>
      </c>
      <c r="F6389" t="n">
        <v>53.6</v>
      </c>
      <c r="G6389" t="n">
        <v>0.25</v>
      </c>
      <c r="H6389" t="n">
        <v>53.9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238906</v>
      </c>
      <c r="B6390" t="inlineStr">
        <is>
          <t>073_SEQ</t>
        </is>
      </c>
      <c r="C6390" t="n">
        <v>6383</v>
      </c>
      <c r="D6390" s="3" t="n">
        <v>44324.05609953704</v>
      </c>
      <c r="E6390" s="3" t="n">
        <v>44324.05614583333</v>
      </c>
      <c r="F6390" t="n">
        <v>53.6</v>
      </c>
      <c r="G6390" t="n">
        <v>0.25</v>
      </c>
      <c r="H6390" t="n">
        <v>53.9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238907</v>
      </c>
      <c r="B6391" t="inlineStr">
        <is>
          <t>073_SEQ</t>
        </is>
      </c>
      <c r="C6391" t="n">
        <v>6384</v>
      </c>
      <c r="D6391" s="3" t="n">
        <v>44324.05614583333</v>
      </c>
      <c r="E6391" s="3" t="n">
        <v>44324.05619212963</v>
      </c>
      <c r="F6391" t="n">
        <v>53.6</v>
      </c>
      <c r="G6391" t="n">
        <v>0.25</v>
      </c>
      <c r="H6391" t="n">
        <v>53.9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238908</v>
      </c>
      <c r="B6392" t="inlineStr">
        <is>
          <t>073_SEQ</t>
        </is>
      </c>
      <c r="C6392" t="n">
        <v>6385</v>
      </c>
      <c r="D6392" s="3" t="n">
        <v>44324.05619212963</v>
      </c>
      <c r="E6392" s="3" t="n">
        <v>44324.05625</v>
      </c>
      <c r="F6392" t="n">
        <v>53.8</v>
      </c>
      <c r="G6392" t="n">
        <v>0.25</v>
      </c>
      <c r="H6392" t="n">
        <v>54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238909</v>
      </c>
      <c r="B6393" t="inlineStr">
        <is>
          <t>073_SEQ</t>
        </is>
      </c>
      <c r="C6393" t="n">
        <v>6386</v>
      </c>
      <c r="D6393" s="3" t="n">
        <v>44324.05625</v>
      </c>
      <c r="E6393" s="3" t="n">
        <v>44324.05628472222</v>
      </c>
      <c r="F6393" t="n">
        <v>53.8</v>
      </c>
      <c r="G6393" t="n">
        <v>0.25</v>
      </c>
      <c r="H6393" t="n">
        <v>54.1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238910</v>
      </c>
      <c r="B6394" t="inlineStr">
        <is>
          <t>073_SEQ</t>
        </is>
      </c>
      <c r="C6394" t="n">
        <v>6387</v>
      </c>
      <c r="D6394" s="3" t="n">
        <v>44324.05628472222</v>
      </c>
      <c r="E6394" s="3" t="n">
        <v>44324.05633101852</v>
      </c>
      <c r="F6394" t="n">
        <v>53.9</v>
      </c>
      <c r="G6394" t="n">
        <v>0.24</v>
      </c>
      <c r="H6394" t="n">
        <v>54.1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238911</v>
      </c>
      <c r="B6395" t="inlineStr">
        <is>
          <t>073_SEQ</t>
        </is>
      </c>
      <c r="C6395" t="n">
        <v>6388</v>
      </c>
      <c r="D6395" s="3" t="n">
        <v>44324.05633101852</v>
      </c>
      <c r="E6395" s="3" t="n">
        <v>44324.05637731482</v>
      </c>
      <c r="F6395" t="n">
        <v>53.8</v>
      </c>
      <c r="G6395" t="n">
        <v>0.25</v>
      </c>
      <c r="H6395" t="n">
        <v>54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238912</v>
      </c>
      <c r="B6396" t="inlineStr">
        <is>
          <t>073_SEQ</t>
        </is>
      </c>
      <c r="C6396" t="n">
        <v>6389</v>
      </c>
      <c r="D6396" s="3" t="n">
        <v>44324.05637731482</v>
      </c>
      <c r="E6396" s="3" t="n">
        <v>44324.05642361111</v>
      </c>
      <c r="F6396" t="n">
        <v>53.8</v>
      </c>
      <c r="G6396" t="n">
        <v>0.25</v>
      </c>
      <c r="H6396" t="n">
        <v>54.1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238913</v>
      </c>
      <c r="B6397" t="inlineStr">
        <is>
          <t>073_SEQ</t>
        </is>
      </c>
      <c r="C6397" t="n">
        <v>6390</v>
      </c>
      <c r="D6397" s="3" t="n">
        <v>44324.05642361111</v>
      </c>
      <c r="E6397" s="3" t="n">
        <v>44324.05646990741</v>
      </c>
      <c r="F6397" t="n">
        <v>53.9</v>
      </c>
      <c r="G6397" t="n">
        <v>0.24</v>
      </c>
      <c r="H6397" t="n">
        <v>54.1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238914</v>
      </c>
      <c r="B6398" t="inlineStr">
        <is>
          <t>073_SEQ</t>
        </is>
      </c>
      <c r="C6398" t="n">
        <v>6391</v>
      </c>
      <c r="D6398" s="3" t="n">
        <v>44324.05646990741</v>
      </c>
      <c r="E6398" s="3" t="n">
        <v>44324.05652777778</v>
      </c>
      <c r="F6398" t="n">
        <v>53.9</v>
      </c>
      <c r="G6398" t="n">
        <v>0.24</v>
      </c>
      <c r="H6398" t="n">
        <v>54.1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238915</v>
      </c>
      <c r="B6399" t="inlineStr">
        <is>
          <t>073_SEQ</t>
        </is>
      </c>
      <c r="C6399" t="n">
        <v>6392</v>
      </c>
      <c r="D6399" s="3" t="n">
        <v>44324.05652777778</v>
      </c>
      <c r="E6399" s="3" t="n">
        <v>44324.0565625</v>
      </c>
      <c r="F6399" t="n">
        <v>53.9</v>
      </c>
      <c r="G6399" t="n">
        <v>0.24</v>
      </c>
      <c r="H6399" t="n">
        <v>54.1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238916</v>
      </c>
      <c r="B6400" t="inlineStr">
        <is>
          <t>073_SEQ</t>
        </is>
      </c>
      <c r="C6400" t="n">
        <v>6393</v>
      </c>
      <c r="D6400" s="3" t="n">
        <v>44324.0565625</v>
      </c>
      <c r="E6400" s="3" t="n">
        <v>44324.05660879629</v>
      </c>
      <c r="F6400" t="n">
        <v>54</v>
      </c>
      <c r="G6400" t="n">
        <v>0.24</v>
      </c>
      <c r="H6400" t="n">
        <v>54.2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238917</v>
      </c>
      <c r="B6401" t="inlineStr">
        <is>
          <t>073_SEQ</t>
        </is>
      </c>
      <c r="C6401" t="n">
        <v>6394</v>
      </c>
      <c r="D6401" s="3" t="n">
        <v>44324.05660879629</v>
      </c>
      <c r="E6401" s="3" t="n">
        <v>44324.05665509259</v>
      </c>
      <c r="F6401" t="n">
        <v>54</v>
      </c>
      <c r="G6401" t="n">
        <v>0.25</v>
      </c>
      <c r="H6401" t="n">
        <v>54.3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238918</v>
      </c>
      <c r="B6402" t="inlineStr">
        <is>
          <t>073_SEQ</t>
        </is>
      </c>
      <c r="C6402" t="n">
        <v>6395</v>
      </c>
      <c r="D6402" s="3" t="n">
        <v>44324.05665509259</v>
      </c>
      <c r="E6402" s="3" t="n">
        <v>44324.05670138889</v>
      </c>
      <c r="F6402" t="n">
        <v>54.2</v>
      </c>
      <c r="G6402" t="n">
        <v>0.25</v>
      </c>
      <c r="H6402" t="n">
        <v>54.4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238919</v>
      </c>
      <c r="B6403" t="inlineStr">
        <is>
          <t>073_SEQ</t>
        </is>
      </c>
      <c r="C6403" t="n">
        <v>6396</v>
      </c>
      <c r="D6403" s="3" t="n">
        <v>44324.05670138889</v>
      </c>
      <c r="E6403" s="3" t="n">
        <v>44324.05674768519</v>
      </c>
      <c r="F6403" t="n">
        <v>54.2</v>
      </c>
      <c r="G6403" t="n">
        <v>0.24</v>
      </c>
      <c r="H6403" t="n">
        <v>54.4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238920</v>
      </c>
      <c r="B6404" t="inlineStr">
        <is>
          <t>073_SEQ</t>
        </is>
      </c>
      <c r="C6404" t="n">
        <v>6397</v>
      </c>
      <c r="D6404" s="3" t="n">
        <v>44324.05674768519</v>
      </c>
      <c r="E6404" s="3" t="n">
        <v>44324.05680555556</v>
      </c>
      <c r="F6404" t="n">
        <v>54</v>
      </c>
      <c r="G6404" t="n">
        <v>0.25</v>
      </c>
      <c r="H6404" t="n">
        <v>54.3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238921</v>
      </c>
      <c r="B6405" t="inlineStr">
        <is>
          <t>073_SEQ</t>
        </is>
      </c>
      <c r="C6405" t="n">
        <v>6398</v>
      </c>
      <c r="D6405" s="3" t="n">
        <v>44324.05680555556</v>
      </c>
      <c r="E6405" s="3" t="n">
        <v>44324.05684027778</v>
      </c>
      <c r="F6405" t="n">
        <v>54.2</v>
      </c>
      <c r="G6405" t="n">
        <v>0.24</v>
      </c>
      <c r="H6405" t="n">
        <v>54.4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238922</v>
      </c>
      <c r="B6406" t="inlineStr">
        <is>
          <t>073_SEQ</t>
        </is>
      </c>
      <c r="C6406" t="n">
        <v>6399</v>
      </c>
      <c r="D6406" s="3" t="n">
        <v>44324.05684027778</v>
      </c>
      <c r="E6406" s="3" t="n">
        <v>44324.05688657407</v>
      </c>
      <c r="F6406" t="n">
        <v>54.2</v>
      </c>
      <c r="G6406" t="n">
        <v>0.25</v>
      </c>
      <c r="H6406" t="n">
        <v>54.4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238923</v>
      </c>
      <c r="B6407" t="inlineStr">
        <is>
          <t>073_SEQ</t>
        </is>
      </c>
      <c r="C6407" t="n">
        <v>6400</v>
      </c>
      <c r="D6407" s="3" t="n">
        <v>44324.05688657407</v>
      </c>
      <c r="E6407" s="3" t="n">
        <v>44324.05693287037</v>
      </c>
      <c r="F6407" t="n">
        <v>54</v>
      </c>
      <c r="G6407" t="n">
        <v>0.25</v>
      </c>
      <c r="H6407" t="n">
        <v>54.3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238924</v>
      </c>
      <c r="B6408" t="inlineStr">
        <is>
          <t>073_SEQ</t>
        </is>
      </c>
      <c r="C6408" t="n">
        <v>6401</v>
      </c>
      <c r="D6408" s="3" t="n">
        <v>44324.05693287037</v>
      </c>
      <c r="E6408" s="3" t="n">
        <v>44324.05697916666</v>
      </c>
      <c r="F6408" t="n">
        <v>54</v>
      </c>
      <c r="G6408" t="n">
        <v>0.25</v>
      </c>
      <c r="H6408" t="n">
        <v>54.3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238925</v>
      </c>
      <c r="B6409" t="inlineStr">
        <is>
          <t>073_SEQ</t>
        </is>
      </c>
      <c r="C6409" t="n">
        <v>6402</v>
      </c>
      <c r="D6409" s="3" t="n">
        <v>44324.05697916666</v>
      </c>
      <c r="E6409" s="3" t="n">
        <v>44324.05702546296</v>
      </c>
      <c r="F6409" t="n">
        <v>54</v>
      </c>
      <c r="G6409" t="n">
        <v>0.25</v>
      </c>
      <c r="H6409" t="n">
        <v>54.3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238926</v>
      </c>
      <c r="B6410" t="inlineStr">
        <is>
          <t>073_SEQ</t>
        </is>
      </c>
      <c r="C6410" t="n">
        <v>6403</v>
      </c>
      <c r="D6410" s="3" t="n">
        <v>44324.05702546296</v>
      </c>
      <c r="E6410" s="3" t="n">
        <v>44324.05707175926</v>
      </c>
      <c r="F6410" t="n">
        <v>54</v>
      </c>
      <c r="G6410" t="n">
        <v>0.25</v>
      </c>
      <c r="H6410" t="n">
        <v>54.3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238927</v>
      </c>
      <c r="B6411" t="inlineStr">
        <is>
          <t>073_SEQ</t>
        </is>
      </c>
      <c r="C6411" t="n">
        <v>6404</v>
      </c>
      <c r="D6411" s="3" t="n">
        <v>44324.05707175926</v>
      </c>
      <c r="E6411" s="3" t="n">
        <v>44324.05711805556</v>
      </c>
      <c r="F6411" t="n">
        <v>54</v>
      </c>
      <c r="G6411" t="n">
        <v>0.25</v>
      </c>
      <c r="H6411" t="n">
        <v>54.3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238928</v>
      </c>
      <c r="B6412" t="inlineStr">
        <is>
          <t>073_SEQ</t>
        </is>
      </c>
      <c r="C6412" t="n">
        <v>6405</v>
      </c>
      <c r="D6412" s="3" t="n">
        <v>44324.05711805556</v>
      </c>
      <c r="E6412" s="3" t="n">
        <v>44324.05716435185</v>
      </c>
      <c r="F6412" t="n">
        <v>54</v>
      </c>
      <c r="G6412" t="n">
        <v>0.25</v>
      </c>
      <c r="H6412" t="n">
        <v>54.2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238929</v>
      </c>
      <c r="B6413" t="inlineStr">
        <is>
          <t>073_SEQ</t>
        </is>
      </c>
      <c r="C6413" t="n">
        <v>6406</v>
      </c>
      <c r="D6413" s="3" t="n">
        <v>44324.05716435185</v>
      </c>
      <c r="E6413" s="3" t="n">
        <v>44324.05721064815</v>
      </c>
      <c r="F6413" t="n">
        <v>54</v>
      </c>
      <c r="G6413" t="n">
        <v>0.25</v>
      </c>
      <c r="H6413" t="n">
        <v>54.2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238930</v>
      </c>
      <c r="B6414" t="inlineStr">
        <is>
          <t>073_SEQ</t>
        </is>
      </c>
      <c r="C6414" t="n">
        <v>6407</v>
      </c>
      <c r="D6414" s="3" t="n">
        <v>44324.05721064815</v>
      </c>
      <c r="E6414" s="3" t="n">
        <v>44324.05725694444</v>
      </c>
      <c r="F6414" t="n">
        <v>54</v>
      </c>
      <c r="G6414" t="n">
        <v>0.25</v>
      </c>
      <c r="H6414" t="n">
        <v>54.2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238931</v>
      </c>
      <c r="B6415" t="inlineStr">
        <is>
          <t>073_SEQ</t>
        </is>
      </c>
      <c r="C6415" t="n">
        <v>6408</v>
      </c>
      <c r="D6415" s="3" t="n">
        <v>44324.05725694444</v>
      </c>
      <c r="E6415" s="3" t="n">
        <v>44324.05731481482</v>
      </c>
      <c r="F6415" t="n">
        <v>54</v>
      </c>
      <c r="G6415" t="n">
        <v>0.25</v>
      </c>
      <c r="H6415" t="n">
        <v>54.2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238932</v>
      </c>
      <c r="B6416" t="inlineStr">
        <is>
          <t>073_SEQ</t>
        </is>
      </c>
      <c r="C6416" t="n">
        <v>6409</v>
      </c>
      <c r="D6416" s="3" t="n">
        <v>44324.05731481482</v>
      </c>
      <c r="E6416" s="3" t="n">
        <v>44324.05734953703</v>
      </c>
      <c r="F6416" t="n">
        <v>54</v>
      </c>
      <c r="G6416" t="n">
        <v>0.25</v>
      </c>
      <c r="H6416" t="n">
        <v>54.3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238933</v>
      </c>
      <c r="B6417" t="inlineStr">
        <is>
          <t>073_SEQ</t>
        </is>
      </c>
      <c r="C6417" t="n">
        <v>6410</v>
      </c>
      <c r="D6417" s="3" t="n">
        <v>44324.05734953703</v>
      </c>
      <c r="E6417" s="3" t="n">
        <v>44324.05739583333</v>
      </c>
      <c r="F6417" t="n">
        <v>54</v>
      </c>
      <c r="G6417" t="n">
        <v>0.25</v>
      </c>
      <c r="H6417" t="n">
        <v>54.2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238934</v>
      </c>
      <c r="B6418" t="inlineStr">
        <is>
          <t>073_SEQ</t>
        </is>
      </c>
      <c r="C6418" t="n">
        <v>6411</v>
      </c>
      <c r="D6418" s="3" t="n">
        <v>44324.05739583333</v>
      </c>
      <c r="E6418" s="3" t="n">
        <v>44324.05744212963</v>
      </c>
      <c r="F6418" t="n">
        <v>54</v>
      </c>
      <c r="G6418" t="n">
        <v>0.25</v>
      </c>
      <c r="H6418" t="n">
        <v>54.3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238935</v>
      </c>
      <c r="B6419" t="inlineStr">
        <is>
          <t>073_SEQ</t>
        </is>
      </c>
      <c r="C6419" t="n">
        <v>6412</v>
      </c>
      <c r="D6419" s="3" t="n">
        <v>44324.05744212963</v>
      </c>
      <c r="E6419" s="3" t="n">
        <v>44324.05748842593</v>
      </c>
      <c r="F6419" t="n">
        <v>54</v>
      </c>
      <c r="G6419" t="n">
        <v>0.25</v>
      </c>
      <c r="H6419" t="n">
        <v>54.3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238936</v>
      </c>
      <c r="B6420" t="inlineStr">
        <is>
          <t>073_SEQ</t>
        </is>
      </c>
      <c r="C6420" t="n">
        <v>6413</v>
      </c>
      <c r="D6420" s="3" t="n">
        <v>44324.05748842593</v>
      </c>
      <c r="E6420" s="3" t="n">
        <v>44324.05753472223</v>
      </c>
      <c r="F6420" t="n">
        <v>54</v>
      </c>
      <c r="G6420" t="n">
        <v>0.25</v>
      </c>
      <c r="H6420" t="n">
        <v>54.3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238937</v>
      </c>
      <c r="B6421" t="inlineStr">
        <is>
          <t>073_SEQ</t>
        </is>
      </c>
      <c r="C6421" t="n">
        <v>6414</v>
      </c>
      <c r="D6421" s="3" t="n">
        <v>44324.05753472223</v>
      </c>
      <c r="E6421" s="3" t="n">
        <v>44324.0575925926</v>
      </c>
      <c r="F6421" t="n">
        <v>54</v>
      </c>
      <c r="G6421" t="n">
        <v>0.25</v>
      </c>
      <c r="H6421" t="n">
        <v>54.3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238938</v>
      </c>
      <c r="B6422" t="inlineStr">
        <is>
          <t>073_SEQ</t>
        </is>
      </c>
      <c r="C6422" t="n">
        <v>6415</v>
      </c>
      <c r="D6422" s="3" t="n">
        <v>44324.0575925926</v>
      </c>
      <c r="E6422" s="3" t="n">
        <v>44324.05762731482</v>
      </c>
      <c r="F6422" t="n">
        <v>54.2</v>
      </c>
      <c r="G6422" t="n">
        <v>0.25</v>
      </c>
      <c r="H6422" t="n">
        <v>54.4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238939</v>
      </c>
      <c r="B6423" t="inlineStr">
        <is>
          <t>073_SEQ</t>
        </is>
      </c>
      <c r="C6423" t="n">
        <v>6416</v>
      </c>
      <c r="D6423" s="3" t="n">
        <v>44324.05762731482</v>
      </c>
      <c r="E6423" s="3" t="n">
        <v>44324.05767361111</v>
      </c>
      <c r="F6423" t="n">
        <v>54.2</v>
      </c>
      <c r="G6423" t="n">
        <v>0.25</v>
      </c>
      <c r="H6423" t="n">
        <v>54.4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238940</v>
      </c>
      <c r="B6424" t="inlineStr">
        <is>
          <t>073_SEQ</t>
        </is>
      </c>
      <c r="C6424" t="n">
        <v>6417</v>
      </c>
      <c r="D6424" s="3" t="n">
        <v>44324.05767361111</v>
      </c>
      <c r="E6424" s="3" t="n">
        <v>44324.05771990741</v>
      </c>
      <c r="F6424" t="n">
        <v>54.2</v>
      </c>
      <c r="G6424" t="n">
        <v>0.25</v>
      </c>
      <c r="H6424" t="n">
        <v>54.4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238941</v>
      </c>
      <c r="B6425" t="inlineStr">
        <is>
          <t>073_SEQ</t>
        </is>
      </c>
      <c r="C6425" t="n">
        <v>6418</v>
      </c>
      <c r="D6425" s="3" t="n">
        <v>44324.05771990741</v>
      </c>
      <c r="E6425" s="3" t="n">
        <v>44324.0577662037</v>
      </c>
      <c r="F6425" t="n">
        <v>54.1</v>
      </c>
      <c r="G6425" t="n">
        <v>0.26</v>
      </c>
      <c r="H6425" t="n">
        <v>54.4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238942</v>
      </c>
      <c r="B6426" t="inlineStr">
        <is>
          <t>073_SEQ</t>
        </is>
      </c>
      <c r="C6426" t="n">
        <v>6419</v>
      </c>
      <c r="D6426" s="3" t="n">
        <v>44324.0577662037</v>
      </c>
      <c r="E6426" s="3" t="n">
        <v>44324.0578125</v>
      </c>
      <c r="F6426" t="n">
        <v>54.2</v>
      </c>
      <c r="G6426" t="n">
        <v>0.25</v>
      </c>
      <c r="H6426" t="n">
        <v>54.4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238943</v>
      </c>
      <c r="B6427" t="inlineStr">
        <is>
          <t>073_SEQ</t>
        </is>
      </c>
      <c r="C6427" t="n">
        <v>6420</v>
      </c>
      <c r="D6427" s="3" t="n">
        <v>44324.0578125</v>
      </c>
      <c r="E6427" s="3" t="n">
        <v>44324.05787037037</v>
      </c>
      <c r="F6427" t="n">
        <v>54.2</v>
      </c>
      <c r="G6427" t="n">
        <v>0.25</v>
      </c>
      <c r="H6427" t="n">
        <v>54.4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238944</v>
      </c>
      <c r="B6428" t="inlineStr">
        <is>
          <t>073_SEQ</t>
        </is>
      </c>
      <c r="C6428" t="n">
        <v>6421</v>
      </c>
      <c r="D6428" s="3" t="n">
        <v>44324.05787037037</v>
      </c>
      <c r="E6428" s="3" t="n">
        <v>44324.0579050926</v>
      </c>
      <c r="F6428" t="n">
        <v>54.2</v>
      </c>
      <c r="G6428" t="n">
        <v>0.25</v>
      </c>
      <c r="H6428" t="n">
        <v>54.5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238945</v>
      </c>
      <c r="B6429" t="inlineStr">
        <is>
          <t>073_SEQ</t>
        </is>
      </c>
      <c r="C6429" t="n">
        <v>6422</v>
      </c>
      <c r="D6429" s="3" t="n">
        <v>44324.0579050926</v>
      </c>
      <c r="E6429" s="3" t="n">
        <v>44324.05795138889</v>
      </c>
      <c r="F6429" t="n">
        <v>54.4</v>
      </c>
      <c r="G6429" t="n">
        <v>0.25</v>
      </c>
      <c r="H6429" t="n">
        <v>54.7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238946</v>
      </c>
      <c r="B6430" t="inlineStr">
        <is>
          <t>073_SEQ</t>
        </is>
      </c>
      <c r="C6430" t="n">
        <v>6423</v>
      </c>
      <c r="D6430" s="3" t="n">
        <v>44324.05795138889</v>
      </c>
      <c r="E6430" s="3" t="n">
        <v>44324.05799768519</v>
      </c>
      <c r="F6430" t="n">
        <v>54.4</v>
      </c>
      <c r="G6430" t="n">
        <v>0.25</v>
      </c>
      <c r="H6430" t="n">
        <v>54.7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238947</v>
      </c>
      <c r="B6431" t="inlineStr">
        <is>
          <t>073_SEQ</t>
        </is>
      </c>
      <c r="C6431" t="n">
        <v>6424</v>
      </c>
      <c r="D6431" s="3" t="n">
        <v>44324.05799768519</v>
      </c>
      <c r="E6431" s="3" t="n">
        <v>44324.05804398148</v>
      </c>
      <c r="F6431" t="n">
        <v>54.6</v>
      </c>
      <c r="G6431" t="n">
        <v>0.25</v>
      </c>
      <c r="H6431" t="n">
        <v>54.8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238948</v>
      </c>
      <c r="B6432" t="inlineStr">
        <is>
          <t>073_SEQ</t>
        </is>
      </c>
      <c r="C6432" t="n">
        <v>6425</v>
      </c>
      <c r="D6432" s="3" t="n">
        <v>44324.05804398148</v>
      </c>
      <c r="E6432" s="3" t="n">
        <v>44324.05810185185</v>
      </c>
      <c r="F6432" t="n">
        <v>54.6</v>
      </c>
      <c r="G6432" t="n">
        <v>0.25</v>
      </c>
      <c r="H6432" t="n">
        <v>54.8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238949</v>
      </c>
      <c r="B6433" t="inlineStr">
        <is>
          <t>073_SEQ</t>
        </is>
      </c>
      <c r="C6433" t="n">
        <v>6426</v>
      </c>
      <c r="D6433" s="3" t="n">
        <v>44324.05810185185</v>
      </c>
      <c r="E6433" s="3" t="n">
        <v>44324.05813657407</v>
      </c>
      <c r="F6433" t="n">
        <v>54.6</v>
      </c>
      <c r="G6433" t="n">
        <v>0.25</v>
      </c>
      <c r="H6433" t="n">
        <v>54.8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238950</v>
      </c>
      <c r="B6434" t="inlineStr">
        <is>
          <t>073_SEQ</t>
        </is>
      </c>
      <c r="C6434" t="n">
        <v>6427</v>
      </c>
      <c r="D6434" s="3" t="n">
        <v>44324.05813657407</v>
      </c>
      <c r="E6434" s="3" t="n">
        <v>44324.05818287037</v>
      </c>
      <c r="F6434" t="n">
        <v>54.6</v>
      </c>
      <c r="G6434" t="n">
        <v>0.25</v>
      </c>
      <c r="H6434" t="n">
        <v>54.8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238951</v>
      </c>
      <c r="B6435" t="inlineStr">
        <is>
          <t>073_SEQ</t>
        </is>
      </c>
      <c r="C6435" t="n">
        <v>6428</v>
      </c>
      <c r="D6435" s="3" t="n">
        <v>44324.05818287037</v>
      </c>
      <c r="E6435" s="3" t="n">
        <v>44324.05822916667</v>
      </c>
      <c r="F6435" t="n">
        <v>54.6</v>
      </c>
      <c r="G6435" t="n">
        <v>0.25</v>
      </c>
      <c r="H6435" t="n">
        <v>54.8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238952</v>
      </c>
      <c r="B6436" t="inlineStr">
        <is>
          <t>073_SEQ</t>
        </is>
      </c>
      <c r="C6436" t="n">
        <v>6429</v>
      </c>
      <c r="D6436" s="3" t="n">
        <v>44324.05822916667</v>
      </c>
      <c r="E6436" s="3" t="n">
        <v>44324.05827546296</v>
      </c>
      <c r="F6436" t="n">
        <v>54.6</v>
      </c>
      <c r="G6436" t="n">
        <v>0.24</v>
      </c>
      <c r="H6436" t="n">
        <v>54.8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238953</v>
      </c>
      <c r="B6437" t="inlineStr">
        <is>
          <t>073_SEQ</t>
        </is>
      </c>
      <c r="C6437" t="n">
        <v>6430</v>
      </c>
      <c r="D6437" s="3" t="n">
        <v>44324.05827546296</v>
      </c>
      <c r="E6437" s="3" t="n">
        <v>44324.05832175926</v>
      </c>
      <c r="F6437" t="n">
        <v>54.6</v>
      </c>
      <c r="G6437" t="n">
        <v>0.25</v>
      </c>
      <c r="H6437" t="n">
        <v>54.8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238954</v>
      </c>
      <c r="B6438" t="inlineStr">
        <is>
          <t>073_SEQ</t>
        </is>
      </c>
      <c r="C6438" t="n">
        <v>6431</v>
      </c>
      <c r="D6438" s="3" t="n">
        <v>44324.05832175926</v>
      </c>
      <c r="E6438" s="3" t="n">
        <v>44324.05837962963</v>
      </c>
      <c r="F6438" t="n">
        <v>54.6</v>
      </c>
      <c r="G6438" t="n">
        <v>0.24</v>
      </c>
      <c r="H6438" t="n">
        <v>54.8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238955</v>
      </c>
      <c r="B6439" t="inlineStr">
        <is>
          <t>073_SEQ</t>
        </is>
      </c>
      <c r="C6439" t="n">
        <v>6432</v>
      </c>
      <c r="D6439" s="3" t="n">
        <v>44324.05837962963</v>
      </c>
      <c r="E6439" s="3" t="n">
        <v>44324.05841435185</v>
      </c>
      <c r="F6439" t="n">
        <v>54.6</v>
      </c>
      <c r="G6439" t="n">
        <v>0.25</v>
      </c>
      <c r="H6439" t="n">
        <v>54.8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238956</v>
      </c>
      <c r="B6440" t="inlineStr">
        <is>
          <t>073_SEQ</t>
        </is>
      </c>
      <c r="C6440" t="n">
        <v>6433</v>
      </c>
      <c r="D6440" s="3" t="n">
        <v>44324.05841435185</v>
      </c>
      <c r="E6440" s="3" t="n">
        <v>44324.05846064815</v>
      </c>
      <c r="F6440" t="n">
        <v>54.6</v>
      </c>
      <c r="G6440" t="n">
        <v>0.25</v>
      </c>
      <c r="H6440" t="n">
        <v>54.8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238957</v>
      </c>
      <c r="B6441" t="inlineStr">
        <is>
          <t>073_SEQ</t>
        </is>
      </c>
      <c r="C6441" t="n">
        <v>6434</v>
      </c>
      <c r="D6441" s="3" t="n">
        <v>44324.05846064815</v>
      </c>
      <c r="E6441" s="3" t="n">
        <v>44324.05850694444</v>
      </c>
      <c r="F6441" t="n">
        <v>54.4</v>
      </c>
      <c r="G6441" t="n">
        <v>0.26</v>
      </c>
      <c r="H6441" t="n">
        <v>54.7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238958</v>
      </c>
      <c r="B6442" t="inlineStr">
        <is>
          <t>073_SEQ</t>
        </is>
      </c>
      <c r="C6442" t="n">
        <v>6435</v>
      </c>
      <c r="D6442" s="3" t="n">
        <v>44324.05850694444</v>
      </c>
      <c r="E6442" s="3" t="n">
        <v>44324.05855324074</v>
      </c>
      <c r="F6442" t="n">
        <v>54.4</v>
      </c>
      <c r="G6442" t="n">
        <v>0.25</v>
      </c>
      <c r="H6442" t="n">
        <v>54.7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238959</v>
      </c>
      <c r="B6443" t="inlineStr">
        <is>
          <t>073_SEQ</t>
        </is>
      </c>
      <c r="C6443" t="n">
        <v>6436</v>
      </c>
      <c r="D6443" s="3" t="n">
        <v>44324.05855324074</v>
      </c>
      <c r="E6443" s="3" t="n">
        <v>44324.05859953703</v>
      </c>
      <c r="F6443" t="n">
        <v>54.4</v>
      </c>
      <c r="G6443" t="n">
        <v>0.25</v>
      </c>
      <c r="H6443" t="n">
        <v>54.7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238960</v>
      </c>
      <c r="B6444" t="inlineStr">
        <is>
          <t>073_SEQ</t>
        </is>
      </c>
      <c r="C6444" t="n">
        <v>6437</v>
      </c>
      <c r="D6444" s="3" t="n">
        <v>44324.05859953703</v>
      </c>
      <c r="E6444" s="3" t="n">
        <v>44324.0586574074</v>
      </c>
      <c r="F6444" t="n">
        <v>54.4</v>
      </c>
      <c r="G6444" t="n">
        <v>0.25</v>
      </c>
      <c r="H6444" t="n">
        <v>54.7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238961</v>
      </c>
      <c r="B6445" t="inlineStr">
        <is>
          <t>073_SEQ</t>
        </is>
      </c>
      <c r="C6445" t="n">
        <v>6438</v>
      </c>
      <c r="D6445" s="3" t="n">
        <v>44324.0586574074</v>
      </c>
      <c r="E6445" s="3" t="n">
        <v>44324.05869212963</v>
      </c>
      <c r="F6445" t="n">
        <v>54.4</v>
      </c>
      <c r="G6445" t="n">
        <v>0.25</v>
      </c>
      <c r="H6445" t="n">
        <v>54.7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238962</v>
      </c>
      <c r="B6446" t="inlineStr">
        <is>
          <t>073_SEQ</t>
        </is>
      </c>
      <c r="C6446" t="n">
        <v>6439</v>
      </c>
      <c r="D6446" s="3" t="n">
        <v>44324.05869212963</v>
      </c>
      <c r="E6446" s="3" t="n">
        <v>44324.05873842593</v>
      </c>
      <c r="F6446" t="n">
        <v>54.4</v>
      </c>
      <c r="G6446" t="n">
        <v>0.25</v>
      </c>
      <c r="H6446" t="n">
        <v>54.6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238963</v>
      </c>
      <c r="B6447" t="inlineStr">
        <is>
          <t>073_SEQ</t>
        </is>
      </c>
      <c r="C6447" t="n">
        <v>6440</v>
      </c>
      <c r="D6447" s="3" t="n">
        <v>44324.05873842593</v>
      </c>
      <c r="E6447" s="3" t="n">
        <v>44324.05878472222</v>
      </c>
      <c r="F6447" t="n">
        <v>54.4</v>
      </c>
      <c r="G6447" t="n">
        <v>0.25</v>
      </c>
      <c r="H6447" t="n">
        <v>54.7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238964</v>
      </c>
      <c r="B6448" t="inlineStr">
        <is>
          <t>073_SEQ</t>
        </is>
      </c>
      <c r="C6448" t="n">
        <v>6441</v>
      </c>
      <c r="D6448" s="3" t="n">
        <v>44324.05878472222</v>
      </c>
      <c r="E6448" s="3" t="n">
        <v>44324.05883101852</v>
      </c>
      <c r="F6448" t="n">
        <v>54.4</v>
      </c>
      <c r="G6448" t="n">
        <v>0.25</v>
      </c>
      <c r="H6448" t="n">
        <v>54.7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238965</v>
      </c>
      <c r="B6449" t="inlineStr">
        <is>
          <t>073_SEQ</t>
        </is>
      </c>
      <c r="C6449" t="n">
        <v>6442</v>
      </c>
      <c r="D6449" s="3" t="n">
        <v>44324.05883101852</v>
      </c>
      <c r="E6449" s="3" t="n">
        <v>44324.05887731481</v>
      </c>
      <c r="F6449" t="n">
        <v>54.4</v>
      </c>
      <c r="G6449" t="n">
        <v>0.24</v>
      </c>
      <c r="H6449" t="n">
        <v>54.6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238966</v>
      </c>
      <c r="B6450" t="inlineStr">
        <is>
          <t>073_SEQ</t>
        </is>
      </c>
      <c r="C6450" t="n">
        <v>6443</v>
      </c>
      <c r="D6450" s="3" t="n">
        <v>44324.05887731481</v>
      </c>
      <c r="E6450" s="3" t="n">
        <v>44324.05893518519</v>
      </c>
      <c r="F6450" t="n">
        <v>54.4</v>
      </c>
      <c r="G6450" t="n">
        <v>0.25</v>
      </c>
      <c r="H6450" t="n">
        <v>54.7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238967</v>
      </c>
      <c r="B6451" t="inlineStr">
        <is>
          <t>073_SEQ</t>
        </is>
      </c>
      <c r="C6451" t="n">
        <v>6444</v>
      </c>
      <c r="D6451" s="3" t="n">
        <v>44324.05893518519</v>
      </c>
      <c r="E6451" s="3" t="n">
        <v>44324.0589699074</v>
      </c>
      <c r="F6451" t="n">
        <v>54.4</v>
      </c>
      <c r="G6451" t="n">
        <v>0.25</v>
      </c>
      <c r="H6451" t="n">
        <v>54.6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238968</v>
      </c>
      <c r="B6452" t="inlineStr">
        <is>
          <t>073_SEQ</t>
        </is>
      </c>
      <c r="C6452" t="n">
        <v>6445</v>
      </c>
      <c r="D6452" s="3" t="n">
        <v>44324.0589699074</v>
      </c>
      <c r="E6452" s="3" t="n">
        <v>44324.0590162037</v>
      </c>
      <c r="F6452" t="n">
        <v>54.4</v>
      </c>
      <c r="G6452" t="n">
        <v>0.25</v>
      </c>
      <c r="H6452" t="n">
        <v>54.7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238969</v>
      </c>
      <c r="B6453" t="inlineStr">
        <is>
          <t>073_SEQ</t>
        </is>
      </c>
      <c r="C6453" t="n">
        <v>6446</v>
      </c>
      <c r="D6453" s="3" t="n">
        <v>44324.0590162037</v>
      </c>
      <c r="E6453" s="3" t="n">
        <v>44324.0590625</v>
      </c>
      <c r="F6453" t="n">
        <v>54.4</v>
      </c>
      <c r="G6453" t="n">
        <v>0.25</v>
      </c>
      <c r="H6453" t="n">
        <v>54.7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238970</v>
      </c>
      <c r="B6454" t="inlineStr">
        <is>
          <t>073_SEQ</t>
        </is>
      </c>
      <c r="C6454" t="n">
        <v>6447</v>
      </c>
      <c r="D6454" s="3" t="n">
        <v>44324.0590625</v>
      </c>
      <c r="E6454" s="3" t="n">
        <v>44324.0591087963</v>
      </c>
      <c r="F6454" t="n">
        <v>54.4</v>
      </c>
      <c r="G6454" t="n">
        <v>0.25</v>
      </c>
      <c r="H6454" t="n">
        <v>54.6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238971</v>
      </c>
      <c r="B6455" t="inlineStr">
        <is>
          <t>073_SEQ</t>
        </is>
      </c>
      <c r="C6455" t="n">
        <v>6448</v>
      </c>
      <c r="D6455" s="3" t="n">
        <v>44324.0591087963</v>
      </c>
      <c r="E6455" s="3" t="n">
        <v>44324.05916666667</v>
      </c>
      <c r="F6455" t="n">
        <v>54.4</v>
      </c>
      <c r="G6455" t="n">
        <v>0.25</v>
      </c>
      <c r="H6455" t="n">
        <v>54.6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238972</v>
      </c>
      <c r="B6456" t="inlineStr">
        <is>
          <t>073_SEQ</t>
        </is>
      </c>
      <c r="C6456" t="n">
        <v>6449</v>
      </c>
      <c r="D6456" s="3" t="n">
        <v>44324.05916666667</v>
      </c>
      <c r="E6456" s="3" t="n">
        <v>44324.05920138889</v>
      </c>
      <c r="F6456" t="n">
        <v>54.4</v>
      </c>
      <c r="G6456" t="n">
        <v>0.25</v>
      </c>
      <c r="H6456" t="n">
        <v>54.7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238973</v>
      </c>
      <c r="B6457" t="inlineStr">
        <is>
          <t>073_SEQ</t>
        </is>
      </c>
      <c r="C6457" t="n">
        <v>6450</v>
      </c>
      <c r="D6457" s="3" t="n">
        <v>44324.05920138889</v>
      </c>
      <c r="E6457" s="3" t="n">
        <v>44324.05924768518</v>
      </c>
      <c r="F6457" t="n">
        <v>54.4</v>
      </c>
      <c r="G6457" t="n">
        <v>0.25</v>
      </c>
      <c r="H6457" t="n">
        <v>54.6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238974</v>
      </c>
      <c r="B6458" t="inlineStr">
        <is>
          <t>073_SEQ</t>
        </is>
      </c>
      <c r="C6458" t="n">
        <v>6451</v>
      </c>
      <c r="D6458" s="3" t="n">
        <v>44324.05924768518</v>
      </c>
      <c r="E6458" s="3" t="n">
        <v>44324.05929398148</v>
      </c>
      <c r="F6458" t="n">
        <v>54.4</v>
      </c>
      <c r="G6458" t="n">
        <v>0.24</v>
      </c>
      <c r="H6458" t="n">
        <v>54.6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238975</v>
      </c>
      <c r="B6459" t="inlineStr">
        <is>
          <t>073_SEQ</t>
        </is>
      </c>
      <c r="C6459" t="n">
        <v>6452</v>
      </c>
      <c r="D6459" s="3" t="n">
        <v>44324.05929398148</v>
      </c>
      <c r="E6459" s="3" t="n">
        <v>44324.05934027778</v>
      </c>
      <c r="F6459" t="n">
        <v>54.6</v>
      </c>
      <c r="G6459" t="n">
        <v>0.25</v>
      </c>
      <c r="H6459" t="n">
        <v>54.8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238976</v>
      </c>
      <c r="B6460" t="inlineStr">
        <is>
          <t>073_SEQ</t>
        </is>
      </c>
      <c r="C6460" t="n">
        <v>6453</v>
      </c>
      <c r="D6460" s="3" t="n">
        <v>44324.05934027778</v>
      </c>
      <c r="E6460" s="3" t="n">
        <v>44324.05938657407</v>
      </c>
      <c r="F6460" t="n">
        <v>54.6</v>
      </c>
      <c r="G6460" t="n">
        <v>0.25</v>
      </c>
      <c r="H6460" t="n">
        <v>54.8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238977</v>
      </c>
      <c r="B6461" t="inlineStr">
        <is>
          <t>073_SEQ</t>
        </is>
      </c>
      <c r="C6461" t="n">
        <v>6454</v>
      </c>
      <c r="D6461" s="3" t="n">
        <v>44324.05938657407</v>
      </c>
      <c r="E6461" s="3" t="n">
        <v>44324.05944444444</v>
      </c>
      <c r="F6461" t="n">
        <v>54.8</v>
      </c>
      <c r="G6461" t="n">
        <v>0.25</v>
      </c>
      <c r="H6461" t="n">
        <v>55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238978</v>
      </c>
      <c r="B6462" t="inlineStr">
        <is>
          <t>073_SEQ</t>
        </is>
      </c>
      <c r="C6462" t="n">
        <v>6455</v>
      </c>
      <c r="D6462" s="3" t="n">
        <v>44324.05944444444</v>
      </c>
      <c r="E6462" s="3" t="n">
        <v>44324.05947916667</v>
      </c>
      <c r="F6462" t="n">
        <v>54.7</v>
      </c>
      <c r="G6462" t="n">
        <v>0.26</v>
      </c>
      <c r="H6462" t="n">
        <v>55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238979</v>
      </c>
      <c r="B6463" t="inlineStr">
        <is>
          <t>073_SEQ</t>
        </is>
      </c>
      <c r="C6463" t="n">
        <v>6456</v>
      </c>
      <c r="D6463" s="3" t="n">
        <v>44324.05947916667</v>
      </c>
      <c r="E6463" s="3" t="n">
        <v>44324.05952546297</v>
      </c>
      <c r="F6463" t="n">
        <v>54.7</v>
      </c>
      <c r="G6463" t="n">
        <v>0.26</v>
      </c>
      <c r="H6463" t="n">
        <v>55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238980</v>
      </c>
      <c r="B6464" t="inlineStr">
        <is>
          <t>073_SEQ</t>
        </is>
      </c>
      <c r="C6464" t="n">
        <v>6457</v>
      </c>
      <c r="D6464" s="3" t="n">
        <v>44324.05952546297</v>
      </c>
      <c r="E6464" s="3" t="n">
        <v>44324.05957175926</v>
      </c>
      <c r="F6464" t="n">
        <v>54.8</v>
      </c>
      <c r="G6464" t="n">
        <v>0.24</v>
      </c>
      <c r="H6464" t="n">
        <v>55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238981</v>
      </c>
      <c r="B6465" t="inlineStr">
        <is>
          <t>073_SEQ</t>
        </is>
      </c>
      <c r="C6465" t="n">
        <v>6458</v>
      </c>
      <c r="D6465" s="3" t="n">
        <v>44324.05957175926</v>
      </c>
      <c r="E6465" s="3" t="n">
        <v>44324.05961805556</v>
      </c>
      <c r="F6465" t="n">
        <v>54.7</v>
      </c>
      <c r="G6465" t="n">
        <v>0.27</v>
      </c>
      <c r="H6465" t="n">
        <v>55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238982</v>
      </c>
      <c r="B6466" t="inlineStr">
        <is>
          <t>073_SEQ</t>
        </is>
      </c>
      <c r="C6466" t="n">
        <v>6459</v>
      </c>
      <c r="D6466" s="3" t="n">
        <v>44324.05961805556</v>
      </c>
      <c r="E6466" s="3" t="n">
        <v>44324.05966435185</v>
      </c>
      <c r="F6466" t="n">
        <v>54.8</v>
      </c>
      <c r="G6466" t="n">
        <v>0.25</v>
      </c>
      <c r="H6466" t="n">
        <v>55.1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238983</v>
      </c>
      <c r="B6467" t="inlineStr">
        <is>
          <t>073_SEQ</t>
        </is>
      </c>
      <c r="C6467" t="n">
        <v>6460</v>
      </c>
      <c r="D6467" s="3" t="n">
        <v>44324.05966435185</v>
      </c>
      <c r="E6467" s="3" t="n">
        <v>44324.05972222222</v>
      </c>
      <c r="F6467" t="n">
        <v>54.7</v>
      </c>
      <c r="G6467" t="n">
        <v>0.26</v>
      </c>
      <c r="H6467" t="n">
        <v>55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238984</v>
      </c>
      <c r="B6468" t="inlineStr">
        <is>
          <t>073_SEQ</t>
        </is>
      </c>
      <c r="C6468" t="n">
        <v>6461</v>
      </c>
      <c r="D6468" s="3" t="n">
        <v>44324.05972222222</v>
      </c>
      <c r="E6468" s="3" t="n">
        <v>44324.05975694444</v>
      </c>
      <c r="F6468" t="n">
        <v>54.8</v>
      </c>
      <c r="G6468" t="n">
        <v>0.26</v>
      </c>
      <c r="H6468" t="n">
        <v>55.1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238985</v>
      </c>
      <c r="B6469" t="inlineStr">
        <is>
          <t>073_SEQ</t>
        </is>
      </c>
      <c r="C6469" t="n">
        <v>6462</v>
      </c>
      <c r="D6469" s="3" t="n">
        <v>44324.05975694444</v>
      </c>
      <c r="E6469" s="3" t="n">
        <v>44324.05980324074</v>
      </c>
      <c r="F6469" t="n">
        <v>54.8</v>
      </c>
      <c r="G6469" t="n">
        <v>0.26</v>
      </c>
      <c r="H6469" t="n">
        <v>55.1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238986</v>
      </c>
      <c r="B6470" t="inlineStr">
        <is>
          <t>073_SEQ</t>
        </is>
      </c>
      <c r="C6470" t="n">
        <v>6463</v>
      </c>
      <c r="D6470" s="3" t="n">
        <v>44324.05980324074</v>
      </c>
      <c r="E6470" s="3" t="n">
        <v>44324.05984953704</v>
      </c>
      <c r="F6470" t="n">
        <v>54.8</v>
      </c>
      <c r="G6470" t="n">
        <v>0.26</v>
      </c>
      <c r="H6470" t="n">
        <v>55.1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238987</v>
      </c>
      <c r="B6471" t="inlineStr">
        <is>
          <t>073_SEQ</t>
        </is>
      </c>
      <c r="C6471" t="n">
        <v>6464</v>
      </c>
      <c r="D6471" s="3" t="n">
        <v>44324.05984953704</v>
      </c>
      <c r="E6471" s="3" t="n">
        <v>44324.05989583334</v>
      </c>
      <c r="F6471" t="n">
        <v>54.8</v>
      </c>
      <c r="G6471" t="n">
        <v>0.26</v>
      </c>
      <c r="H6471" t="n">
        <v>55.1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238988</v>
      </c>
      <c r="B6472" t="inlineStr">
        <is>
          <t>073_SEQ</t>
        </is>
      </c>
      <c r="C6472" t="n">
        <v>6465</v>
      </c>
      <c r="D6472" s="3" t="n">
        <v>44324.05989583334</v>
      </c>
      <c r="E6472" s="3" t="n">
        <v>44324.05994212963</v>
      </c>
      <c r="F6472" t="n">
        <v>54.8</v>
      </c>
      <c r="G6472" t="n">
        <v>0.26</v>
      </c>
      <c r="H6472" t="n">
        <v>55.1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238989</v>
      </c>
      <c r="B6473" t="inlineStr">
        <is>
          <t>073_SEQ</t>
        </is>
      </c>
      <c r="C6473" t="n">
        <v>6466</v>
      </c>
      <c r="D6473" s="3" t="n">
        <v>44324.05994212963</v>
      </c>
      <c r="E6473" s="3" t="n">
        <v>44324.06</v>
      </c>
      <c r="F6473" t="n">
        <v>54.8</v>
      </c>
      <c r="G6473" t="n">
        <v>0.26</v>
      </c>
      <c r="H6473" t="n">
        <v>55.1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238990</v>
      </c>
      <c r="B6474" t="inlineStr">
        <is>
          <t>073_SEQ</t>
        </is>
      </c>
      <c r="C6474" t="n">
        <v>6467</v>
      </c>
      <c r="D6474" s="3" t="n">
        <v>44324.06</v>
      </c>
      <c r="E6474" s="3" t="n">
        <v>44324.06003472222</v>
      </c>
      <c r="F6474" t="n">
        <v>54.8</v>
      </c>
      <c r="G6474" t="n">
        <v>0.26</v>
      </c>
      <c r="H6474" t="n">
        <v>55.1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238991</v>
      </c>
      <c r="B6475" t="inlineStr">
        <is>
          <t>073_SEQ</t>
        </is>
      </c>
      <c r="C6475" t="n">
        <v>6468</v>
      </c>
      <c r="D6475" s="3" t="n">
        <v>44324.06003472222</v>
      </c>
      <c r="E6475" s="3" t="n">
        <v>44324.06008101852</v>
      </c>
      <c r="F6475" t="n">
        <v>54.8</v>
      </c>
      <c r="G6475" t="n">
        <v>0.27</v>
      </c>
      <c r="H6475" t="n">
        <v>55.1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238992</v>
      </c>
      <c r="B6476" t="inlineStr">
        <is>
          <t>073_SEQ</t>
        </is>
      </c>
      <c r="C6476" t="n">
        <v>6469</v>
      </c>
      <c r="D6476" s="3" t="n">
        <v>44324.06008101852</v>
      </c>
      <c r="E6476" s="3" t="n">
        <v>44324.06012731481</v>
      </c>
      <c r="F6476" t="n">
        <v>54.8</v>
      </c>
      <c r="G6476" t="n">
        <v>0.26</v>
      </c>
      <c r="H6476" t="n">
        <v>55.1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238993</v>
      </c>
      <c r="B6477" t="inlineStr">
        <is>
          <t>073_SEQ</t>
        </is>
      </c>
      <c r="C6477" t="n">
        <v>6470</v>
      </c>
      <c r="D6477" s="3" t="n">
        <v>44324.06012731481</v>
      </c>
      <c r="E6477" s="3" t="n">
        <v>44324.06017361111</v>
      </c>
      <c r="F6477" t="n">
        <v>54.8</v>
      </c>
      <c r="G6477" t="n">
        <v>0.26</v>
      </c>
      <c r="H6477" t="n">
        <v>55.1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238994</v>
      </c>
      <c r="B6478" t="inlineStr">
        <is>
          <t>073_SEQ</t>
        </is>
      </c>
      <c r="C6478" t="n">
        <v>6471</v>
      </c>
      <c r="D6478" s="3" t="n">
        <v>44324.06017361111</v>
      </c>
      <c r="E6478" s="3" t="n">
        <v>44324.06023148148</v>
      </c>
      <c r="F6478" t="n">
        <v>54.8</v>
      </c>
      <c r="G6478" t="n">
        <v>0.26</v>
      </c>
      <c r="H6478" t="n">
        <v>55.1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238995</v>
      </c>
      <c r="B6479" t="inlineStr">
        <is>
          <t>073_SEQ</t>
        </is>
      </c>
      <c r="C6479" t="n">
        <v>6472</v>
      </c>
      <c r="D6479" s="3" t="n">
        <v>44324.06023148148</v>
      </c>
      <c r="E6479" s="3" t="n">
        <v>44324.06026620371</v>
      </c>
      <c r="F6479" t="n">
        <v>54.8</v>
      </c>
      <c r="G6479" t="n">
        <v>0.27</v>
      </c>
      <c r="H6479" t="n">
        <v>55.1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238996</v>
      </c>
      <c r="B6480" t="inlineStr">
        <is>
          <t>073_SEQ</t>
        </is>
      </c>
      <c r="C6480" t="n">
        <v>6473</v>
      </c>
      <c r="D6480" s="3" t="n">
        <v>44324.06026620371</v>
      </c>
      <c r="E6480" s="3" t="n">
        <v>44324.0603125</v>
      </c>
      <c r="F6480" t="n">
        <v>54.9</v>
      </c>
      <c r="G6480" t="n">
        <v>0.26</v>
      </c>
      <c r="H6480" t="n">
        <v>55.2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238997</v>
      </c>
      <c r="B6481" t="inlineStr">
        <is>
          <t>073_SEQ</t>
        </is>
      </c>
      <c r="C6481" t="n">
        <v>6474</v>
      </c>
      <c r="D6481" s="3" t="n">
        <v>44324.0603125</v>
      </c>
      <c r="E6481" s="3" t="n">
        <v>44324.0603587963</v>
      </c>
      <c r="F6481" t="n">
        <v>54.8</v>
      </c>
      <c r="G6481" t="n">
        <v>0.26</v>
      </c>
      <c r="H6481" t="n">
        <v>55.1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238998</v>
      </c>
      <c r="B6482" t="inlineStr">
        <is>
          <t>073_SEQ</t>
        </is>
      </c>
      <c r="C6482" t="n">
        <v>6475</v>
      </c>
      <c r="D6482" s="3" t="n">
        <v>44324.0603587963</v>
      </c>
      <c r="E6482" s="3" t="n">
        <v>44324.06040509259</v>
      </c>
      <c r="F6482" t="n">
        <v>55</v>
      </c>
      <c r="G6482" t="n">
        <v>0.27</v>
      </c>
      <c r="H6482" t="n">
        <v>55.3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238999</v>
      </c>
      <c r="B6483" t="inlineStr">
        <is>
          <t>073_SEQ</t>
        </is>
      </c>
      <c r="C6483" t="n">
        <v>6476</v>
      </c>
      <c r="D6483" s="3" t="n">
        <v>44324.06040509259</v>
      </c>
      <c r="E6483" s="3" t="n">
        <v>44324.06045138889</v>
      </c>
      <c r="F6483" t="n">
        <v>54.8</v>
      </c>
      <c r="G6483" t="n">
        <v>0.26</v>
      </c>
      <c r="H6483" t="n">
        <v>55.1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239000</v>
      </c>
      <c r="B6484" t="inlineStr">
        <is>
          <t>073_SEQ</t>
        </is>
      </c>
      <c r="C6484" t="n">
        <v>6477</v>
      </c>
      <c r="D6484" s="3" t="n">
        <v>44324.06045138889</v>
      </c>
      <c r="E6484" s="3" t="n">
        <v>44324.06050925926</v>
      </c>
      <c r="F6484" t="n">
        <v>54.8</v>
      </c>
      <c r="G6484" t="n">
        <v>0.27</v>
      </c>
      <c r="H6484" t="n">
        <v>55.1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239001</v>
      </c>
      <c r="B6485" t="inlineStr">
        <is>
          <t>073_SEQ</t>
        </is>
      </c>
      <c r="C6485" t="n">
        <v>6478</v>
      </c>
      <c r="D6485" s="3" t="n">
        <v>44324.06050925926</v>
      </c>
      <c r="E6485" s="3" t="n">
        <v>44324.06054398148</v>
      </c>
      <c r="F6485" t="n">
        <v>54.7</v>
      </c>
      <c r="G6485" t="n">
        <v>0.27</v>
      </c>
      <c r="H6485" t="n">
        <v>55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239002</v>
      </c>
      <c r="B6486" t="inlineStr">
        <is>
          <t>073_SEQ</t>
        </is>
      </c>
      <c r="C6486" t="n">
        <v>6479</v>
      </c>
      <c r="D6486" s="3" t="n">
        <v>44324.06054398148</v>
      </c>
      <c r="E6486" s="3" t="n">
        <v>44324.06059027778</v>
      </c>
      <c r="F6486" t="n">
        <v>54.7</v>
      </c>
      <c r="G6486" t="n">
        <v>0.26</v>
      </c>
      <c r="H6486" t="n">
        <v>55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239003</v>
      </c>
      <c r="B6487" t="inlineStr">
        <is>
          <t>073_SEQ</t>
        </is>
      </c>
      <c r="C6487" t="n">
        <v>6480</v>
      </c>
      <c r="D6487" s="3" t="n">
        <v>44324.06059027778</v>
      </c>
      <c r="E6487" s="3" t="n">
        <v>44324.06063657408</v>
      </c>
      <c r="F6487" t="n">
        <v>54.9</v>
      </c>
      <c r="G6487" t="n">
        <v>0.24</v>
      </c>
      <c r="H6487" t="n">
        <v>55.1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239004</v>
      </c>
      <c r="B6488" t="inlineStr">
        <is>
          <t>073_SEQ</t>
        </is>
      </c>
      <c r="C6488" t="n">
        <v>6481</v>
      </c>
      <c r="D6488" s="3" t="n">
        <v>44324.06063657408</v>
      </c>
      <c r="E6488" s="3" t="n">
        <v>44324.06068287037</v>
      </c>
      <c r="F6488" t="n">
        <v>54.9</v>
      </c>
      <c r="G6488" t="n">
        <v>0.27</v>
      </c>
      <c r="H6488" t="n">
        <v>55.2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239005</v>
      </c>
      <c r="B6489" t="inlineStr">
        <is>
          <t>073_SEQ</t>
        </is>
      </c>
      <c r="C6489" t="n">
        <v>6482</v>
      </c>
      <c r="D6489" s="3" t="n">
        <v>44324.06068287037</v>
      </c>
      <c r="E6489" s="3" t="n">
        <v>44324.06072916667</v>
      </c>
      <c r="F6489" t="n">
        <v>55</v>
      </c>
      <c r="G6489" t="n">
        <v>0.26</v>
      </c>
      <c r="H6489" t="n">
        <v>55.3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239006</v>
      </c>
      <c r="B6490" t="inlineStr">
        <is>
          <t>073_SEQ</t>
        </is>
      </c>
      <c r="C6490" t="n">
        <v>6483</v>
      </c>
      <c r="D6490" s="3" t="n">
        <v>44324.06072916667</v>
      </c>
      <c r="E6490" s="3" t="n">
        <v>44324.06078703704</v>
      </c>
      <c r="F6490" t="n">
        <v>55.1</v>
      </c>
      <c r="G6490" t="n">
        <v>0.27</v>
      </c>
      <c r="H6490" t="n">
        <v>55.4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239007</v>
      </c>
      <c r="B6491" t="inlineStr">
        <is>
          <t>073_SEQ</t>
        </is>
      </c>
      <c r="C6491" t="n">
        <v>6484</v>
      </c>
      <c r="D6491" s="3" t="n">
        <v>44324.06078703704</v>
      </c>
      <c r="E6491" s="3" t="n">
        <v>44324.06082175926</v>
      </c>
      <c r="F6491" t="n">
        <v>55.1</v>
      </c>
      <c r="G6491" t="n">
        <v>0.26</v>
      </c>
      <c r="H6491" t="n">
        <v>55.4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239008</v>
      </c>
      <c r="B6492" t="inlineStr">
        <is>
          <t>073_SEQ</t>
        </is>
      </c>
      <c r="C6492" t="n">
        <v>6485</v>
      </c>
      <c r="D6492" s="3" t="n">
        <v>44324.06082175926</v>
      </c>
      <c r="E6492" s="3" t="n">
        <v>44324.06086805555</v>
      </c>
      <c r="F6492" t="n">
        <v>55</v>
      </c>
      <c r="G6492" t="n">
        <v>0.26</v>
      </c>
      <c r="H6492" t="n">
        <v>55.3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239009</v>
      </c>
      <c r="B6493" t="inlineStr">
        <is>
          <t>073_SEQ</t>
        </is>
      </c>
      <c r="C6493" t="n">
        <v>6486</v>
      </c>
      <c r="D6493" s="3" t="n">
        <v>44324.06086805555</v>
      </c>
      <c r="E6493" s="3" t="n">
        <v>44324.06091435185</v>
      </c>
      <c r="F6493" t="n">
        <v>55</v>
      </c>
      <c r="G6493" t="n">
        <v>0.26</v>
      </c>
      <c r="H6493" t="n">
        <v>55.3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239010</v>
      </c>
      <c r="B6494" t="inlineStr">
        <is>
          <t>073_SEQ</t>
        </is>
      </c>
      <c r="C6494" t="n">
        <v>6487</v>
      </c>
      <c r="D6494" s="3" t="n">
        <v>44324.06091435185</v>
      </c>
      <c r="E6494" s="3" t="n">
        <v>44324.06096064814</v>
      </c>
      <c r="F6494" t="n">
        <v>55</v>
      </c>
      <c r="G6494" t="n">
        <v>0.26</v>
      </c>
      <c r="H6494" t="n">
        <v>55.3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239011</v>
      </c>
      <c r="B6495" t="inlineStr">
        <is>
          <t>073_SEQ</t>
        </is>
      </c>
      <c r="C6495" t="n">
        <v>6488</v>
      </c>
      <c r="D6495" s="3" t="n">
        <v>44324.06096064814</v>
      </c>
      <c r="E6495" s="3" t="n">
        <v>44324.06100694444</v>
      </c>
      <c r="F6495" t="n">
        <v>55.1</v>
      </c>
      <c r="G6495" t="n">
        <v>0.27</v>
      </c>
      <c r="H6495" t="n">
        <v>55.4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239012</v>
      </c>
      <c r="B6496" t="inlineStr">
        <is>
          <t>073_SEQ</t>
        </is>
      </c>
      <c r="C6496" t="n">
        <v>6489</v>
      </c>
      <c r="D6496" s="3" t="n">
        <v>44324.06100694444</v>
      </c>
      <c r="E6496" s="3" t="n">
        <v>44324.06106481481</v>
      </c>
      <c r="F6496" t="n">
        <v>55.2</v>
      </c>
      <c r="G6496" t="n">
        <v>0.27</v>
      </c>
      <c r="H6496" t="n">
        <v>55.5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239013</v>
      </c>
      <c r="B6497" t="inlineStr">
        <is>
          <t>073_SEQ</t>
        </is>
      </c>
      <c r="C6497" t="n">
        <v>6490</v>
      </c>
      <c r="D6497" s="3" t="n">
        <v>44324.06106481481</v>
      </c>
      <c r="E6497" s="3" t="n">
        <v>44324.06109953704</v>
      </c>
      <c r="F6497" t="n">
        <v>55.2</v>
      </c>
      <c r="G6497" t="n">
        <v>0.27</v>
      </c>
      <c r="H6497" t="n">
        <v>55.5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239014</v>
      </c>
      <c r="B6498" t="inlineStr">
        <is>
          <t>073_SEQ</t>
        </is>
      </c>
      <c r="C6498" t="n">
        <v>6491</v>
      </c>
      <c r="D6498" s="3" t="n">
        <v>44324.06109953704</v>
      </c>
      <c r="E6498" s="3" t="n">
        <v>44324.06114583334</v>
      </c>
      <c r="F6498" t="n">
        <v>55.2</v>
      </c>
      <c r="G6498" t="n">
        <v>0.26</v>
      </c>
      <c r="H6498" t="n">
        <v>55.5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239015</v>
      </c>
      <c r="B6499" t="inlineStr">
        <is>
          <t>073_SEQ</t>
        </is>
      </c>
      <c r="C6499" t="n">
        <v>6492</v>
      </c>
      <c r="D6499" s="3" t="n">
        <v>44324.06114583334</v>
      </c>
      <c r="E6499" s="3" t="n">
        <v>44324.06119212963</v>
      </c>
      <c r="F6499" t="n">
        <v>55.3</v>
      </c>
      <c r="G6499" t="n">
        <v>0.26</v>
      </c>
      <c r="H6499" t="n">
        <v>55.6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239016</v>
      </c>
      <c r="B6500" t="inlineStr">
        <is>
          <t>073_SEQ</t>
        </is>
      </c>
      <c r="C6500" t="n">
        <v>6493</v>
      </c>
      <c r="D6500" s="3" t="n">
        <v>44324.06119212963</v>
      </c>
      <c r="E6500" s="3" t="n">
        <v>44324.06123842593</v>
      </c>
      <c r="F6500" t="n">
        <v>55.2</v>
      </c>
      <c r="G6500" t="n">
        <v>0.27</v>
      </c>
      <c r="H6500" t="n">
        <v>55.5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239017</v>
      </c>
      <c r="B6501" t="inlineStr">
        <is>
          <t>073_SEQ</t>
        </is>
      </c>
      <c r="C6501" t="n">
        <v>6494</v>
      </c>
      <c r="D6501" s="3" t="n">
        <v>44324.06123842593</v>
      </c>
      <c r="E6501" s="3" t="n">
        <v>44324.0612962963</v>
      </c>
      <c r="F6501" t="n">
        <v>55.2</v>
      </c>
      <c r="G6501" t="n">
        <v>0.26</v>
      </c>
      <c r="H6501" t="n">
        <v>55.5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239018</v>
      </c>
      <c r="B6502" t="inlineStr">
        <is>
          <t>073_SEQ</t>
        </is>
      </c>
      <c r="C6502" t="n">
        <v>6495</v>
      </c>
      <c r="D6502" s="3" t="n">
        <v>44324.0612962963</v>
      </c>
      <c r="E6502" s="3" t="n">
        <v>44324.06133101852</v>
      </c>
      <c r="F6502" t="n">
        <v>55.3</v>
      </c>
      <c r="G6502" t="n">
        <v>0.26</v>
      </c>
      <c r="H6502" t="n">
        <v>55.6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239019</v>
      </c>
      <c r="B6503" t="inlineStr">
        <is>
          <t>073_SEQ</t>
        </is>
      </c>
      <c r="C6503" t="n">
        <v>6496</v>
      </c>
      <c r="D6503" s="3" t="n">
        <v>44324.06133101852</v>
      </c>
      <c r="E6503" s="3" t="n">
        <v>44324.06137731481</v>
      </c>
      <c r="F6503" t="n">
        <v>55.3</v>
      </c>
      <c r="G6503" t="n">
        <v>0.26</v>
      </c>
      <c r="H6503" t="n">
        <v>55.6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239020</v>
      </c>
      <c r="B6504" t="inlineStr">
        <is>
          <t>073_SEQ</t>
        </is>
      </c>
      <c r="C6504" t="n">
        <v>6497</v>
      </c>
      <c r="D6504" s="3" t="n">
        <v>44324.06137731481</v>
      </c>
      <c r="E6504" s="3" t="n">
        <v>44324.06142361111</v>
      </c>
      <c r="F6504" t="n">
        <v>55.4</v>
      </c>
      <c r="G6504" t="n">
        <v>0.25</v>
      </c>
      <c r="H6504" t="n">
        <v>55.6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239021</v>
      </c>
      <c r="B6505" t="inlineStr">
        <is>
          <t>073_SEQ</t>
        </is>
      </c>
      <c r="C6505" t="n">
        <v>6498</v>
      </c>
      <c r="D6505" s="3" t="n">
        <v>44324.06142361111</v>
      </c>
      <c r="E6505" s="3" t="n">
        <v>44324.06146990741</v>
      </c>
      <c r="F6505" t="n">
        <v>55.4</v>
      </c>
      <c r="G6505" t="n">
        <v>0.25</v>
      </c>
      <c r="H6505" t="n">
        <v>55.6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239022</v>
      </c>
      <c r="B6506" t="inlineStr">
        <is>
          <t>073_SEQ</t>
        </is>
      </c>
      <c r="C6506" t="n">
        <v>6499</v>
      </c>
      <c r="D6506" s="3" t="n">
        <v>44324.06146990741</v>
      </c>
      <c r="E6506" s="3" t="n">
        <v>44324.06151620371</v>
      </c>
      <c r="F6506" t="n">
        <v>55.4</v>
      </c>
      <c r="G6506" t="n">
        <v>0.27</v>
      </c>
      <c r="H6506" t="n">
        <v>55.7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239023</v>
      </c>
      <c r="B6507" t="inlineStr">
        <is>
          <t>073_SEQ</t>
        </is>
      </c>
      <c r="C6507" t="n">
        <v>6500</v>
      </c>
      <c r="D6507" s="3" t="n">
        <v>44324.06151620371</v>
      </c>
      <c r="E6507" s="3" t="n">
        <v>44324.06157407408</v>
      </c>
      <c r="F6507" t="n">
        <v>55.4</v>
      </c>
      <c r="G6507" t="n">
        <v>0.26</v>
      </c>
      <c r="H6507" t="n">
        <v>55.7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239024</v>
      </c>
      <c r="B6508" t="inlineStr">
        <is>
          <t>073_SEQ</t>
        </is>
      </c>
      <c r="C6508" t="n">
        <v>6501</v>
      </c>
      <c r="D6508" s="3" t="n">
        <v>44324.06157407408</v>
      </c>
      <c r="E6508" s="3" t="n">
        <v>44324.0616087963</v>
      </c>
      <c r="F6508" t="n">
        <v>55.5</v>
      </c>
      <c r="G6508" t="n">
        <v>0.27</v>
      </c>
      <c r="H6508" t="n">
        <v>55.8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239025</v>
      </c>
      <c r="B6509" t="inlineStr">
        <is>
          <t>073_SEQ</t>
        </is>
      </c>
      <c r="C6509" t="n">
        <v>6502</v>
      </c>
      <c r="D6509" s="3" t="n">
        <v>44324.0616087963</v>
      </c>
      <c r="E6509" s="3" t="n">
        <v>44324.06165509259</v>
      </c>
      <c r="F6509" t="n">
        <v>55.6</v>
      </c>
      <c r="G6509" t="n">
        <v>0.26</v>
      </c>
      <c r="H6509" t="n">
        <v>55.9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239026</v>
      </c>
      <c r="B6510" t="inlineStr">
        <is>
          <t>073_SEQ</t>
        </is>
      </c>
      <c r="C6510" t="n">
        <v>6503</v>
      </c>
      <c r="D6510" s="3" t="n">
        <v>44324.06165509259</v>
      </c>
      <c r="E6510" s="3" t="n">
        <v>44324.06170138889</v>
      </c>
      <c r="F6510" t="n">
        <v>55.5</v>
      </c>
      <c r="G6510" t="n">
        <v>0.26</v>
      </c>
      <c r="H6510" t="n">
        <v>55.8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239027</v>
      </c>
      <c r="B6511" t="inlineStr">
        <is>
          <t>073_SEQ</t>
        </is>
      </c>
      <c r="C6511" t="n">
        <v>6504</v>
      </c>
      <c r="D6511" s="3" t="n">
        <v>44324.06170138889</v>
      </c>
      <c r="E6511" s="3" t="n">
        <v>44324.06174768518</v>
      </c>
      <c r="F6511" t="n">
        <v>55.6</v>
      </c>
      <c r="G6511" t="n">
        <v>0.27</v>
      </c>
      <c r="H6511" t="n">
        <v>55.9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239028</v>
      </c>
      <c r="B6512" t="inlineStr">
        <is>
          <t>073_SEQ</t>
        </is>
      </c>
      <c r="C6512" t="n">
        <v>6505</v>
      </c>
      <c r="D6512" s="3" t="n">
        <v>44324.06174768518</v>
      </c>
      <c r="E6512" s="3" t="n">
        <v>44324.06179398148</v>
      </c>
      <c r="F6512" t="n">
        <v>55.6</v>
      </c>
      <c r="G6512" t="n">
        <v>0.27</v>
      </c>
      <c r="H6512" t="n">
        <v>55.9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239029</v>
      </c>
      <c r="B6513" t="inlineStr">
        <is>
          <t>073_SEQ</t>
        </is>
      </c>
      <c r="C6513" t="n">
        <v>6506</v>
      </c>
      <c r="D6513" s="3" t="n">
        <v>44324.06179398148</v>
      </c>
      <c r="E6513" s="3" t="n">
        <v>44324.06185185185</v>
      </c>
      <c r="F6513" t="n">
        <v>55.6</v>
      </c>
      <c r="G6513" t="n">
        <v>0.27</v>
      </c>
      <c r="H6513" t="n">
        <v>55.9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239030</v>
      </c>
      <c r="B6514" t="inlineStr">
        <is>
          <t>073_SEQ</t>
        </is>
      </c>
      <c r="C6514" t="n">
        <v>6507</v>
      </c>
      <c r="D6514" s="3" t="n">
        <v>44324.06185185185</v>
      </c>
      <c r="E6514" s="3" t="n">
        <v>44324.06188657408</v>
      </c>
      <c r="F6514" t="n">
        <v>55.5</v>
      </c>
      <c r="G6514" t="n">
        <v>0.27</v>
      </c>
      <c r="H6514" t="n">
        <v>55.8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239031</v>
      </c>
      <c r="B6515" t="inlineStr">
        <is>
          <t>073_SEQ</t>
        </is>
      </c>
      <c r="C6515" t="n">
        <v>6508</v>
      </c>
      <c r="D6515" s="3" t="n">
        <v>44324.06188657408</v>
      </c>
      <c r="E6515" s="3" t="n">
        <v>44324.06193287037</v>
      </c>
      <c r="F6515" t="n">
        <v>55.6</v>
      </c>
      <c r="G6515" t="n">
        <v>0.28</v>
      </c>
      <c r="H6515" t="n">
        <v>55.9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239032</v>
      </c>
      <c r="B6516" t="inlineStr">
        <is>
          <t>073_SEQ</t>
        </is>
      </c>
      <c r="C6516" t="n">
        <v>6509</v>
      </c>
      <c r="D6516" s="3" t="n">
        <v>44324.06193287037</v>
      </c>
      <c r="E6516" s="3" t="n">
        <v>44324.06197916667</v>
      </c>
      <c r="F6516" t="n">
        <v>55.6</v>
      </c>
      <c r="G6516" t="n">
        <v>0.27</v>
      </c>
      <c r="H6516" t="n">
        <v>55.9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239033</v>
      </c>
      <c r="B6517" t="inlineStr">
        <is>
          <t>073_SEQ</t>
        </is>
      </c>
      <c r="C6517" t="n">
        <v>6510</v>
      </c>
      <c r="D6517" s="3" t="n">
        <v>44324.06197916667</v>
      </c>
      <c r="E6517" s="3" t="n">
        <v>44324.06202546296</v>
      </c>
      <c r="F6517" t="n">
        <v>55.6</v>
      </c>
      <c r="G6517" t="n">
        <v>0.27</v>
      </c>
      <c r="H6517" t="n">
        <v>55.9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239034</v>
      </c>
      <c r="B6518" t="inlineStr">
        <is>
          <t>073_SEQ</t>
        </is>
      </c>
      <c r="C6518" t="n">
        <v>6511</v>
      </c>
      <c r="D6518" s="3" t="n">
        <v>44324.06202546296</v>
      </c>
      <c r="E6518" s="3" t="n">
        <v>44324.06208333333</v>
      </c>
      <c r="F6518" t="n">
        <v>55.6</v>
      </c>
      <c r="G6518" t="n">
        <v>0.27</v>
      </c>
      <c r="H6518" t="n">
        <v>55.9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239035</v>
      </c>
      <c r="B6519" t="inlineStr">
        <is>
          <t>073_SEQ</t>
        </is>
      </c>
      <c r="C6519" t="n">
        <v>6512</v>
      </c>
      <c r="D6519" s="3" t="n">
        <v>44324.06208333333</v>
      </c>
      <c r="E6519" s="3" t="n">
        <v>44324.06212962963</v>
      </c>
      <c r="F6519" t="n">
        <v>55.6</v>
      </c>
      <c r="G6519" t="n">
        <v>0.27</v>
      </c>
      <c r="H6519" t="n">
        <v>55.9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239036</v>
      </c>
      <c r="B6520" t="inlineStr">
        <is>
          <t>073_SEQ</t>
        </is>
      </c>
      <c r="C6520" t="n">
        <v>6513</v>
      </c>
      <c r="D6520" s="3" t="n">
        <v>44324.06212962963</v>
      </c>
      <c r="E6520" s="3" t="n">
        <v>44324.06216435185</v>
      </c>
      <c r="F6520" t="n">
        <v>55.5</v>
      </c>
      <c r="G6520" t="n">
        <v>0.28</v>
      </c>
      <c r="H6520" t="n">
        <v>55.8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239037</v>
      </c>
      <c r="B6521" t="inlineStr">
        <is>
          <t>073_SEQ</t>
        </is>
      </c>
      <c r="C6521" t="n">
        <v>6514</v>
      </c>
      <c r="D6521" s="3" t="n">
        <v>44324.06216435185</v>
      </c>
      <c r="E6521" s="3" t="n">
        <v>44324.06221064815</v>
      </c>
      <c r="F6521" t="n">
        <v>55.5</v>
      </c>
      <c r="G6521" t="n">
        <v>0.28</v>
      </c>
      <c r="H6521" t="n">
        <v>55.8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239038</v>
      </c>
      <c r="B6522" t="inlineStr">
        <is>
          <t>073_SEQ</t>
        </is>
      </c>
      <c r="C6522" t="n">
        <v>6515</v>
      </c>
      <c r="D6522" s="3" t="n">
        <v>44324.06221064815</v>
      </c>
      <c r="E6522" s="3" t="n">
        <v>44324.06225694445</v>
      </c>
      <c r="F6522" t="n">
        <v>55.6</v>
      </c>
      <c r="G6522" t="n">
        <v>0.27</v>
      </c>
      <c r="H6522" t="n">
        <v>55.9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239039</v>
      </c>
      <c r="B6523" t="inlineStr">
        <is>
          <t>073_SEQ</t>
        </is>
      </c>
      <c r="C6523" t="n">
        <v>6516</v>
      </c>
      <c r="D6523" s="3" t="n">
        <v>44324.06225694445</v>
      </c>
      <c r="E6523" s="3" t="n">
        <v>44324.06273148148</v>
      </c>
      <c r="F6523" t="n">
        <v>55.4</v>
      </c>
      <c r="G6523" t="n">
        <v>0.25</v>
      </c>
      <c r="H6523" t="n">
        <v>55.6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239040</v>
      </c>
      <c r="B6524" t="inlineStr">
        <is>
          <t>073_SEQ</t>
        </is>
      </c>
      <c r="C6524" t="n">
        <v>6517</v>
      </c>
      <c r="D6524" s="3" t="n">
        <v>44324.06273148148</v>
      </c>
      <c r="E6524" s="3" t="n">
        <v>44324.06277777778</v>
      </c>
      <c r="F6524" t="n">
        <v>55.4</v>
      </c>
      <c r="G6524" t="n">
        <v>0.26</v>
      </c>
      <c r="H6524" t="n">
        <v>55.7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239041</v>
      </c>
      <c r="B6525" t="inlineStr">
        <is>
          <t>073_SEQ</t>
        </is>
      </c>
      <c r="C6525" t="n">
        <v>6518</v>
      </c>
      <c r="D6525" s="3" t="n">
        <v>44324.06277777778</v>
      </c>
      <c r="E6525" s="3" t="n">
        <v>44324.06283564815</v>
      </c>
      <c r="F6525" t="n">
        <v>55.6</v>
      </c>
      <c r="G6525" t="n">
        <v>0.26</v>
      </c>
      <c r="H6525" t="n">
        <v>55.9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239042</v>
      </c>
      <c r="B6526" t="inlineStr">
        <is>
          <t>073_SEQ</t>
        </is>
      </c>
      <c r="C6526" t="n">
        <v>6519</v>
      </c>
      <c r="D6526" s="3" t="n">
        <v>44324.06283564815</v>
      </c>
      <c r="E6526" s="3" t="n">
        <v>44324.06287037037</v>
      </c>
      <c r="F6526" t="n">
        <v>55.7</v>
      </c>
      <c r="G6526" t="n">
        <v>0.26</v>
      </c>
      <c r="H6526" t="n">
        <v>56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239043</v>
      </c>
      <c r="B6527" t="inlineStr">
        <is>
          <t>073_SEQ</t>
        </is>
      </c>
      <c r="C6527" t="n">
        <v>6520</v>
      </c>
      <c r="D6527" s="3" t="n">
        <v>44324.06287037037</v>
      </c>
      <c r="E6527" s="3" t="n">
        <v>44324.06291666667</v>
      </c>
      <c r="F6527" t="n">
        <v>55.8</v>
      </c>
      <c r="G6527" t="n">
        <v>0.27</v>
      </c>
      <c r="H6527" t="n">
        <v>56.1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239044</v>
      </c>
      <c r="B6528" t="inlineStr">
        <is>
          <t>073_SEQ</t>
        </is>
      </c>
      <c r="C6528" t="n">
        <v>6521</v>
      </c>
      <c r="D6528" s="3" t="n">
        <v>44324.06291666667</v>
      </c>
      <c r="E6528" s="3" t="n">
        <v>44324.06296296296</v>
      </c>
      <c r="F6528" t="n">
        <v>55.8</v>
      </c>
      <c r="G6528" t="n">
        <v>0.27</v>
      </c>
      <c r="H6528" t="n">
        <v>56.1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239045</v>
      </c>
      <c r="B6529" t="inlineStr">
        <is>
          <t>073_SEQ</t>
        </is>
      </c>
      <c r="C6529" t="n">
        <v>6522</v>
      </c>
      <c r="D6529" s="3" t="n">
        <v>44324.06296296296</v>
      </c>
      <c r="E6529" s="3" t="n">
        <v>44324.06300925926</v>
      </c>
      <c r="F6529" t="n">
        <v>55.9</v>
      </c>
      <c r="G6529" t="n">
        <v>0.27</v>
      </c>
      <c r="H6529" t="n">
        <v>56.2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239046</v>
      </c>
      <c r="B6530" t="inlineStr">
        <is>
          <t>073_SEQ</t>
        </is>
      </c>
      <c r="C6530" t="n">
        <v>6523</v>
      </c>
      <c r="D6530" s="3" t="n">
        <v>44324.06300925926</v>
      </c>
      <c r="E6530" s="3" t="n">
        <v>44324.06305555555</v>
      </c>
      <c r="F6530" t="n">
        <v>56.1</v>
      </c>
      <c r="G6530" t="n">
        <v>0.28</v>
      </c>
      <c r="H6530" t="n">
        <v>56.4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239047</v>
      </c>
      <c r="B6531" t="inlineStr">
        <is>
          <t>073_SEQ</t>
        </is>
      </c>
      <c r="C6531" t="n">
        <v>6524</v>
      </c>
      <c r="D6531" s="3" t="n">
        <v>44324.06305555555</v>
      </c>
      <c r="E6531" s="3" t="n">
        <v>44324.06311342592</v>
      </c>
      <c r="F6531" t="n">
        <v>56.1</v>
      </c>
      <c r="G6531" t="n">
        <v>0.28</v>
      </c>
      <c r="H6531" t="n">
        <v>56.4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239048</v>
      </c>
      <c r="B6532" t="inlineStr">
        <is>
          <t>073_SEQ</t>
        </is>
      </c>
      <c r="C6532" t="n">
        <v>6525</v>
      </c>
      <c r="D6532" s="3" t="n">
        <v>44324.06311342592</v>
      </c>
      <c r="E6532" s="3" t="n">
        <v>44324.06314814815</v>
      </c>
      <c r="F6532" t="n">
        <v>56.2</v>
      </c>
      <c r="G6532" t="n">
        <v>0.28</v>
      </c>
      <c r="H6532" t="n">
        <v>56.5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239049</v>
      </c>
      <c r="B6533" t="inlineStr">
        <is>
          <t>073_SEQ</t>
        </is>
      </c>
      <c r="C6533" t="n">
        <v>6526</v>
      </c>
      <c r="D6533" s="3" t="n">
        <v>44324.06314814815</v>
      </c>
      <c r="E6533" s="3" t="n">
        <v>44324.06319444445</v>
      </c>
      <c r="F6533" t="n">
        <v>56.2</v>
      </c>
      <c r="G6533" t="n">
        <v>0.27</v>
      </c>
      <c r="H6533" t="n">
        <v>56.5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239050</v>
      </c>
      <c r="B6534" t="inlineStr">
        <is>
          <t>073_SEQ</t>
        </is>
      </c>
      <c r="C6534" t="n">
        <v>6527</v>
      </c>
      <c r="D6534" s="3" t="n">
        <v>44324.06319444445</v>
      </c>
      <c r="E6534" s="3" t="n">
        <v>44324.06324074074</v>
      </c>
      <c r="F6534" t="n">
        <v>56.2</v>
      </c>
      <c r="G6534" t="n">
        <v>0.28</v>
      </c>
      <c r="H6534" t="n">
        <v>56.5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239051</v>
      </c>
      <c r="B6535" t="inlineStr">
        <is>
          <t>073_SEQ</t>
        </is>
      </c>
      <c r="C6535" t="n">
        <v>6528</v>
      </c>
      <c r="D6535" s="3" t="n">
        <v>44324.06324074074</v>
      </c>
      <c r="E6535" s="3" t="n">
        <v>44324.06328703704</v>
      </c>
      <c r="F6535" t="n">
        <v>56.3</v>
      </c>
      <c r="G6535" t="n">
        <v>0.27</v>
      </c>
      <c r="H6535" t="n">
        <v>56.6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239052</v>
      </c>
      <c r="B6536" t="inlineStr">
        <is>
          <t>073_SEQ</t>
        </is>
      </c>
      <c r="C6536" t="n">
        <v>6529</v>
      </c>
      <c r="D6536" s="3" t="n">
        <v>44324.06328703704</v>
      </c>
      <c r="E6536" s="3" t="n">
        <v>44324.06334490741</v>
      </c>
      <c r="F6536" t="n">
        <v>56.2</v>
      </c>
      <c r="G6536" t="n">
        <v>0.28</v>
      </c>
      <c r="H6536" t="n">
        <v>56.5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239053</v>
      </c>
      <c r="B6537" t="inlineStr">
        <is>
          <t>073_SEQ</t>
        </is>
      </c>
      <c r="C6537" t="n">
        <v>6530</v>
      </c>
      <c r="D6537" s="3" t="n">
        <v>44324.06334490741</v>
      </c>
      <c r="E6537" s="3" t="n">
        <v>44324.0633912037</v>
      </c>
      <c r="F6537" t="n">
        <v>56.3</v>
      </c>
      <c r="G6537" t="n">
        <v>0.27</v>
      </c>
      <c r="H6537" t="n">
        <v>56.6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239054</v>
      </c>
      <c r="B6538" t="inlineStr">
        <is>
          <t>073_SEQ</t>
        </is>
      </c>
      <c r="C6538" t="n">
        <v>6531</v>
      </c>
      <c r="D6538" s="3" t="n">
        <v>44324.0633912037</v>
      </c>
      <c r="E6538" s="3" t="n">
        <v>44324.06342592592</v>
      </c>
      <c r="F6538" t="n">
        <v>56.3</v>
      </c>
      <c r="G6538" t="n">
        <v>0.29</v>
      </c>
      <c r="H6538" t="n">
        <v>56.6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239055</v>
      </c>
      <c r="B6539" t="inlineStr">
        <is>
          <t>073_SEQ</t>
        </is>
      </c>
      <c r="C6539" t="n">
        <v>6532</v>
      </c>
      <c r="D6539" s="3" t="n">
        <v>44324.06342592592</v>
      </c>
      <c r="E6539" s="3" t="n">
        <v>44324.06347222222</v>
      </c>
      <c r="F6539" t="n">
        <v>56.3</v>
      </c>
      <c r="G6539" t="n">
        <v>0.28</v>
      </c>
      <c r="H6539" t="n">
        <v>56.6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239056</v>
      </c>
      <c r="B6540" t="inlineStr">
        <is>
          <t>073_SEQ</t>
        </is>
      </c>
      <c r="C6540" t="n">
        <v>6533</v>
      </c>
      <c r="D6540" s="3" t="n">
        <v>44324.06347222222</v>
      </c>
      <c r="E6540" s="3" t="n">
        <v>44324.06351851852</v>
      </c>
      <c r="F6540" t="n">
        <v>56.4</v>
      </c>
      <c r="G6540" t="n">
        <v>0.28</v>
      </c>
      <c r="H6540" t="n">
        <v>56.7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239057</v>
      </c>
      <c r="B6541" t="inlineStr">
        <is>
          <t>073_SEQ</t>
        </is>
      </c>
      <c r="C6541" t="n">
        <v>6534</v>
      </c>
      <c r="D6541" s="3" t="n">
        <v>44324.06351851852</v>
      </c>
      <c r="E6541" s="3" t="n">
        <v>44324.06356481482</v>
      </c>
      <c r="F6541" t="n">
        <v>56.4</v>
      </c>
      <c r="G6541" t="n">
        <v>0.28</v>
      </c>
      <c r="H6541" t="n">
        <v>56.7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239058</v>
      </c>
      <c r="B6542" t="inlineStr">
        <is>
          <t>073_SEQ</t>
        </is>
      </c>
      <c r="C6542" t="n">
        <v>6535</v>
      </c>
      <c r="D6542" s="3" t="n">
        <v>44324.06356481482</v>
      </c>
      <c r="E6542" s="3" t="n">
        <v>44324.06362268519</v>
      </c>
      <c r="F6542" t="n">
        <v>56.3</v>
      </c>
      <c r="G6542" t="n">
        <v>0.27</v>
      </c>
      <c r="H6542" t="n">
        <v>56.6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239059</v>
      </c>
      <c r="B6543" t="inlineStr">
        <is>
          <t>073_SEQ</t>
        </is>
      </c>
      <c r="C6543" t="n">
        <v>6536</v>
      </c>
      <c r="D6543" s="3" t="n">
        <v>44324.06362268519</v>
      </c>
      <c r="E6543" s="3" t="n">
        <v>44324.06365740741</v>
      </c>
      <c r="F6543" t="n">
        <v>56.4</v>
      </c>
      <c r="G6543" t="n">
        <v>0.28</v>
      </c>
      <c r="H6543" t="n">
        <v>56.7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239060</v>
      </c>
      <c r="B6544" t="inlineStr">
        <is>
          <t>073_SEQ</t>
        </is>
      </c>
      <c r="C6544" t="n">
        <v>6537</v>
      </c>
      <c r="D6544" s="3" t="n">
        <v>44324.06365740741</v>
      </c>
      <c r="E6544" s="3" t="n">
        <v>44324.0637037037</v>
      </c>
      <c r="F6544" t="n">
        <v>56.4</v>
      </c>
      <c r="G6544" t="n">
        <v>0.28</v>
      </c>
      <c r="H6544" t="n">
        <v>56.7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239061</v>
      </c>
      <c r="B6545" t="inlineStr">
        <is>
          <t>073_SEQ</t>
        </is>
      </c>
      <c r="C6545" t="n">
        <v>6538</v>
      </c>
      <c r="D6545" s="3" t="n">
        <v>44324.0637037037</v>
      </c>
      <c r="E6545" s="3" t="n">
        <v>44324.06375</v>
      </c>
      <c r="F6545" t="n">
        <v>56.3</v>
      </c>
      <c r="G6545" t="n">
        <v>0.28</v>
      </c>
      <c r="H6545" t="n">
        <v>56.6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239062</v>
      </c>
      <c r="B6546" t="inlineStr">
        <is>
          <t>073_SEQ</t>
        </is>
      </c>
      <c r="C6546" t="n">
        <v>6539</v>
      </c>
      <c r="D6546" s="3" t="n">
        <v>44324.06375</v>
      </c>
      <c r="E6546" s="3" t="n">
        <v>44324.06379629629</v>
      </c>
      <c r="F6546" t="n">
        <v>56.2</v>
      </c>
      <c r="G6546" t="n">
        <v>0.28</v>
      </c>
      <c r="H6546" t="n">
        <v>56.5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239063</v>
      </c>
      <c r="B6547" t="inlineStr">
        <is>
          <t>073_SEQ</t>
        </is>
      </c>
      <c r="C6547" t="n">
        <v>6540</v>
      </c>
      <c r="D6547" s="3" t="n">
        <v>44324.06379629629</v>
      </c>
      <c r="E6547" s="3" t="n">
        <v>44324.06384259259</v>
      </c>
      <c r="F6547" t="n">
        <v>56.3</v>
      </c>
      <c r="G6547" t="n">
        <v>0.28</v>
      </c>
      <c r="H6547" t="n">
        <v>56.6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239064</v>
      </c>
      <c r="B6548" t="inlineStr">
        <is>
          <t>073_SEQ</t>
        </is>
      </c>
      <c r="C6548" t="n">
        <v>6541</v>
      </c>
      <c r="D6548" s="3" t="n">
        <v>44324.06384259259</v>
      </c>
      <c r="E6548" s="3" t="n">
        <v>44324.06390046296</v>
      </c>
      <c r="F6548" t="n">
        <v>56.2</v>
      </c>
      <c r="G6548" t="n">
        <v>0.29</v>
      </c>
      <c r="H6548" t="n">
        <v>56.5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239065</v>
      </c>
      <c r="B6549" t="inlineStr">
        <is>
          <t>073_SEQ</t>
        </is>
      </c>
      <c r="C6549" t="n">
        <v>6542</v>
      </c>
      <c r="D6549" s="3" t="n">
        <v>44324.06390046296</v>
      </c>
      <c r="E6549" s="3" t="n">
        <v>44324.06393518519</v>
      </c>
      <c r="F6549" t="n">
        <v>56.2</v>
      </c>
      <c r="G6549" t="n">
        <v>0.28</v>
      </c>
      <c r="H6549" t="n">
        <v>56.5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239066</v>
      </c>
      <c r="B6550" t="inlineStr">
        <is>
          <t>073_SEQ</t>
        </is>
      </c>
      <c r="C6550" t="n">
        <v>6543</v>
      </c>
      <c r="D6550" s="3" t="n">
        <v>44324.06393518519</v>
      </c>
      <c r="E6550" s="3" t="n">
        <v>44324.06398148148</v>
      </c>
      <c r="F6550" t="n">
        <v>56.1</v>
      </c>
      <c r="G6550" t="n">
        <v>0.28</v>
      </c>
      <c r="H6550" t="n">
        <v>56.4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239067</v>
      </c>
      <c r="B6551" t="inlineStr">
        <is>
          <t>073_SEQ</t>
        </is>
      </c>
      <c r="C6551" t="n">
        <v>6544</v>
      </c>
      <c r="D6551" s="3" t="n">
        <v>44324.06398148148</v>
      </c>
      <c r="E6551" s="3" t="n">
        <v>44324.06402777778</v>
      </c>
      <c r="F6551" t="n">
        <v>56</v>
      </c>
      <c r="G6551" t="n">
        <v>0.28</v>
      </c>
      <c r="H6551" t="n">
        <v>56.3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239068</v>
      </c>
      <c r="B6552" t="inlineStr">
        <is>
          <t>073_SEQ</t>
        </is>
      </c>
      <c r="C6552" t="n">
        <v>6545</v>
      </c>
      <c r="D6552" s="3" t="n">
        <v>44324.06402777778</v>
      </c>
      <c r="E6552" s="3" t="n">
        <v>44324.06407407407</v>
      </c>
      <c r="F6552" t="n">
        <v>56</v>
      </c>
      <c r="G6552" t="n">
        <v>0.28</v>
      </c>
      <c r="H6552" t="n">
        <v>56.3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239069</v>
      </c>
      <c r="B6553" t="inlineStr">
        <is>
          <t>073_SEQ</t>
        </is>
      </c>
      <c r="C6553" t="n">
        <v>6546</v>
      </c>
      <c r="D6553" s="3" t="n">
        <v>44324.06407407407</v>
      </c>
      <c r="E6553" s="3" t="n">
        <v>44324.06413194445</v>
      </c>
      <c r="F6553" t="n">
        <v>56</v>
      </c>
      <c r="G6553" t="n">
        <v>0.28</v>
      </c>
      <c r="H6553" t="n">
        <v>56.3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239070</v>
      </c>
      <c r="B6554" t="inlineStr">
        <is>
          <t>073_SEQ</t>
        </is>
      </c>
      <c r="C6554" t="n">
        <v>6547</v>
      </c>
      <c r="D6554" s="3" t="n">
        <v>44324.06413194445</v>
      </c>
      <c r="E6554" s="3" t="n">
        <v>44324.06417824074</v>
      </c>
      <c r="F6554" t="n">
        <v>55.9</v>
      </c>
      <c r="G6554" t="n">
        <v>0.28</v>
      </c>
      <c r="H6554" t="n">
        <v>56.2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239071</v>
      </c>
      <c r="B6555" t="inlineStr">
        <is>
          <t>073_SEQ</t>
        </is>
      </c>
      <c r="C6555" t="n">
        <v>6548</v>
      </c>
      <c r="D6555" s="3" t="n">
        <v>44324.06417824074</v>
      </c>
      <c r="E6555" s="3" t="n">
        <v>44324.06421296296</v>
      </c>
      <c r="F6555" t="n">
        <v>55.8</v>
      </c>
      <c r="G6555" t="n">
        <v>0.28</v>
      </c>
      <c r="H6555" t="n">
        <v>56.1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239072</v>
      </c>
      <c r="B6556" t="inlineStr">
        <is>
          <t>073_SEQ</t>
        </is>
      </c>
      <c r="C6556" t="n">
        <v>6549</v>
      </c>
      <c r="D6556" s="3" t="n">
        <v>44324.06421296296</v>
      </c>
      <c r="E6556" s="3" t="n">
        <v>44324.06425925926</v>
      </c>
      <c r="F6556" t="n">
        <v>55.7</v>
      </c>
      <c r="G6556" t="n">
        <v>0.28</v>
      </c>
      <c r="H6556" t="n">
        <v>56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239073</v>
      </c>
      <c r="B6557" t="inlineStr">
        <is>
          <t>073_SEQ</t>
        </is>
      </c>
      <c r="C6557" t="n">
        <v>6550</v>
      </c>
      <c r="D6557" s="3" t="n">
        <v>44324.06425925926</v>
      </c>
      <c r="E6557" s="3" t="n">
        <v>44324.06430555556</v>
      </c>
      <c r="F6557" t="n">
        <v>55.7</v>
      </c>
      <c r="G6557" t="n">
        <v>0.29</v>
      </c>
      <c r="H6557" t="n">
        <v>56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239074</v>
      </c>
      <c r="B6558" t="inlineStr">
        <is>
          <t>073_SEQ</t>
        </is>
      </c>
      <c r="C6558" t="n">
        <v>6551</v>
      </c>
      <c r="D6558" s="3" t="n">
        <v>44324.06430555556</v>
      </c>
      <c r="E6558" s="3" t="n">
        <v>44324.06435185186</v>
      </c>
      <c r="F6558" t="n">
        <v>55.6</v>
      </c>
      <c r="G6558" t="n">
        <v>0.28</v>
      </c>
      <c r="H6558" t="n">
        <v>55.9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239075</v>
      </c>
      <c r="B6559" t="inlineStr">
        <is>
          <t>073_SEQ</t>
        </is>
      </c>
      <c r="C6559" t="n">
        <v>6552</v>
      </c>
      <c r="D6559" s="3" t="n">
        <v>44324.06435185186</v>
      </c>
      <c r="E6559" s="3" t="n">
        <v>44324.06440972222</v>
      </c>
      <c r="F6559" t="n">
        <v>55.5</v>
      </c>
      <c r="G6559" t="n">
        <v>0.28</v>
      </c>
      <c r="H6559" t="n">
        <v>55.8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239076</v>
      </c>
      <c r="B6560" t="inlineStr">
        <is>
          <t>073_SEQ</t>
        </is>
      </c>
      <c r="C6560" t="n">
        <v>6553</v>
      </c>
      <c r="D6560" s="3" t="n">
        <v>44324.06440972222</v>
      </c>
      <c r="E6560" s="3" t="n">
        <v>44324.06444444445</v>
      </c>
      <c r="F6560" t="n">
        <v>55.4</v>
      </c>
      <c r="G6560" t="n">
        <v>0.27</v>
      </c>
      <c r="H6560" t="n">
        <v>55.7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239077</v>
      </c>
      <c r="B6561" t="inlineStr">
        <is>
          <t>073_SEQ</t>
        </is>
      </c>
      <c r="C6561" t="n">
        <v>6554</v>
      </c>
      <c r="D6561" s="3" t="n">
        <v>44324.06444444445</v>
      </c>
      <c r="E6561" s="3" t="n">
        <v>44324.06449074074</v>
      </c>
      <c r="F6561" t="n">
        <v>55.4</v>
      </c>
      <c r="G6561" t="n">
        <v>0.28</v>
      </c>
      <c r="H6561" t="n">
        <v>55.7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239078</v>
      </c>
      <c r="B6562" t="inlineStr">
        <is>
          <t>073_SEQ</t>
        </is>
      </c>
      <c r="C6562" t="n">
        <v>6555</v>
      </c>
      <c r="D6562" s="3" t="n">
        <v>44324.06449074074</v>
      </c>
      <c r="E6562" s="3" t="n">
        <v>44324.06453703704</v>
      </c>
      <c r="F6562" t="n">
        <v>55.4</v>
      </c>
      <c r="G6562" t="n">
        <v>0.28</v>
      </c>
      <c r="H6562" t="n">
        <v>55.7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239079</v>
      </c>
      <c r="B6563" t="inlineStr">
        <is>
          <t>073_SEQ</t>
        </is>
      </c>
      <c r="C6563" t="n">
        <v>6556</v>
      </c>
      <c r="D6563" s="3" t="n">
        <v>44324.06453703704</v>
      </c>
      <c r="E6563" s="3" t="n">
        <v>44324.06458333333</v>
      </c>
      <c r="F6563" t="n">
        <v>55.4</v>
      </c>
      <c r="G6563" t="n">
        <v>0.28</v>
      </c>
      <c r="H6563" t="n">
        <v>55.7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239080</v>
      </c>
      <c r="B6564" t="inlineStr">
        <is>
          <t>073_SEQ</t>
        </is>
      </c>
      <c r="C6564" t="n">
        <v>6557</v>
      </c>
      <c r="D6564" s="3" t="n">
        <v>44324.06458333333</v>
      </c>
      <c r="E6564" s="3" t="n">
        <v>44324.06462962963</v>
      </c>
      <c r="F6564" t="n">
        <v>55.4</v>
      </c>
      <c r="G6564" t="n">
        <v>0.28</v>
      </c>
      <c r="H6564" t="n">
        <v>55.7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239081</v>
      </c>
      <c r="B6565" t="inlineStr">
        <is>
          <t>073_SEQ</t>
        </is>
      </c>
      <c r="C6565" t="n">
        <v>6558</v>
      </c>
      <c r="D6565" s="3" t="n">
        <v>44324.06462962963</v>
      </c>
      <c r="E6565" s="3" t="n">
        <v>44324.0646875</v>
      </c>
      <c r="F6565" t="n">
        <v>55.5</v>
      </c>
      <c r="G6565" t="n">
        <v>0.28</v>
      </c>
      <c r="H6565" t="n">
        <v>55.8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239082</v>
      </c>
      <c r="B6566" t="inlineStr">
        <is>
          <t>073_SEQ</t>
        </is>
      </c>
      <c r="C6566" t="n">
        <v>6559</v>
      </c>
      <c r="D6566" s="3" t="n">
        <v>44324.0646875</v>
      </c>
      <c r="E6566" s="3" t="n">
        <v>44324.06472222223</v>
      </c>
      <c r="F6566" t="n">
        <v>55.7</v>
      </c>
      <c r="G6566" t="n">
        <v>0.28</v>
      </c>
      <c r="H6566" t="n">
        <v>56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239083</v>
      </c>
      <c r="B6567" t="inlineStr">
        <is>
          <t>073_SEQ</t>
        </is>
      </c>
      <c r="C6567" t="n">
        <v>6560</v>
      </c>
      <c r="D6567" s="3" t="n">
        <v>44324.06472222223</v>
      </c>
      <c r="E6567" s="3" t="n">
        <v>44324.06476851852</v>
      </c>
      <c r="F6567" t="n">
        <v>55.8</v>
      </c>
      <c r="G6567" t="n">
        <v>0.28</v>
      </c>
      <c r="H6567" t="n">
        <v>56.1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239084</v>
      </c>
      <c r="B6568" t="inlineStr">
        <is>
          <t>073_SEQ</t>
        </is>
      </c>
      <c r="C6568" t="n">
        <v>6561</v>
      </c>
      <c r="D6568" s="3" t="n">
        <v>44324.06476851852</v>
      </c>
      <c r="E6568" s="3" t="n">
        <v>44324.06481481482</v>
      </c>
      <c r="F6568" t="n">
        <v>56.1</v>
      </c>
      <c r="G6568" t="n">
        <v>0.28</v>
      </c>
      <c r="H6568" t="n">
        <v>56.4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239085</v>
      </c>
      <c r="B6569" t="inlineStr">
        <is>
          <t>073_SEQ</t>
        </is>
      </c>
      <c r="C6569" t="n">
        <v>6562</v>
      </c>
      <c r="D6569" s="3" t="n">
        <v>44324.06481481482</v>
      </c>
      <c r="E6569" s="3" t="n">
        <v>44324.06486111111</v>
      </c>
      <c r="F6569" t="n">
        <v>56.4</v>
      </c>
      <c r="G6569" t="n">
        <v>0.28</v>
      </c>
      <c r="H6569" t="n">
        <v>56.7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239086</v>
      </c>
      <c r="B6570" t="inlineStr">
        <is>
          <t>073_SEQ</t>
        </is>
      </c>
      <c r="C6570" t="n">
        <v>6563</v>
      </c>
      <c r="D6570" s="3" t="n">
        <v>44324.06486111111</v>
      </c>
      <c r="E6570" s="3" t="n">
        <v>44324.06491898148</v>
      </c>
      <c r="F6570" t="n">
        <v>56.6</v>
      </c>
      <c r="G6570" t="n">
        <v>0.28</v>
      </c>
      <c r="H6570" t="n">
        <v>56.9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239087</v>
      </c>
      <c r="B6571" t="inlineStr">
        <is>
          <t>073_SEQ</t>
        </is>
      </c>
      <c r="C6571" t="n">
        <v>6564</v>
      </c>
      <c r="D6571" s="3" t="n">
        <v>44324.06491898148</v>
      </c>
      <c r="E6571" s="3" t="n">
        <v>44324.06496527778</v>
      </c>
      <c r="F6571" t="n">
        <v>56.8</v>
      </c>
      <c r="G6571" t="n">
        <v>0.27</v>
      </c>
      <c r="H6571" t="n">
        <v>57.1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239088</v>
      </c>
      <c r="B6572" t="inlineStr">
        <is>
          <t>073_SEQ</t>
        </is>
      </c>
      <c r="C6572" t="n">
        <v>6565</v>
      </c>
      <c r="D6572" s="3" t="n">
        <v>44324.06496527778</v>
      </c>
      <c r="E6572" s="3" t="n">
        <v>44324.065</v>
      </c>
      <c r="F6572" t="n">
        <v>57</v>
      </c>
      <c r="G6572" t="n">
        <v>0.28</v>
      </c>
      <c r="H6572" t="n">
        <v>57.3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239089</v>
      </c>
      <c r="B6573" t="inlineStr">
        <is>
          <t>073_SEQ</t>
        </is>
      </c>
      <c r="C6573" t="n">
        <v>6566</v>
      </c>
      <c r="D6573" s="3" t="n">
        <v>44324.065</v>
      </c>
      <c r="E6573" s="3" t="n">
        <v>44324.06504629629</v>
      </c>
      <c r="F6573" t="n">
        <v>57.3</v>
      </c>
      <c r="G6573" t="n">
        <v>0.28</v>
      </c>
      <c r="H6573" t="n">
        <v>57.6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239090</v>
      </c>
      <c r="B6574" t="inlineStr">
        <is>
          <t>073_SEQ</t>
        </is>
      </c>
      <c r="C6574" t="n">
        <v>6567</v>
      </c>
      <c r="D6574" s="3" t="n">
        <v>44324.06504629629</v>
      </c>
      <c r="E6574" s="3" t="n">
        <v>44324.06509259259</v>
      </c>
      <c r="F6574" t="n">
        <v>57.5</v>
      </c>
      <c r="G6574" t="n">
        <v>0.28</v>
      </c>
      <c r="H6574" t="n">
        <v>57.8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239091</v>
      </c>
      <c r="B6575" t="inlineStr">
        <is>
          <t>073_SEQ</t>
        </is>
      </c>
      <c r="C6575" t="n">
        <v>6568</v>
      </c>
      <c r="D6575" s="3" t="n">
        <v>44324.06509259259</v>
      </c>
      <c r="E6575" s="3" t="n">
        <v>44324.06513888889</v>
      </c>
      <c r="F6575" t="n">
        <v>57.7</v>
      </c>
      <c r="G6575" t="n">
        <v>0.28</v>
      </c>
      <c r="H6575" t="n">
        <v>58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239092</v>
      </c>
      <c r="B6576" t="inlineStr">
        <is>
          <t>073_SEQ</t>
        </is>
      </c>
      <c r="C6576" t="n">
        <v>6569</v>
      </c>
      <c r="D6576" s="3" t="n">
        <v>44324.06513888889</v>
      </c>
      <c r="E6576" s="3" t="n">
        <v>44324.06519675926</v>
      </c>
      <c r="F6576" t="n">
        <v>57.9</v>
      </c>
      <c r="G6576" t="n">
        <v>0.27</v>
      </c>
      <c r="H6576" t="n">
        <v>58.2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239093</v>
      </c>
      <c r="B6577" t="inlineStr">
        <is>
          <t>073_SEQ</t>
        </is>
      </c>
      <c r="C6577" t="n">
        <v>6570</v>
      </c>
      <c r="D6577" s="3" t="n">
        <v>44324.06519675926</v>
      </c>
      <c r="E6577" s="3" t="n">
        <v>44324.06523148148</v>
      </c>
      <c r="F6577" t="n">
        <v>58.1</v>
      </c>
      <c r="G6577" t="n">
        <v>0.28</v>
      </c>
      <c r="H6577" t="n">
        <v>58.4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239094</v>
      </c>
      <c r="B6578" t="inlineStr">
        <is>
          <t>073_SEQ</t>
        </is>
      </c>
      <c r="C6578" t="n">
        <v>6571</v>
      </c>
      <c r="D6578" s="3" t="n">
        <v>44324.06523148148</v>
      </c>
      <c r="E6578" s="3" t="n">
        <v>44324.06527777778</v>
      </c>
      <c r="F6578" t="n">
        <v>58.3</v>
      </c>
      <c r="G6578" t="n">
        <v>0.27</v>
      </c>
      <c r="H6578" t="n">
        <v>58.6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239095</v>
      </c>
      <c r="B6579" t="inlineStr">
        <is>
          <t>073_SEQ</t>
        </is>
      </c>
      <c r="C6579" t="n">
        <v>6572</v>
      </c>
      <c r="D6579" s="3" t="n">
        <v>44324.06527777778</v>
      </c>
      <c r="E6579" s="3" t="n">
        <v>44324.06532407407</v>
      </c>
      <c r="F6579" t="n">
        <v>58.5</v>
      </c>
      <c r="G6579" t="n">
        <v>0.28</v>
      </c>
      <c r="H6579" t="n">
        <v>58.8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239096</v>
      </c>
      <c r="B6580" t="inlineStr">
        <is>
          <t>073_SEQ</t>
        </is>
      </c>
      <c r="C6580" t="n">
        <v>6573</v>
      </c>
      <c r="D6580" s="3" t="n">
        <v>44324.06532407407</v>
      </c>
      <c r="E6580" s="3" t="n">
        <v>44324.06537037037</v>
      </c>
      <c r="F6580" t="n">
        <v>58.6</v>
      </c>
      <c r="G6580" t="n">
        <v>0.28</v>
      </c>
      <c r="H6580" t="n">
        <v>58.9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239097</v>
      </c>
      <c r="B6581" t="inlineStr">
        <is>
          <t>073_SEQ</t>
        </is>
      </c>
      <c r="C6581" t="n">
        <v>6574</v>
      </c>
      <c r="D6581" s="3" t="n">
        <v>44324.06537037037</v>
      </c>
      <c r="E6581" s="3" t="n">
        <v>44324.06541666666</v>
      </c>
      <c r="F6581" t="n">
        <v>58.7</v>
      </c>
      <c r="G6581" t="n">
        <v>0.28</v>
      </c>
      <c r="H6581" t="n">
        <v>59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239098</v>
      </c>
      <c r="B6582" t="inlineStr">
        <is>
          <t>073_SEQ</t>
        </is>
      </c>
      <c r="C6582" t="n">
        <v>6575</v>
      </c>
      <c r="D6582" s="3" t="n">
        <v>44324.06541666666</v>
      </c>
      <c r="E6582" s="3" t="n">
        <v>44324.06547453703</v>
      </c>
      <c r="F6582" t="n">
        <v>58.8</v>
      </c>
      <c r="G6582" t="n">
        <v>0.29</v>
      </c>
      <c r="H6582" t="n">
        <v>59.1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239099</v>
      </c>
      <c r="B6583" t="inlineStr">
        <is>
          <t>073_SEQ</t>
        </is>
      </c>
      <c r="C6583" t="n">
        <v>6576</v>
      </c>
      <c r="D6583" s="3" t="n">
        <v>44324.06547453703</v>
      </c>
      <c r="E6583" s="3" t="n">
        <v>44324.06550925926</v>
      </c>
      <c r="F6583" t="n">
        <v>58.9</v>
      </c>
      <c r="G6583" t="n">
        <v>0.28</v>
      </c>
      <c r="H6583" t="n">
        <v>59.2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239100</v>
      </c>
      <c r="B6584" t="inlineStr">
        <is>
          <t>073_SEQ</t>
        </is>
      </c>
      <c r="C6584" t="n">
        <v>6577</v>
      </c>
      <c r="D6584" s="3" t="n">
        <v>44324.06550925926</v>
      </c>
      <c r="E6584" s="3" t="n">
        <v>44324.06555555556</v>
      </c>
      <c r="F6584" t="n">
        <v>59</v>
      </c>
      <c r="G6584" t="n">
        <v>0.27</v>
      </c>
      <c r="H6584" t="n">
        <v>59.3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239101</v>
      </c>
      <c r="B6585" t="inlineStr">
        <is>
          <t>073_SEQ</t>
        </is>
      </c>
      <c r="C6585" t="n">
        <v>6578</v>
      </c>
      <c r="D6585" s="3" t="n">
        <v>44324.06555555556</v>
      </c>
      <c r="E6585" s="3" t="n">
        <v>44324.06560185185</v>
      </c>
      <c r="F6585" t="n">
        <v>59.1</v>
      </c>
      <c r="G6585" t="n">
        <v>0.28</v>
      </c>
      <c r="H6585" t="n">
        <v>59.4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239102</v>
      </c>
      <c r="B6586" t="inlineStr">
        <is>
          <t>073_SEQ</t>
        </is>
      </c>
      <c r="C6586" t="n">
        <v>6579</v>
      </c>
      <c r="D6586" s="3" t="n">
        <v>44324.06560185185</v>
      </c>
      <c r="E6586" s="3" t="n">
        <v>44324.06564814815</v>
      </c>
      <c r="F6586" t="n">
        <v>59.1</v>
      </c>
      <c r="G6586" t="n">
        <v>0.28</v>
      </c>
      <c r="H6586" t="n">
        <v>59.4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239103</v>
      </c>
      <c r="B6587" t="inlineStr">
        <is>
          <t>073_SEQ</t>
        </is>
      </c>
      <c r="C6587" t="n">
        <v>6580</v>
      </c>
      <c r="D6587" s="3" t="n">
        <v>44324.06564814815</v>
      </c>
      <c r="E6587" s="3" t="n">
        <v>44324.06570601852</v>
      </c>
      <c r="F6587" t="n">
        <v>59.2</v>
      </c>
      <c r="G6587" t="n">
        <v>0.28</v>
      </c>
      <c r="H6587" t="n">
        <v>59.5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239104</v>
      </c>
      <c r="B6588" t="inlineStr">
        <is>
          <t>073_SEQ</t>
        </is>
      </c>
      <c r="C6588" t="n">
        <v>6581</v>
      </c>
      <c r="D6588" s="3" t="n">
        <v>44324.06570601852</v>
      </c>
      <c r="E6588" s="3" t="n">
        <v>44324.06575231482</v>
      </c>
      <c r="F6588" t="n">
        <v>59.2</v>
      </c>
      <c r="G6588" t="n">
        <v>0.28</v>
      </c>
      <c r="H6588" t="n">
        <v>59.5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239105</v>
      </c>
      <c r="B6589" t="inlineStr">
        <is>
          <t>073_SEQ</t>
        </is>
      </c>
      <c r="C6589" t="n">
        <v>6582</v>
      </c>
      <c r="D6589" s="3" t="n">
        <v>44324.06575231482</v>
      </c>
      <c r="E6589" s="3" t="n">
        <v>44324.06578703703</v>
      </c>
      <c r="F6589" t="n">
        <v>59.2</v>
      </c>
      <c r="G6589" t="n">
        <v>0.29</v>
      </c>
      <c r="H6589" t="n">
        <v>59.5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239106</v>
      </c>
      <c r="B6590" t="inlineStr">
        <is>
          <t>073_SEQ</t>
        </is>
      </c>
      <c r="C6590" t="n">
        <v>6583</v>
      </c>
      <c r="D6590" s="3" t="n">
        <v>44324.06578703703</v>
      </c>
      <c r="E6590" s="3" t="n">
        <v>44324.06583333333</v>
      </c>
      <c r="F6590" t="n">
        <v>59.2</v>
      </c>
      <c r="G6590" t="n">
        <v>0.28</v>
      </c>
      <c r="H6590" t="n">
        <v>59.5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239107</v>
      </c>
      <c r="B6591" t="inlineStr">
        <is>
          <t>073_SEQ</t>
        </is>
      </c>
      <c r="C6591" t="n">
        <v>6584</v>
      </c>
      <c r="D6591" s="3" t="n">
        <v>44324.06583333333</v>
      </c>
      <c r="E6591" s="3" t="n">
        <v>44324.06587962963</v>
      </c>
      <c r="F6591" t="n">
        <v>59.2</v>
      </c>
      <c r="G6591" t="n">
        <v>0.29</v>
      </c>
      <c r="H6591" t="n">
        <v>59.5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239108</v>
      </c>
      <c r="B6592" t="inlineStr">
        <is>
          <t>073_SEQ</t>
        </is>
      </c>
      <c r="C6592" t="n">
        <v>6585</v>
      </c>
      <c r="D6592" s="3" t="n">
        <v>44324.06587962963</v>
      </c>
      <c r="E6592" s="3" t="n">
        <v>44324.06592592593</v>
      </c>
      <c r="F6592" t="n">
        <v>59.3</v>
      </c>
      <c r="G6592" t="n">
        <v>0.29</v>
      </c>
      <c r="H6592" t="n">
        <v>59.6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239109</v>
      </c>
      <c r="B6593" t="inlineStr">
        <is>
          <t>073_SEQ</t>
        </is>
      </c>
      <c r="C6593" t="n">
        <v>6586</v>
      </c>
      <c r="D6593" s="3" t="n">
        <v>44324.06592592593</v>
      </c>
      <c r="E6593" s="3" t="n">
        <v>44324.0659837963</v>
      </c>
      <c r="F6593" t="n">
        <v>59.3</v>
      </c>
      <c r="G6593" t="n">
        <v>0.29</v>
      </c>
      <c r="H6593" t="n">
        <v>59.6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239110</v>
      </c>
      <c r="B6594" t="inlineStr">
        <is>
          <t>073_SEQ</t>
        </is>
      </c>
      <c r="C6594" t="n">
        <v>6587</v>
      </c>
      <c r="D6594" s="3" t="n">
        <v>44324.0659837963</v>
      </c>
      <c r="E6594" s="3" t="n">
        <v>44324.06601851852</v>
      </c>
      <c r="F6594" t="n">
        <v>59.3</v>
      </c>
      <c r="G6594" t="n">
        <v>0.28</v>
      </c>
      <c r="H6594" t="n">
        <v>59.6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239111</v>
      </c>
      <c r="B6595" t="inlineStr">
        <is>
          <t>073_SEQ</t>
        </is>
      </c>
      <c r="C6595" t="n">
        <v>6588</v>
      </c>
      <c r="D6595" s="3" t="n">
        <v>44324.06601851852</v>
      </c>
      <c r="E6595" s="3" t="n">
        <v>44324.06606481481</v>
      </c>
      <c r="F6595" t="n">
        <v>59.4</v>
      </c>
      <c r="G6595" t="n">
        <v>0.28</v>
      </c>
      <c r="H6595" t="n">
        <v>59.7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239112</v>
      </c>
      <c r="B6596" t="inlineStr">
        <is>
          <t>073_SEQ</t>
        </is>
      </c>
      <c r="C6596" t="n">
        <v>6589</v>
      </c>
      <c r="D6596" s="3" t="n">
        <v>44324.06606481481</v>
      </c>
      <c r="E6596" s="3" t="n">
        <v>44324.06611111111</v>
      </c>
      <c r="F6596" t="n">
        <v>59.3</v>
      </c>
      <c r="G6596" t="n">
        <v>0.27</v>
      </c>
      <c r="H6596" t="n">
        <v>59.6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239113</v>
      </c>
      <c r="B6597" t="inlineStr">
        <is>
          <t>073_SEQ</t>
        </is>
      </c>
      <c r="C6597" t="n">
        <v>6590</v>
      </c>
      <c r="D6597" s="3" t="n">
        <v>44324.06611111111</v>
      </c>
      <c r="E6597" s="3" t="n">
        <v>44324.0661574074</v>
      </c>
      <c r="F6597" t="n">
        <v>59.4</v>
      </c>
      <c r="G6597" t="n">
        <v>0.28</v>
      </c>
      <c r="H6597" t="n">
        <v>59.7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239114</v>
      </c>
      <c r="B6598" t="inlineStr">
        <is>
          <t>073_SEQ</t>
        </is>
      </c>
      <c r="C6598" t="n">
        <v>6591</v>
      </c>
      <c r="D6598" s="3" t="n">
        <v>44324.0661574074</v>
      </c>
      <c r="E6598" s="3" t="n">
        <v>44324.0662037037</v>
      </c>
      <c r="F6598" t="n">
        <v>59.4</v>
      </c>
      <c r="G6598" t="n">
        <v>0.27</v>
      </c>
      <c r="H6598" t="n">
        <v>59.7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239115</v>
      </c>
      <c r="B6599" t="inlineStr">
        <is>
          <t>073_SEQ</t>
        </is>
      </c>
      <c r="C6599" t="n">
        <v>6592</v>
      </c>
      <c r="D6599" s="3" t="n">
        <v>44324.0662037037</v>
      </c>
      <c r="E6599" s="3" t="n">
        <v>44324.06626157407</v>
      </c>
      <c r="F6599" t="n">
        <v>59.4</v>
      </c>
      <c r="G6599" t="n">
        <v>0.27</v>
      </c>
      <c r="H6599" t="n">
        <v>59.7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239116</v>
      </c>
      <c r="B6600" t="inlineStr">
        <is>
          <t>073_SEQ</t>
        </is>
      </c>
      <c r="C6600" t="n">
        <v>6593</v>
      </c>
      <c r="D6600" s="3" t="n">
        <v>44324.06626157407</v>
      </c>
      <c r="E6600" s="3" t="n">
        <v>44324.0662962963</v>
      </c>
      <c r="F6600" t="n">
        <v>59.4</v>
      </c>
      <c r="G6600" t="n">
        <v>0.27</v>
      </c>
      <c r="H6600" t="n">
        <v>59.7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239117</v>
      </c>
      <c r="B6601" t="inlineStr">
        <is>
          <t>073_SEQ</t>
        </is>
      </c>
      <c r="C6601" t="n">
        <v>6594</v>
      </c>
      <c r="D6601" s="3" t="n">
        <v>44324.0662962963</v>
      </c>
      <c r="E6601" s="3" t="n">
        <v>44324.0663425926</v>
      </c>
      <c r="F6601" t="n">
        <v>59.3</v>
      </c>
      <c r="G6601" t="n">
        <v>0.28</v>
      </c>
      <c r="H6601" t="n">
        <v>59.6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239118</v>
      </c>
      <c r="B6602" t="inlineStr">
        <is>
          <t>073_SEQ</t>
        </is>
      </c>
      <c r="C6602" t="n">
        <v>6595</v>
      </c>
      <c r="D6602" s="3" t="n">
        <v>44324.0663425926</v>
      </c>
      <c r="E6602" s="3" t="n">
        <v>44324.06638888889</v>
      </c>
      <c r="F6602" t="n">
        <v>59.3</v>
      </c>
      <c r="G6602" t="n">
        <v>0.29</v>
      </c>
      <c r="H6602" t="n">
        <v>59.6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239119</v>
      </c>
      <c r="B6603" t="inlineStr">
        <is>
          <t>073_SEQ</t>
        </is>
      </c>
      <c r="C6603" t="n">
        <v>6596</v>
      </c>
      <c r="D6603" s="3" t="n">
        <v>44324.06638888889</v>
      </c>
      <c r="E6603" s="3" t="n">
        <v>44324.06643518519</v>
      </c>
      <c r="F6603" t="n">
        <v>59.3</v>
      </c>
      <c r="G6603" t="n">
        <v>0.28</v>
      </c>
      <c r="H6603" t="n">
        <v>59.6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239120</v>
      </c>
      <c r="B6604" t="inlineStr">
        <is>
          <t>073_SEQ</t>
        </is>
      </c>
      <c r="C6604" t="n">
        <v>6597</v>
      </c>
      <c r="D6604" s="3" t="n">
        <v>44324.06643518519</v>
      </c>
      <c r="E6604" s="3" t="n">
        <v>44324.06649305556</v>
      </c>
      <c r="F6604" t="n">
        <v>59.2</v>
      </c>
      <c r="G6604" t="n">
        <v>0.28</v>
      </c>
      <c r="H6604" t="n">
        <v>59.5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239121</v>
      </c>
      <c r="B6605" t="inlineStr">
        <is>
          <t>073_SEQ</t>
        </is>
      </c>
      <c r="C6605" t="n">
        <v>6598</v>
      </c>
      <c r="D6605" s="3" t="n">
        <v>44324.06649305556</v>
      </c>
      <c r="E6605" s="3" t="n">
        <v>44324.06653935185</v>
      </c>
      <c r="F6605" t="n">
        <v>59.2</v>
      </c>
      <c r="G6605" t="n">
        <v>0.29</v>
      </c>
      <c r="H6605" t="n">
        <v>59.5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239122</v>
      </c>
      <c r="B6606" t="inlineStr">
        <is>
          <t>073_SEQ</t>
        </is>
      </c>
      <c r="C6606" t="n">
        <v>6599</v>
      </c>
      <c r="D6606" s="3" t="n">
        <v>44324.06653935185</v>
      </c>
      <c r="E6606" s="3" t="n">
        <v>44324.06657407407</v>
      </c>
      <c r="F6606" t="n">
        <v>59.1</v>
      </c>
      <c r="G6606" t="n">
        <v>0.29</v>
      </c>
      <c r="H6606" t="n">
        <v>59.4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239123</v>
      </c>
      <c r="B6607" t="inlineStr">
        <is>
          <t>073_SEQ</t>
        </is>
      </c>
      <c r="C6607" t="n">
        <v>6600</v>
      </c>
      <c r="D6607" s="3" t="n">
        <v>44324.06657407407</v>
      </c>
      <c r="E6607" s="3" t="n">
        <v>44324.06662037037</v>
      </c>
      <c r="F6607" t="n">
        <v>59.1</v>
      </c>
      <c r="G6607" t="n">
        <v>0.29</v>
      </c>
      <c r="H6607" t="n">
        <v>59.4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239124</v>
      </c>
      <c r="B6608" t="inlineStr">
        <is>
          <t>073_SEQ</t>
        </is>
      </c>
      <c r="C6608" t="n">
        <v>6601</v>
      </c>
      <c r="D6608" s="3" t="n">
        <v>44324.06662037037</v>
      </c>
      <c r="E6608" s="3" t="n">
        <v>44324.06666666667</v>
      </c>
      <c r="F6608" t="n">
        <v>59.1</v>
      </c>
      <c r="G6608" t="n">
        <v>0.29</v>
      </c>
      <c r="H6608" t="n">
        <v>59.4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239125</v>
      </c>
      <c r="B6609" t="inlineStr">
        <is>
          <t>073_SEQ</t>
        </is>
      </c>
      <c r="C6609" t="n">
        <v>6602</v>
      </c>
      <c r="D6609" s="3" t="n">
        <v>44324.06666666667</v>
      </c>
      <c r="E6609" s="3" t="n">
        <v>44324.06671296297</v>
      </c>
      <c r="F6609" t="n">
        <v>59.1</v>
      </c>
      <c r="G6609" t="n">
        <v>0.29</v>
      </c>
      <c r="H6609" t="n">
        <v>59.4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239126</v>
      </c>
      <c r="B6610" t="inlineStr">
        <is>
          <t>073_SEQ</t>
        </is>
      </c>
      <c r="C6610" t="n">
        <v>6603</v>
      </c>
      <c r="D6610" s="3" t="n">
        <v>44324.06671296297</v>
      </c>
      <c r="E6610" s="3" t="n">
        <v>44324.06677083333</v>
      </c>
      <c r="F6610" t="n">
        <v>59.1</v>
      </c>
      <c r="G6610" t="n">
        <v>0.29</v>
      </c>
      <c r="H6610" t="n">
        <v>59.4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239127</v>
      </c>
      <c r="B6611" t="inlineStr">
        <is>
          <t>073_SEQ</t>
        </is>
      </c>
      <c r="C6611" t="n">
        <v>6604</v>
      </c>
      <c r="D6611" s="3" t="n">
        <v>44324.06677083333</v>
      </c>
      <c r="E6611" s="3" t="n">
        <v>44324.06680555556</v>
      </c>
      <c r="F6611" t="n">
        <v>59</v>
      </c>
      <c r="G6611" t="n">
        <v>0.29</v>
      </c>
      <c r="H6611" t="n">
        <v>59.3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239128</v>
      </c>
      <c r="B6612" t="inlineStr">
        <is>
          <t>073_SEQ</t>
        </is>
      </c>
      <c r="C6612" t="n">
        <v>6605</v>
      </c>
      <c r="D6612" s="3" t="n">
        <v>44324.06680555556</v>
      </c>
      <c r="E6612" s="3" t="n">
        <v>44324.06685185185</v>
      </c>
      <c r="F6612" t="n">
        <v>59</v>
      </c>
      <c r="G6612" t="n">
        <v>0.3</v>
      </c>
      <c r="H6612" t="n">
        <v>59.3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239129</v>
      </c>
      <c r="B6613" t="inlineStr">
        <is>
          <t>073_SEQ</t>
        </is>
      </c>
      <c r="C6613" t="n">
        <v>6606</v>
      </c>
      <c r="D6613" s="3" t="n">
        <v>44324.06685185185</v>
      </c>
      <c r="E6613" s="3" t="n">
        <v>44324.06689814815</v>
      </c>
      <c r="F6613" t="n">
        <v>59</v>
      </c>
      <c r="G6613" t="n">
        <v>0.29</v>
      </c>
      <c r="H6613" t="n">
        <v>59.3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239130</v>
      </c>
      <c r="B6614" t="inlineStr">
        <is>
          <t>073_SEQ</t>
        </is>
      </c>
      <c r="C6614" t="n">
        <v>6607</v>
      </c>
      <c r="D6614" s="3" t="n">
        <v>44324.06689814815</v>
      </c>
      <c r="E6614" s="3" t="n">
        <v>44324.06694444444</v>
      </c>
      <c r="F6614" t="n">
        <v>58.9</v>
      </c>
      <c r="G6614" t="n">
        <v>0.29</v>
      </c>
      <c r="H6614" t="n">
        <v>59.2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239131</v>
      </c>
      <c r="B6615" t="inlineStr">
        <is>
          <t>073_SEQ</t>
        </is>
      </c>
      <c r="C6615" t="n">
        <v>6608</v>
      </c>
      <c r="D6615" s="3" t="n">
        <v>44324.06694444444</v>
      </c>
      <c r="E6615" s="3" t="n">
        <v>44324.06699074074</v>
      </c>
      <c r="F6615" t="n">
        <v>58.9</v>
      </c>
      <c r="G6615" t="n">
        <v>0.29</v>
      </c>
      <c r="H6615" t="n">
        <v>59.2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239132</v>
      </c>
      <c r="B6616" t="inlineStr">
        <is>
          <t>073_SEQ</t>
        </is>
      </c>
      <c r="C6616" t="n">
        <v>6609</v>
      </c>
      <c r="D6616" s="3" t="n">
        <v>44324.06699074074</v>
      </c>
      <c r="E6616" s="3" t="n">
        <v>44324.06704861111</v>
      </c>
      <c r="F6616" t="n">
        <v>58.9</v>
      </c>
      <c r="G6616" t="n">
        <v>0.29</v>
      </c>
      <c r="H6616" t="n">
        <v>59.2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239133</v>
      </c>
      <c r="B6617" t="inlineStr">
        <is>
          <t>073_SEQ</t>
        </is>
      </c>
      <c r="C6617" t="n">
        <v>6610</v>
      </c>
      <c r="D6617" s="3" t="n">
        <v>44324.06704861111</v>
      </c>
      <c r="E6617" s="3" t="n">
        <v>44324.06708333334</v>
      </c>
      <c r="F6617" t="n">
        <v>58.8</v>
      </c>
      <c r="G6617" t="n">
        <v>0.29</v>
      </c>
      <c r="H6617" t="n">
        <v>59.1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239134</v>
      </c>
      <c r="B6618" t="inlineStr">
        <is>
          <t>073_SEQ</t>
        </is>
      </c>
      <c r="C6618" t="n">
        <v>6611</v>
      </c>
      <c r="D6618" s="3" t="n">
        <v>44324.06708333334</v>
      </c>
      <c r="E6618" s="3" t="n">
        <v>44324.06712962963</v>
      </c>
      <c r="F6618" t="n">
        <v>58.8</v>
      </c>
      <c r="G6618" t="n">
        <v>0.28</v>
      </c>
      <c r="H6618" t="n">
        <v>59.1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239135</v>
      </c>
      <c r="B6619" t="inlineStr">
        <is>
          <t>073_SEQ</t>
        </is>
      </c>
      <c r="C6619" t="n">
        <v>6612</v>
      </c>
      <c r="D6619" s="3" t="n">
        <v>44324.06712962963</v>
      </c>
      <c r="E6619" s="3" t="n">
        <v>44324.06717592593</v>
      </c>
      <c r="F6619" t="n">
        <v>58.8</v>
      </c>
      <c r="G6619" t="n">
        <v>0.29</v>
      </c>
      <c r="H6619" t="n">
        <v>59.1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239136</v>
      </c>
      <c r="B6620" t="inlineStr">
        <is>
          <t>073_SEQ</t>
        </is>
      </c>
      <c r="C6620" t="n">
        <v>6613</v>
      </c>
      <c r="D6620" s="3" t="n">
        <v>44324.06717592593</v>
      </c>
      <c r="E6620" s="3" t="n">
        <v>44324.06722222222</v>
      </c>
      <c r="F6620" t="n">
        <v>58.8</v>
      </c>
      <c r="G6620" t="n">
        <v>0.29</v>
      </c>
      <c r="H6620" t="n">
        <v>59.1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239137</v>
      </c>
      <c r="B6621" t="inlineStr">
        <is>
          <t>073_SEQ</t>
        </is>
      </c>
      <c r="C6621" t="n">
        <v>6614</v>
      </c>
      <c r="D6621" s="3" t="n">
        <v>44324.06722222222</v>
      </c>
      <c r="E6621" s="3" t="n">
        <v>44324.06726851852</v>
      </c>
      <c r="F6621" t="n">
        <v>58.7</v>
      </c>
      <c r="G6621" t="n">
        <v>0.29</v>
      </c>
      <c r="H6621" t="n">
        <v>59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239138</v>
      </c>
      <c r="B6622" t="inlineStr">
        <is>
          <t>073_SEQ</t>
        </is>
      </c>
      <c r="C6622" t="n">
        <v>6615</v>
      </c>
      <c r="D6622" s="3" t="n">
        <v>44324.06726851852</v>
      </c>
      <c r="E6622" s="3" t="n">
        <v>44324.06732638889</v>
      </c>
      <c r="F6622" t="n">
        <v>58.8</v>
      </c>
      <c r="G6622" t="n">
        <v>0.3</v>
      </c>
      <c r="H6622" t="n">
        <v>59.1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239139</v>
      </c>
      <c r="B6623" t="inlineStr">
        <is>
          <t>073_SEQ</t>
        </is>
      </c>
      <c r="C6623" t="n">
        <v>6616</v>
      </c>
      <c r="D6623" s="3" t="n">
        <v>44324.06732638889</v>
      </c>
      <c r="E6623" s="3" t="n">
        <v>44324.06736111111</v>
      </c>
      <c r="F6623" t="n">
        <v>58.7</v>
      </c>
      <c r="G6623" t="n">
        <v>0.29</v>
      </c>
      <c r="H6623" t="n">
        <v>59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239140</v>
      </c>
      <c r="B6624" t="inlineStr">
        <is>
          <t>073_SEQ</t>
        </is>
      </c>
      <c r="C6624" t="n">
        <v>6617</v>
      </c>
      <c r="D6624" s="3" t="n">
        <v>44324.06736111111</v>
      </c>
      <c r="E6624" s="3" t="n">
        <v>44324.0674074074</v>
      </c>
      <c r="F6624" t="n">
        <v>58.7</v>
      </c>
      <c r="G6624" t="n">
        <v>0.29</v>
      </c>
      <c r="H6624" t="n">
        <v>59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239141</v>
      </c>
      <c r="B6625" t="inlineStr">
        <is>
          <t>073_SEQ</t>
        </is>
      </c>
      <c r="C6625" t="n">
        <v>6618</v>
      </c>
      <c r="D6625" s="3" t="n">
        <v>44324.0674074074</v>
      </c>
      <c r="E6625" s="3" t="n">
        <v>44324.0674537037</v>
      </c>
      <c r="F6625" t="n">
        <v>58.8</v>
      </c>
      <c r="G6625" t="n">
        <v>0.3</v>
      </c>
      <c r="H6625" t="n">
        <v>59.1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239142</v>
      </c>
      <c r="B6626" t="inlineStr">
        <is>
          <t>073_SEQ</t>
        </is>
      </c>
      <c r="C6626" t="n">
        <v>6619</v>
      </c>
      <c r="D6626" s="3" t="n">
        <v>44324.0674537037</v>
      </c>
      <c r="E6626" s="3" t="n">
        <v>44324.0675</v>
      </c>
      <c r="F6626" t="n">
        <v>58.8</v>
      </c>
      <c r="G6626" t="n">
        <v>0.29</v>
      </c>
      <c r="H6626" t="n">
        <v>59.1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239143</v>
      </c>
      <c r="B6627" t="inlineStr">
        <is>
          <t>073_SEQ</t>
        </is>
      </c>
      <c r="C6627" t="n">
        <v>6620</v>
      </c>
      <c r="D6627" s="3" t="n">
        <v>44324.0675</v>
      </c>
      <c r="E6627" s="3" t="n">
        <v>44324.06755787037</v>
      </c>
      <c r="F6627" t="n">
        <v>58.9</v>
      </c>
      <c r="G6627" t="n">
        <v>0.29</v>
      </c>
      <c r="H6627" t="n">
        <v>59.2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239144</v>
      </c>
      <c r="B6628" t="inlineStr">
        <is>
          <t>073_SEQ</t>
        </is>
      </c>
      <c r="C6628" t="n">
        <v>6621</v>
      </c>
      <c r="D6628" s="3" t="n">
        <v>44324.06755787037</v>
      </c>
      <c r="E6628" s="3" t="n">
        <v>44324.06760416667</v>
      </c>
      <c r="F6628" t="n">
        <v>58.9</v>
      </c>
      <c r="G6628" t="n">
        <v>0.29</v>
      </c>
      <c r="H6628" t="n">
        <v>59.2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239145</v>
      </c>
      <c r="B6629" t="inlineStr">
        <is>
          <t>073_SEQ</t>
        </is>
      </c>
      <c r="C6629" t="n">
        <v>6622</v>
      </c>
      <c r="D6629" s="3" t="n">
        <v>44324.06760416667</v>
      </c>
      <c r="E6629" s="3" t="n">
        <v>44324.06763888889</v>
      </c>
      <c r="F6629" t="n">
        <v>58.9</v>
      </c>
      <c r="G6629" t="n">
        <v>0.3</v>
      </c>
      <c r="H6629" t="n">
        <v>59.2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239146</v>
      </c>
      <c r="B6630" t="inlineStr">
        <is>
          <t>073_SEQ</t>
        </is>
      </c>
      <c r="C6630" t="n">
        <v>6623</v>
      </c>
      <c r="D6630" s="3" t="n">
        <v>44324.06763888889</v>
      </c>
      <c r="E6630" s="3" t="n">
        <v>44324.06768518518</v>
      </c>
      <c r="F6630" t="n">
        <v>59</v>
      </c>
      <c r="G6630" t="n">
        <v>0.3</v>
      </c>
      <c r="H6630" t="n">
        <v>59.3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239147</v>
      </c>
      <c r="B6631" t="inlineStr">
        <is>
          <t>073_SEQ</t>
        </is>
      </c>
      <c r="C6631" t="n">
        <v>6624</v>
      </c>
      <c r="D6631" s="3" t="n">
        <v>44324.06768518518</v>
      </c>
      <c r="E6631" s="3" t="n">
        <v>44324.06773148148</v>
      </c>
      <c r="F6631" t="n">
        <v>59</v>
      </c>
      <c r="G6631" t="n">
        <v>0.29</v>
      </c>
      <c r="H6631" t="n">
        <v>59.3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239148</v>
      </c>
      <c r="B6632" t="inlineStr">
        <is>
          <t>073_SEQ</t>
        </is>
      </c>
      <c r="C6632" t="n">
        <v>6625</v>
      </c>
      <c r="D6632" s="3" t="n">
        <v>44324.06773148148</v>
      </c>
      <c r="E6632" s="3" t="n">
        <v>44324.06777777777</v>
      </c>
      <c r="F6632" t="n">
        <v>59.1</v>
      </c>
      <c r="G6632" t="n">
        <v>0.29</v>
      </c>
      <c r="H6632" t="n">
        <v>59.4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239149</v>
      </c>
      <c r="B6633" t="inlineStr">
        <is>
          <t>073_SEQ</t>
        </is>
      </c>
      <c r="C6633" t="n">
        <v>6626</v>
      </c>
      <c r="D6633" s="3" t="n">
        <v>44324.06777777777</v>
      </c>
      <c r="E6633" s="3" t="n">
        <v>44324.06783564815</v>
      </c>
      <c r="F6633" t="n">
        <v>59.1</v>
      </c>
      <c r="G6633" t="n">
        <v>0.3</v>
      </c>
      <c r="H6633" t="n">
        <v>59.4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239150</v>
      </c>
      <c r="B6634" t="inlineStr">
        <is>
          <t>073_SEQ</t>
        </is>
      </c>
      <c r="C6634" t="n">
        <v>6627</v>
      </c>
      <c r="D6634" s="3" t="n">
        <v>44324.06783564815</v>
      </c>
      <c r="E6634" s="3" t="n">
        <v>44324.06787037037</v>
      </c>
      <c r="F6634" t="n">
        <v>59.1</v>
      </c>
      <c r="G6634" t="n">
        <v>0.3</v>
      </c>
      <c r="H6634" t="n">
        <v>59.4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239151</v>
      </c>
      <c r="B6635" t="inlineStr">
        <is>
          <t>073_SEQ</t>
        </is>
      </c>
      <c r="C6635" t="n">
        <v>6628</v>
      </c>
      <c r="D6635" s="3" t="n">
        <v>44324.06787037037</v>
      </c>
      <c r="E6635" s="3" t="n">
        <v>44324.06791666667</v>
      </c>
      <c r="F6635" t="n">
        <v>59.2</v>
      </c>
      <c r="G6635" t="n">
        <v>0.3</v>
      </c>
      <c r="H6635" t="n">
        <v>59.5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239152</v>
      </c>
      <c r="B6636" t="inlineStr">
        <is>
          <t>073_SEQ</t>
        </is>
      </c>
      <c r="C6636" t="n">
        <v>6629</v>
      </c>
      <c r="D6636" s="3" t="n">
        <v>44324.06791666667</v>
      </c>
      <c r="E6636" s="3" t="n">
        <v>44324.06796296296</v>
      </c>
      <c r="F6636" t="n">
        <v>59.3</v>
      </c>
      <c r="G6636" t="n">
        <v>0.29</v>
      </c>
      <c r="H6636" t="n">
        <v>59.6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239153</v>
      </c>
      <c r="B6637" t="inlineStr">
        <is>
          <t>073_SEQ</t>
        </is>
      </c>
      <c r="C6637" t="n">
        <v>6630</v>
      </c>
      <c r="D6637" s="3" t="n">
        <v>44324.06796296296</v>
      </c>
      <c r="E6637" s="3" t="n">
        <v>44324.06800925926</v>
      </c>
      <c r="F6637" t="n">
        <v>59.4</v>
      </c>
      <c r="G6637" t="n">
        <v>0.3</v>
      </c>
      <c r="H6637" t="n">
        <v>59.7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239154</v>
      </c>
      <c r="B6638" t="inlineStr">
        <is>
          <t>073_SEQ</t>
        </is>
      </c>
      <c r="C6638" t="n">
        <v>6631</v>
      </c>
      <c r="D6638" s="3" t="n">
        <v>44324.06800925926</v>
      </c>
      <c r="E6638" s="3" t="n">
        <v>44324.06805555556</v>
      </c>
      <c r="F6638" t="n">
        <v>59.5</v>
      </c>
      <c r="G6638" t="n">
        <v>0.3</v>
      </c>
      <c r="H6638" t="n">
        <v>59.8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239155</v>
      </c>
      <c r="B6639" t="inlineStr">
        <is>
          <t>073_SEQ</t>
        </is>
      </c>
      <c r="C6639" t="n">
        <v>6632</v>
      </c>
      <c r="D6639" s="3" t="n">
        <v>44324.06805555556</v>
      </c>
      <c r="E6639" s="3" t="n">
        <v>44324.06811342593</v>
      </c>
      <c r="F6639" t="n">
        <v>59.6</v>
      </c>
      <c r="G6639" t="n">
        <v>0.3</v>
      </c>
      <c r="H6639" t="n">
        <v>59.9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239156</v>
      </c>
      <c r="B6640" t="inlineStr">
        <is>
          <t>073_SEQ</t>
        </is>
      </c>
      <c r="C6640" t="n">
        <v>6633</v>
      </c>
      <c r="D6640" s="3" t="n">
        <v>44324.06811342593</v>
      </c>
      <c r="E6640" s="3" t="n">
        <v>44324.06814814815</v>
      </c>
      <c r="F6640" t="n">
        <v>59.7</v>
      </c>
      <c r="G6640" t="n">
        <v>0.3</v>
      </c>
      <c r="H6640" t="n">
        <v>60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239157</v>
      </c>
      <c r="B6641" t="inlineStr">
        <is>
          <t>073_SEQ</t>
        </is>
      </c>
      <c r="C6641" t="n">
        <v>6634</v>
      </c>
      <c r="D6641" s="3" t="n">
        <v>44324.06814814815</v>
      </c>
      <c r="E6641" s="3" t="n">
        <v>44324.06819444444</v>
      </c>
      <c r="F6641" t="n">
        <v>59.8</v>
      </c>
      <c r="G6641" t="n">
        <v>0.3</v>
      </c>
      <c r="H6641" t="n">
        <v>60.1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239158</v>
      </c>
      <c r="B6642" t="inlineStr">
        <is>
          <t>073_SEQ</t>
        </is>
      </c>
      <c r="C6642" t="n">
        <v>6635</v>
      </c>
      <c r="D6642" s="3" t="n">
        <v>44324.06819444444</v>
      </c>
      <c r="E6642" s="3" t="n">
        <v>44324.06824074074</v>
      </c>
      <c r="F6642" t="n">
        <v>59.9</v>
      </c>
      <c r="G6642" t="n">
        <v>0.29</v>
      </c>
      <c r="H6642" t="n">
        <v>60.2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239159</v>
      </c>
      <c r="B6643" t="inlineStr">
        <is>
          <t>073_SEQ</t>
        </is>
      </c>
      <c r="C6643" t="n">
        <v>6636</v>
      </c>
      <c r="D6643" s="3" t="n">
        <v>44324.06824074074</v>
      </c>
      <c r="E6643" s="3" t="n">
        <v>44324.06828703704</v>
      </c>
      <c r="F6643" t="n">
        <v>59.9</v>
      </c>
      <c r="G6643" t="n">
        <v>0.3</v>
      </c>
      <c r="H6643" t="n">
        <v>60.2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239160</v>
      </c>
      <c r="B6644" t="inlineStr">
        <is>
          <t>073_SEQ</t>
        </is>
      </c>
      <c r="C6644" t="n">
        <v>6637</v>
      </c>
      <c r="D6644" s="3" t="n">
        <v>44324.06828703704</v>
      </c>
      <c r="E6644" s="3" t="n">
        <v>44324.06834490741</v>
      </c>
      <c r="F6644" t="n">
        <v>60</v>
      </c>
      <c r="G6644" t="n">
        <v>0.29</v>
      </c>
      <c r="H6644" t="n">
        <v>60.3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239161</v>
      </c>
      <c r="B6645" t="inlineStr">
        <is>
          <t>073_SEQ</t>
        </is>
      </c>
      <c r="C6645" t="n">
        <v>6638</v>
      </c>
      <c r="D6645" s="3" t="n">
        <v>44324.06834490741</v>
      </c>
      <c r="E6645" s="3" t="n">
        <v>44324.06839120371</v>
      </c>
      <c r="F6645" t="n">
        <v>60.2</v>
      </c>
      <c r="G6645" t="n">
        <v>0.29</v>
      </c>
      <c r="H6645" t="n">
        <v>60.5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239162</v>
      </c>
      <c r="B6646" t="inlineStr">
        <is>
          <t>073_SEQ</t>
        </is>
      </c>
      <c r="C6646" t="n">
        <v>6639</v>
      </c>
      <c r="D6646" s="3" t="n">
        <v>44324.06839120371</v>
      </c>
      <c r="E6646" s="3" t="n">
        <v>44324.06842592593</v>
      </c>
      <c r="F6646" t="n">
        <v>60.3</v>
      </c>
      <c r="G6646" t="n">
        <v>0.3</v>
      </c>
      <c r="H6646" t="n">
        <v>60.6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239163</v>
      </c>
      <c r="B6647" t="inlineStr">
        <is>
          <t>073_SEQ</t>
        </is>
      </c>
      <c r="C6647" t="n">
        <v>6640</v>
      </c>
      <c r="D6647" s="3" t="n">
        <v>44324.06842592593</v>
      </c>
      <c r="E6647" s="3" t="n">
        <v>44324.06847222222</v>
      </c>
      <c r="F6647" t="n">
        <v>60.6</v>
      </c>
      <c r="G6647" t="n">
        <v>0.3</v>
      </c>
      <c r="H6647" t="n">
        <v>60.9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239164</v>
      </c>
      <c r="B6648" t="inlineStr">
        <is>
          <t>073_SEQ</t>
        </is>
      </c>
      <c r="C6648" t="n">
        <v>6641</v>
      </c>
      <c r="D6648" s="3" t="n">
        <v>44324.06847222222</v>
      </c>
      <c r="E6648" s="3" t="n">
        <v>44324.06851851852</v>
      </c>
      <c r="F6648" t="n">
        <v>60.9</v>
      </c>
      <c r="G6648" t="n">
        <v>0.3</v>
      </c>
      <c r="H6648" t="n">
        <v>61.2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239165</v>
      </c>
      <c r="B6649" t="inlineStr">
        <is>
          <t>073_SEQ</t>
        </is>
      </c>
      <c r="C6649" t="n">
        <v>6642</v>
      </c>
      <c r="D6649" s="3" t="n">
        <v>44324.06851851852</v>
      </c>
      <c r="E6649" s="3" t="n">
        <v>44324.06856481481</v>
      </c>
      <c r="F6649" t="n">
        <v>61.4</v>
      </c>
      <c r="G6649" t="n">
        <v>0.3</v>
      </c>
      <c r="H6649" t="n">
        <v>61.7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239166</v>
      </c>
      <c r="B6650" t="inlineStr">
        <is>
          <t>073_SEQ</t>
        </is>
      </c>
      <c r="C6650" t="n">
        <v>6643</v>
      </c>
      <c r="D6650" s="3" t="n">
        <v>44324.06856481481</v>
      </c>
      <c r="E6650" s="3" t="n">
        <v>44324.06862268518</v>
      </c>
      <c r="F6650" t="n">
        <v>62</v>
      </c>
      <c r="G6650" t="n">
        <v>0.3</v>
      </c>
      <c r="H6650" t="n">
        <v>62.3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239167</v>
      </c>
      <c r="B6651" t="inlineStr">
        <is>
          <t>073_SEQ</t>
        </is>
      </c>
      <c r="C6651" t="n">
        <v>6644</v>
      </c>
      <c r="D6651" s="3" t="n">
        <v>44324.06862268518</v>
      </c>
      <c r="E6651" s="3" t="n">
        <v>44324.06866898148</v>
      </c>
      <c r="F6651" t="n">
        <v>63</v>
      </c>
      <c r="G6651" t="n">
        <v>0.3</v>
      </c>
      <c r="H6651" t="n">
        <v>63.3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239168</v>
      </c>
      <c r="B6652" t="inlineStr">
        <is>
          <t>073_SEQ</t>
        </is>
      </c>
      <c r="C6652" t="n">
        <v>6645</v>
      </c>
      <c r="D6652" s="3" t="n">
        <v>44324.06866898148</v>
      </c>
      <c r="E6652" s="3" t="n">
        <v>44324.06870370371</v>
      </c>
      <c r="F6652" t="n">
        <v>64.09999999999999</v>
      </c>
      <c r="G6652" t="n">
        <v>0.29</v>
      </c>
      <c r="H6652" t="n">
        <v>64.40000000000001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239169</v>
      </c>
      <c r="B6653" t="inlineStr">
        <is>
          <t>073_SEQ</t>
        </is>
      </c>
      <c r="C6653" t="n">
        <v>6646</v>
      </c>
      <c r="D6653" s="3" t="n">
        <v>44324.06870370371</v>
      </c>
      <c r="E6653" s="3" t="n">
        <v>44324.06875</v>
      </c>
      <c r="F6653" t="n">
        <v>65.59999999999999</v>
      </c>
      <c r="G6653" t="n">
        <v>0.3</v>
      </c>
      <c r="H6653" t="n">
        <v>65.90000000000001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239170</v>
      </c>
      <c r="B6654" t="inlineStr">
        <is>
          <t>073_SEQ</t>
        </is>
      </c>
      <c r="C6654" t="n">
        <v>6647</v>
      </c>
      <c r="D6654" s="3" t="n">
        <v>44324.06875</v>
      </c>
      <c r="E6654" s="3" t="n">
        <v>44324.0687962963</v>
      </c>
      <c r="F6654" t="n">
        <v>67.59999999999999</v>
      </c>
      <c r="G6654" t="n">
        <v>0.3</v>
      </c>
      <c r="H6654" t="n">
        <v>67.90000000000001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239171</v>
      </c>
      <c r="B6655" t="inlineStr">
        <is>
          <t>073_SEQ</t>
        </is>
      </c>
      <c r="C6655" t="n">
        <v>6648</v>
      </c>
      <c r="D6655" s="3" t="n">
        <v>44324.0687962963</v>
      </c>
      <c r="E6655" s="3" t="n">
        <v>44324.06884259259</v>
      </c>
      <c r="F6655" t="n">
        <v>70.2</v>
      </c>
      <c r="G6655" t="n">
        <v>0.32</v>
      </c>
      <c r="H6655" t="n">
        <v>70.5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239172</v>
      </c>
      <c r="B6656" t="inlineStr">
        <is>
          <t>073_SEQ</t>
        </is>
      </c>
      <c r="C6656" t="n">
        <v>6649</v>
      </c>
      <c r="D6656" s="3" t="n">
        <v>44324.06884259259</v>
      </c>
      <c r="E6656" s="3" t="n">
        <v>44324.06890046296</v>
      </c>
      <c r="F6656" t="n">
        <v>73.40000000000001</v>
      </c>
      <c r="G6656" t="n">
        <v>0.3</v>
      </c>
      <c r="H6656" t="n">
        <v>73.7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239173</v>
      </c>
      <c r="B6657" t="inlineStr">
        <is>
          <t>073_SEQ</t>
        </is>
      </c>
      <c r="C6657" t="n">
        <v>6650</v>
      </c>
      <c r="D6657" s="3" t="n">
        <v>44324.06890046296</v>
      </c>
      <c r="E6657" s="3" t="n">
        <v>44324.06893518518</v>
      </c>
      <c r="F6657" t="n">
        <v>77.2</v>
      </c>
      <c r="G6657" t="n">
        <v>0.3</v>
      </c>
      <c r="H6657" t="n">
        <v>77.5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239174</v>
      </c>
      <c r="B6658" t="inlineStr">
        <is>
          <t>073_SEQ</t>
        </is>
      </c>
      <c r="C6658" t="n">
        <v>6651</v>
      </c>
      <c r="D6658" s="3" t="n">
        <v>44324.06893518518</v>
      </c>
      <c r="E6658" s="3" t="n">
        <v>44324.06898148148</v>
      </c>
      <c r="F6658" t="n">
        <v>82.09999999999999</v>
      </c>
      <c r="G6658" t="n">
        <v>0.31</v>
      </c>
      <c r="H6658" t="n">
        <v>82.40000000000001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239175</v>
      </c>
      <c r="B6659" t="inlineStr">
        <is>
          <t>073_SEQ</t>
        </is>
      </c>
      <c r="C6659" t="n">
        <v>6652</v>
      </c>
      <c r="D6659" s="3" t="n">
        <v>44324.06898148148</v>
      </c>
      <c r="E6659" s="3" t="n">
        <v>44324.06902777778</v>
      </c>
      <c r="F6659" t="n">
        <v>88</v>
      </c>
      <c r="G6659" t="n">
        <v>0.3</v>
      </c>
      <c r="H6659" t="n">
        <v>88.3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239176</v>
      </c>
      <c r="B6660" t="inlineStr">
        <is>
          <t>073_SEQ</t>
        </is>
      </c>
      <c r="C6660" t="n">
        <v>6653</v>
      </c>
      <c r="D6660" s="3" t="n">
        <v>44324.06902777778</v>
      </c>
      <c r="E6660" s="3" t="n">
        <v>44324.06907407408</v>
      </c>
      <c r="F6660" t="n">
        <v>95</v>
      </c>
      <c r="G6660" t="n">
        <v>0.31</v>
      </c>
      <c r="H6660" t="n">
        <v>95.3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239177</v>
      </c>
      <c r="B6661" t="inlineStr">
        <is>
          <t>073_SEQ</t>
        </is>
      </c>
      <c r="C6661" t="n">
        <v>6654</v>
      </c>
      <c r="D6661" s="3" t="n">
        <v>44324.06907407408</v>
      </c>
      <c r="E6661" s="3" t="n">
        <v>44324.06912037037</v>
      </c>
      <c r="F6661" t="n">
        <v>103</v>
      </c>
      <c r="G6661" t="n">
        <v>0.31</v>
      </c>
      <c r="H6661" t="n">
        <v>103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239178</v>
      </c>
      <c r="B6662" t="inlineStr">
        <is>
          <t>073_SEQ</t>
        </is>
      </c>
      <c r="C6662" t="n">
        <v>6655</v>
      </c>
      <c r="D6662" s="3" t="n">
        <v>44324.06912037037</v>
      </c>
      <c r="E6662" s="3" t="n">
        <v>44324.06917824074</v>
      </c>
      <c r="F6662" t="n">
        <v>112</v>
      </c>
      <c r="G6662" t="n">
        <v>0.29</v>
      </c>
      <c r="H6662" t="n">
        <v>112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239179</v>
      </c>
      <c r="B6663" t="inlineStr">
        <is>
          <t>073_SEQ</t>
        </is>
      </c>
      <c r="C6663" t="n">
        <v>6656</v>
      </c>
      <c r="D6663" s="3" t="n">
        <v>44324.06917824074</v>
      </c>
      <c r="E6663" s="3" t="n">
        <v>44324.06921296296</v>
      </c>
      <c r="F6663" t="n">
        <v>121</v>
      </c>
      <c r="G6663" t="n">
        <v>0.29</v>
      </c>
      <c r="H6663" t="n">
        <v>121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239180</v>
      </c>
      <c r="B6664" t="inlineStr">
        <is>
          <t>073_SEQ</t>
        </is>
      </c>
      <c r="C6664" t="n">
        <v>6657</v>
      </c>
      <c r="D6664" s="3" t="n">
        <v>44324.06921296296</v>
      </c>
      <c r="E6664" s="3" t="n">
        <v>44324.06925925926</v>
      </c>
      <c r="F6664" t="n">
        <v>131</v>
      </c>
      <c r="G6664" t="n">
        <v>0.3</v>
      </c>
      <c r="H6664" t="n">
        <v>131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239181</v>
      </c>
      <c r="B6665" t="inlineStr">
        <is>
          <t>073_SEQ</t>
        </is>
      </c>
      <c r="C6665" t="n">
        <v>6658</v>
      </c>
      <c r="D6665" s="3" t="n">
        <v>44324.06925925926</v>
      </c>
      <c r="E6665" s="3" t="n">
        <v>44324.06930555555</v>
      </c>
      <c r="F6665" t="n">
        <v>142</v>
      </c>
      <c r="G6665" t="n">
        <v>0.3</v>
      </c>
      <c r="H6665" t="n">
        <v>142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239182</v>
      </c>
      <c r="B6666" t="inlineStr">
        <is>
          <t>073_SEQ</t>
        </is>
      </c>
      <c r="C6666" t="n">
        <v>6659</v>
      </c>
      <c r="D6666" s="3" t="n">
        <v>44324.06930555555</v>
      </c>
      <c r="E6666" s="3" t="n">
        <v>44324.06935185185</v>
      </c>
      <c r="F6666" t="n">
        <v>153</v>
      </c>
      <c r="G6666" t="n">
        <v>0.3</v>
      </c>
      <c r="H6666" t="n">
        <v>153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239183</v>
      </c>
      <c r="B6667" t="inlineStr">
        <is>
          <t>073_SEQ</t>
        </is>
      </c>
      <c r="C6667" t="n">
        <v>6660</v>
      </c>
      <c r="D6667" s="3" t="n">
        <v>44324.06935185185</v>
      </c>
      <c r="E6667" s="3" t="n">
        <v>44324.06940972222</v>
      </c>
      <c r="F6667" t="n">
        <v>165</v>
      </c>
      <c r="G6667" t="n">
        <v>0.31</v>
      </c>
      <c r="H6667" t="n">
        <v>165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239184</v>
      </c>
      <c r="B6668" t="inlineStr">
        <is>
          <t>073_SEQ</t>
        </is>
      </c>
      <c r="C6668" t="n">
        <v>6661</v>
      </c>
      <c r="D6668" s="3" t="n">
        <v>44324.06940972222</v>
      </c>
      <c r="E6668" s="3" t="n">
        <v>44324.06945601852</v>
      </c>
      <c r="F6668" t="n">
        <v>176</v>
      </c>
      <c r="G6668" t="n">
        <v>0.31</v>
      </c>
      <c r="H6668" t="n">
        <v>176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239185</v>
      </c>
      <c r="B6669" t="inlineStr">
        <is>
          <t>073_SEQ</t>
        </is>
      </c>
      <c r="C6669" t="n">
        <v>6662</v>
      </c>
      <c r="D6669" s="3" t="n">
        <v>44324.06945601852</v>
      </c>
      <c r="E6669" s="3" t="n">
        <v>44324.06949074074</v>
      </c>
      <c r="F6669" t="n">
        <v>186</v>
      </c>
      <c r="G6669" t="n">
        <v>0.3</v>
      </c>
      <c r="H6669" t="n">
        <v>186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239186</v>
      </c>
      <c r="B6670" t="inlineStr">
        <is>
          <t>073_SEQ</t>
        </is>
      </c>
      <c r="C6670" t="n">
        <v>6663</v>
      </c>
      <c r="D6670" s="3" t="n">
        <v>44324.06949074074</v>
      </c>
      <c r="E6670" s="3" t="n">
        <v>44324.06953703704</v>
      </c>
      <c r="F6670" t="n">
        <v>196</v>
      </c>
      <c r="G6670" t="n">
        <v>0.31</v>
      </c>
      <c r="H6670" t="n">
        <v>196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239187</v>
      </c>
      <c r="B6671" t="inlineStr">
        <is>
          <t>073_SEQ</t>
        </is>
      </c>
      <c r="C6671" t="n">
        <v>6664</v>
      </c>
      <c r="D6671" s="3" t="n">
        <v>44324.06953703704</v>
      </c>
      <c r="E6671" s="3" t="n">
        <v>44324.06958333333</v>
      </c>
      <c r="F6671" t="n">
        <v>206</v>
      </c>
      <c r="G6671" t="n">
        <v>0.31</v>
      </c>
      <c r="H6671" t="n">
        <v>206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239188</v>
      </c>
      <c r="B6672" t="inlineStr">
        <is>
          <t>073_SEQ</t>
        </is>
      </c>
      <c r="C6672" t="n">
        <v>6665</v>
      </c>
      <c r="D6672" s="3" t="n">
        <v>44324.06958333333</v>
      </c>
      <c r="E6672" s="3" t="n">
        <v>44324.06962962963</v>
      </c>
      <c r="F6672" t="n">
        <v>213</v>
      </c>
      <c r="G6672" t="n">
        <v>0.31</v>
      </c>
      <c r="H6672" t="n">
        <v>213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239189</v>
      </c>
      <c r="B6673" t="inlineStr">
        <is>
          <t>073_SEQ</t>
        </is>
      </c>
      <c r="C6673" t="n">
        <v>6666</v>
      </c>
      <c r="D6673" s="3" t="n">
        <v>44324.06962962963</v>
      </c>
      <c r="E6673" s="3" t="n">
        <v>44324.0696875</v>
      </c>
      <c r="F6673" t="n">
        <v>221</v>
      </c>
      <c r="G6673" t="n">
        <v>0.31</v>
      </c>
      <c r="H6673" t="n">
        <v>221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239190</v>
      </c>
      <c r="B6674" t="inlineStr">
        <is>
          <t>073_SEQ</t>
        </is>
      </c>
      <c r="C6674" t="n">
        <v>6667</v>
      </c>
      <c r="D6674" s="3" t="n">
        <v>44324.0696875</v>
      </c>
      <c r="E6674" s="3" t="n">
        <v>44324.0697337963</v>
      </c>
      <c r="F6674" t="n">
        <v>227</v>
      </c>
      <c r="G6674" t="n">
        <v>0.32</v>
      </c>
      <c r="H6674" t="n">
        <v>227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239191</v>
      </c>
      <c r="B6675" t="inlineStr">
        <is>
          <t>073_SEQ</t>
        </is>
      </c>
      <c r="C6675" t="n">
        <v>6668</v>
      </c>
      <c r="D6675" s="3" t="n">
        <v>44324.0697337963</v>
      </c>
      <c r="E6675" s="3" t="n">
        <v>44324.06976851852</v>
      </c>
      <c r="F6675" t="n">
        <v>232</v>
      </c>
      <c r="G6675" t="n">
        <v>0.31</v>
      </c>
      <c r="H6675" t="n">
        <v>232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239192</v>
      </c>
      <c r="B6676" t="inlineStr">
        <is>
          <t>073_SEQ</t>
        </is>
      </c>
      <c r="C6676" t="n">
        <v>6669</v>
      </c>
      <c r="D6676" s="3" t="n">
        <v>44324.06976851852</v>
      </c>
      <c r="E6676" s="3" t="n">
        <v>44324.06981481481</v>
      </c>
      <c r="F6676" t="n">
        <v>236</v>
      </c>
      <c r="G6676" t="n">
        <v>0.31</v>
      </c>
      <c r="H6676" t="n">
        <v>236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239193</v>
      </c>
      <c r="B6677" t="inlineStr">
        <is>
          <t>073_SEQ</t>
        </is>
      </c>
      <c r="C6677" t="n">
        <v>6670</v>
      </c>
      <c r="D6677" s="3" t="n">
        <v>44324.06981481481</v>
      </c>
      <c r="E6677" s="3" t="n">
        <v>44324.06986111111</v>
      </c>
      <c r="F6677" t="n">
        <v>238</v>
      </c>
      <c r="G6677" t="n">
        <v>0.31</v>
      </c>
      <c r="H6677" t="n">
        <v>238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239194</v>
      </c>
      <c r="B6678" t="inlineStr">
        <is>
          <t>073_SEQ</t>
        </is>
      </c>
      <c r="C6678" t="n">
        <v>6671</v>
      </c>
      <c r="D6678" s="3" t="n">
        <v>44324.06986111111</v>
      </c>
      <c r="E6678" s="3" t="n">
        <v>44324.06990740741</v>
      </c>
      <c r="F6678" t="n">
        <v>239</v>
      </c>
      <c r="G6678" t="n">
        <v>0.31</v>
      </c>
      <c r="H6678" t="n">
        <v>239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239195</v>
      </c>
      <c r="B6679" t="inlineStr">
        <is>
          <t>073_SEQ</t>
        </is>
      </c>
      <c r="C6679" t="n">
        <v>6672</v>
      </c>
      <c r="D6679" s="3" t="n">
        <v>44324.06990740741</v>
      </c>
      <c r="E6679" s="3" t="n">
        <v>44324.06996527778</v>
      </c>
      <c r="F6679" t="n">
        <v>239</v>
      </c>
      <c r="G6679" t="n">
        <v>0.31</v>
      </c>
      <c r="H6679" t="n">
        <v>239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239196</v>
      </c>
      <c r="B6680" t="inlineStr">
        <is>
          <t>073_SEQ</t>
        </is>
      </c>
      <c r="C6680" t="n">
        <v>6673</v>
      </c>
      <c r="D6680" s="3" t="n">
        <v>44324.06996527778</v>
      </c>
      <c r="E6680" s="3" t="n">
        <v>44324.07</v>
      </c>
      <c r="F6680" t="n">
        <v>239</v>
      </c>
      <c r="G6680" t="n">
        <v>0.31</v>
      </c>
      <c r="H6680" t="n">
        <v>239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239197</v>
      </c>
      <c r="B6681" t="inlineStr">
        <is>
          <t>073_SEQ</t>
        </is>
      </c>
      <c r="C6681" t="n">
        <v>6674</v>
      </c>
      <c r="D6681" s="3" t="n">
        <v>44324.07</v>
      </c>
      <c r="E6681" s="3" t="n">
        <v>44324.0700462963</v>
      </c>
      <c r="F6681" t="n">
        <v>237</v>
      </c>
      <c r="G6681" t="n">
        <v>0.31</v>
      </c>
      <c r="H6681" t="n">
        <v>237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239198</v>
      </c>
      <c r="B6682" t="inlineStr">
        <is>
          <t>073_SEQ</t>
        </is>
      </c>
      <c r="C6682" t="n">
        <v>6675</v>
      </c>
      <c r="D6682" s="3" t="n">
        <v>44324.0700462963</v>
      </c>
      <c r="E6682" s="3" t="n">
        <v>44324.07009259259</v>
      </c>
      <c r="F6682" t="n">
        <v>236</v>
      </c>
      <c r="G6682" t="n">
        <v>0.32</v>
      </c>
      <c r="H6682" t="n">
        <v>236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239199</v>
      </c>
      <c r="B6683" t="inlineStr">
        <is>
          <t>073_SEQ</t>
        </is>
      </c>
      <c r="C6683" t="n">
        <v>6676</v>
      </c>
      <c r="D6683" s="3" t="n">
        <v>44324.07009259259</v>
      </c>
      <c r="E6683" s="3" t="n">
        <v>44324.07013888889</v>
      </c>
      <c r="F6683" t="n">
        <v>233</v>
      </c>
      <c r="G6683" t="n">
        <v>0.3</v>
      </c>
      <c r="H6683" t="n">
        <v>233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239200</v>
      </c>
      <c r="B6684" t="inlineStr">
        <is>
          <t>073_SEQ</t>
        </is>
      </c>
      <c r="C6684" t="n">
        <v>6677</v>
      </c>
      <c r="D6684" s="3" t="n">
        <v>44324.07013888889</v>
      </c>
      <c r="E6684" s="3" t="n">
        <v>44324.07018518518</v>
      </c>
      <c r="F6684" t="n">
        <v>232</v>
      </c>
      <c r="G6684" t="n">
        <v>0.32</v>
      </c>
      <c r="H6684" t="n">
        <v>232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239201</v>
      </c>
      <c r="B6685" t="inlineStr">
        <is>
          <t>073_SEQ</t>
        </is>
      </c>
      <c r="C6685" t="n">
        <v>6678</v>
      </c>
      <c r="D6685" s="3" t="n">
        <v>44324.07018518518</v>
      </c>
      <c r="E6685" s="3" t="n">
        <v>44324.07024305555</v>
      </c>
      <c r="F6685" t="n">
        <v>229</v>
      </c>
      <c r="G6685" t="n">
        <v>0.31</v>
      </c>
      <c r="H6685" t="n">
        <v>229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239202</v>
      </c>
      <c r="B6686" t="inlineStr">
        <is>
          <t>073_SEQ</t>
        </is>
      </c>
      <c r="C6686" t="n">
        <v>6679</v>
      </c>
      <c r="D6686" s="3" t="n">
        <v>44324.07024305555</v>
      </c>
      <c r="E6686" s="3" t="n">
        <v>44324.07027777778</v>
      </c>
      <c r="F6686" t="n">
        <v>227</v>
      </c>
      <c r="G6686" t="n">
        <v>0.31</v>
      </c>
      <c r="H6686" t="n">
        <v>227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239203</v>
      </c>
      <c r="B6687" t="inlineStr">
        <is>
          <t>073_SEQ</t>
        </is>
      </c>
      <c r="C6687" t="n">
        <v>6680</v>
      </c>
      <c r="D6687" s="3" t="n">
        <v>44324.07027777778</v>
      </c>
      <c r="E6687" s="3" t="n">
        <v>44324.07032407408</v>
      </c>
      <c r="F6687" t="n">
        <v>225</v>
      </c>
      <c r="G6687" t="n">
        <v>0.31</v>
      </c>
      <c r="H6687" t="n">
        <v>225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239204</v>
      </c>
      <c r="B6688" t="inlineStr">
        <is>
          <t>073_SEQ</t>
        </is>
      </c>
      <c r="C6688" t="n">
        <v>6681</v>
      </c>
      <c r="D6688" s="3" t="n">
        <v>44324.07032407408</v>
      </c>
      <c r="E6688" s="3" t="n">
        <v>44324.07037037037</v>
      </c>
      <c r="F6688" t="n">
        <v>221</v>
      </c>
      <c r="G6688" t="n">
        <v>0.32</v>
      </c>
      <c r="H6688" t="n">
        <v>221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239205</v>
      </c>
      <c r="B6689" t="inlineStr">
        <is>
          <t>073_SEQ</t>
        </is>
      </c>
      <c r="C6689" t="n">
        <v>6682</v>
      </c>
      <c r="D6689" s="3" t="n">
        <v>44324.07037037037</v>
      </c>
      <c r="E6689" s="3" t="n">
        <v>44324.07041666667</v>
      </c>
      <c r="F6689" t="n">
        <v>218</v>
      </c>
      <c r="G6689" t="n">
        <v>0.32</v>
      </c>
      <c r="H6689" t="n">
        <v>218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239206</v>
      </c>
      <c r="B6690" t="inlineStr">
        <is>
          <t>073_SEQ</t>
        </is>
      </c>
      <c r="C6690" t="n">
        <v>6683</v>
      </c>
      <c r="D6690" s="3" t="n">
        <v>44324.07041666667</v>
      </c>
      <c r="E6690" s="3" t="n">
        <v>44324.07047453704</v>
      </c>
      <c r="F6690" t="n">
        <v>213</v>
      </c>
      <c r="G6690" t="n">
        <v>0.32</v>
      </c>
      <c r="H6690" t="n">
        <v>213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239207</v>
      </c>
      <c r="B6691" t="inlineStr">
        <is>
          <t>073_SEQ</t>
        </is>
      </c>
      <c r="C6691" t="n">
        <v>6684</v>
      </c>
      <c r="D6691" s="3" t="n">
        <v>44324.07047453704</v>
      </c>
      <c r="E6691" s="3" t="n">
        <v>44324.07052083333</v>
      </c>
      <c r="F6691" t="n">
        <v>207</v>
      </c>
      <c r="G6691" t="n">
        <v>0.32</v>
      </c>
      <c r="H6691" t="n">
        <v>207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239208</v>
      </c>
      <c r="B6692" t="inlineStr">
        <is>
          <t>073_SEQ</t>
        </is>
      </c>
      <c r="C6692" t="n">
        <v>6685</v>
      </c>
      <c r="D6692" s="3" t="n">
        <v>44324.07052083333</v>
      </c>
      <c r="E6692" s="3" t="n">
        <v>44324.07055555555</v>
      </c>
      <c r="F6692" t="n">
        <v>201</v>
      </c>
      <c r="G6692" t="n">
        <v>0.32</v>
      </c>
      <c r="H6692" t="n">
        <v>201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239209</v>
      </c>
      <c r="B6693" t="inlineStr">
        <is>
          <t>073_SEQ</t>
        </is>
      </c>
      <c r="C6693" t="n">
        <v>6686</v>
      </c>
      <c r="D6693" s="3" t="n">
        <v>44324.07055555555</v>
      </c>
      <c r="E6693" s="3" t="n">
        <v>44324.07060185185</v>
      </c>
      <c r="F6693" t="n">
        <v>194</v>
      </c>
      <c r="G6693" t="n">
        <v>0.32</v>
      </c>
      <c r="H6693" t="n">
        <v>194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239210</v>
      </c>
      <c r="B6694" t="inlineStr">
        <is>
          <t>073_SEQ</t>
        </is>
      </c>
      <c r="C6694" t="n">
        <v>6687</v>
      </c>
      <c r="D6694" s="3" t="n">
        <v>44324.07060185185</v>
      </c>
      <c r="E6694" s="3" t="n">
        <v>44324.07064814815</v>
      </c>
      <c r="F6694" t="n">
        <v>186</v>
      </c>
      <c r="G6694" t="n">
        <v>0.32</v>
      </c>
      <c r="H6694" t="n">
        <v>186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239211</v>
      </c>
      <c r="B6695" t="inlineStr">
        <is>
          <t>073_SEQ</t>
        </is>
      </c>
      <c r="C6695" t="n">
        <v>6688</v>
      </c>
      <c r="D6695" s="3" t="n">
        <v>44324.07064814815</v>
      </c>
      <c r="E6695" s="3" t="n">
        <v>44324.07069444445</v>
      </c>
      <c r="F6695" t="n">
        <v>178</v>
      </c>
      <c r="G6695" t="n">
        <v>0.32</v>
      </c>
      <c r="H6695" t="n">
        <v>178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239212</v>
      </c>
      <c r="B6696" t="inlineStr">
        <is>
          <t>073_SEQ</t>
        </is>
      </c>
      <c r="C6696" t="n">
        <v>6689</v>
      </c>
      <c r="D6696" s="3" t="n">
        <v>44324.07069444445</v>
      </c>
      <c r="E6696" s="3" t="n">
        <v>44324.07075231482</v>
      </c>
      <c r="F6696" t="n">
        <v>170</v>
      </c>
      <c r="G6696" t="n">
        <v>0.33</v>
      </c>
      <c r="H6696" t="n">
        <v>170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239213</v>
      </c>
      <c r="B6697" t="inlineStr">
        <is>
          <t>073_SEQ</t>
        </is>
      </c>
      <c r="C6697" t="n">
        <v>6690</v>
      </c>
      <c r="D6697" s="3" t="n">
        <v>44324.07075231482</v>
      </c>
      <c r="E6697" s="3" t="n">
        <v>44324.07079861111</v>
      </c>
      <c r="F6697" t="n">
        <v>162</v>
      </c>
      <c r="G6697" t="n">
        <v>0.33</v>
      </c>
      <c r="H6697" t="n">
        <v>162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239214</v>
      </c>
      <c r="B6698" t="inlineStr">
        <is>
          <t>073_SEQ</t>
        </is>
      </c>
      <c r="C6698" t="n">
        <v>6691</v>
      </c>
      <c r="D6698" s="3" t="n">
        <v>44324.07079861111</v>
      </c>
      <c r="E6698" s="3" t="n">
        <v>44324.07083333333</v>
      </c>
      <c r="F6698" t="n">
        <v>155</v>
      </c>
      <c r="G6698" t="n">
        <v>0.33</v>
      </c>
      <c r="H6698" t="n">
        <v>155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239215</v>
      </c>
      <c r="B6699" t="inlineStr">
        <is>
          <t>073_SEQ</t>
        </is>
      </c>
      <c r="C6699" t="n">
        <v>6692</v>
      </c>
      <c r="D6699" s="3" t="n">
        <v>44324.07083333333</v>
      </c>
      <c r="E6699" s="3" t="n">
        <v>44324.07087962963</v>
      </c>
      <c r="F6699" t="n">
        <v>147</v>
      </c>
      <c r="G6699" t="n">
        <v>0.34</v>
      </c>
      <c r="H6699" t="n">
        <v>147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239216</v>
      </c>
      <c r="B6700" t="inlineStr">
        <is>
          <t>073_SEQ</t>
        </is>
      </c>
      <c r="C6700" t="n">
        <v>6693</v>
      </c>
      <c r="D6700" s="3" t="n">
        <v>44324.07087962963</v>
      </c>
      <c r="E6700" s="3" t="n">
        <v>44324.07092592592</v>
      </c>
      <c r="F6700" t="n">
        <v>140</v>
      </c>
      <c r="G6700" t="n">
        <v>0.33</v>
      </c>
      <c r="H6700" t="n">
        <v>140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239217</v>
      </c>
      <c r="B6701" t="inlineStr">
        <is>
          <t>073_SEQ</t>
        </is>
      </c>
      <c r="C6701" t="n">
        <v>6694</v>
      </c>
      <c r="D6701" s="3" t="n">
        <v>44324.07092592592</v>
      </c>
      <c r="E6701" s="3" t="n">
        <v>44324.07097222222</v>
      </c>
      <c r="F6701" t="n">
        <v>134</v>
      </c>
      <c r="G6701" t="n">
        <v>0.34</v>
      </c>
      <c r="H6701" t="n">
        <v>134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239218</v>
      </c>
      <c r="B6702" t="inlineStr">
        <is>
          <t>073_SEQ</t>
        </is>
      </c>
      <c r="C6702" t="n">
        <v>6695</v>
      </c>
      <c r="D6702" s="3" t="n">
        <v>44324.07097222222</v>
      </c>
      <c r="E6702" s="3" t="n">
        <v>44324.07103009259</v>
      </c>
      <c r="F6702" t="n">
        <v>127</v>
      </c>
      <c r="G6702" t="n">
        <v>0.33</v>
      </c>
      <c r="H6702" t="n">
        <v>127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239219</v>
      </c>
      <c r="B6703" t="inlineStr">
        <is>
          <t>073_SEQ</t>
        </is>
      </c>
      <c r="C6703" t="n">
        <v>6696</v>
      </c>
      <c r="D6703" s="3" t="n">
        <v>44324.07103009259</v>
      </c>
      <c r="E6703" s="3" t="n">
        <v>44324.07106481482</v>
      </c>
      <c r="F6703" t="n">
        <v>121</v>
      </c>
      <c r="G6703" t="n">
        <v>0.33</v>
      </c>
      <c r="H6703" t="n">
        <v>121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239220</v>
      </c>
      <c r="B6704" t="inlineStr">
        <is>
          <t>073_SEQ</t>
        </is>
      </c>
      <c r="C6704" t="n">
        <v>6697</v>
      </c>
      <c r="D6704" s="3" t="n">
        <v>44324.07106481482</v>
      </c>
      <c r="E6704" s="3" t="n">
        <v>44324.07111111111</v>
      </c>
      <c r="F6704" t="n">
        <v>116</v>
      </c>
      <c r="G6704" t="n">
        <v>0.34</v>
      </c>
      <c r="H6704" t="n">
        <v>116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239221</v>
      </c>
      <c r="B6705" t="inlineStr">
        <is>
          <t>073_SEQ</t>
        </is>
      </c>
      <c r="C6705" t="n">
        <v>6698</v>
      </c>
      <c r="D6705" s="3" t="n">
        <v>44324.07111111111</v>
      </c>
      <c r="E6705" s="3" t="n">
        <v>44324.07115740741</v>
      </c>
      <c r="F6705" t="n">
        <v>111</v>
      </c>
      <c r="G6705" t="n">
        <v>0.33</v>
      </c>
      <c r="H6705" t="n">
        <v>111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239222</v>
      </c>
      <c r="B6706" t="inlineStr">
        <is>
          <t>073_SEQ</t>
        </is>
      </c>
      <c r="C6706" t="n">
        <v>6699</v>
      </c>
      <c r="D6706" s="3" t="n">
        <v>44324.07115740741</v>
      </c>
      <c r="E6706" s="3" t="n">
        <v>44324.0712037037</v>
      </c>
      <c r="F6706" t="n">
        <v>107</v>
      </c>
      <c r="G6706" t="n">
        <v>0.33</v>
      </c>
      <c r="H6706" t="n">
        <v>107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239223</v>
      </c>
      <c r="B6707" t="inlineStr">
        <is>
          <t>073_SEQ</t>
        </is>
      </c>
      <c r="C6707" t="n">
        <v>6700</v>
      </c>
      <c r="D6707" s="3" t="n">
        <v>44324.0712037037</v>
      </c>
      <c r="E6707" s="3" t="n">
        <v>44324.07125</v>
      </c>
      <c r="F6707" t="n">
        <v>103</v>
      </c>
      <c r="G6707" t="n">
        <v>0.33</v>
      </c>
      <c r="H6707" t="n">
        <v>103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239224</v>
      </c>
      <c r="B6708" t="inlineStr">
        <is>
          <t>073_SEQ</t>
        </is>
      </c>
      <c r="C6708" t="n">
        <v>6701</v>
      </c>
      <c r="D6708" s="3" t="n">
        <v>44324.07125</v>
      </c>
      <c r="E6708" s="3" t="n">
        <v>44324.07130787037</v>
      </c>
      <c r="F6708" t="n">
        <v>99.59999999999999</v>
      </c>
      <c r="G6708" t="n">
        <v>0.33</v>
      </c>
      <c r="H6708" t="n">
        <v>99.90000000000001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239225</v>
      </c>
      <c r="B6709" t="inlineStr">
        <is>
          <t>073_SEQ</t>
        </is>
      </c>
      <c r="C6709" t="n">
        <v>6702</v>
      </c>
      <c r="D6709" s="3" t="n">
        <v>44324.07130787037</v>
      </c>
      <c r="E6709" s="3" t="n">
        <v>44324.07134259259</v>
      </c>
      <c r="F6709" t="n">
        <v>96.8</v>
      </c>
      <c r="G6709" t="n">
        <v>0.33</v>
      </c>
      <c r="H6709" t="n">
        <v>97.09999999999999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239226</v>
      </c>
      <c r="B6710" t="inlineStr">
        <is>
          <t>073_SEQ</t>
        </is>
      </c>
      <c r="C6710" t="n">
        <v>6703</v>
      </c>
      <c r="D6710" s="3" t="n">
        <v>44324.07134259259</v>
      </c>
      <c r="E6710" s="3" t="n">
        <v>44324.07138888889</v>
      </c>
      <c r="F6710" t="n">
        <v>94.59999999999999</v>
      </c>
      <c r="G6710" t="n">
        <v>0.33</v>
      </c>
      <c r="H6710" t="n">
        <v>94.90000000000001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239227</v>
      </c>
      <c r="B6711" t="inlineStr">
        <is>
          <t>073_SEQ</t>
        </is>
      </c>
      <c r="C6711" t="n">
        <v>6704</v>
      </c>
      <c r="D6711" s="3" t="n">
        <v>44324.07138888889</v>
      </c>
      <c r="E6711" s="3" t="n">
        <v>44324.07143518519</v>
      </c>
      <c r="F6711" t="n">
        <v>92.59999999999999</v>
      </c>
      <c r="G6711" t="n">
        <v>0.34</v>
      </c>
      <c r="H6711" t="n">
        <v>92.90000000000001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239228</v>
      </c>
      <c r="B6712" t="inlineStr">
        <is>
          <t>073_SEQ</t>
        </is>
      </c>
      <c r="C6712" t="n">
        <v>6705</v>
      </c>
      <c r="D6712" s="3" t="n">
        <v>44324.07143518519</v>
      </c>
      <c r="E6712" s="3" t="n">
        <v>44324.07148148148</v>
      </c>
      <c r="F6712" t="n">
        <v>91</v>
      </c>
      <c r="G6712" t="n">
        <v>0.32</v>
      </c>
      <c r="H6712" t="n">
        <v>91.3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239229</v>
      </c>
      <c r="B6713" t="inlineStr">
        <is>
          <t>073_SEQ</t>
        </is>
      </c>
      <c r="C6713" t="n">
        <v>6706</v>
      </c>
      <c r="D6713" s="3" t="n">
        <v>44324.07148148148</v>
      </c>
      <c r="E6713" s="3" t="n">
        <v>44324.07153935185</v>
      </c>
      <c r="F6713" t="n">
        <v>89.8</v>
      </c>
      <c r="G6713" t="n">
        <v>0.33</v>
      </c>
      <c r="H6713" t="n">
        <v>90.09999999999999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239230</v>
      </c>
      <c r="B6714" t="inlineStr">
        <is>
          <t>073_SEQ</t>
        </is>
      </c>
      <c r="C6714" t="n">
        <v>6707</v>
      </c>
      <c r="D6714" s="3" t="n">
        <v>44324.07153935185</v>
      </c>
      <c r="E6714" s="3" t="n">
        <v>44324.07158564815</v>
      </c>
      <c r="F6714" t="n">
        <v>88.90000000000001</v>
      </c>
      <c r="G6714" t="n">
        <v>0.32</v>
      </c>
      <c r="H6714" t="n">
        <v>89.2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239231</v>
      </c>
      <c r="B6715" t="inlineStr">
        <is>
          <t>073_SEQ</t>
        </is>
      </c>
      <c r="C6715" t="n">
        <v>6708</v>
      </c>
      <c r="D6715" s="3" t="n">
        <v>44324.07158564815</v>
      </c>
      <c r="E6715" s="3" t="n">
        <v>44324.07162037037</v>
      </c>
      <c r="F6715" t="n">
        <v>88.09999999999999</v>
      </c>
      <c r="G6715" t="n">
        <v>0.32</v>
      </c>
      <c r="H6715" t="n">
        <v>88.40000000000001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239232</v>
      </c>
      <c r="B6716" t="inlineStr">
        <is>
          <t>073_SEQ</t>
        </is>
      </c>
      <c r="C6716" t="n">
        <v>6709</v>
      </c>
      <c r="D6716" s="3" t="n">
        <v>44324.07162037037</v>
      </c>
      <c r="E6716" s="3" t="n">
        <v>44324.07166666666</v>
      </c>
      <c r="F6716" t="n">
        <v>87.7</v>
      </c>
      <c r="G6716" t="n">
        <v>0.32</v>
      </c>
      <c r="H6716" t="n">
        <v>88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239233</v>
      </c>
      <c r="B6717" t="inlineStr">
        <is>
          <t>073_SEQ</t>
        </is>
      </c>
      <c r="C6717" t="n">
        <v>6710</v>
      </c>
      <c r="D6717" s="3" t="n">
        <v>44324.07166666666</v>
      </c>
      <c r="E6717" s="3" t="n">
        <v>44324.07171296296</v>
      </c>
      <c r="F6717" t="n">
        <v>87.3</v>
      </c>
      <c r="G6717" t="n">
        <v>0.33</v>
      </c>
      <c r="H6717" t="n">
        <v>87.59999999999999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239234</v>
      </c>
      <c r="B6718" t="inlineStr">
        <is>
          <t>073_SEQ</t>
        </is>
      </c>
      <c r="C6718" t="n">
        <v>6711</v>
      </c>
      <c r="D6718" s="3" t="n">
        <v>44324.07171296296</v>
      </c>
      <c r="E6718" s="3" t="n">
        <v>44324.07175925926</v>
      </c>
      <c r="F6718" t="n">
        <v>87.3</v>
      </c>
      <c r="G6718" t="n">
        <v>0.33</v>
      </c>
      <c r="H6718" t="n">
        <v>87.59999999999999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239235</v>
      </c>
      <c r="B6719" t="inlineStr">
        <is>
          <t>073_SEQ</t>
        </is>
      </c>
      <c r="C6719" t="n">
        <v>6712</v>
      </c>
      <c r="D6719" s="3" t="n">
        <v>44324.07175925926</v>
      </c>
      <c r="E6719" s="3" t="n">
        <v>44324.07181712963</v>
      </c>
      <c r="F6719" t="n">
        <v>87.3</v>
      </c>
      <c r="G6719" t="n">
        <v>0.33</v>
      </c>
      <c r="H6719" t="n">
        <v>87.59999999999999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239236</v>
      </c>
      <c r="B6720" t="inlineStr">
        <is>
          <t>073_SEQ</t>
        </is>
      </c>
      <c r="C6720" t="n">
        <v>6713</v>
      </c>
      <c r="D6720" s="3" t="n">
        <v>44324.07181712963</v>
      </c>
      <c r="E6720" s="3" t="n">
        <v>44324.07186342592</v>
      </c>
      <c r="F6720" t="n">
        <v>87.5</v>
      </c>
      <c r="G6720" t="n">
        <v>0.33</v>
      </c>
      <c r="H6720" t="n">
        <v>87.8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239237</v>
      </c>
      <c r="B6721" t="inlineStr">
        <is>
          <t>073_SEQ</t>
        </is>
      </c>
      <c r="C6721" t="n">
        <v>6714</v>
      </c>
      <c r="D6721" s="3" t="n">
        <v>44324.07186342592</v>
      </c>
      <c r="E6721" s="3" t="n">
        <v>44324.07189814815</v>
      </c>
      <c r="F6721" t="n">
        <v>87.8</v>
      </c>
      <c r="G6721" t="n">
        <v>0.33</v>
      </c>
      <c r="H6721" t="n">
        <v>88.09999999999999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239238</v>
      </c>
      <c r="B6722" t="inlineStr">
        <is>
          <t>073_SEQ</t>
        </is>
      </c>
      <c r="C6722" t="n">
        <v>6715</v>
      </c>
      <c r="D6722" s="3" t="n">
        <v>44324.07189814815</v>
      </c>
      <c r="E6722" s="3" t="n">
        <v>44324.07194444445</v>
      </c>
      <c r="F6722" t="n">
        <v>88.2</v>
      </c>
      <c r="G6722" t="n">
        <v>0.33</v>
      </c>
      <c r="H6722" t="n">
        <v>88.5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239239</v>
      </c>
      <c r="B6723" t="inlineStr">
        <is>
          <t>073_SEQ</t>
        </is>
      </c>
      <c r="C6723" t="n">
        <v>6716</v>
      </c>
      <c r="D6723" s="3" t="n">
        <v>44324.07194444445</v>
      </c>
      <c r="E6723" s="3" t="n">
        <v>44324.07199074074</v>
      </c>
      <c r="F6723" t="n">
        <v>88.8</v>
      </c>
      <c r="G6723" t="n">
        <v>0.33</v>
      </c>
      <c r="H6723" t="n">
        <v>89.09999999999999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239240</v>
      </c>
      <c r="B6724" t="inlineStr">
        <is>
          <t>073_SEQ</t>
        </is>
      </c>
      <c r="C6724" t="n">
        <v>6717</v>
      </c>
      <c r="D6724" s="3" t="n">
        <v>44324.07199074074</v>
      </c>
      <c r="E6724" s="3" t="n">
        <v>44324.07203703704</v>
      </c>
      <c r="F6724" t="n">
        <v>89.40000000000001</v>
      </c>
      <c r="G6724" t="n">
        <v>0.33</v>
      </c>
      <c r="H6724" t="n">
        <v>89.7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239241</v>
      </c>
      <c r="B6725" t="inlineStr">
        <is>
          <t>073_SEQ</t>
        </is>
      </c>
      <c r="C6725" t="n">
        <v>6718</v>
      </c>
      <c r="D6725" s="3" t="n">
        <v>44324.07203703704</v>
      </c>
      <c r="E6725" s="3" t="n">
        <v>44324.07209490741</v>
      </c>
      <c r="F6725" t="n">
        <v>90.09999999999999</v>
      </c>
      <c r="G6725" t="n">
        <v>0.34</v>
      </c>
      <c r="H6725" t="n">
        <v>90.40000000000001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239242</v>
      </c>
      <c r="B6726" t="inlineStr">
        <is>
          <t>073_SEQ</t>
        </is>
      </c>
      <c r="C6726" t="n">
        <v>6719</v>
      </c>
      <c r="D6726" s="3" t="n">
        <v>44324.07209490741</v>
      </c>
      <c r="E6726" s="3" t="n">
        <v>44324.07212962963</v>
      </c>
      <c r="F6726" t="n">
        <v>90.8</v>
      </c>
      <c r="G6726" t="n">
        <v>0.33</v>
      </c>
      <c r="H6726" t="n">
        <v>91.09999999999999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239243</v>
      </c>
      <c r="B6727" t="inlineStr">
        <is>
          <t>073_SEQ</t>
        </is>
      </c>
      <c r="C6727" t="n">
        <v>6720</v>
      </c>
      <c r="D6727" s="3" t="n">
        <v>44324.07212962963</v>
      </c>
      <c r="E6727" s="3" t="n">
        <v>44324.07217592592</v>
      </c>
      <c r="F6727" t="n">
        <v>91.7</v>
      </c>
      <c r="G6727" t="n">
        <v>0.34</v>
      </c>
      <c r="H6727" t="n">
        <v>92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239244</v>
      </c>
      <c r="B6728" t="inlineStr">
        <is>
          <t>073_SEQ</t>
        </is>
      </c>
      <c r="C6728" t="n">
        <v>6721</v>
      </c>
      <c r="D6728" s="3" t="n">
        <v>44324.07217592592</v>
      </c>
      <c r="E6728" s="3" t="n">
        <v>44324.07222222222</v>
      </c>
      <c r="F6728" t="n">
        <v>92.59999999999999</v>
      </c>
      <c r="G6728" t="n">
        <v>0.33</v>
      </c>
      <c r="H6728" t="n">
        <v>92.90000000000001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239245</v>
      </c>
      <c r="B6729" t="inlineStr">
        <is>
          <t>073_SEQ</t>
        </is>
      </c>
      <c r="C6729" t="n">
        <v>6722</v>
      </c>
      <c r="D6729" s="3" t="n">
        <v>44324.07222222222</v>
      </c>
      <c r="E6729" s="3" t="n">
        <v>44324.07226851852</v>
      </c>
      <c r="F6729" t="n">
        <v>93.59999999999999</v>
      </c>
      <c r="G6729" t="n">
        <v>0.34</v>
      </c>
      <c r="H6729" t="n">
        <v>93.90000000000001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239246</v>
      </c>
      <c r="B6730" t="inlineStr">
        <is>
          <t>073_SEQ</t>
        </is>
      </c>
      <c r="C6730" t="n">
        <v>6723</v>
      </c>
      <c r="D6730" s="3" t="n">
        <v>44324.07226851852</v>
      </c>
      <c r="E6730" s="3" t="n">
        <v>44324.07231481482</v>
      </c>
      <c r="F6730" t="n">
        <v>94.59999999999999</v>
      </c>
      <c r="G6730" t="n">
        <v>0.34</v>
      </c>
      <c r="H6730" t="n">
        <v>94.90000000000001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239247</v>
      </c>
      <c r="B6731" t="inlineStr">
        <is>
          <t>073_SEQ</t>
        </is>
      </c>
      <c r="C6731" t="n">
        <v>6724</v>
      </c>
      <c r="D6731" s="3" t="n">
        <v>44324.07231481482</v>
      </c>
      <c r="E6731" s="3" t="n">
        <v>44324.07237268519</v>
      </c>
      <c r="F6731" t="n">
        <v>95.7</v>
      </c>
      <c r="G6731" t="n">
        <v>0.34</v>
      </c>
      <c r="H6731" t="n">
        <v>96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239248</v>
      </c>
      <c r="B6732" t="inlineStr">
        <is>
          <t>073_SEQ</t>
        </is>
      </c>
      <c r="C6732" t="n">
        <v>6725</v>
      </c>
      <c r="D6732" s="3" t="n">
        <v>44324.07237268519</v>
      </c>
      <c r="E6732" s="3" t="n">
        <v>44324.07240740741</v>
      </c>
      <c r="F6732" t="n">
        <v>96.8</v>
      </c>
      <c r="G6732" t="n">
        <v>0.34</v>
      </c>
      <c r="H6732" t="n">
        <v>97.09999999999999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239249</v>
      </c>
      <c r="B6733" t="inlineStr">
        <is>
          <t>073_SEQ</t>
        </is>
      </c>
      <c r="C6733" t="n">
        <v>6726</v>
      </c>
      <c r="D6733" s="3" t="n">
        <v>44324.07240740741</v>
      </c>
      <c r="E6733" s="3" t="n">
        <v>44324.0724537037</v>
      </c>
      <c r="F6733" t="n">
        <v>97.90000000000001</v>
      </c>
      <c r="G6733" t="n">
        <v>0.34</v>
      </c>
      <c r="H6733" t="n">
        <v>98.2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239250</v>
      </c>
      <c r="B6734" t="inlineStr">
        <is>
          <t>073_SEQ</t>
        </is>
      </c>
      <c r="C6734" t="n">
        <v>6727</v>
      </c>
      <c r="D6734" s="3" t="n">
        <v>44324.0724537037</v>
      </c>
      <c r="E6734" s="3" t="n">
        <v>44324.0725</v>
      </c>
      <c r="F6734" t="n">
        <v>99.2</v>
      </c>
      <c r="G6734" t="n">
        <v>0.35</v>
      </c>
      <c r="H6734" t="n">
        <v>99.5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239251</v>
      </c>
      <c r="B6735" t="inlineStr">
        <is>
          <t>073_SEQ</t>
        </is>
      </c>
      <c r="C6735" t="n">
        <v>6728</v>
      </c>
      <c r="D6735" s="3" t="n">
        <v>44324.0725</v>
      </c>
      <c r="E6735" s="3" t="n">
        <v>44324.07254629629</v>
      </c>
      <c r="F6735" t="n">
        <v>101</v>
      </c>
      <c r="G6735" t="n">
        <v>0.34</v>
      </c>
      <c r="H6735" t="n">
        <v>101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239252</v>
      </c>
      <c r="B6736" t="inlineStr">
        <is>
          <t>073_SEQ</t>
        </is>
      </c>
      <c r="C6736" t="n">
        <v>6729</v>
      </c>
      <c r="D6736" s="3" t="n">
        <v>44324.07254629629</v>
      </c>
      <c r="E6736" s="3" t="n">
        <v>44324.07260416666</v>
      </c>
      <c r="F6736" t="n">
        <v>102</v>
      </c>
      <c r="G6736" t="n">
        <v>0.34</v>
      </c>
      <c r="H6736" t="n">
        <v>102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239253</v>
      </c>
      <c r="B6737" t="inlineStr">
        <is>
          <t>073_SEQ</t>
        </is>
      </c>
      <c r="C6737" t="n">
        <v>6730</v>
      </c>
      <c r="D6737" s="3" t="n">
        <v>44324.07260416666</v>
      </c>
      <c r="E6737" s="3" t="n">
        <v>44324.07265046296</v>
      </c>
      <c r="F6737" t="n">
        <v>104</v>
      </c>
      <c r="G6737" t="n">
        <v>0.34</v>
      </c>
      <c r="H6737" t="n">
        <v>104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239254</v>
      </c>
      <c r="B6738" t="inlineStr">
        <is>
          <t>073_SEQ</t>
        </is>
      </c>
      <c r="C6738" t="n">
        <v>6731</v>
      </c>
      <c r="D6738" s="3" t="n">
        <v>44324.07265046296</v>
      </c>
      <c r="E6738" s="3" t="n">
        <v>44324.07268518519</v>
      </c>
      <c r="F6738" t="n">
        <v>105</v>
      </c>
      <c r="G6738" t="n">
        <v>0.34</v>
      </c>
      <c r="H6738" t="n">
        <v>105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239255</v>
      </c>
      <c r="B6739" t="inlineStr">
        <is>
          <t>073_SEQ</t>
        </is>
      </c>
      <c r="C6739" t="n">
        <v>6732</v>
      </c>
      <c r="D6739" s="3" t="n">
        <v>44324.07268518519</v>
      </c>
      <c r="E6739" s="3" t="n">
        <v>44324.07273148148</v>
      </c>
      <c r="F6739" t="n">
        <v>106</v>
      </c>
      <c r="G6739" t="n">
        <v>0.34</v>
      </c>
      <c r="H6739" t="n">
        <v>106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239256</v>
      </c>
      <c r="B6740" t="inlineStr">
        <is>
          <t>073_SEQ</t>
        </is>
      </c>
      <c r="C6740" t="n">
        <v>6733</v>
      </c>
      <c r="D6740" s="3" t="n">
        <v>44324.07273148148</v>
      </c>
      <c r="E6740" s="3" t="n">
        <v>44324.07277777778</v>
      </c>
      <c r="F6740" t="n">
        <v>108</v>
      </c>
      <c r="G6740" t="n">
        <v>0.33</v>
      </c>
      <c r="H6740" t="n">
        <v>108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239257</v>
      </c>
      <c r="B6741" t="inlineStr">
        <is>
          <t>073_SEQ</t>
        </is>
      </c>
      <c r="C6741" t="n">
        <v>6734</v>
      </c>
      <c r="D6741" s="3" t="n">
        <v>44324.07277777778</v>
      </c>
      <c r="E6741" s="3" t="n">
        <v>44324.07282407407</v>
      </c>
      <c r="F6741" t="n">
        <v>109</v>
      </c>
      <c r="G6741" t="n">
        <v>0.33</v>
      </c>
      <c r="H6741" t="n">
        <v>109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239258</v>
      </c>
      <c r="B6742" t="inlineStr">
        <is>
          <t>073_SEQ</t>
        </is>
      </c>
      <c r="C6742" t="n">
        <v>6735</v>
      </c>
      <c r="D6742" s="3" t="n">
        <v>44324.07282407407</v>
      </c>
      <c r="E6742" s="3" t="n">
        <v>44324.07288194444</v>
      </c>
      <c r="F6742" t="n">
        <v>111</v>
      </c>
      <c r="G6742" t="n">
        <v>0.34</v>
      </c>
      <c r="H6742" t="n">
        <v>111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239259</v>
      </c>
      <c r="B6743" t="inlineStr">
        <is>
          <t>073_SEQ</t>
        </is>
      </c>
      <c r="C6743" t="n">
        <v>6736</v>
      </c>
      <c r="D6743" s="3" t="n">
        <v>44324.07288194444</v>
      </c>
      <c r="E6743" s="3" t="n">
        <v>44324.07292824074</v>
      </c>
      <c r="F6743" t="n">
        <v>113</v>
      </c>
      <c r="G6743" t="n">
        <v>0.33</v>
      </c>
      <c r="H6743" t="n">
        <v>113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239260</v>
      </c>
      <c r="B6744" t="inlineStr">
        <is>
          <t>073_SEQ</t>
        </is>
      </c>
      <c r="C6744" t="n">
        <v>6737</v>
      </c>
      <c r="D6744" s="3" t="n">
        <v>44324.07292824074</v>
      </c>
      <c r="E6744" s="3" t="n">
        <v>44324.07296296296</v>
      </c>
      <c r="F6744" t="n">
        <v>114</v>
      </c>
      <c r="G6744" t="n">
        <v>0.33</v>
      </c>
      <c r="H6744" t="n">
        <v>114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239261</v>
      </c>
      <c r="B6745" t="inlineStr">
        <is>
          <t>073_SEQ</t>
        </is>
      </c>
      <c r="C6745" t="n">
        <v>6738</v>
      </c>
      <c r="D6745" s="3" t="n">
        <v>44324.07296296296</v>
      </c>
      <c r="E6745" s="3" t="n">
        <v>44324.07300925926</v>
      </c>
      <c r="F6745" t="n">
        <v>116</v>
      </c>
      <c r="G6745" t="n">
        <v>0.32</v>
      </c>
      <c r="H6745" t="n">
        <v>116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239262</v>
      </c>
      <c r="B6746" t="inlineStr">
        <is>
          <t>073_SEQ</t>
        </is>
      </c>
      <c r="C6746" t="n">
        <v>6739</v>
      </c>
      <c r="D6746" s="3" t="n">
        <v>44324.07300925926</v>
      </c>
      <c r="E6746" s="3" t="n">
        <v>44324.07305555556</v>
      </c>
      <c r="F6746" t="n">
        <v>118</v>
      </c>
      <c r="G6746" t="n">
        <v>0.34</v>
      </c>
      <c r="H6746" t="n">
        <v>118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239263</v>
      </c>
      <c r="B6747" t="inlineStr">
        <is>
          <t>073_SEQ</t>
        </is>
      </c>
      <c r="C6747" t="n">
        <v>6740</v>
      </c>
      <c r="D6747" s="3" t="n">
        <v>44324.07305555556</v>
      </c>
      <c r="E6747" s="3" t="n">
        <v>44324.07310185185</v>
      </c>
      <c r="F6747" t="n">
        <v>119</v>
      </c>
      <c r="G6747" t="n">
        <v>0.34</v>
      </c>
      <c r="H6747" t="n">
        <v>119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239264</v>
      </c>
      <c r="B6748" t="inlineStr">
        <is>
          <t>073_SEQ</t>
        </is>
      </c>
      <c r="C6748" t="n">
        <v>6741</v>
      </c>
      <c r="D6748" s="3" t="n">
        <v>44324.07310185185</v>
      </c>
      <c r="E6748" s="3" t="n">
        <v>44324.07315972223</v>
      </c>
      <c r="F6748" t="n">
        <v>121</v>
      </c>
      <c r="G6748" t="n">
        <v>0.34</v>
      </c>
      <c r="H6748" t="n">
        <v>121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239265</v>
      </c>
      <c r="B6749" t="inlineStr">
        <is>
          <t>073_SEQ</t>
        </is>
      </c>
      <c r="C6749" t="n">
        <v>6742</v>
      </c>
      <c r="D6749" s="3" t="n">
        <v>44324.07315972223</v>
      </c>
      <c r="E6749" s="3" t="n">
        <v>44324.07319444444</v>
      </c>
      <c r="F6749" t="n">
        <v>122</v>
      </c>
      <c r="G6749" t="n">
        <v>0.35</v>
      </c>
      <c r="H6749" t="n">
        <v>122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239266</v>
      </c>
      <c r="B6750" t="inlineStr">
        <is>
          <t>073_SEQ</t>
        </is>
      </c>
      <c r="C6750" t="n">
        <v>6743</v>
      </c>
      <c r="D6750" s="3" t="n">
        <v>44324.07319444444</v>
      </c>
      <c r="E6750" s="3" t="n">
        <v>44324.07324074074</v>
      </c>
      <c r="F6750" t="n">
        <v>124</v>
      </c>
      <c r="G6750" t="n">
        <v>0.34</v>
      </c>
      <c r="H6750" t="n">
        <v>124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239267</v>
      </c>
      <c r="B6751" t="inlineStr">
        <is>
          <t>073_SEQ</t>
        </is>
      </c>
      <c r="C6751" t="n">
        <v>6744</v>
      </c>
      <c r="D6751" s="3" t="n">
        <v>44324.07324074074</v>
      </c>
      <c r="E6751" s="3" t="n">
        <v>44324.07328703703</v>
      </c>
      <c r="F6751" t="n">
        <v>126</v>
      </c>
      <c r="G6751" t="n">
        <v>0.34</v>
      </c>
      <c r="H6751" t="n">
        <v>126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239268</v>
      </c>
      <c r="B6752" t="inlineStr">
        <is>
          <t>073_SEQ</t>
        </is>
      </c>
      <c r="C6752" t="n">
        <v>6745</v>
      </c>
      <c r="D6752" s="3" t="n">
        <v>44324.07328703703</v>
      </c>
      <c r="E6752" s="3" t="n">
        <v>44324.07333333333</v>
      </c>
      <c r="F6752" t="n">
        <v>127</v>
      </c>
      <c r="G6752" t="n">
        <v>0.35</v>
      </c>
      <c r="H6752" t="n">
        <v>127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239269</v>
      </c>
      <c r="B6753" t="inlineStr">
        <is>
          <t>073_SEQ</t>
        </is>
      </c>
      <c r="C6753" t="n">
        <v>6746</v>
      </c>
      <c r="D6753" s="3" t="n">
        <v>44324.07333333333</v>
      </c>
      <c r="E6753" s="3" t="n">
        <v>44324.07337962963</v>
      </c>
      <c r="F6753" t="n">
        <v>129</v>
      </c>
      <c r="G6753" t="n">
        <v>0.34</v>
      </c>
      <c r="H6753" t="n">
        <v>129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239270</v>
      </c>
      <c r="B6754" t="inlineStr">
        <is>
          <t>073_SEQ</t>
        </is>
      </c>
      <c r="C6754" t="n">
        <v>6747</v>
      </c>
      <c r="D6754" s="3" t="n">
        <v>44324.07337962963</v>
      </c>
      <c r="E6754" s="3" t="n">
        <v>44324.0734375</v>
      </c>
      <c r="F6754" t="n">
        <v>130</v>
      </c>
      <c r="G6754" t="n">
        <v>0.35</v>
      </c>
      <c r="H6754" t="n">
        <v>130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239271</v>
      </c>
      <c r="B6755" t="inlineStr">
        <is>
          <t>073_SEQ</t>
        </is>
      </c>
      <c r="C6755" t="n">
        <v>6748</v>
      </c>
      <c r="D6755" s="3" t="n">
        <v>44324.0734375</v>
      </c>
      <c r="E6755" s="3" t="n">
        <v>44324.07347222222</v>
      </c>
      <c r="F6755" t="n">
        <v>132</v>
      </c>
      <c r="G6755" t="n">
        <v>0.35</v>
      </c>
      <c r="H6755" t="n">
        <v>132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239272</v>
      </c>
      <c r="B6756" t="inlineStr">
        <is>
          <t>073_SEQ</t>
        </is>
      </c>
      <c r="C6756" t="n">
        <v>6749</v>
      </c>
      <c r="D6756" s="3" t="n">
        <v>44324.07347222222</v>
      </c>
      <c r="E6756" s="3" t="n">
        <v>44324.07351851852</v>
      </c>
      <c r="F6756" t="n">
        <v>133</v>
      </c>
      <c r="G6756" t="n">
        <v>0.35</v>
      </c>
      <c r="H6756" t="n">
        <v>133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239273</v>
      </c>
      <c r="B6757" t="inlineStr">
        <is>
          <t>073_SEQ</t>
        </is>
      </c>
      <c r="C6757" t="n">
        <v>6750</v>
      </c>
      <c r="D6757" s="3" t="n">
        <v>44324.07351851852</v>
      </c>
      <c r="E6757" s="3" t="n">
        <v>44324.07356481482</v>
      </c>
      <c r="F6757" t="n">
        <v>134</v>
      </c>
      <c r="G6757" t="n">
        <v>0.35</v>
      </c>
      <c r="H6757" t="n">
        <v>134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239274</v>
      </c>
      <c r="B6758" t="inlineStr">
        <is>
          <t>073_SEQ</t>
        </is>
      </c>
      <c r="C6758" t="n">
        <v>6751</v>
      </c>
      <c r="D6758" s="3" t="n">
        <v>44324.07356481482</v>
      </c>
      <c r="E6758" s="3" t="n">
        <v>44324.07361111111</v>
      </c>
      <c r="F6758" t="n">
        <v>135</v>
      </c>
      <c r="G6758" t="n">
        <v>0.35</v>
      </c>
      <c r="H6758" t="n">
        <v>135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239275</v>
      </c>
      <c r="B6759" t="inlineStr">
        <is>
          <t>073_SEQ</t>
        </is>
      </c>
      <c r="C6759" t="n">
        <v>6752</v>
      </c>
      <c r="D6759" s="3" t="n">
        <v>44324.07361111111</v>
      </c>
      <c r="E6759" s="3" t="n">
        <v>44324.07366898148</v>
      </c>
      <c r="F6759" t="n">
        <v>136</v>
      </c>
      <c r="G6759" t="n">
        <v>0.35</v>
      </c>
      <c r="H6759" t="n">
        <v>136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239276</v>
      </c>
      <c r="B6760" t="inlineStr">
        <is>
          <t>073_SEQ</t>
        </is>
      </c>
      <c r="C6760" t="n">
        <v>6753</v>
      </c>
      <c r="D6760" s="3" t="n">
        <v>44324.07366898148</v>
      </c>
      <c r="E6760" s="3" t="n">
        <v>44324.07371527778</v>
      </c>
      <c r="F6760" t="n">
        <v>137</v>
      </c>
      <c r="G6760" t="n">
        <v>0.34</v>
      </c>
      <c r="H6760" t="n">
        <v>137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239277</v>
      </c>
      <c r="B6761" t="inlineStr">
        <is>
          <t>073_SEQ</t>
        </is>
      </c>
      <c r="C6761" t="n">
        <v>6754</v>
      </c>
      <c r="D6761" s="3" t="n">
        <v>44324.07371527778</v>
      </c>
      <c r="E6761" s="3" t="n">
        <v>44324.07375</v>
      </c>
      <c r="F6761" t="n">
        <v>138</v>
      </c>
      <c r="G6761" t="n">
        <v>0.35</v>
      </c>
      <c r="H6761" t="n">
        <v>138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239278</v>
      </c>
      <c r="B6762" t="inlineStr">
        <is>
          <t>073_SEQ</t>
        </is>
      </c>
      <c r="C6762" t="n">
        <v>6755</v>
      </c>
      <c r="D6762" s="3" t="n">
        <v>44324.07375</v>
      </c>
      <c r="E6762" s="3" t="n">
        <v>44324.0737962963</v>
      </c>
      <c r="F6762" t="n">
        <v>139</v>
      </c>
      <c r="G6762" t="n">
        <v>0.35</v>
      </c>
      <c r="H6762" t="n">
        <v>139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239279</v>
      </c>
      <c r="B6763" t="inlineStr">
        <is>
          <t>073_SEQ</t>
        </is>
      </c>
      <c r="C6763" t="n">
        <v>6756</v>
      </c>
      <c r="D6763" s="3" t="n">
        <v>44324.0737962963</v>
      </c>
      <c r="E6763" s="3" t="n">
        <v>44324.0738425926</v>
      </c>
      <c r="F6763" t="n">
        <v>140</v>
      </c>
      <c r="G6763" t="n">
        <v>0.34</v>
      </c>
      <c r="H6763" t="n">
        <v>140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239280</v>
      </c>
      <c r="B6764" t="inlineStr">
        <is>
          <t>073_SEQ</t>
        </is>
      </c>
      <c r="C6764" t="n">
        <v>6757</v>
      </c>
      <c r="D6764" s="3" t="n">
        <v>44324.0738425926</v>
      </c>
      <c r="E6764" s="3" t="n">
        <v>44324.07388888889</v>
      </c>
      <c r="F6764" t="n">
        <v>140</v>
      </c>
      <c r="G6764" t="n">
        <v>0.35</v>
      </c>
      <c r="H6764" t="n">
        <v>140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239281</v>
      </c>
      <c r="B6765" t="inlineStr">
        <is>
          <t>073_SEQ</t>
        </is>
      </c>
      <c r="C6765" t="n">
        <v>6758</v>
      </c>
      <c r="D6765" s="3" t="n">
        <v>44324.07388888889</v>
      </c>
      <c r="E6765" s="3" t="n">
        <v>44324.07394675926</v>
      </c>
      <c r="F6765" t="n">
        <v>140</v>
      </c>
      <c r="G6765" t="n">
        <v>0.36</v>
      </c>
      <c r="H6765" t="n">
        <v>140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239282</v>
      </c>
      <c r="B6766" t="inlineStr">
        <is>
          <t>073_SEQ</t>
        </is>
      </c>
      <c r="C6766" t="n">
        <v>6759</v>
      </c>
      <c r="D6766" s="3" t="n">
        <v>44324.07394675926</v>
      </c>
      <c r="E6766" s="3" t="n">
        <v>44324.07399305556</v>
      </c>
      <c r="F6766" t="n">
        <v>141</v>
      </c>
      <c r="G6766" t="n">
        <v>0.35</v>
      </c>
      <c r="H6766" t="n">
        <v>141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239283</v>
      </c>
      <c r="B6767" t="inlineStr">
        <is>
          <t>073_SEQ</t>
        </is>
      </c>
      <c r="C6767" t="n">
        <v>6760</v>
      </c>
      <c r="D6767" s="3" t="n">
        <v>44324.07399305556</v>
      </c>
      <c r="E6767" s="3" t="n">
        <v>44324.07402777778</v>
      </c>
      <c r="F6767" t="n">
        <v>141</v>
      </c>
      <c r="G6767" t="n">
        <v>0.34</v>
      </c>
      <c r="H6767" t="n">
        <v>141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239284</v>
      </c>
      <c r="B6768" t="inlineStr">
        <is>
          <t>073_SEQ</t>
        </is>
      </c>
      <c r="C6768" t="n">
        <v>6761</v>
      </c>
      <c r="D6768" s="3" t="n">
        <v>44324.07402777778</v>
      </c>
      <c r="E6768" s="3" t="n">
        <v>44324.07407407407</v>
      </c>
      <c r="F6768" t="n">
        <v>141</v>
      </c>
      <c r="G6768" t="n">
        <v>0.35</v>
      </c>
      <c r="H6768" t="n">
        <v>141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239285</v>
      </c>
      <c r="B6769" t="inlineStr">
        <is>
          <t>073_SEQ</t>
        </is>
      </c>
      <c r="C6769" t="n">
        <v>6762</v>
      </c>
      <c r="D6769" s="3" t="n">
        <v>44324.07407407407</v>
      </c>
      <c r="E6769" s="3" t="n">
        <v>44324.07412037037</v>
      </c>
      <c r="F6769" t="n">
        <v>140</v>
      </c>
      <c r="G6769" t="n">
        <v>0.35</v>
      </c>
      <c r="H6769" t="n">
        <v>140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239286</v>
      </c>
      <c r="B6770" t="inlineStr">
        <is>
          <t>073_SEQ</t>
        </is>
      </c>
      <c r="C6770" t="n">
        <v>6763</v>
      </c>
      <c r="D6770" s="3" t="n">
        <v>44324.07412037037</v>
      </c>
      <c r="E6770" s="3" t="n">
        <v>44324.07416666667</v>
      </c>
      <c r="F6770" t="n">
        <v>140</v>
      </c>
      <c r="G6770" t="n">
        <v>0.35</v>
      </c>
      <c r="H6770" t="n">
        <v>140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239287</v>
      </c>
      <c r="B6771" t="inlineStr">
        <is>
          <t>073_SEQ</t>
        </is>
      </c>
      <c r="C6771" t="n">
        <v>6764</v>
      </c>
      <c r="D6771" s="3" t="n">
        <v>44324.07416666667</v>
      </c>
      <c r="E6771" s="3" t="n">
        <v>44324.07422453703</v>
      </c>
      <c r="F6771" t="n">
        <v>139</v>
      </c>
      <c r="G6771" t="n">
        <v>0.34</v>
      </c>
      <c r="H6771" t="n">
        <v>139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239288</v>
      </c>
      <c r="B6772" t="inlineStr">
        <is>
          <t>073_SEQ</t>
        </is>
      </c>
      <c r="C6772" t="n">
        <v>6765</v>
      </c>
      <c r="D6772" s="3" t="n">
        <v>44324.07422453703</v>
      </c>
      <c r="E6772" s="3" t="n">
        <v>44324.07425925926</v>
      </c>
      <c r="F6772" t="n">
        <v>138</v>
      </c>
      <c r="G6772" t="n">
        <v>0.34</v>
      </c>
      <c r="H6772" t="n">
        <v>138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239289</v>
      </c>
      <c r="B6773" t="inlineStr">
        <is>
          <t>073_SEQ</t>
        </is>
      </c>
      <c r="C6773" t="n">
        <v>6766</v>
      </c>
      <c r="D6773" s="3" t="n">
        <v>44324.07425925926</v>
      </c>
      <c r="E6773" s="3" t="n">
        <v>44324.07430555556</v>
      </c>
      <c r="F6773" t="n">
        <v>137</v>
      </c>
      <c r="G6773" t="n">
        <v>0.35</v>
      </c>
      <c r="H6773" t="n">
        <v>137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239290</v>
      </c>
      <c r="B6774" t="inlineStr">
        <is>
          <t>073_SEQ</t>
        </is>
      </c>
      <c r="C6774" t="n">
        <v>6767</v>
      </c>
      <c r="D6774" s="3" t="n">
        <v>44324.07430555556</v>
      </c>
      <c r="E6774" s="3" t="n">
        <v>44324.07435185185</v>
      </c>
      <c r="F6774" t="n">
        <v>136</v>
      </c>
      <c r="G6774" t="n">
        <v>0.34</v>
      </c>
      <c r="H6774" t="n">
        <v>136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239291</v>
      </c>
      <c r="B6775" t="inlineStr">
        <is>
          <t>073_SEQ</t>
        </is>
      </c>
      <c r="C6775" t="n">
        <v>6768</v>
      </c>
      <c r="D6775" s="3" t="n">
        <v>44324.07435185185</v>
      </c>
      <c r="E6775" s="3" t="n">
        <v>44324.07439814815</v>
      </c>
      <c r="F6775" t="n">
        <v>134</v>
      </c>
      <c r="G6775" t="n">
        <v>0.35</v>
      </c>
      <c r="H6775" t="n">
        <v>134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239292</v>
      </c>
      <c r="B6776" t="inlineStr">
        <is>
          <t>073_SEQ</t>
        </is>
      </c>
      <c r="C6776" t="n">
        <v>6769</v>
      </c>
      <c r="D6776" s="3" t="n">
        <v>44324.07439814815</v>
      </c>
      <c r="E6776" s="3" t="n">
        <v>44324.07445601852</v>
      </c>
      <c r="F6776" t="n">
        <v>132</v>
      </c>
      <c r="G6776" t="n">
        <v>0.34</v>
      </c>
      <c r="H6776" t="n">
        <v>132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239293</v>
      </c>
      <c r="B6777" t="inlineStr">
        <is>
          <t>073_SEQ</t>
        </is>
      </c>
      <c r="C6777" t="n">
        <v>6770</v>
      </c>
      <c r="D6777" s="3" t="n">
        <v>44324.07445601852</v>
      </c>
      <c r="E6777" s="3" t="n">
        <v>44324.07450231481</v>
      </c>
      <c r="F6777" t="n">
        <v>130</v>
      </c>
      <c r="G6777" t="n">
        <v>0.35</v>
      </c>
      <c r="H6777" t="n">
        <v>130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239294</v>
      </c>
      <c r="B6778" t="inlineStr">
        <is>
          <t>073_SEQ</t>
        </is>
      </c>
      <c r="C6778" t="n">
        <v>6771</v>
      </c>
      <c r="D6778" s="3" t="n">
        <v>44324.07450231481</v>
      </c>
      <c r="E6778" s="3" t="n">
        <v>44324.07453703704</v>
      </c>
      <c r="F6778" t="n">
        <v>128</v>
      </c>
      <c r="G6778" t="n">
        <v>0.34</v>
      </c>
      <c r="H6778" t="n">
        <v>128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239295</v>
      </c>
      <c r="B6779" t="inlineStr">
        <is>
          <t>073_SEQ</t>
        </is>
      </c>
      <c r="C6779" t="n">
        <v>6772</v>
      </c>
      <c r="D6779" s="3" t="n">
        <v>44324.07453703704</v>
      </c>
      <c r="E6779" s="3" t="n">
        <v>44324.07458333333</v>
      </c>
      <c r="F6779" t="n">
        <v>125</v>
      </c>
      <c r="G6779" t="n">
        <v>0.34</v>
      </c>
      <c r="H6779" t="n">
        <v>125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239296</v>
      </c>
      <c r="B6780" t="inlineStr">
        <is>
          <t>073_SEQ</t>
        </is>
      </c>
      <c r="C6780" t="n">
        <v>6773</v>
      </c>
      <c r="D6780" s="3" t="n">
        <v>44324.07458333333</v>
      </c>
      <c r="E6780" s="3" t="n">
        <v>44324.07462962963</v>
      </c>
      <c r="F6780" t="n">
        <v>123</v>
      </c>
      <c r="G6780" t="n">
        <v>0.35</v>
      </c>
      <c r="H6780" t="n">
        <v>123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239297</v>
      </c>
      <c r="B6781" t="inlineStr">
        <is>
          <t>073_SEQ</t>
        </is>
      </c>
      <c r="C6781" t="n">
        <v>6774</v>
      </c>
      <c r="D6781" s="3" t="n">
        <v>44324.07462962963</v>
      </c>
      <c r="E6781" s="3" t="n">
        <v>44324.07467592593</v>
      </c>
      <c r="F6781" t="n">
        <v>120</v>
      </c>
      <c r="G6781" t="n">
        <v>0.35</v>
      </c>
      <c r="H6781" t="n">
        <v>120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239298</v>
      </c>
      <c r="B6782" t="inlineStr">
        <is>
          <t>073_SEQ</t>
        </is>
      </c>
      <c r="C6782" t="n">
        <v>6775</v>
      </c>
      <c r="D6782" s="3" t="n">
        <v>44324.07467592593</v>
      </c>
      <c r="E6782" s="3" t="n">
        <v>44324.0747337963</v>
      </c>
      <c r="F6782" t="n">
        <v>118</v>
      </c>
      <c r="G6782" t="n">
        <v>0.35</v>
      </c>
      <c r="H6782" t="n">
        <v>118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239299</v>
      </c>
      <c r="B6783" t="inlineStr">
        <is>
          <t>073_SEQ</t>
        </is>
      </c>
      <c r="C6783" t="n">
        <v>6776</v>
      </c>
      <c r="D6783" s="3" t="n">
        <v>44324.0747337963</v>
      </c>
      <c r="E6783" s="3" t="n">
        <v>44324.07478009259</v>
      </c>
      <c r="F6783" t="n">
        <v>115</v>
      </c>
      <c r="G6783" t="n">
        <v>0.34</v>
      </c>
      <c r="H6783" t="n">
        <v>115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239300</v>
      </c>
      <c r="B6784" t="inlineStr">
        <is>
          <t>073_SEQ</t>
        </is>
      </c>
      <c r="C6784" t="n">
        <v>6777</v>
      </c>
      <c r="D6784" s="3" t="n">
        <v>44324.07478009259</v>
      </c>
      <c r="E6784" s="3" t="n">
        <v>44324.07481481481</v>
      </c>
      <c r="F6784" t="n">
        <v>112</v>
      </c>
      <c r="G6784" t="n">
        <v>0.35</v>
      </c>
      <c r="H6784" t="n">
        <v>112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239301</v>
      </c>
      <c r="B6785" t="inlineStr">
        <is>
          <t>073_SEQ</t>
        </is>
      </c>
      <c r="C6785" t="n">
        <v>6778</v>
      </c>
      <c r="D6785" s="3" t="n">
        <v>44324.07481481481</v>
      </c>
      <c r="E6785" s="3" t="n">
        <v>44324.07486111111</v>
      </c>
      <c r="F6785" t="n">
        <v>110</v>
      </c>
      <c r="G6785" t="n">
        <v>0.35</v>
      </c>
      <c r="H6785" t="n">
        <v>110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239302</v>
      </c>
      <c r="B6786" t="inlineStr">
        <is>
          <t>073_SEQ</t>
        </is>
      </c>
      <c r="C6786" t="n">
        <v>6779</v>
      </c>
      <c r="D6786" s="3" t="n">
        <v>44324.07486111111</v>
      </c>
      <c r="E6786" s="3" t="n">
        <v>44324.0749074074</v>
      </c>
      <c r="F6786" t="n">
        <v>107</v>
      </c>
      <c r="G6786" t="n">
        <v>0.35</v>
      </c>
      <c r="H6786" t="n">
        <v>107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239303</v>
      </c>
      <c r="B6787" t="inlineStr">
        <is>
          <t>073_SEQ</t>
        </is>
      </c>
      <c r="C6787" t="n">
        <v>6780</v>
      </c>
      <c r="D6787" s="3" t="n">
        <v>44324.0749074074</v>
      </c>
      <c r="E6787" s="3" t="n">
        <v>44324.0749537037</v>
      </c>
      <c r="F6787" t="n">
        <v>105</v>
      </c>
      <c r="G6787" t="n">
        <v>0.35</v>
      </c>
      <c r="H6787" t="n">
        <v>105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239304</v>
      </c>
      <c r="B6788" t="inlineStr">
        <is>
          <t>073_SEQ</t>
        </is>
      </c>
      <c r="C6788" t="n">
        <v>6781</v>
      </c>
      <c r="D6788" s="3" t="n">
        <v>44324.0749537037</v>
      </c>
      <c r="E6788" s="3" t="n">
        <v>44324.07501157407</v>
      </c>
      <c r="F6788" t="n">
        <v>102</v>
      </c>
      <c r="G6788" t="n">
        <v>0.35</v>
      </c>
      <c r="H6788" t="n">
        <v>102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239305</v>
      </c>
      <c r="B6789" t="inlineStr">
        <is>
          <t>073_SEQ</t>
        </is>
      </c>
      <c r="C6789" t="n">
        <v>6782</v>
      </c>
      <c r="D6789" s="3" t="n">
        <v>44324.07501157407</v>
      </c>
      <c r="E6789" s="3" t="n">
        <v>44324.0750462963</v>
      </c>
      <c r="F6789" t="n">
        <v>99.59999999999999</v>
      </c>
      <c r="G6789" t="n">
        <v>0.36</v>
      </c>
      <c r="H6789" t="n">
        <v>100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239306</v>
      </c>
      <c r="B6790" t="inlineStr">
        <is>
          <t>073_SEQ</t>
        </is>
      </c>
      <c r="C6790" t="n">
        <v>6783</v>
      </c>
      <c r="D6790" s="3" t="n">
        <v>44324.0750462963</v>
      </c>
      <c r="E6790" s="3" t="n">
        <v>44324.07509259259</v>
      </c>
      <c r="F6790" t="n">
        <v>97.8</v>
      </c>
      <c r="G6790" t="n">
        <v>0.36</v>
      </c>
      <c r="H6790" t="n">
        <v>98.2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239307</v>
      </c>
      <c r="B6791" t="inlineStr">
        <is>
          <t>073_SEQ</t>
        </is>
      </c>
      <c r="C6791" t="n">
        <v>6784</v>
      </c>
      <c r="D6791" s="3" t="n">
        <v>44324.07509259259</v>
      </c>
      <c r="E6791" s="3" t="n">
        <v>44324.07513888889</v>
      </c>
      <c r="F6791" t="n">
        <v>96</v>
      </c>
      <c r="G6791" t="n">
        <v>0.36</v>
      </c>
      <c r="H6791" t="n">
        <v>96.40000000000001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239308</v>
      </c>
      <c r="B6792" t="inlineStr">
        <is>
          <t>073_SEQ</t>
        </is>
      </c>
      <c r="C6792" t="n">
        <v>6785</v>
      </c>
      <c r="D6792" s="3" t="n">
        <v>44324.07513888889</v>
      </c>
      <c r="E6792" s="3" t="n">
        <v>44324.07518518518</v>
      </c>
      <c r="F6792" t="n">
        <v>94.2</v>
      </c>
      <c r="G6792" t="n">
        <v>0.36</v>
      </c>
      <c r="H6792" t="n">
        <v>94.59999999999999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239309</v>
      </c>
      <c r="B6793" t="inlineStr">
        <is>
          <t>073_SEQ</t>
        </is>
      </c>
      <c r="C6793" t="n">
        <v>6786</v>
      </c>
      <c r="D6793" s="3" t="n">
        <v>44324.07518518518</v>
      </c>
      <c r="E6793" s="3" t="n">
        <v>44324.07523148148</v>
      </c>
      <c r="F6793" t="n">
        <v>92.90000000000001</v>
      </c>
      <c r="G6793" t="n">
        <v>0.35</v>
      </c>
      <c r="H6793" t="n">
        <v>93.2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239310</v>
      </c>
      <c r="B6794" t="inlineStr">
        <is>
          <t>073_SEQ</t>
        </is>
      </c>
      <c r="C6794" t="n">
        <v>6787</v>
      </c>
      <c r="D6794" s="3" t="n">
        <v>44324.07523148148</v>
      </c>
      <c r="E6794" s="3" t="n">
        <v>44324.07528935185</v>
      </c>
      <c r="F6794" t="n">
        <v>91.59999999999999</v>
      </c>
      <c r="G6794" t="n">
        <v>0.35</v>
      </c>
      <c r="H6794" t="n">
        <v>91.90000000000001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239311</v>
      </c>
      <c r="B6795" t="inlineStr">
        <is>
          <t>073_SEQ</t>
        </is>
      </c>
      <c r="C6795" t="n">
        <v>6788</v>
      </c>
      <c r="D6795" s="3" t="n">
        <v>44324.07528935185</v>
      </c>
      <c r="E6795" s="3" t="n">
        <v>44324.07532407407</v>
      </c>
      <c r="F6795" t="n">
        <v>90.40000000000001</v>
      </c>
      <c r="G6795" t="n">
        <v>0.35</v>
      </c>
      <c r="H6795" t="n">
        <v>90.8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239312</v>
      </c>
      <c r="B6796" t="inlineStr">
        <is>
          <t>073_SEQ</t>
        </is>
      </c>
      <c r="C6796" t="n">
        <v>6789</v>
      </c>
      <c r="D6796" s="3" t="n">
        <v>44324.07532407407</v>
      </c>
      <c r="E6796" s="3" t="n">
        <v>44324.07537037037</v>
      </c>
      <c r="F6796" t="n">
        <v>89.40000000000001</v>
      </c>
      <c r="G6796" t="n">
        <v>0.36</v>
      </c>
      <c r="H6796" t="n">
        <v>89.8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239313</v>
      </c>
      <c r="B6797" t="inlineStr">
        <is>
          <t>073_SEQ</t>
        </is>
      </c>
      <c r="C6797" t="n">
        <v>6790</v>
      </c>
      <c r="D6797" s="3" t="n">
        <v>44324.07537037037</v>
      </c>
      <c r="E6797" s="3" t="n">
        <v>44324.07541666667</v>
      </c>
      <c r="F6797" t="n">
        <v>88.59999999999999</v>
      </c>
      <c r="G6797" t="n">
        <v>0.35</v>
      </c>
      <c r="H6797" t="n">
        <v>89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239314</v>
      </c>
      <c r="B6798" t="inlineStr">
        <is>
          <t>073_SEQ</t>
        </is>
      </c>
      <c r="C6798" t="n">
        <v>6791</v>
      </c>
      <c r="D6798" s="3" t="n">
        <v>44324.07541666667</v>
      </c>
      <c r="E6798" s="3" t="n">
        <v>44324.07546296297</v>
      </c>
      <c r="F6798" t="n">
        <v>87.90000000000001</v>
      </c>
      <c r="G6798" t="n">
        <v>0.34</v>
      </c>
      <c r="H6798" t="n">
        <v>88.2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239315</v>
      </c>
      <c r="B6799" t="inlineStr">
        <is>
          <t>073_SEQ</t>
        </is>
      </c>
      <c r="C6799" t="n">
        <v>6792</v>
      </c>
      <c r="D6799" s="3" t="n">
        <v>44324.07546296297</v>
      </c>
      <c r="E6799" s="3" t="n">
        <v>44324.07552083334</v>
      </c>
      <c r="F6799" t="n">
        <v>87.3</v>
      </c>
      <c r="G6799" t="n">
        <v>0.34</v>
      </c>
      <c r="H6799" t="n">
        <v>87.59999999999999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239316</v>
      </c>
      <c r="B6800" t="inlineStr">
        <is>
          <t>073_SEQ</t>
        </is>
      </c>
      <c r="C6800" t="n">
        <v>6793</v>
      </c>
      <c r="D6800" s="3" t="n">
        <v>44324.07552083334</v>
      </c>
      <c r="E6800" s="3" t="n">
        <v>44324.07556712963</v>
      </c>
      <c r="F6800" t="n">
        <v>86.59999999999999</v>
      </c>
      <c r="G6800" t="n">
        <v>0.34</v>
      </c>
      <c r="H6800" t="n">
        <v>86.90000000000001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239317</v>
      </c>
      <c r="B6801" t="inlineStr">
        <is>
          <t>073_SEQ</t>
        </is>
      </c>
      <c r="C6801" t="n">
        <v>6794</v>
      </c>
      <c r="D6801" s="3" t="n">
        <v>44324.07556712963</v>
      </c>
      <c r="E6801" s="3" t="n">
        <v>44324.07560185185</v>
      </c>
      <c r="F6801" t="n">
        <v>85.8</v>
      </c>
      <c r="G6801" t="n">
        <v>0.35</v>
      </c>
      <c r="H6801" t="n">
        <v>86.09999999999999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239318</v>
      </c>
      <c r="B6802" t="inlineStr">
        <is>
          <t>073_SEQ</t>
        </is>
      </c>
      <c r="C6802" t="n">
        <v>6795</v>
      </c>
      <c r="D6802" s="3" t="n">
        <v>44324.07560185185</v>
      </c>
      <c r="E6802" s="3" t="n">
        <v>44324.07564814815</v>
      </c>
      <c r="F6802" t="n">
        <v>85.09999999999999</v>
      </c>
      <c r="G6802" t="n">
        <v>0.35</v>
      </c>
      <c r="H6802" t="n">
        <v>85.40000000000001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239319</v>
      </c>
      <c r="B6803" t="inlineStr">
        <is>
          <t>073_SEQ</t>
        </is>
      </c>
      <c r="C6803" t="n">
        <v>6796</v>
      </c>
      <c r="D6803" s="3" t="n">
        <v>44324.07564814815</v>
      </c>
      <c r="E6803" s="3" t="n">
        <v>44324.07569444444</v>
      </c>
      <c r="F6803" t="n">
        <v>84.2</v>
      </c>
      <c r="G6803" t="n">
        <v>0.35</v>
      </c>
      <c r="H6803" t="n">
        <v>84.5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239320</v>
      </c>
      <c r="B6804" t="inlineStr">
        <is>
          <t>073_SEQ</t>
        </is>
      </c>
      <c r="C6804" t="n">
        <v>6797</v>
      </c>
      <c r="D6804" s="3" t="n">
        <v>44324.07569444444</v>
      </c>
      <c r="E6804" s="3" t="n">
        <v>44324.07574074074</v>
      </c>
      <c r="F6804" t="n">
        <v>83.2</v>
      </c>
      <c r="G6804" t="n">
        <v>0.35</v>
      </c>
      <c r="H6804" t="n">
        <v>83.59999999999999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239321</v>
      </c>
      <c r="B6805" t="inlineStr">
        <is>
          <t>073_SEQ</t>
        </is>
      </c>
      <c r="C6805" t="n">
        <v>6798</v>
      </c>
      <c r="D6805" s="3" t="n">
        <v>44324.07574074074</v>
      </c>
      <c r="E6805" s="3" t="n">
        <v>44324.07579861111</v>
      </c>
      <c r="F6805" t="n">
        <v>82.2</v>
      </c>
      <c r="G6805" t="n">
        <v>0.34</v>
      </c>
      <c r="H6805" t="n">
        <v>82.5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239322</v>
      </c>
      <c r="B6806" t="inlineStr">
        <is>
          <t>073_SEQ</t>
        </is>
      </c>
      <c r="C6806" t="n">
        <v>6799</v>
      </c>
      <c r="D6806" s="3" t="n">
        <v>44324.07579861111</v>
      </c>
      <c r="E6806" s="3" t="n">
        <v>44324.07584490741</v>
      </c>
      <c r="F6806" t="n">
        <v>81.09999999999999</v>
      </c>
      <c r="G6806" t="n">
        <v>0.34</v>
      </c>
      <c r="H6806" t="n">
        <v>81.40000000000001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239323</v>
      </c>
      <c r="B6807" t="inlineStr">
        <is>
          <t>073_SEQ</t>
        </is>
      </c>
      <c r="C6807" t="n">
        <v>6800</v>
      </c>
      <c r="D6807" s="3" t="n">
        <v>44324.07584490741</v>
      </c>
      <c r="E6807" s="3" t="n">
        <v>44324.07587962963</v>
      </c>
      <c r="F6807" t="n">
        <v>80</v>
      </c>
      <c r="G6807" t="n">
        <v>0.34</v>
      </c>
      <c r="H6807" t="n">
        <v>80.3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239324</v>
      </c>
      <c r="B6808" t="inlineStr">
        <is>
          <t>073_SEQ</t>
        </is>
      </c>
      <c r="C6808" t="n">
        <v>6801</v>
      </c>
      <c r="D6808" s="3" t="n">
        <v>44324.07587962963</v>
      </c>
      <c r="E6808" s="3" t="n">
        <v>44324.07592592593</v>
      </c>
      <c r="F6808" t="n">
        <v>78.8</v>
      </c>
      <c r="G6808" t="n">
        <v>0.35</v>
      </c>
      <c r="H6808" t="n">
        <v>79.09999999999999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239325</v>
      </c>
      <c r="B6809" t="inlineStr">
        <is>
          <t>073_SEQ</t>
        </is>
      </c>
      <c r="C6809" t="n">
        <v>6802</v>
      </c>
      <c r="D6809" s="3" t="n">
        <v>44324.07592592593</v>
      </c>
      <c r="E6809" s="3" t="n">
        <v>44324.07597222222</v>
      </c>
      <c r="F6809" t="n">
        <v>77.5</v>
      </c>
      <c r="G6809" t="n">
        <v>0.34</v>
      </c>
      <c r="H6809" t="n">
        <v>77.8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239326</v>
      </c>
      <c r="B6810" t="inlineStr">
        <is>
          <t>073_SEQ</t>
        </is>
      </c>
      <c r="C6810" t="n">
        <v>6803</v>
      </c>
      <c r="D6810" s="3" t="n">
        <v>44324.07597222222</v>
      </c>
      <c r="E6810" s="3" t="n">
        <v>44324.07601851852</v>
      </c>
      <c r="F6810" t="n">
        <v>76.3</v>
      </c>
      <c r="G6810" t="n">
        <v>0.36</v>
      </c>
      <c r="H6810" t="n">
        <v>76.7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239327</v>
      </c>
      <c r="B6811" t="inlineStr">
        <is>
          <t>073_SEQ</t>
        </is>
      </c>
      <c r="C6811" t="n">
        <v>6804</v>
      </c>
      <c r="D6811" s="3" t="n">
        <v>44324.07601851852</v>
      </c>
      <c r="E6811" s="3" t="n">
        <v>44324.07607638889</v>
      </c>
      <c r="F6811" t="n">
        <v>75.2</v>
      </c>
      <c r="G6811" t="n">
        <v>0.35</v>
      </c>
      <c r="H6811" t="n">
        <v>75.5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239328</v>
      </c>
      <c r="B6812" t="inlineStr">
        <is>
          <t>073_SEQ</t>
        </is>
      </c>
      <c r="C6812" t="n">
        <v>6805</v>
      </c>
      <c r="D6812" s="3" t="n">
        <v>44324.07607638889</v>
      </c>
      <c r="E6812" s="3" t="n">
        <v>44324.07611111111</v>
      </c>
      <c r="F6812" t="n">
        <v>74.09999999999999</v>
      </c>
      <c r="G6812" t="n">
        <v>0.35</v>
      </c>
      <c r="H6812" t="n">
        <v>74.40000000000001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239329</v>
      </c>
      <c r="B6813" t="inlineStr">
        <is>
          <t>073_SEQ</t>
        </is>
      </c>
      <c r="C6813" t="n">
        <v>6806</v>
      </c>
      <c r="D6813" s="3" t="n">
        <v>44324.07611111111</v>
      </c>
      <c r="E6813" s="3" t="n">
        <v>44324.07615740741</v>
      </c>
      <c r="F6813" t="n">
        <v>73.09999999999999</v>
      </c>
      <c r="G6813" t="n">
        <v>0.35</v>
      </c>
      <c r="H6813" t="n">
        <v>73.40000000000001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239330</v>
      </c>
      <c r="B6814" t="inlineStr">
        <is>
          <t>073_SEQ</t>
        </is>
      </c>
      <c r="C6814" t="n">
        <v>6807</v>
      </c>
      <c r="D6814" s="3" t="n">
        <v>44324.07615740741</v>
      </c>
      <c r="E6814" s="3" t="n">
        <v>44324.07620370371</v>
      </c>
      <c r="F6814" t="n">
        <v>72</v>
      </c>
      <c r="G6814" t="n">
        <v>0.36</v>
      </c>
      <c r="H6814" t="n">
        <v>72.40000000000001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239331</v>
      </c>
      <c r="B6815" t="inlineStr">
        <is>
          <t>073_SEQ</t>
        </is>
      </c>
      <c r="C6815" t="n">
        <v>6808</v>
      </c>
      <c r="D6815" s="3" t="n">
        <v>44324.07620370371</v>
      </c>
      <c r="E6815" s="3" t="n">
        <v>44324.07625</v>
      </c>
      <c r="F6815" t="n">
        <v>70.90000000000001</v>
      </c>
      <c r="G6815" t="n">
        <v>0.36</v>
      </c>
      <c r="H6815" t="n">
        <v>71.3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239332</v>
      </c>
      <c r="B6816" t="inlineStr">
        <is>
          <t>073_SEQ</t>
        </is>
      </c>
      <c r="C6816" t="n">
        <v>6809</v>
      </c>
      <c r="D6816" s="3" t="n">
        <v>44324.07625</v>
      </c>
      <c r="E6816" s="3" t="n">
        <v>44324.0762962963</v>
      </c>
      <c r="F6816" t="n">
        <v>70.2</v>
      </c>
      <c r="G6816" t="n">
        <v>0.35</v>
      </c>
      <c r="H6816" t="n">
        <v>70.59999999999999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239333</v>
      </c>
      <c r="B6817" t="inlineStr">
        <is>
          <t>073_SEQ</t>
        </is>
      </c>
      <c r="C6817" t="n">
        <v>6810</v>
      </c>
      <c r="D6817" s="3" t="n">
        <v>44324.0762962963</v>
      </c>
      <c r="E6817" s="3" t="n">
        <v>44324.07635416667</v>
      </c>
      <c r="F6817" t="n">
        <v>69.59999999999999</v>
      </c>
      <c r="G6817" t="n">
        <v>0.35</v>
      </c>
      <c r="H6817" t="n">
        <v>69.90000000000001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239334</v>
      </c>
      <c r="B6818" t="inlineStr">
        <is>
          <t>073_SEQ</t>
        </is>
      </c>
      <c r="C6818" t="n">
        <v>6811</v>
      </c>
      <c r="D6818" s="3" t="n">
        <v>44324.07635416667</v>
      </c>
      <c r="E6818" s="3" t="n">
        <v>44324.07638888889</v>
      </c>
      <c r="F6818" t="n">
        <v>68.90000000000001</v>
      </c>
      <c r="G6818" t="n">
        <v>0.35</v>
      </c>
      <c r="H6818" t="n">
        <v>69.2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239335</v>
      </c>
      <c r="B6819" t="inlineStr">
        <is>
          <t>073_SEQ</t>
        </is>
      </c>
      <c r="C6819" t="n">
        <v>6812</v>
      </c>
      <c r="D6819" s="3" t="n">
        <v>44324.07638888889</v>
      </c>
      <c r="E6819" s="3" t="n">
        <v>44324.07643518518</v>
      </c>
      <c r="F6819" t="n">
        <v>68.40000000000001</v>
      </c>
      <c r="G6819" t="n">
        <v>0.35</v>
      </c>
      <c r="H6819" t="n">
        <v>68.7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239336</v>
      </c>
      <c r="B6820" t="inlineStr">
        <is>
          <t>073_SEQ</t>
        </is>
      </c>
      <c r="C6820" t="n">
        <v>6813</v>
      </c>
      <c r="D6820" s="3" t="n">
        <v>44324.07643518518</v>
      </c>
      <c r="E6820" s="3" t="n">
        <v>44324.07648148148</v>
      </c>
      <c r="F6820" t="n">
        <v>67.8</v>
      </c>
      <c r="G6820" t="n">
        <v>0.35</v>
      </c>
      <c r="H6820" t="n">
        <v>68.09999999999999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239337</v>
      </c>
      <c r="B6821" t="inlineStr">
        <is>
          <t>073_SEQ</t>
        </is>
      </c>
      <c r="C6821" t="n">
        <v>6814</v>
      </c>
      <c r="D6821" s="3" t="n">
        <v>44324.07648148148</v>
      </c>
      <c r="E6821" s="3" t="n">
        <v>44324.07652777778</v>
      </c>
      <c r="F6821" t="n">
        <v>67.40000000000001</v>
      </c>
      <c r="G6821" t="n">
        <v>0.34</v>
      </c>
      <c r="H6821" t="n">
        <v>67.7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239338</v>
      </c>
      <c r="B6822" t="inlineStr">
        <is>
          <t>073_SEQ</t>
        </is>
      </c>
      <c r="C6822" t="n">
        <v>6815</v>
      </c>
      <c r="D6822" s="3" t="n">
        <v>44324.07652777778</v>
      </c>
      <c r="E6822" s="3" t="n">
        <v>44324.07658564814</v>
      </c>
      <c r="F6822" t="n">
        <v>67</v>
      </c>
      <c r="G6822" t="n">
        <v>0.35</v>
      </c>
      <c r="H6822" t="n">
        <v>67.3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239339</v>
      </c>
      <c r="B6823" t="inlineStr">
        <is>
          <t>073_SEQ</t>
        </is>
      </c>
      <c r="C6823" t="n">
        <v>6816</v>
      </c>
      <c r="D6823" s="3" t="n">
        <v>44324.07658564814</v>
      </c>
      <c r="E6823" s="3" t="n">
        <v>44324.07663194444</v>
      </c>
      <c r="F6823" t="n">
        <v>66.40000000000001</v>
      </c>
      <c r="G6823" t="n">
        <v>0.36</v>
      </c>
      <c r="H6823" t="n">
        <v>66.8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239340</v>
      </c>
      <c r="B6824" t="inlineStr">
        <is>
          <t>073_SEQ</t>
        </is>
      </c>
      <c r="C6824" t="n">
        <v>6817</v>
      </c>
      <c r="D6824" s="3" t="n">
        <v>44324.07663194444</v>
      </c>
      <c r="E6824" s="3" t="n">
        <v>44324.07666666667</v>
      </c>
      <c r="F6824" t="n">
        <v>66.2</v>
      </c>
      <c r="G6824" t="n">
        <v>0.35</v>
      </c>
      <c r="H6824" t="n">
        <v>66.5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239341</v>
      </c>
      <c r="B6825" t="inlineStr">
        <is>
          <t>073_SEQ</t>
        </is>
      </c>
      <c r="C6825" t="n">
        <v>6818</v>
      </c>
      <c r="D6825" s="3" t="n">
        <v>44324.07666666667</v>
      </c>
      <c r="E6825" s="3" t="n">
        <v>44324.07671296296</v>
      </c>
      <c r="F6825" t="n">
        <v>66</v>
      </c>
      <c r="G6825" t="n">
        <v>0.35</v>
      </c>
      <c r="H6825" t="n">
        <v>66.3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239342</v>
      </c>
      <c r="B6826" t="inlineStr">
        <is>
          <t>073_SEQ</t>
        </is>
      </c>
      <c r="C6826" t="n">
        <v>6819</v>
      </c>
      <c r="D6826" s="3" t="n">
        <v>44324.07671296296</v>
      </c>
      <c r="E6826" s="3" t="n">
        <v>44324.07675925926</v>
      </c>
      <c r="F6826" t="n">
        <v>65.59999999999999</v>
      </c>
      <c r="G6826" t="n">
        <v>0.35</v>
      </c>
      <c r="H6826" t="n">
        <v>66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239343</v>
      </c>
      <c r="B6827" t="inlineStr">
        <is>
          <t>073_SEQ</t>
        </is>
      </c>
      <c r="C6827" t="n">
        <v>6820</v>
      </c>
      <c r="D6827" s="3" t="n">
        <v>44324.07675925926</v>
      </c>
      <c r="E6827" s="3" t="n">
        <v>44324.07680555555</v>
      </c>
      <c r="F6827" t="n">
        <v>65.3</v>
      </c>
      <c r="G6827" t="n">
        <v>0.36</v>
      </c>
      <c r="H6827" t="n">
        <v>65.7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239344</v>
      </c>
      <c r="B6828" t="inlineStr">
        <is>
          <t>073_SEQ</t>
        </is>
      </c>
      <c r="C6828" t="n">
        <v>6821</v>
      </c>
      <c r="D6828" s="3" t="n">
        <v>44324.07680555555</v>
      </c>
      <c r="E6828" s="3" t="n">
        <v>44324.07686342593</v>
      </c>
      <c r="F6828" t="n">
        <v>65.2</v>
      </c>
      <c r="G6828" t="n">
        <v>0.35</v>
      </c>
      <c r="H6828" t="n">
        <v>65.5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239345</v>
      </c>
      <c r="B6829" t="inlineStr">
        <is>
          <t>073_SEQ</t>
        </is>
      </c>
      <c r="C6829" t="n">
        <v>6822</v>
      </c>
      <c r="D6829" s="3" t="n">
        <v>44324.07686342593</v>
      </c>
      <c r="E6829" s="3" t="n">
        <v>44324.07690972222</v>
      </c>
      <c r="F6829" t="n">
        <v>64.90000000000001</v>
      </c>
      <c r="G6829" t="n">
        <v>0.34</v>
      </c>
      <c r="H6829" t="n">
        <v>65.2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239346</v>
      </c>
      <c r="B6830" t="inlineStr">
        <is>
          <t>073_SEQ</t>
        </is>
      </c>
      <c r="C6830" t="n">
        <v>6823</v>
      </c>
      <c r="D6830" s="3" t="n">
        <v>44324.07690972222</v>
      </c>
      <c r="E6830" s="3" t="n">
        <v>44324.07694444444</v>
      </c>
      <c r="F6830" t="n">
        <v>64.59999999999999</v>
      </c>
      <c r="G6830" t="n">
        <v>0.35</v>
      </c>
      <c r="H6830" t="n">
        <v>65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239347</v>
      </c>
      <c r="B6831" t="inlineStr">
        <is>
          <t>073_SEQ</t>
        </is>
      </c>
      <c r="C6831" t="n">
        <v>6824</v>
      </c>
      <c r="D6831" s="3" t="n">
        <v>44324.07694444444</v>
      </c>
      <c r="E6831" s="3" t="n">
        <v>44324.07699074074</v>
      </c>
      <c r="F6831" t="n">
        <v>64.40000000000001</v>
      </c>
      <c r="G6831" t="n">
        <v>0.35</v>
      </c>
      <c r="H6831" t="n">
        <v>64.8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239348</v>
      </c>
      <c r="B6832" t="inlineStr">
        <is>
          <t>073_SEQ</t>
        </is>
      </c>
      <c r="C6832" t="n">
        <v>6825</v>
      </c>
      <c r="D6832" s="3" t="n">
        <v>44324.07699074074</v>
      </c>
      <c r="E6832" s="3" t="n">
        <v>44324.07703703704</v>
      </c>
      <c r="F6832" t="n">
        <v>64.40000000000001</v>
      </c>
      <c r="G6832" t="n">
        <v>0.34</v>
      </c>
      <c r="H6832" t="n">
        <v>64.7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239349</v>
      </c>
      <c r="B6833" t="inlineStr">
        <is>
          <t>073_SEQ</t>
        </is>
      </c>
      <c r="C6833" t="n">
        <v>6826</v>
      </c>
      <c r="D6833" s="3" t="n">
        <v>44324.07703703704</v>
      </c>
      <c r="E6833" s="3" t="n">
        <v>44324.07708333333</v>
      </c>
      <c r="F6833" t="n">
        <v>64.2</v>
      </c>
      <c r="G6833" t="n">
        <v>0.35</v>
      </c>
      <c r="H6833" t="n">
        <v>64.59999999999999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239350</v>
      </c>
      <c r="B6834" t="inlineStr">
        <is>
          <t>073_SEQ</t>
        </is>
      </c>
      <c r="C6834" t="n">
        <v>6827</v>
      </c>
      <c r="D6834" s="3" t="n">
        <v>44324.07708333333</v>
      </c>
      <c r="E6834" s="3" t="n">
        <v>44324.07714120371</v>
      </c>
      <c r="F6834" t="n">
        <v>64.09999999999999</v>
      </c>
      <c r="G6834" t="n">
        <v>0.35</v>
      </c>
      <c r="H6834" t="n">
        <v>64.40000000000001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239351</v>
      </c>
      <c r="B6835" t="inlineStr">
        <is>
          <t>073_SEQ</t>
        </is>
      </c>
      <c r="C6835" t="n">
        <v>6828</v>
      </c>
      <c r="D6835" s="3" t="n">
        <v>44324.07714120371</v>
      </c>
      <c r="E6835" s="3" t="n">
        <v>44324.07717592592</v>
      </c>
      <c r="F6835" t="n">
        <v>64.09999999999999</v>
      </c>
      <c r="G6835" t="n">
        <v>0.34</v>
      </c>
      <c r="H6835" t="n">
        <v>64.40000000000001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239352</v>
      </c>
      <c r="B6836" t="inlineStr">
        <is>
          <t>073_SEQ</t>
        </is>
      </c>
      <c r="C6836" t="n">
        <v>6829</v>
      </c>
      <c r="D6836" s="3" t="n">
        <v>44324.07717592592</v>
      </c>
      <c r="E6836" s="3" t="n">
        <v>44324.07722222222</v>
      </c>
      <c r="F6836" t="n">
        <v>63.8</v>
      </c>
      <c r="G6836" t="n">
        <v>0.36</v>
      </c>
      <c r="H6836" t="n">
        <v>64.2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239353</v>
      </c>
      <c r="B6837" t="inlineStr">
        <is>
          <t>073_SEQ</t>
        </is>
      </c>
      <c r="C6837" t="n">
        <v>6830</v>
      </c>
      <c r="D6837" s="3" t="n">
        <v>44324.07722222222</v>
      </c>
      <c r="E6837" s="3" t="n">
        <v>44324.07726851852</v>
      </c>
      <c r="F6837" t="n">
        <v>63.7</v>
      </c>
      <c r="G6837" t="n">
        <v>0.35</v>
      </c>
      <c r="H6837" t="n">
        <v>64.09999999999999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239354</v>
      </c>
      <c r="B6838" t="inlineStr">
        <is>
          <t>073_SEQ</t>
        </is>
      </c>
      <c r="C6838" t="n">
        <v>6831</v>
      </c>
      <c r="D6838" s="3" t="n">
        <v>44324.07726851852</v>
      </c>
      <c r="E6838" s="3" t="n">
        <v>44324.07731481481</v>
      </c>
      <c r="F6838" t="n">
        <v>63.7</v>
      </c>
      <c r="G6838" t="n">
        <v>0.35</v>
      </c>
      <c r="H6838" t="n">
        <v>64.09999999999999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239355</v>
      </c>
      <c r="B6839" t="inlineStr">
        <is>
          <t>073_SEQ</t>
        </is>
      </c>
      <c r="C6839" t="n">
        <v>6832</v>
      </c>
      <c r="D6839" s="3" t="n">
        <v>44324.07731481481</v>
      </c>
      <c r="E6839" s="3" t="n">
        <v>44324.07736111111</v>
      </c>
      <c r="F6839" t="n">
        <v>63.7</v>
      </c>
      <c r="G6839" t="n">
        <v>0.34</v>
      </c>
      <c r="H6839" t="n">
        <v>64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239356</v>
      </c>
      <c r="B6840" t="inlineStr">
        <is>
          <t>073_SEQ</t>
        </is>
      </c>
      <c r="C6840" t="n">
        <v>6833</v>
      </c>
      <c r="D6840" s="3" t="n">
        <v>44324.07736111111</v>
      </c>
      <c r="E6840" s="3" t="n">
        <v>44324.07741898148</v>
      </c>
      <c r="F6840" t="n">
        <v>63.6</v>
      </c>
      <c r="G6840" t="n">
        <v>0.33</v>
      </c>
      <c r="H6840" t="n">
        <v>63.9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239357</v>
      </c>
      <c r="B6841" t="inlineStr">
        <is>
          <t>073_SEQ</t>
        </is>
      </c>
      <c r="C6841" t="n">
        <v>6834</v>
      </c>
      <c r="D6841" s="3" t="n">
        <v>44324.07741898148</v>
      </c>
      <c r="E6841" s="3" t="n">
        <v>44324.07745370371</v>
      </c>
      <c r="F6841" t="n">
        <v>63.6</v>
      </c>
      <c r="G6841" t="n">
        <v>0.35</v>
      </c>
      <c r="H6841" t="n">
        <v>63.9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239358</v>
      </c>
      <c r="B6842" t="inlineStr">
        <is>
          <t>073_SEQ</t>
        </is>
      </c>
      <c r="C6842" t="n">
        <v>6835</v>
      </c>
      <c r="D6842" s="3" t="n">
        <v>44324.07745370371</v>
      </c>
      <c r="E6842" s="3" t="n">
        <v>44324.0775</v>
      </c>
      <c r="F6842" t="n">
        <v>63.6</v>
      </c>
      <c r="G6842" t="n">
        <v>0.35</v>
      </c>
      <c r="H6842" t="n">
        <v>63.9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239359</v>
      </c>
      <c r="B6843" t="inlineStr">
        <is>
          <t>073_SEQ</t>
        </is>
      </c>
      <c r="C6843" t="n">
        <v>6836</v>
      </c>
      <c r="D6843" s="3" t="n">
        <v>44324.0775</v>
      </c>
      <c r="E6843" s="3" t="n">
        <v>44324.0775462963</v>
      </c>
      <c r="F6843" t="n">
        <v>63.4</v>
      </c>
      <c r="G6843" t="n">
        <v>0.35</v>
      </c>
      <c r="H6843" t="n">
        <v>63.8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239360</v>
      </c>
      <c r="B6844" t="inlineStr">
        <is>
          <t>073_SEQ</t>
        </is>
      </c>
      <c r="C6844" t="n">
        <v>6837</v>
      </c>
      <c r="D6844" s="3" t="n">
        <v>44324.0775462963</v>
      </c>
      <c r="E6844" s="3" t="n">
        <v>44324.07759259259</v>
      </c>
      <c r="F6844" t="n">
        <v>63.4</v>
      </c>
      <c r="G6844" t="n">
        <v>0.35</v>
      </c>
      <c r="H6844" t="n">
        <v>63.8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239361</v>
      </c>
      <c r="B6845" t="inlineStr">
        <is>
          <t>073_SEQ</t>
        </is>
      </c>
      <c r="C6845" t="n">
        <v>6838</v>
      </c>
      <c r="D6845" s="3" t="n">
        <v>44324.07759259259</v>
      </c>
      <c r="E6845" s="3" t="n">
        <v>44324.07765046296</v>
      </c>
      <c r="F6845" t="n">
        <v>63.4</v>
      </c>
      <c r="G6845" t="n">
        <v>0.35</v>
      </c>
      <c r="H6845" t="n">
        <v>63.7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239362</v>
      </c>
      <c r="B6846" t="inlineStr">
        <is>
          <t>073_SEQ</t>
        </is>
      </c>
      <c r="C6846" t="n">
        <v>6839</v>
      </c>
      <c r="D6846" s="3" t="n">
        <v>44324.07765046296</v>
      </c>
      <c r="E6846" s="3" t="n">
        <v>44324.07769675926</v>
      </c>
      <c r="F6846" t="n">
        <v>63.4</v>
      </c>
      <c r="G6846" t="n">
        <v>0.35</v>
      </c>
      <c r="H6846" t="n">
        <v>63.8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239363</v>
      </c>
      <c r="B6847" t="inlineStr">
        <is>
          <t>073_SEQ</t>
        </is>
      </c>
      <c r="C6847" t="n">
        <v>6840</v>
      </c>
      <c r="D6847" s="3" t="n">
        <v>44324.07769675926</v>
      </c>
      <c r="E6847" s="3" t="n">
        <v>44324.07773148148</v>
      </c>
      <c r="F6847" t="n">
        <v>63.5</v>
      </c>
      <c r="G6847" t="n">
        <v>0.34</v>
      </c>
      <c r="H6847" t="n">
        <v>63.8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239364</v>
      </c>
      <c r="B6848" t="inlineStr">
        <is>
          <t>073_SEQ</t>
        </is>
      </c>
      <c r="C6848" t="n">
        <v>6841</v>
      </c>
      <c r="D6848" s="3" t="n">
        <v>44324.07773148148</v>
      </c>
      <c r="E6848" s="3" t="n">
        <v>44324.07777777778</v>
      </c>
      <c r="F6848" t="n">
        <v>63.2</v>
      </c>
      <c r="G6848" t="n">
        <v>0.35</v>
      </c>
      <c r="H6848" t="n">
        <v>63.6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239365</v>
      </c>
      <c r="B6849" t="inlineStr">
        <is>
          <t>073_SEQ</t>
        </is>
      </c>
      <c r="C6849" t="n">
        <v>6842</v>
      </c>
      <c r="D6849" s="3" t="n">
        <v>44324.07777777778</v>
      </c>
      <c r="E6849" s="3" t="n">
        <v>44324.07782407408</v>
      </c>
      <c r="F6849" t="n">
        <v>63.2</v>
      </c>
      <c r="G6849" t="n">
        <v>0.35</v>
      </c>
      <c r="H6849" t="n">
        <v>63.6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239366</v>
      </c>
      <c r="B6850" t="inlineStr">
        <is>
          <t>073_SEQ</t>
        </is>
      </c>
      <c r="C6850" t="n">
        <v>6843</v>
      </c>
      <c r="D6850" s="3" t="n">
        <v>44324.07782407408</v>
      </c>
      <c r="E6850" s="3" t="n">
        <v>44324.07787037037</v>
      </c>
      <c r="F6850" t="n">
        <v>63.2</v>
      </c>
      <c r="G6850" t="n">
        <v>0.35</v>
      </c>
      <c r="H6850" t="n">
        <v>63.6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239367</v>
      </c>
      <c r="B6851" t="inlineStr">
        <is>
          <t>073_SEQ</t>
        </is>
      </c>
      <c r="C6851" t="n">
        <v>6844</v>
      </c>
      <c r="D6851" s="3" t="n">
        <v>44324.07787037037</v>
      </c>
      <c r="E6851" s="3" t="n">
        <v>44324.07792824074</v>
      </c>
      <c r="F6851" t="n">
        <v>63.2</v>
      </c>
      <c r="G6851" t="n">
        <v>0.35</v>
      </c>
      <c r="H6851" t="n">
        <v>63.5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239368</v>
      </c>
      <c r="B6852" t="inlineStr">
        <is>
          <t>073_SEQ</t>
        </is>
      </c>
      <c r="C6852" t="n">
        <v>6845</v>
      </c>
      <c r="D6852" s="3" t="n">
        <v>44324.07792824074</v>
      </c>
      <c r="E6852" s="3" t="n">
        <v>44324.07797453704</v>
      </c>
      <c r="F6852" t="n">
        <v>63.1</v>
      </c>
      <c r="G6852" t="n">
        <v>0.36</v>
      </c>
      <c r="H6852" t="n">
        <v>63.5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239369</v>
      </c>
      <c r="B6853" t="inlineStr">
        <is>
          <t>073_SEQ</t>
        </is>
      </c>
      <c r="C6853" t="n">
        <v>6846</v>
      </c>
      <c r="D6853" s="3" t="n">
        <v>44324.07797453704</v>
      </c>
      <c r="E6853" s="3" t="n">
        <v>44324.07800925926</v>
      </c>
      <c r="F6853" t="n">
        <v>63</v>
      </c>
      <c r="G6853" t="n">
        <v>0.36</v>
      </c>
      <c r="H6853" t="n">
        <v>63.4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239370</v>
      </c>
      <c r="B6854" t="inlineStr">
        <is>
          <t>073_SEQ</t>
        </is>
      </c>
      <c r="C6854" t="n">
        <v>6847</v>
      </c>
      <c r="D6854" s="3" t="n">
        <v>44324.07800925926</v>
      </c>
      <c r="E6854" s="3" t="n">
        <v>44324.07805555555</v>
      </c>
      <c r="F6854" t="n">
        <v>62.8</v>
      </c>
      <c r="G6854" t="n">
        <v>0.35</v>
      </c>
      <c r="H6854" t="n">
        <v>63.2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239371</v>
      </c>
      <c r="B6855" t="inlineStr">
        <is>
          <t>073_SEQ</t>
        </is>
      </c>
      <c r="C6855" t="n">
        <v>6848</v>
      </c>
      <c r="D6855" s="3" t="n">
        <v>44324.07805555555</v>
      </c>
      <c r="E6855" s="3" t="n">
        <v>44324.07810185185</v>
      </c>
      <c r="F6855" t="n">
        <v>62.8</v>
      </c>
      <c r="G6855" t="n">
        <v>0.35</v>
      </c>
      <c r="H6855" t="n">
        <v>63.2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239372</v>
      </c>
      <c r="B6856" t="inlineStr">
        <is>
          <t>073_SEQ</t>
        </is>
      </c>
      <c r="C6856" t="n">
        <v>6849</v>
      </c>
      <c r="D6856" s="3" t="n">
        <v>44324.07810185185</v>
      </c>
      <c r="E6856" s="3" t="n">
        <v>44324.07814814815</v>
      </c>
      <c r="F6856" t="n">
        <v>62.6</v>
      </c>
      <c r="G6856" t="n">
        <v>0.35</v>
      </c>
      <c r="H6856" t="n">
        <v>63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239373</v>
      </c>
      <c r="B6857" t="inlineStr">
        <is>
          <t>073_SEQ</t>
        </is>
      </c>
      <c r="C6857" t="n">
        <v>6850</v>
      </c>
      <c r="D6857" s="3" t="n">
        <v>44324.07814814815</v>
      </c>
      <c r="E6857" s="3" t="n">
        <v>44324.07820601852</v>
      </c>
      <c r="F6857" t="n">
        <v>62.5</v>
      </c>
      <c r="G6857" t="n">
        <v>0.36</v>
      </c>
      <c r="H6857" t="n">
        <v>62.9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239374</v>
      </c>
      <c r="B6858" t="inlineStr">
        <is>
          <t>073_SEQ</t>
        </is>
      </c>
      <c r="C6858" t="n">
        <v>6851</v>
      </c>
      <c r="D6858" s="3" t="n">
        <v>44324.07820601852</v>
      </c>
      <c r="E6858" s="3" t="n">
        <v>44324.07824074074</v>
      </c>
      <c r="F6858" t="n">
        <v>62.5</v>
      </c>
      <c r="G6858" t="n">
        <v>0.36</v>
      </c>
      <c r="H6858" t="n">
        <v>62.9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239375</v>
      </c>
      <c r="B6859" t="inlineStr">
        <is>
          <t>073_SEQ</t>
        </is>
      </c>
      <c r="C6859" t="n">
        <v>6852</v>
      </c>
      <c r="D6859" s="3" t="n">
        <v>44324.07824074074</v>
      </c>
      <c r="E6859" s="3" t="n">
        <v>44324.07828703704</v>
      </c>
      <c r="F6859" t="n">
        <v>62.4</v>
      </c>
      <c r="G6859" t="n">
        <v>0.36</v>
      </c>
      <c r="H6859" t="n">
        <v>62.8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239376</v>
      </c>
      <c r="B6860" t="inlineStr">
        <is>
          <t>073_SEQ</t>
        </is>
      </c>
      <c r="C6860" t="n">
        <v>6853</v>
      </c>
      <c r="D6860" s="3" t="n">
        <v>44324.07828703704</v>
      </c>
      <c r="E6860" s="3" t="n">
        <v>44324.07833333333</v>
      </c>
      <c r="F6860" t="n">
        <v>62.4</v>
      </c>
      <c r="G6860" t="n">
        <v>0.35</v>
      </c>
      <c r="H6860" t="n">
        <v>62.7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239377</v>
      </c>
      <c r="B6861" t="inlineStr">
        <is>
          <t>073_SEQ</t>
        </is>
      </c>
      <c r="C6861" t="n">
        <v>6854</v>
      </c>
      <c r="D6861" s="3" t="n">
        <v>44324.07833333333</v>
      </c>
      <c r="E6861" s="3" t="n">
        <v>44324.07837962963</v>
      </c>
      <c r="F6861" t="n">
        <v>62.3</v>
      </c>
      <c r="G6861" t="n">
        <v>0.34</v>
      </c>
      <c r="H6861" t="n">
        <v>62.6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239378</v>
      </c>
      <c r="B6862" t="inlineStr">
        <is>
          <t>073_SEQ</t>
        </is>
      </c>
      <c r="C6862" t="n">
        <v>6855</v>
      </c>
      <c r="D6862" s="3" t="n">
        <v>44324.07837962963</v>
      </c>
      <c r="E6862" s="3" t="n">
        <v>44324.07842592592</v>
      </c>
      <c r="F6862" t="n">
        <v>62.1</v>
      </c>
      <c r="G6862" t="n">
        <v>0.36</v>
      </c>
      <c r="H6862" t="n">
        <v>62.5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239379</v>
      </c>
      <c r="B6863" t="inlineStr">
        <is>
          <t>073_SEQ</t>
        </is>
      </c>
      <c r="C6863" t="n">
        <v>6856</v>
      </c>
      <c r="D6863" s="3" t="n">
        <v>44324.07842592592</v>
      </c>
      <c r="E6863" s="3" t="n">
        <v>44324.07848379629</v>
      </c>
      <c r="F6863" t="n">
        <v>62.1</v>
      </c>
      <c r="G6863" t="n">
        <v>0.36</v>
      </c>
      <c r="H6863" t="n">
        <v>62.5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239380</v>
      </c>
      <c r="B6864" t="inlineStr">
        <is>
          <t>073_SEQ</t>
        </is>
      </c>
      <c r="C6864" t="n">
        <v>6857</v>
      </c>
      <c r="D6864" s="3" t="n">
        <v>44324.07848379629</v>
      </c>
      <c r="E6864" s="3" t="n">
        <v>44324.07851851852</v>
      </c>
      <c r="F6864" t="n">
        <v>61.9</v>
      </c>
      <c r="G6864" t="n">
        <v>0.37</v>
      </c>
      <c r="H6864" t="n">
        <v>62.3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239381</v>
      </c>
      <c r="B6865" t="inlineStr">
        <is>
          <t>073_SEQ</t>
        </is>
      </c>
      <c r="C6865" t="n">
        <v>6858</v>
      </c>
      <c r="D6865" s="3" t="n">
        <v>44324.07851851852</v>
      </c>
      <c r="E6865" s="3" t="n">
        <v>44324.07856481482</v>
      </c>
      <c r="F6865" t="n">
        <v>61.9</v>
      </c>
      <c r="G6865" t="n">
        <v>0.36</v>
      </c>
      <c r="H6865" t="n">
        <v>62.3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239382</v>
      </c>
      <c r="B6866" t="inlineStr">
        <is>
          <t>073_SEQ</t>
        </is>
      </c>
      <c r="C6866" t="n">
        <v>6859</v>
      </c>
      <c r="D6866" s="3" t="n">
        <v>44324.07856481482</v>
      </c>
      <c r="E6866" s="3" t="n">
        <v>44324.07861111111</v>
      </c>
      <c r="F6866" t="n">
        <v>61.7</v>
      </c>
      <c r="G6866" t="n">
        <v>0.36</v>
      </c>
      <c r="H6866" t="n">
        <v>62.1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239383</v>
      </c>
      <c r="B6867" t="inlineStr">
        <is>
          <t>073_SEQ</t>
        </is>
      </c>
      <c r="C6867" t="n">
        <v>6860</v>
      </c>
      <c r="D6867" s="3" t="n">
        <v>44324.07861111111</v>
      </c>
      <c r="E6867" s="3" t="n">
        <v>44324.07865740741</v>
      </c>
      <c r="F6867" t="n">
        <v>61.6</v>
      </c>
      <c r="G6867" t="n">
        <v>0.36</v>
      </c>
      <c r="H6867" t="n">
        <v>62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239384</v>
      </c>
      <c r="B6868" t="inlineStr">
        <is>
          <t>073_SEQ</t>
        </is>
      </c>
      <c r="C6868" t="n">
        <v>6861</v>
      </c>
      <c r="D6868" s="3" t="n">
        <v>44324.07865740741</v>
      </c>
      <c r="E6868" s="3" t="n">
        <v>44324.07871527778</v>
      </c>
      <c r="F6868" t="n">
        <v>61.6</v>
      </c>
      <c r="G6868" t="n">
        <v>0.37</v>
      </c>
      <c r="H6868" t="n">
        <v>62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239385</v>
      </c>
      <c r="B6869" t="inlineStr">
        <is>
          <t>073_SEQ</t>
        </is>
      </c>
      <c r="C6869" t="n">
        <v>6862</v>
      </c>
      <c r="D6869" s="3" t="n">
        <v>44324.07871527778</v>
      </c>
      <c r="E6869" s="3" t="n">
        <v>44324.07876157408</v>
      </c>
      <c r="F6869" t="n">
        <v>61.5</v>
      </c>
      <c r="G6869" t="n">
        <v>0.37</v>
      </c>
      <c r="H6869" t="n">
        <v>61.9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239386</v>
      </c>
      <c r="B6870" t="inlineStr">
        <is>
          <t>073_SEQ</t>
        </is>
      </c>
      <c r="C6870" t="n">
        <v>6863</v>
      </c>
      <c r="D6870" s="3" t="n">
        <v>44324.07876157408</v>
      </c>
      <c r="E6870" s="3" t="n">
        <v>44324.07879629629</v>
      </c>
      <c r="F6870" t="n">
        <v>61.4</v>
      </c>
      <c r="G6870" t="n">
        <v>0.36</v>
      </c>
      <c r="H6870" t="n">
        <v>61.8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239387</v>
      </c>
      <c r="B6871" t="inlineStr">
        <is>
          <t>073_SEQ</t>
        </is>
      </c>
      <c r="C6871" t="n">
        <v>6864</v>
      </c>
      <c r="D6871" s="3" t="n">
        <v>44324.07879629629</v>
      </c>
      <c r="E6871" s="3" t="n">
        <v>44324.07884259259</v>
      </c>
      <c r="F6871" t="n">
        <v>61.3</v>
      </c>
      <c r="G6871" t="n">
        <v>0.36</v>
      </c>
      <c r="H6871" t="n">
        <v>61.7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239388</v>
      </c>
      <c r="B6872" t="inlineStr">
        <is>
          <t>073_SEQ</t>
        </is>
      </c>
      <c r="C6872" t="n">
        <v>6865</v>
      </c>
      <c r="D6872" s="3" t="n">
        <v>44324.07884259259</v>
      </c>
      <c r="E6872" s="3" t="n">
        <v>44324.07888888889</v>
      </c>
      <c r="F6872" t="n">
        <v>61.3</v>
      </c>
      <c r="G6872" t="n">
        <v>0.36</v>
      </c>
      <c r="H6872" t="n">
        <v>61.7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239389</v>
      </c>
      <c r="B6873" t="inlineStr">
        <is>
          <t>073_SEQ</t>
        </is>
      </c>
      <c r="C6873" t="n">
        <v>6866</v>
      </c>
      <c r="D6873" s="3" t="n">
        <v>44324.07888888889</v>
      </c>
      <c r="E6873" s="3" t="n">
        <v>44324.07893518519</v>
      </c>
      <c r="F6873" t="n">
        <v>61.2</v>
      </c>
      <c r="G6873" t="n">
        <v>0.37</v>
      </c>
      <c r="H6873" t="n">
        <v>61.6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239390</v>
      </c>
      <c r="B6874" t="inlineStr">
        <is>
          <t>073_SEQ</t>
        </is>
      </c>
      <c r="C6874" t="n">
        <v>6867</v>
      </c>
      <c r="D6874" s="3" t="n">
        <v>44324.07893518519</v>
      </c>
      <c r="E6874" s="3" t="n">
        <v>44324.07899305555</v>
      </c>
      <c r="F6874" t="n">
        <v>61.2</v>
      </c>
      <c r="G6874" t="n">
        <v>0.37</v>
      </c>
      <c r="H6874" t="n">
        <v>61.6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239391</v>
      </c>
      <c r="B6875" t="inlineStr">
        <is>
          <t>073_SEQ</t>
        </is>
      </c>
      <c r="C6875" t="n">
        <v>6868</v>
      </c>
      <c r="D6875" s="3" t="n">
        <v>44324.07899305555</v>
      </c>
      <c r="E6875" s="3" t="n">
        <v>44324.07903935185</v>
      </c>
      <c r="F6875" t="n">
        <v>61.1</v>
      </c>
      <c r="G6875" t="n">
        <v>0.37</v>
      </c>
      <c r="H6875" t="n">
        <v>61.5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239392</v>
      </c>
      <c r="B6876" t="inlineStr">
        <is>
          <t>073_SEQ</t>
        </is>
      </c>
      <c r="C6876" t="n">
        <v>6869</v>
      </c>
      <c r="D6876" s="3" t="n">
        <v>44324.07903935185</v>
      </c>
      <c r="E6876" s="3" t="n">
        <v>44324.07907407408</v>
      </c>
      <c r="F6876" t="n">
        <v>61.1</v>
      </c>
      <c r="G6876" t="n">
        <v>0.36</v>
      </c>
      <c r="H6876" t="n">
        <v>61.5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239393</v>
      </c>
      <c r="B6877" t="inlineStr">
        <is>
          <t>073_SEQ</t>
        </is>
      </c>
      <c r="C6877" t="n">
        <v>6870</v>
      </c>
      <c r="D6877" s="3" t="n">
        <v>44324.07907407408</v>
      </c>
      <c r="E6877" s="3" t="n">
        <v>44324.07913194445</v>
      </c>
      <c r="F6877" t="n">
        <v>61.1</v>
      </c>
      <c r="G6877" t="n">
        <v>0.37</v>
      </c>
      <c r="H6877" t="n">
        <v>61.5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239394</v>
      </c>
      <c r="B6878" t="inlineStr">
        <is>
          <t>073_SEQ</t>
        </is>
      </c>
      <c r="C6878" t="n">
        <v>6871</v>
      </c>
      <c r="D6878" s="3" t="n">
        <v>44324.07913194445</v>
      </c>
      <c r="E6878" s="3" t="n">
        <v>44324.07917824074</v>
      </c>
      <c r="F6878" t="n">
        <v>61</v>
      </c>
      <c r="G6878" t="n">
        <v>0.36</v>
      </c>
      <c r="H6878" t="n">
        <v>61.4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239395</v>
      </c>
      <c r="B6879" t="inlineStr">
        <is>
          <t>073_SEQ</t>
        </is>
      </c>
      <c r="C6879" t="n">
        <v>6872</v>
      </c>
      <c r="D6879" s="3" t="n">
        <v>44324.07917824074</v>
      </c>
      <c r="E6879" s="3" t="n">
        <v>44324.07922453704</v>
      </c>
      <c r="F6879" t="n">
        <v>61</v>
      </c>
      <c r="G6879" t="n">
        <v>0.36</v>
      </c>
      <c r="H6879" t="n">
        <v>61.4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239396</v>
      </c>
      <c r="B6880" t="inlineStr">
        <is>
          <t>073_SEQ</t>
        </is>
      </c>
      <c r="C6880" t="n">
        <v>6873</v>
      </c>
      <c r="D6880" s="3" t="n">
        <v>44324.07922453704</v>
      </c>
      <c r="E6880" s="3" t="n">
        <v>44324.07927083333</v>
      </c>
      <c r="F6880" t="n">
        <v>61</v>
      </c>
      <c r="G6880" t="n">
        <v>0.37</v>
      </c>
      <c r="H6880" t="n">
        <v>61.4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239397</v>
      </c>
      <c r="B6881" t="inlineStr">
        <is>
          <t>073_SEQ</t>
        </is>
      </c>
      <c r="C6881" t="n">
        <v>6874</v>
      </c>
      <c r="D6881" s="3" t="n">
        <v>44324.07927083333</v>
      </c>
      <c r="E6881" s="3" t="n">
        <v>44324.07931712963</v>
      </c>
      <c r="F6881" t="n">
        <v>60.9</v>
      </c>
      <c r="G6881" t="n">
        <v>0.36</v>
      </c>
      <c r="H6881" t="n">
        <v>61.3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239398</v>
      </c>
      <c r="B6882" t="inlineStr">
        <is>
          <t>073_SEQ</t>
        </is>
      </c>
      <c r="C6882" t="n">
        <v>6875</v>
      </c>
      <c r="D6882" s="3" t="n">
        <v>44324.07931712963</v>
      </c>
      <c r="E6882" s="3" t="n">
        <v>44324.07936342592</v>
      </c>
      <c r="F6882" t="n">
        <v>60.9</v>
      </c>
      <c r="G6882" t="n">
        <v>0.36</v>
      </c>
      <c r="H6882" t="n">
        <v>61.3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239399</v>
      </c>
      <c r="B6883" t="inlineStr">
        <is>
          <t>073_SEQ</t>
        </is>
      </c>
      <c r="C6883" t="n">
        <v>6876</v>
      </c>
      <c r="D6883" s="3" t="n">
        <v>44324.07936342592</v>
      </c>
      <c r="E6883" s="3" t="n">
        <v>44324.07940972222</v>
      </c>
      <c r="F6883" t="n">
        <v>60.9</v>
      </c>
      <c r="G6883" t="n">
        <v>0.37</v>
      </c>
      <c r="H6883" t="n">
        <v>61.3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239400</v>
      </c>
      <c r="B6884" t="inlineStr">
        <is>
          <t>073_SEQ</t>
        </is>
      </c>
      <c r="C6884" t="n">
        <v>6877</v>
      </c>
      <c r="D6884" s="3" t="n">
        <v>44324.07940972222</v>
      </c>
      <c r="E6884" s="3" t="n">
        <v>44324.07945601852</v>
      </c>
      <c r="F6884" t="n">
        <v>60.8</v>
      </c>
      <c r="G6884" t="n">
        <v>0.37</v>
      </c>
      <c r="H6884" t="n">
        <v>61.2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239401</v>
      </c>
      <c r="B6885" t="inlineStr">
        <is>
          <t>073_SEQ</t>
        </is>
      </c>
      <c r="C6885" t="n">
        <v>6878</v>
      </c>
      <c r="D6885" s="3" t="n">
        <v>44324.07945601852</v>
      </c>
      <c r="E6885" s="3" t="n">
        <v>44324.07950231482</v>
      </c>
      <c r="F6885" t="n">
        <v>60.8</v>
      </c>
      <c r="G6885" t="n">
        <v>0.37</v>
      </c>
      <c r="H6885" t="n">
        <v>61.2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239402</v>
      </c>
      <c r="B6886" t="inlineStr">
        <is>
          <t>073_SEQ</t>
        </is>
      </c>
      <c r="C6886" t="n">
        <v>6879</v>
      </c>
      <c r="D6886" s="3" t="n">
        <v>44324.07950231482</v>
      </c>
      <c r="E6886" s="3" t="n">
        <v>44324.07954861111</v>
      </c>
      <c r="F6886" t="n">
        <v>60.8</v>
      </c>
      <c r="G6886" t="n">
        <v>0.37</v>
      </c>
      <c r="H6886" t="n">
        <v>61.2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239403</v>
      </c>
      <c r="B6887" t="inlineStr">
        <is>
          <t>073_SEQ</t>
        </is>
      </c>
      <c r="C6887" t="n">
        <v>6880</v>
      </c>
      <c r="D6887" s="3" t="n">
        <v>44324.07954861111</v>
      </c>
      <c r="E6887" s="3" t="n">
        <v>44324.07959490741</v>
      </c>
      <c r="F6887" t="n">
        <v>60.8</v>
      </c>
      <c r="G6887" t="n">
        <v>0.36</v>
      </c>
      <c r="H6887" t="n">
        <v>61.2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239404</v>
      </c>
      <c r="B6888" t="inlineStr">
        <is>
          <t>073_SEQ</t>
        </is>
      </c>
      <c r="C6888" t="n">
        <v>6881</v>
      </c>
      <c r="D6888" s="3" t="n">
        <v>44324.07959490741</v>
      </c>
      <c r="E6888" s="3" t="n">
        <v>44324.0796412037</v>
      </c>
      <c r="F6888" t="n">
        <v>60.7</v>
      </c>
      <c r="G6888" t="n">
        <v>0.36</v>
      </c>
      <c r="H6888" t="n">
        <v>61.1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239405</v>
      </c>
      <c r="B6889" t="inlineStr">
        <is>
          <t>073_SEQ</t>
        </is>
      </c>
      <c r="C6889" t="n">
        <v>6882</v>
      </c>
      <c r="D6889" s="3" t="n">
        <v>44324.0796412037</v>
      </c>
      <c r="E6889" s="3" t="n">
        <v>44324.0796875</v>
      </c>
      <c r="F6889" t="n">
        <v>60.8</v>
      </c>
      <c r="G6889" t="n">
        <v>0.37</v>
      </c>
      <c r="H6889" t="n">
        <v>61.2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239406</v>
      </c>
      <c r="B6890" t="inlineStr">
        <is>
          <t>073_SEQ</t>
        </is>
      </c>
      <c r="C6890" t="n">
        <v>6883</v>
      </c>
      <c r="D6890" s="3" t="n">
        <v>44324.0796875</v>
      </c>
      <c r="E6890" s="3" t="n">
        <v>44324.07973379629</v>
      </c>
      <c r="F6890" t="n">
        <v>60.8</v>
      </c>
      <c r="G6890" t="n">
        <v>0.36</v>
      </c>
      <c r="H6890" t="n">
        <v>61.2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239407</v>
      </c>
      <c r="B6891" t="inlineStr">
        <is>
          <t>073_SEQ</t>
        </is>
      </c>
      <c r="C6891" t="n">
        <v>6884</v>
      </c>
      <c r="D6891" s="3" t="n">
        <v>44324.07973379629</v>
      </c>
      <c r="E6891" s="3" t="n">
        <v>44324.07978009259</v>
      </c>
      <c r="F6891" t="n">
        <v>60.8</v>
      </c>
      <c r="G6891" t="n">
        <v>0.37</v>
      </c>
      <c r="H6891" t="n">
        <v>61.2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239408</v>
      </c>
      <c r="B6892" t="inlineStr">
        <is>
          <t>073_SEQ</t>
        </is>
      </c>
      <c r="C6892" t="n">
        <v>6885</v>
      </c>
      <c r="D6892" s="3" t="n">
        <v>44324.07978009259</v>
      </c>
      <c r="E6892" s="3" t="n">
        <v>44324.07982638889</v>
      </c>
      <c r="F6892" t="n">
        <v>60.8</v>
      </c>
      <c r="G6892" t="n">
        <v>0.36</v>
      </c>
      <c r="H6892" t="n">
        <v>61.2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239409</v>
      </c>
      <c r="B6893" t="inlineStr">
        <is>
          <t>073_SEQ</t>
        </is>
      </c>
      <c r="C6893" t="n">
        <v>6886</v>
      </c>
      <c r="D6893" s="3" t="n">
        <v>44324.07982638889</v>
      </c>
      <c r="E6893" s="3" t="n">
        <v>44324.07987268519</v>
      </c>
      <c r="F6893" t="n">
        <v>60.7</v>
      </c>
      <c r="G6893" t="n">
        <v>0.36</v>
      </c>
      <c r="H6893" t="n">
        <v>61.1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239410</v>
      </c>
      <c r="B6894" t="inlineStr">
        <is>
          <t>073_SEQ</t>
        </is>
      </c>
      <c r="C6894" t="n">
        <v>6887</v>
      </c>
      <c r="D6894" s="3" t="n">
        <v>44324.07987268519</v>
      </c>
      <c r="E6894" s="3" t="n">
        <v>44324.07991898148</v>
      </c>
      <c r="F6894" t="n">
        <v>60.7</v>
      </c>
      <c r="G6894" t="n">
        <v>0.36</v>
      </c>
      <c r="H6894" t="n">
        <v>61.1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239411</v>
      </c>
      <c r="B6895" t="inlineStr">
        <is>
          <t>073_SEQ</t>
        </is>
      </c>
      <c r="C6895" t="n">
        <v>6888</v>
      </c>
      <c r="D6895" s="3" t="n">
        <v>44324.07991898148</v>
      </c>
      <c r="E6895" s="3" t="n">
        <v>44324.07996527778</v>
      </c>
      <c r="F6895" t="n">
        <v>60.7</v>
      </c>
      <c r="G6895" t="n">
        <v>0.37</v>
      </c>
      <c r="H6895" t="n">
        <v>61.1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239412</v>
      </c>
      <c r="B6896" t="inlineStr">
        <is>
          <t>073_SEQ</t>
        </is>
      </c>
      <c r="C6896" t="n">
        <v>6889</v>
      </c>
      <c r="D6896" s="3" t="n">
        <v>44324.07996527778</v>
      </c>
      <c r="E6896" s="3" t="n">
        <v>44324.08001157407</v>
      </c>
      <c r="F6896" t="n">
        <v>60.7</v>
      </c>
      <c r="G6896" t="n">
        <v>0.37</v>
      </c>
      <c r="H6896" t="n">
        <v>61.1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239413</v>
      </c>
      <c r="B6897" t="inlineStr">
        <is>
          <t>073_SEQ</t>
        </is>
      </c>
      <c r="C6897" t="n">
        <v>6890</v>
      </c>
      <c r="D6897" s="3" t="n">
        <v>44324.08001157407</v>
      </c>
      <c r="E6897" s="3" t="n">
        <v>44324.08005787037</v>
      </c>
      <c r="F6897" t="n">
        <v>60.7</v>
      </c>
      <c r="G6897" t="n">
        <v>0.38</v>
      </c>
      <c r="H6897" t="n">
        <v>61.1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239414</v>
      </c>
      <c r="B6898" t="inlineStr">
        <is>
          <t>073_SEQ</t>
        </is>
      </c>
      <c r="C6898" t="n">
        <v>6891</v>
      </c>
      <c r="D6898" s="3" t="n">
        <v>44324.08005787037</v>
      </c>
      <c r="E6898" s="3" t="n">
        <v>44324.08010416666</v>
      </c>
      <c r="F6898" t="n">
        <v>60.7</v>
      </c>
      <c r="G6898" t="n">
        <v>0.36</v>
      </c>
      <c r="H6898" t="n">
        <v>61.1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239415</v>
      </c>
      <c r="B6899" t="inlineStr">
        <is>
          <t>073_SEQ</t>
        </is>
      </c>
      <c r="C6899" t="n">
        <v>6892</v>
      </c>
      <c r="D6899" s="3" t="n">
        <v>44324.08010416666</v>
      </c>
      <c r="E6899" s="3" t="n">
        <v>44324.08015046296</v>
      </c>
      <c r="F6899" t="n">
        <v>60.7</v>
      </c>
      <c r="G6899" t="n">
        <v>0.37</v>
      </c>
      <c r="H6899" t="n">
        <v>61.1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239416</v>
      </c>
      <c r="B6900" t="inlineStr">
        <is>
          <t>073_SEQ</t>
        </is>
      </c>
      <c r="C6900" t="n">
        <v>6893</v>
      </c>
      <c r="D6900" s="3" t="n">
        <v>44324.08015046296</v>
      </c>
      <c r="E6900" s="3" t="n">
        <v>44324.08019675926</v>
      </c>
      <c r="F6900" t="n">
        <v>60.7</v>
      </c>
      <c r="G6900" t="n">
        <v>0.37</v>
      </c>
      <c r="H6900" t="n">
        <v>61.1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239417</v>
      </c>
      <c r="B6901" t="inlineStr">
        <is>
          <t>073_SEQ</t>
        </is>
      </c>
      <c r="C6901" t="n">
        <v>6894</v>
      </c>
      <c r="D6901" s="3" t="n">
        <v>44324.08019675926</v>
      </c>
      <c r="E6901" s="3" t="n">
        <v>44324.08024305556</v>
      </c>
      <c r="F6901" t="n">
        <v>60.6</v>
      </c>
      <c r="G6901" t="n">
        <v>0.36</v>
      </c>
      <c r="H6901" t="n">
        <v>61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239418</v>
      </c>
      <c r="B6902" t="inlineStr">
        <is>
          <t>073_SEQ</t>
        </is>
      </c>
      <c r="C6902" t="n">
        <v>6895</v>
      </c>
      <c r="D6902" s="3" t="n">
        <v>44324.08024305556</v>
      </c>
      <c r="E6902" s="3" t="n">
        <v>44324.08028935185</v>
      </c>
      <c r="F6902" t="n">
        <v>60.7</v>
      </c>
      <c r="G6902" t="n">
        <v>0.37</v>
      </c>
      <c r="H6902" t="n">
        <v>61.1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239419</v>
      </c>
      <c r="B6903" t="inlineStr">
        <is>
          <t>073_SEQ</t>
        </is>
      </c>
      <c r="C6903" t="n">
        <v>6896</v>
      </c>
      <c r="D6903" s="3" t="n">
        <v>44324.08028935185</v>
      </c>
      <c r="E6903" s="3" t="n">
        <v>44324.08033564815</v>
      </c>
      <c r="F6903" t="n">
        <v>60.7</v>
      </c>
      <c r="G6903" t="n">
        <v>0.37</v>
      </c>
      <c r="H6903" t="n">
        <v>61.1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239420</v>
      </c>
      <c r="B6904" t="inlineStr">
        <is>
          <t>073_SEQ</t>
        </is>
      </c>
      <c r="C6904" t="n">
        <v>6897</v>
      </c>
      <c r="D6904" s="3" t="n">
        <v>44324.08033564815</v>
      </c>
      <c r="E6904" s="3" t="n">
        <v>44324.08038194444</v>
      </c>
      <c r="F6904" t="n">
        <v>60.8</v>
      </c>
      <c r="G6904" t="n">
        <v>0.37</v>
      </c>
      <c r="H6904" t="n">
        <v>61.2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239421</v>
      </c>
      <c r="B6905" t="inlineStr">
        <is>
          <t>073_SEQ</t>
        </is>
      </c>
      <c r="C6905" t="n">
        <v>6898</v>
      </c>
      <c r="D6905" s="3" t="n">
        <v>44324.08038194444</v>
      </c>
      <c r="E6905" s="3" t="n">
        <v>44324.08042824074</v>
      </c>
      <c r="F6905" t="n">
        <v>60.8</v>
      </c>
      <c r="G6905" t="n">
        <v>0.37</v>
      </c>
      <c r="H6905" t="n">
        <v>61.2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239422</v>
      </c>
      <c r="B6906" t="inlineStr">
        <is>
          <t>073_SEQ</t>
        </is>
      </c>
      <c r="C6906" t="n">
        <v>6899</v>
      </c>
      <c r="D6906" s="3" t="n">
        <v>44324.08042824074</v>
      </c>
      <c r="E6906" s="3" t="n">
        <v>44324.08047453704</v>
      </c>
      <c r="F6906" t="n">
        <v>60.8</v>
      </c>
      <c r="G6906" t="n">
        <v>0.37</v>
      </c>
      <c r="H6906" t="n">
        <v>61.2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239423</v>
      </c>
      <c r="B6907" t="inlineStr">
        <is>
          <t>073_SEQ</t>
        </is>
      </c>
      <c r="C6907" t="n">
        <v>6900</v>
      </c>
      <c r="D6907" s="3" t="n">
        <v>44324.08047453704</v>
      </c>
      <c r="E6907" s="3" t="n">
        <v>44324.08052083333</v>
      </c>
      <c r="F6907" t="n">
        <v>60.8</v>
      </c>
      <c r="G6907" t="n">
        <v>0.35</v>
      </c>
      <c r="H6907" t="n">
        <v>61.2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239424</v>
      </c>
      <c r="B6908" t="inlineStr">
        <is>
          <t>073_SEQ</t>
        </is>
      </c>
      <c r="C6908" t="n">
        <v>6901</v>
      </c>
      <c r="D6908" s="3" t="n">
        <v>44324.08052083333</v>
      </c>
      <c r="E6908" s="3" t="n">
        <v>44324.08056712963</v>
      </c>
      <c r="F6908" t="n">
        <v>60.8</v>
      </c>
      <c r="G6908" t="n">
        <v>0.37</v>
      </c>
      <c r="H6908" t="n">
        <v>61.2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239425</v>
      </c>
      <c r="B6909" t="inlineStr">
        <is>
          <t>073_SEQ</t>
        </is>
      </c>
      <c r="C6909" t="n">
        <v>6902</v>
      </c>
      <c r="D6909" s="3" t="n">
        <v>44324.08056712963</v>
      </c>
      <c r="E6909" s="3" t="n">
        <v>44324.08061342593</v>
      </c>
      <c r="F6909" t="n">
        <v>60.8</v>
      </c>
      <c r="G6909" t="n">
        <v>0.37</v>
      </c>
      <c r="H6909" t="n">
        <v>61.2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239426</v>
      </c>
      <c r="B6910" t="inlineStr">
        <is>
          <t>073_SEQ</t>
        </is>
      </c>
      <c r="C6910" t="n">
        <v>6903</v>
      </c>
      <c r="D6910" s="3" t="n">
        <v>44324.08061342593</v>
      </c>
      <c r="E6910" s="3" t="n">
        <v>44324.08065972223</v>
      </c>
      <c r="F6910" t="n">
        <v>60.8</v>
      </c>
      <c r="G6910" t="n">
        <v>0.37</v>
      </c>
      <c r="H6910" t="n">
        <v>61.2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239427</v>
      </c>
      <c r="B6911" t="inlineStr">
        <is>
          <t>073_SEQ</t>
        </is>
      </c>
      <c r="C6911" t="n">
        <v>6904</v>
      </c>
      <c r="D6911" s="3" t="n">
        <v>44324.08065972223</v>
      </c>
      <c r="E6911" s="3" t="n">
        <v>44324.08070601852</v>
      </c>
      <c r="F6911" t="n">
        <v>60.9</v>
      </c>
      <c r="G6911" t="n">
        <v>0.37</v>
      </c>
      <c r="H6911" t="n">
        <v>61.3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239428</v>
      </c>
      <c r="B6912" t="inlineStr">
        <is>
          <t>073_SEQ</t>
        </is>
      </c>
      <c r="C6912" t="n">
        <v>6905</v>
      </c>
      <c r="D6912" s="3" t="n">
        <v>44324.08070601852</v>
      </c>
      <c r="E6912" s="3" t="n">
        <v>44324.08075231482</v>
      </c>
      <c r="F6912" t="n">
        <v>60.8</v>
      </c>
      <c r="G6912" t="n">
        <v>0.37</v>
      </c>
      <c r="H6912" t="n">
        <v>61.2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239429</v>
      </c>
      <c r="B6913" t="inlineStr">
        <is>
          <t>073_SEQ</t>
        </is>
      </c>
      <c r="C6913" t="n">
        <v>6906</v>
      </c>
      <c r="D6913" s="3" t="n">
        <v>44324.08075231482</v>
      </c>
      <c r="E6913" s="3" t="n">
        <v>44324.08079861111</v>
      </c>
      <c r="F6913" t="n">
        <v>60.9</v>
      </c>
      <c r="G6913" t="n">
        <v>0.37</v>
      </c>
      <c r="H6913" t="n">
        <v>61.3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239430</v>
      </c>
      <c r="B6914" t="inlineStr">
        <is>
          <t>073_SEQ</t>
        </is>
      </c>
      <c r="C6914" t="n">
        <v>6907</v>
      </c>
      <c r="D6914" s="3" t="n">
        <v>44324.08079861111</v>
      </c>
      <c r="E6914" s="3" t="n">
        <v>44324.08084490741</v>
      </c>
      <c r="F6914" t="n">
        <v>60.9</v>
      </c>
      <c r="G6914" t="n">
        <v>0.37</v>
      </c>
      <c r="H6914" t="n">
        <v>61.3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239431</v>
      </c>
      <c r="B6915" t="inlineStr">
        <is>
          <t>073_SEQ</t>
        </is>
      </c>
      <c r="C6915" t="n">
        <v>6908</v>
      </c>
      <c r="D6915" s="3" t="n">
        <v>44324.08084490741</v>
      </c>
      <c r="E6915" s="3" t="n">
        <v>44324.0808912037</v>
      </c>
      <c r="F6915" t="n">
        <v>60.9</v>
      </c>
      <c r="G6915" t="n">
        <v>0.36</v>
      </c>
      <c r="H6915" t="n">
        <v>61.3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239432</v>
      </c>
      <c r="B6916" t="inlineStr">
        <is>
          <t>073_SEQ</t>
        </is>
      </c>
      <c r="C6916" t="n">
        <v>6909</v>
      </c>
      <c r="D6916" s="3" t="n">
        <v>44324.0808912037</v>
      </c>
      <c r="E6916" s="3" t="n">
        <v>44324.0809375</v>
      </c>
      <c r="F6916" t="n">
        <v>60.9</v>
      </c>
      <c r="G6916" t="n">
        <v>0.36</v>
      </c>
      <c r="H6916" t="n">
        <v>61.3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239433</v>
      </c>
      <c r="B6917" t="inlineStr">
        <is>
          <t>073_SEQ</t>
        </is>
      </c>
      <c r="C6917" t="n">
        <v>6910</v>
      </c>
      <c r="D6917" s="3" t="n">
        <v>44324.0809375</v>
      </c>
      <c r="E6917" s="3" t="n">
        <v>44324.0809837963</v>
      </c>
      <c r="F6917" t="n">
        <v>61</v>
      </c>
      <c r="G6917" t="n">
        <v>0.36</v>
      </c>
      <c r="H6917" t="n">
        <v>61.4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239434</v>
      </c>
      <c r="B6918" t="inlineStr">
        <is>
          <t>073_SEQ</t>
        </is>
      </c>
      <c r="C6918" t="n">
        <v>6911</v>
      </c>
      <c r="D6918" s="3" t="n">
        <v>44324.0809837963</v>
      </c>
      <c r="E6918" s="3" t="n">
        <v>44324.0810300926</v>
      </c>
      <c r="F6918" t="n">
        <v>61.1</v>
      </c>
      <c r="G6918" t="n">
        <v>0.36</v>
      </c>
      <c r="H6918" t="n">
        <v>61.5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239435</v>
      </c>
      <c r="B6919" t="inlineStr">
        <is>
          <t>073_SEQ</t>
        </is>
      </c>
      <c r="C6919" t="n">
        <v>6912</v>
      </c>
      <c r="D6919" s="3" t="n">
        <v>44324.0810300926</v>
      </c>
      <c r="E6919" s="3" t="n">
        <v>44324.08107638889</v>
      </c>
      <c r="F6919" t="n">
        <v>61.1</v>
      </c>
      <c r="G6919" t="n">
        <v>0.36</v>
      </c>
      <c r="H6919" t="n">
        <v>61.5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239436</v>
      </c>
      <c r="B6920" t="inlineStr">
        <is>
          <t>073_SEQ</t>
        </is>
      </c>
      <c r="C6920" t="n">
        <v>6913</v>
      </c>
      <c r="D6920" s="3" t="n">
        <v>44324.08107638889</v>
      </c>
      <c r="E6920" s="3" t="n">
        <v>44324.08112268519</v>
      </c>
      <c r="F6920" t="n">
        <v>61.2</v>
      </c>
      <c r="G6920" t="n">
        <v>0.38</v>
      </c>
      <c r="H6920" t="n">
        <v>61.6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239437</v>
      </c>
      <c r="B6921" t="inlineStr">
        <is>
          <t>073_SEQ</t>
        </is>
      </c>
      <c r="C6921" t="n">
        <v>6914</v>
      </c>
      <c r="D6921" s="3" t="n">
        <v>44324.08112268519</v>
      </c>
      <c r="E6921" s="3" t="n">
        <v>44324.08116898148</v>
      </c>
      <c r="F6921" t="n">
        <v>61.2</v>
      </c>
      <c r="G6921" t="n">
        <v>0.37</v>
      </c>
      <c r="H6921" t="n">
        <v>61.6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239438</v>
      </c>
      <c r="B6922" t="inlineStr">
        <is>
          <t>073_SEQ</t>
        </is>
      </c>
      <c r="C6922" t="n">
        <v>6915</v>
      </c>
      <c r="D6922" s="3" t="n">
        <v>44324.08116898148</v>
      </c>
      <c r="E6922" s="3" t="n">
        <v>44324.08121527778</v>
      </c>
      <c r="F6922" t="n">
        <v>61.3</v>
      </c>
      <c r="G6922" t="n">
        <v>0.37</v>
      </c>
      <c r="H6922" t="n">
        <v>61.7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239439</v>
      </c>
      <c r="B6923" t="inlineStr">
        <is>
          <t>073_SEQ</t>
        </is>
      </c>
      <c r="C6923" t="n">
        <v>6916</v>
      </c>
      <c r="D6923" s="3" t="n">
        <v>44324.08121527778</v>
      </c>
      <c r="E6923" s="3" t="n">
        <v>44324.08126157407</v>
      </c>
      <c r="F6923" t="n">
        <v>61.4</v>
      </c>
      <c r="G6923" t="n">
        <v>0.36</v>
      </c>
      <c r="H6923" t="n">
        <v>61.8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239440</v>
      </c>
      <c r="B6924" t="inlineStr">
        <is>
          <t>073_SEQ</t>
        </is>
      </c>
      <c r="C6924" t="n">
        <v>6917</v>
      </c>
      <c r="D6924" s="3" t="n">
        <v>44324.08126157407</v>
      </c>
      <c r="E6924" s="3" t="n">
        <v>44324.08130787037</v>
      </c>
      <c r="F6924" t="n">
        <v>61.4</v>
      </c>
      <c r="G6924" t="n">
        <v>0.36</v>
      </c>
      <c r="H6924" t="n">
        <v>61.8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239441</v>
      </c>
      <c r="B6925" t="inlineStr">
        <is>
          <t>073_SEQ</t>
        </is>
      </c>
      <c r="C6925" t="n">
        <v>6918</v>
      </c>
      <c r="D6925" s="3" t="n">
        <v>44324.08130787037</v>
      </c>
      <c r="E6925" s="3" t="n">
        <v>44324.08135416666</v>
      </c>
      <c r="F6925" t="n">
        <v>61.5</v>
      </c>
      <c r="G6925" t="n">
        <v>0.37</v>
      </c>
      <c r="H6925" t="n">
        <v>61.9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239442</v>
      </c>
      <c r="B6926" t="inlineStr">
        <is>
          <t>073_SEQ</t>
        </is>
      </c>
      <c r="C6926" t="n">
        <v>6919</v>
      </c>
      <c r="D6926" s="3" t="n">
        <v>44324.08135416666</v>
      </c>
      <c r="E6926" s="3" t="n">
        <v>44324.08140046296</v>
      </c>
      <c r="F6926" t="n">
        <v>61.6</v>
      </c>
      <c r="G6926" t="n">
        <v>0.38</v>
      </c>
      <c r="H6926" t="n">
        <v>62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239443</v>
      </c>
      <c r="B6927" t="inlineStr">
        <is>
          <t>073_SEQ</t>
        </is>
      </c>
      <c r="C6927" t="n">
        <v>6920</v>
      </c>
      <c r="D6927" s="3" t="n">
        <v>44324.08140046296</v>
      </c>
      <c r="E6927" s="3" t="n">
        <v>44324.08144675926</v>
      </c>
      <c r="F6927" t="n">
        <v>61.6</v>
      </c>
      <c r="G6927" t="n">
        <v>0.37</v>
      </c>
      <c r="H6927" t="n">
        <v>62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239444</v>
      </c>
      <c r="B6928" t="inlineStr">
        <is>
          <t>073_SEQ</t>
        </is>
      </c>
      <c r="C6928" t="n">
        <v>6921</v>
      </c>
      <c r="D6928" s="3" t="n">
        <v>44324.08144675926</v>
      </c>
      <c r="E6928" s="3" t="n">
        <v>44324.08149305556</v>
      </c>
      <c r="F6928" t="n">
        <v>61.7</v>
      </c>
      <c r="G6928" t="n">
        <v>0.38</v>
      </c>
      <c r="H6928" t="n">
        <v>62.1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239445</v>
      </c>
      <c r="B6929" t="inlineStr">
        <is>
          <t>073_SEQ</t>
        </is>
      </c>
      <c r="C6929" t="n">
        <v>6922</v>
      </c>
      <c r="D6929" s="3" t="n">
        <v>44324.08149305556</v>
      </c>
      <c r="E6929" s="3" t="n">
        <v>44324.08153935185</v>
      </c>
      <c r="F6929" t="n">
        <v>61.7</v>
      </c>
      <c r="G6929" t="n">
        <v>0.38</v>
      </c>
      <c r="H6929" t="n">
        <v>62.1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239446</v>
      </c>
      <c r="B6930" t="inlineStr">
        <is>
          <t>073_SEQ</t>
        </is>
      </c>
      <c r="C6930" t="n">
        <v>6923</v>
      </c>
      <c r="D6930" s="3" t="n">
        <v>44324.08153935185</v>
      </c>
      <c r="E6930" s="3" t="n">
        <v>44324.08158564815</v>
      </c>
      <c r="F6930" t="n">
        <v>61.8</v>
      </c>
      <c r="G6930" t="n">
        <v>0.38</v>
      </c>
      <c r="H6930" t="n">
        <v>62.2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239447</v>
      </c>
      <c r="B6931" t="inlineStr">
        <is>
          <t>073_SEQ</t>
        </is>
      </c>
      <c r="C6931" t="n">
        <v>6924</v>
      </c>
      <c r="D6931" s="3" t="n">
        <v>44324.08158564815</v>
      </c>
      <c r="E6931" s="3" t="n">
        <v>44324.08163194444</v>
      </c>
      <c r="F6931" t="n">
        <v>61.7</v>
      </c>
      <c r="G6931" t="n">
        <v>0.37</v>
      </c>
      <c r="H6931" t="n">
        <v>62.1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239448</v>
      </c>
      <c r="B6932" t="inlineStr">
        <is>
          <t>073_SEQ</t>
        </is>
      </c>
      <c r="C6932" t="n">
        <v>6925</v>
      </c>
      <c r="D6932" s="3" t="n">
        <v>44324.08163194444</v>
      </c>
      <c r="E6932" s="3" t="n">
        <v>44324.08167824074</v>
      </c>
      <c r="F6932" t="n">
        <v>61.7</v>
      </c>
      <c r="G6932" t="n">
        <v>0.38</v>
      </c>
      <c r="H6932" t="n">
        <v>62.1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239449</v>
      </c>
      <c r="B6933" t="inlineStr">
        <is>
          <t>073_SEQ</t>
        </is>
      </c>
      <c r="C6933" t="n">
        <v>6926</v>
      </c>
      <c r="D6933" s="3" t="n">
        <v>44324.08167824074</v>
      </c>
      <c r="E6933" s="3" t="n">
        <v>44324.08172453703</v>
      </c>
      <c r="F6933" t="n">
        <v>61.8</v>
      </c>
      <c r="G6933" t="n">
        <v>0.38</v>
      </c>
      <c r="H6933" t="n">
        <v>62.2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239450</v>
      </c>
      <c r="B6934" t="inlineStr">
        <is>
          <t>073_SEQ</t>
        </is>
      </c>
      <c r="C6934" t="n">
        <v>6927</v>
      </c>
      <c r="D6934" s="3" t="n">
        <v>44324.08172453703</v>
      </c>
      <c r="E6934" s="3" t="n">
        <v>44324.08177083333</v>
      </c>
      <c r="F6934" t="n">
        <v>61.8</v>
      </c>
      <c r="G6934" t="n">
        <v>0.38</v>
      </c>
      <c r="H6934" t="n">
        <v>62.2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239451</v>
      </c>
      <c r="B6935" t="inlineStr">
        <is>
          <t>073_SEQ</t>
        </is>
      </c>
      <c r="C6935" t="n">
        <v>6928</v>
      </c>
      <c r="D6935" s="3" t="n">
        <v>44324.08177083333</v>
      </c>
      <c r="E6935" s="3" t="n">
        <v>44324.08181712963</v>
      </c>
      <c r="F6935" t="n">
        <v>61.8</v>
      </c>
      <c r="G6935" t="n">
        <v>0.39</v>
      </c>
      <c r="H6935" t="n">
        <v>62.2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239452</v>
      </c>
      <c r="B6936" t="inlineStr">
        <is>
          <t>073_SEQ</t>
        </is>
      </c>
      <c r="C6936" t="n">
        <v>6929</v>
      </c>
      <c r="D6936" s="3" t="n">
        <v>44324.08181712963</v>
      </c>
      <c r="E6936" s="3" t="n">
        <v>44324.08186342593</v>
      </c>
      <c r="F6936" t="n">
        <v>61.9</v>
      </c>
      <c r="G6936" t="n">
        <v>0.38</v>
      </c>
      <c r="H6936" t="n">
        <v>62.3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239453</v>
      </c>
      <c r="B6937" t="inlineStr">
        <is>
          <t>073_SEQ</t>
        </is>
      </c>
      <c r="C6937" t="n">
        <v>6930</v>
      </c>
      <c r="D6937" s="3" t="n">
        <v>44324.08186342593</v>
      </c>
      <c r="E6937" s="3" t="n">
        <v>44324.08190972222</v>
      </c>
      <c r="F6937" t="n">
        <v>61.9</v>
      </c>
      <c r="G6937" t="n">
        <v>0.38</v>
      </c>
      <c r="H6937" t="n">
        <v>62.3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239454</v>
      </c>
      <c r="B6938" t="inlineStr">
        <is>
          <t>073_SEQ</t>
        </is>
      </c>
      <c r="C6938" t="n">
        <v>6931</v>
      </c>
      <c r="D6938" s="3" t="n">
        <v>44324.08190972222</v>
      </c>
      <c r="E6938" s="3" t="n">
        <v>44324.08195601852</v>
      </c>
      <c r="F6938" t="n">
        <v>62</v>
      </c>
      <c r="G6938" t="n">
        <v>0.39</v>
      </c>
      <c r="H6938" t="n">
        <v>62.4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239455</v>
      </c>
      <c r="B6939" t="inlineStr">
        <is>
          <t>073_SEQ</t>
        </is>
      </c>
      <c r="C6939" t="n">
        <v>6932</v>
      </c>
      <c r="D6939" s="3" t="n">
        <v>44324.08195601852</v>
      </c>
      <c r="E6939" s="3" t="n">
        <v>44324.08200231481</v>
      </c>
      <c r="F6939" t="n">
        <v>62</v>
      </c>
      <c r="G6939" t="n">
        <v>0.39</v>
      </c>
      <c r="H6939" t="n">
        <v>62.4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239456</v>
      </c>
      <c r="B6940" t="inlineStr">
        <is>
          <t>073_SEQ</t>
        </is>
      </c>
      <c r="C6940" t="n">
        <v>6933</v>
      </c>
      <c r="D6940" s="3" t="n">
        <v>44324.08200231481</v>
      </c>
      <c r="E6940" s="3" t="n">
        <v>44324.08204861111</v>
      </c>
      <c r="F6940" t="n">
        <v>62</v>
      </c>
      <c r="G6940" t="n">
        <v>0.38</v>
      </c>
      <c r="H6940" t="n">
        <v>62.4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239457</v>
      </c>
      <c r="B6941" t="inlineStr">
        <is>
          <t>073_SEQ</t>
        </is>
      </c>
      <c r="C6941" t="n">
        <v>6934</v>
      </c>
      <c r="D6941" s="3" t="n">
        <v>44324.08204861111</v>
      </c>
      <c r="E6941" s="3" t="n">
        <v>44324.0820949074</v>
      </c>
      <c r="F6941" t="n">
        <v>61.9</v>
      </c>
      <c r="G6941" t="n">
        <v>0.39</v>
      </c>
      <c r="H6941" t="n">
        <v>62.3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239458</v>
      </c>
      <c r="B6942" t="inlineStr">
        <is>
          <t>073_SEQ</t>
        </is>
      </c>
      <c r="C6942" t="n">
        <v>6935</v>
      </c>
      <c r="D6942" s="3" t="n">
        <v>44324.0820949074</v>
      </c>
      <c r="E6942" s="3" t="n">
        <v>44324.0821412037</v>
      </c>
      <c r="F6942" t="n">
        <v>62</v>
      </c>
      <c r="G6942" t="n">
        <v>0.39</v>
      </c>
      <c r="H6942" t="n">
        <v>62.4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239459</v>
      </c>
      <c r="B6943" t="inlineStr">
        <is>
          <t>073_SEQ</t>
        </is>
      </c>
      <c r="C6943" t="n">
        <v>6936</v>
      </c>
      <c r="D6943" s="3" t="n">
        <v>44324.0821412037</v>
      </c>
      <c r="E6943" s="3" t="n">
        <v>44324.0821875</v>
      </c>
      <c r="F6943" t="n">
        <v>62</v>
      </c>
      <c r="G6943" t="n">
        <v>0.38</v>
      </c>
      <c r="H6943" t="n">
        <v>62.4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239460</v>
      </c>
      <c r="B6944" t="inlineStr">
        <is>
          <t>073_SEQ</t>
        </is>
      </c>
      <c r="C6944" t="n">
        <v>6937</v>
      </c>
      <c r="D6944" s="3" t="n">
        <v>44324.0821875</v>
      </c>
      <c r="E6944" s="3" t="n">
        <v>44324.0822337963</v>
      </c>
      <c r="F6944" t="n">
        <v>62</v>
      </c>
      <c r="G6944" t="n">
        <v>0.39</v>
      </c>
      <c r="H6944" t="n">
        <v>62.4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239461</v>
      </c>
      <c r="B6945" t="inlineStr">
        <is>
          <t>073_SEQ</t>
        </is>
      </c>
      <c r="C6945" t="n">
        <v>6938</v>
      </c>
      <c r="D6945" s="3" t="n">
        <v>44324.0822337963</v>
      </c>
      <c r="E6945" s="3" t="n">
        <v>44324.0822800926</v>
      </c>
      <c r="F6945" t="n">
        <v>62</v>
      </c>
      <c r="G6945" t="n">
        <v>0.39</v>
      </c>
      <c r="H6945" t="n">
        <v>62.4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239462</v>
      </c>
      <c r="B6946" t="inlineStr">
        <is>
          <t>073_SEQ</t>
        </is>
      </c>
      <c r="C6946" t="n">
        <v>6939</v>
      </c>
      <c r="D6946" s="3" t="n">
        <v>44324.0822800926</v>
      </c>
      <c r="E6946" s="3" t="n">
        <v>44324.08232638889</v>
      </c>
      <c r="F6946" t="n">
        <v>62</v>
      </c>
      <c r="G6946" t="n">
        <v>0.38</v>
      </c>
      <c r="H6946" t="n">
        <v>62.4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239463</v>
      </c>
      <c r="B6947" t="inlineStr">
        <is>
          <t>073_SEQ</t>
        </is>
      </c>
      <c r="C6947" t="n">
        <v>6940</v>
      </c>
      <c r="D6947" s="3" t="n">
        <v>44324.08232638889</v>
      </c>
      <c r="E6947" s="3" t="n">
        <v>44324.08237268519</v>
      </c>
      <c r="F6947" t="n">
        <v>62</v>
      </c>
      <c r="G6947" t="n">
        <v>0.39</v>
      </c>
      <c r="H6947" t="n">
        <v>62.4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239464</v>
      </c>
      <c r="B6948" t="inlineStr">
        <is>
          <t>073_SEQ</t>
        </is>
      </c>
      <c r="C6948" t="n">
        <v>6941</v>
      </c>
      <c r="D6948" s="3" t="n">
        <v>44324.08237268519</v>
      </c>
      <c r="E6948" s="3" t="n">
        <v>44324.08241898148</v>
      </c>
      <c r="F6948" t="n">
        <v>62.1</v>
      </c>
      <c r="G6948" t="n">
        <v>0.38</v>
      </c>
      <c r="H6948" t="n">
        <v>62.5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239465</v>
      </c>
      <c r="B6949" t="inlineStr">
        <is>
          <t>073_SEQ</t>
        </is>
      </c>
      <c r="C6949" t="n">
        <v>6942</v>
      </c>
      <c r="D6949" s="3" t="n">
        <v>44324.08241898148</v>
      </c>
      <c r="E6949" s="3" t="n">
        <v>44324.08246527778</v>
      </c>
      <c r="F6949" t="n">
        <v>62</v>
      </c>
      <c r="G6949" t="n">
        <v>0.38</v>
      </c>
      <c r="H6949" t="n">
        <v>62.4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239466</v>
      </c>
      <c r="B6950" t="inlineStr">
        <is>
          <t>073_SEQ</t>
        </is>
      </c>
      <c r="C6950" t="n">
        <v>6943</v>
      </c>
      <c r="D6950" s="3" t="n">
        <v>44324.08246527778</v>
      </c>
      <c r="E6950" s="3" t="n">
        <v>44324.08251157407</v>
      </c>
      <c r="F6950" t="n">
        <v>62</v>
      </c>
      <c r="G6950" t="n">
        <v>0.39</v>
      </c>
      <c r="H6950" t="n">
        <v>62.4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239467</v>
      </c>
      <c r="B6951" t="inlineStr">
        <is>
          <t>073_SEQ</t>
        </is>
      </c>
      <c r="C6951" t="n">
        <v>6944</v>
      </c>
      <c r="D6951" s="3" t="n">
        <v>44324.08251157407</v>
      </c>
      <c r="E6951" s="3" t="n">
        <v>44324.08255787037</v>
      </c>
      <c r="F6951" t="n">
        <v>62</v>
      </c>
      <c r="G6951" t="n">
        <v>0.39</v>
      </c>
      <c r="H6951" t="n">
        <v>62.4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239468</v>
      </c>
      <c r="B6952" t="inlineStr">
        <is>
          <t>073_SEQ</t>
        </is>
      </c>
      <c r="C6952" t="n">
        <v>6945</v>
      </c>
      <c r="D6952" s="3" t="n">
        <v>44324.08255787037</v>
      </c>
      <c r="E6952" s="3" t="n">
        <v>44324.08260416667</v>
      </c>
      <c r="F6952" t="n">
        <v>62.1</v>
      </c>
      <c r="G6952" t="n">
        <v>0.39</v>
      </c>
      <c r="H6952" t="n">
        <v>62.5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239469</v>
      </c>
      <c r="B6953" t="inlineStr">
        <is>
          <t>073_SEQ</t>
        </is>
      </c>
      <c r="C6953" t="n">
        <v>6946</v>
      </c>
      <c r="D6953" s="3" t="n">
        <v>44324.08260416667</v>
      </c>
      <c r="E6953" s="3" t="n">
        <v>44324.08265046297</v>
      </c>
      <c r="F6953" t="n">
        <v>62.1</v>
      </c>
      <c r="G6953" t="n">
        <v>0.4</v>
      </c>
      <c r="H6953" t="n">
        <v>62.5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239470</v>
      </c>
      <c r="B6954" t="inlineStr">
        <is>
          <t>073_SEQ</t>
        </is>
      </c>
      <c r="C6954" t="n">
        <v>6947</v>
      </c>
      <c r="D6954" s="3" t="n">
        <v>44324.08265046297</v>
      </c>
      <c r="E6954" s="3" t="n">
        <v>44324.08269675926</v>
      </c>
      <c r="F6954" t="n">
        <v>62.2</v>
      </c>
      <c r="G6954" t="n">
        <v>0.39</v>
      </c>
      <c r="H6954" t="n">
        <v>62.6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239471</v>
      </c>
      <c r="B6955" t="inlineStr">
        <is>
          <t>073_SEQ</t>
        </is>
      </c>
      <c r="C6955" t="n">
        <v>6948</v>
      </c>
      <c r="D6955" s="3" t="n">
        <v>44324.08269675926</v>
      </c>
      <c r="E6955" s="3" t="n">
        <v>44324.08274305556</v>
      </c>
      <c r="F6955" t="n">
        <v>62.2</v>
      </c>
      <c r="G6955" t="n">
        <v>0.4</v>
      </c>
      <c r="H6955" t="n">
        <v>62.6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239472</v>
      </c>
      <c r="B6956" t="inlineStr">
        <is>
          <t>073_SEQ</t>
        </is>
      </c>
      <c r="C6956" t="n">
        <v>6949</v>
      </c>
      <c r="D6956" s="3" t="n">
        <v>44324.08274305556</v>
      </c>
      <c r="E6956" s="3" t="n">
        <v>44324.08278935185</v>
      </c>
      <c r="F6956" t="n">
        <v>62.3</v>
      </c>
      <c r="G6956" t="n">
        <v>0.39</v>
      </c>
      <c r="H6956" t="n">
        <v>62.7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239473</v>
      </c>
      <c r="B6957" t="inlineStr">
        <is>
          <t>073_SEQ</t>
        </is>
      </c>
      <c r="C6957" t="n">
        <v>6950</v>
      </c>
      <c r="D6957" s="3" t="n">
        <v>44324.08278935185</v>
      </c>
      <c r="E6957" s="3" t="n">
        <v>44324.08283564815</v>
      </c>
      <c r="F6957" t="n">
        <v>62.3</v>
      </c>
      <c r="G6957" t="n">
        <v>0.39</v>
      </c>
      <c r="H6957" t="n">
        <v>62.7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239474</v>
      </c>
      <c r="B6958" t="inlineStr">
        <is>
          <t>073_SEQ</t>
        </is>
      </c>
      <c r="C6958" t="n">
        <v>6951</v>
      </c>
      <c r="D6958" s="3" t="n">
        <v>44324.08283564815</v>
      </c>
      <c r="E6958" s="3" t="n">
        <v>44324.08288194444</v>
      </c>
      <c r="F6958" t="n">
        <v>62.4</v>
      </c>
      <c r="G6958" t="n">
        <v>0.39</v>
      </c>
      <c r="H6958" t="n">
        <v>62.8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239475</v>
      </c>
      <c r="B6959" t="inlineStr">
        <is>
          <t>073_SEQ</t>
        </is>
      </c>
      <c r="C6959" t="n">
        <v>6952</v>
      </c>
      <c r="D6959" s="3" t="n">
        <v>44324.08288194444</v>
      </c>
      <c r="E6959" s="3" t="n">
        <v>44324.08292824074</v>
      </c>
      <c r="F6959" t="n">
        <v>62.4</v>
      </c>
      <c r="G6959" t="n">
        <v>0.39</v>
      </c>
      <c r="H6959" t="n">
        <v>62.8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239476</v>
      </c>
      <c r="B6960" t="inlineStr">
        <is>
          <t>073_SEQ</t>
        </is>
      </c>
      <c r="C6960" t="n">
        <v>6953</v>
      </c>
      <c r="D6960" s="3" t="n">
        <v>44324.08292824074</v>
      </c>
      <c r="E6960" s="3" t="n">
        <v>44324.08297453704</v>
      </c>
      <c r="F6960" t="n">
        <v>62.4</v>
      </c>
      <c r="G6960" t="n">
        <v>0.39</v>
      </c>
      <c r="H6960" t="n">
        <v>62.8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239477</v>
      </c>
      <c r="B6961" t="inlineStr">
        <is>
          <t>073_SEQ</t>
        </is>
      </c>
      <c r="C6961" t="n">
        <v>6954</v>
      </c>
      <c r="D6961" s="3" t="n">
        <v>44324.08297453704</v>
      </c>
      <c r="E6961" s="3" t="n">
        <v>44324.08302083334</v>
      </c>
      <c r="F6961" t="n">
        <v>62.5</v>
      </c>
      <c r="G6961" t="n">
        <v>0.39</v>
      </c>
      <c r="H6961" t="n">
        <v>62.9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239478</v>
      </c>
      <c r="B6962" t="inlineStr">
        <is>
          <t>073_SEQ</t>
        </is>
      </c>
      <c r="C6962" t="n">
        <v>6955</v>
      </c>
      <c r="D6962" s="3" t="n">
        <v>44324.08302083334</v>
      </c>
      <c r="E6962" s="3" t="n">
        <v>44324.08306712963</v>
      </c>
      <c r="F6962" t="n">
        <v>62.5</v>
      </c>
      <c r="G6962" t="n">
        <v>0.39</v>
      </c>
      <c r="H6962" t="n">
        <v>62.9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239479</v>
      </c>
      <c r="B6963" t="inlineStr">
        <is>
          <t>073_SEQ</t>
        </is>
      </c>
      <c r="C6963" t="n">
        <v>6956</v>
      </c>
      <c r="D6963" s="3" t="n">
        <v>44324.08306712963</v>
      </c>
      <c r="E6963" s="3" t="n">
        <v>44324.08311342593</v>
      </c>
      <c r="F6963" t="n">
        <v>62.5</v>
      </c>
      <c r="G6963" t="n">
        <v>0.4</v>
      </c>
      <c r="H6963" t="n">
        <v>62.9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239480</v>
      </c>
      <c r="B6964" t="inlineStr">
        <is>
          <t>073_SEQ</t>
        </is>
      </c>
      <c r="C6964" t="n">
        <v>6957</v>
      </c>
      <c r="D6964" s="3" t="n">
        <v>44324.08311342593</v>
      </c>
      <c r="E6964" s="3" t="n">
        <v>44324.08315972222</v>
      </c>
      <c r="F6964" t="n">
        <v>62.6</v>
      </c>
      <c r="G6964" t="n">
        <v>0.39</v>
      </c>
      <c r="H6964" t="n">
        <v>63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239481</v>
      </c>
      <c r="B6965" t="inlineStr">
        <is>
          <t>073_SEQ</t>
        </is>
      </c>
      <c r="C6965" t="n">
        <v>6958</v>
      </c>
      <c r="D6965" s="3" t="n">
        <v>44324.08315972222</v>
      </c>
      <c r="E6965" s="3" t="n">
        <v>44324.08320601852</v>
      </c>
      <c r="F6965" t="n">
        <v>62.7</v>
      </c>
      <c r="G6965" t="n">
        <v>0.39</v>
      </c>
      <c r="H6965" t="n">
        <v>63.1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239482</v>
      </c>
      <c r="B6966" t="inlineStr">
        <is>
          <t>073_SEQ</t>
        </is>
      </c>
      <c r="C6966" t="n">
        <v>6959</v>
      </c>
      <c r="D6966" s="3" t="n">
        <v>44324.08320601852</v>
      </c>
      <c r="E6966" s="3" t="n">
        <v>44324.08325231481</v>
      </c>
      <c r="F6966" t="n">
        <v>62.7</v>
      </c>
      <c r="G6966" t="n">
        <v>0.39</v>
      </c>
      <c r="H6966" t="n">
        <v>63.1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239483</v>
      </c>
      <c r="B6967" t="inlineStr">
        <is>
          <t>073_SEQ</t>
        </is>
      </c>
      <c r="C6967" t="n">
        <v>6960</v>
      </c>
      <c r="D6967" s="3" t="n">
        <v>44324.08325231481</v>
      </c>
      <c r="E6967" s="3" t="n">
        <v>44324.08329861111</v>
      </c>
      <c r="F6967" t="n">
        <v>62.8</v>
      </c>
      <c r="G6967" t="n">
        <v>0.37</v>
      </c>
      <c r="H6967" t="n">
        <v>63.2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239484</v>
      </c>
      <c r="B6968" t="inlineStr">
        <is>
          <t>073_SEQ</t>
        </is>
      </c>
      <c r="C6968" t="n">
        <v>6961</v>
      </c>
      <c r="D6968" s="3" t="n">
        <v>44324.08329861111</v>
      </c>
      <c r="E6968" s="3" t="n">
        <v>44324.08334490741</v>
      </c>
      <c r="F6968" t="n">
        <v>62.8</v>
      </c>
      <c r="G6968" t="n">
        <v>0.4</v>
      </c>
      <c r="H6968" t="n">
        <v>63.2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239485</v>
      </c>
      <c r="B6969" t="inlineStr">
        <is>
          <t>073_SEQ</t>
        </is>
      </c>
      <c r="C6969" t="n">
        <v>6962</v>
      </c>
      <c r="D6969" s="3" t="n">
        <v>44324.08334490741</v>
      </c>
      <c r="E6969" s="3" t="n">
        <v>44324.08339120371</v>
      </c>
      <c r="F6969" t="n">
        <v>62.8</v>
      </c>
      <c r="G6969" t="n">
        <v>0.4</v>
      </c>
      <c r="H6969" t="n">
        <v>63.2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239486</v>
      </c>
      <c r="B6970" t="inlineStr">
        <is>
          <t>073_SEQ</t>
        </is>
      </c>
      <c r="C6970" t="n">
        <v>6963</v>
      </c>
      <c r="D6970" s="3" t="n">
        <v>44324.08339120371</v>
      </c>
      <c r="E6970" s="3" t="n">
        <v>44324.0834375</v>
      </c>
      <c r="F6970" t="n">
        <v>62.8</v>
      </c>
      <c r="G6970" t="n">
        <v>0.39</v>
      </c>
      <c r="H6970" t="n">
        <v>63.2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239487</v>
      </c>
      <c r="B6971" t="inlineStr">
        <is>
          <t>073_SEQ</t>
        </is>
      </c>
      <c r="C6971" t="n">
        <v>6964</v>
      </c>
      <c r="D6971" s="3" t="n">
        <v>44324.0834375</v>
      </c>
      <c r="E6971" s="3" t="n">
        <v>44324.0834837963</v>
      </c>
      <c r="F6971" t="n">
        <v>62.7</v>
      </c>
      <c r="G6971" t="n">
        <v>0.38</v>
      </c>
      <c r="H6971" t="n">
        <v>63.1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239488</v>
      </c>
      <c r="B6972" t="inlineStr">
        <is>
          <t>073_SEQ</t>
        </is>
      </c>
      <c r="C6972" t="n">
        <v>6965</v>
      </c>
      <c r="D6972" s="3" t="n">
        <v>44324.0834837963</v>
      </c>
      <c r="E6972" s="3" t="n">
        <v>44324.08353009259</v>
      </c>
      <c r="F6972" t="n">
        <v>62.7</v>
      </c>
      <c r="G6972" t="n">
        <v>0.38</v>
      </c>
      <c r="H6972" t="n">
        <v>63.1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239489</v>
      </c>
      <c r="B6973" t="inlineStr">
        <is>
          <t>073_SEQ</t>
        </is>
      </c>
      <c r="C6973" t="n">
        <v>6966</v>
      </c>
      <c r="D6973" s="3" t="n">
        <v>44324.08353009259</v>
      </c>
      <c r="E6973" s="3" t="n">
        <v>44324.08357638889</v>
      </c>
      <c r="F6973" t="n">
        <v>62.7</v>
      </c>
      <c r="G6973" t="n">
        <v>0.39</v>
      </c>
      <c r="H6973" t="n">
        <v>63.1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239490</v>
      </c>
      <c r="B6974" t="inlineStr">
        <is>
          <t>073_SEQ</t>
        </is>
      </c>
      <c r="C6974" t="n">
        <v>6967</v>
      </c>
      <c r="D6974" s="3" t="n">
        <v>44324.08357638889</v>
      </c>
      <c r="E6974" s="3" t="n">
        <v>44324.08362268518</v>
      </c>
      <c r="F6974" t="n">
        <v>62.6</v>
      </c>
      <c r="G6974" t="n">
        <v>0.38</v>
      </c>
      <c r="H6974" t="n">
        <v>63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239491</v>
      </c>
      <c r="B6975" t="inlineStr">
        <is>
          <t>073_SEQ</t>
        </is>
      </c>
      <c r="C6975" t="n">
        <v>6968</v>
      </c>
      <c r="D6975" s="3" t="n">
        <v>44324.08362268518</v>
      </c>
      <c r="E6975" s="3" t="n">
        <v>44324.08366898148</v>
      </c>
      <c r="F6975" t="n">
        <v>62.7</v>
      </c>
      <c r="G6975" t="n">
        <v>0.4</v>
      </c>
      <c r="H6975" t="n">
        <v>63.1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239492</v>
      </c>
      <c r="B6976" t="inlineStr">
        <is>
          <t>073_SEQ</t>
        </is>
      </c>
      <c r="C6976" t="n">
        <v>6969</v>
      </c>
      <c r="D6976" s="3" t="n">
        <v>44324.08366898148</v>
      </c>
      <c r="E6976" s="3" t="n">
        <v>44324.08371527777</v>
      </c>
      <c r="F6976" t="n">
        <v>62.6</v>
      </c>
      <c r="G6976" t="n">
        <v>0.39</v>
      </c>
      <c r="H6976" t="n">
        <v>63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239493</v>
      </c>
      <c r="B6977" t="inlineStr">
        <is>
          <t>073_SEQ</t>
        </is>
      </c>
      <c r="C6977" t="n">
        <v>6970</v>
      </c>
      <c r="D6977" s="3" t="n">
        <v>44324.08371527777</v>
      </c>
      <c r="E6977" s="3" t="n">
        <v>44324.08376157407</v>
      </c>
      <c r="F6977" t="n">
        <v>62.6</v>
      </c>
      <c r="G6977" t="n">
        <v>0.39</v>
      </c>
      <c r="H6977" t="n">
        <v>63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239494</v>
      </c>
      <c r="B6978" t="inlineStr">
        <is>
          <t>073_SEQ</t>
        </is>
      </c>
      <c r="C6978" t="n">
        <v>6971</v>
      </c>
      <c r="D6978" s="3" t="n">
        <v>44324.08376157407</v>
      </c>
      <c r="E6978" s="3" t="n">
        <v>44324.08380787037</v>
      </c>
      <c r="F6978" t="n">
        <v>62.6</v>
      </c>
      <c r="G6978" t="n">
        <v>0.38</v>
      </c>
      <c r="H6978" t="n">
        <v>63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239495</v>
      </c>
      <c r="B6979" t="inlineStr">
        <is>
          <t>073_SEQ</t>
        </is>
      </c>
      <c r="C6979" t="n">
        <v>6972</v>
      </c>
      <c r="D6979" s="3" t="n">
        <v>44324.08380787037</v>
      </c>
      <c r="E6979" s="3" t="n">
        <v>44324.08385416667</v>
      </c>
      <c r="F6979" t="n">
        <v>62.5</v>
      </c>
      <c r="G6979" t="n">
        <v>0.38</v>
      </c>
      <c r="H6979" t="n">
        <v>62.9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239496</v>
      </c>
      <c r="B6980" t="inlineStr">
        <is>
          <t>073_SEQ</t>
        </is>
      </c>
      <c r="C6980" t="n">
        <v>6973</v>
      </c>
      <c r="D6980" s="3" t="n">
        <v>44324.08385416667</v>
      </c>
      <c r="E6980" s="3" t="n">
        <v>44324.08390046296</v>
      </c>
      <c r="F6980" t="n">
        <v>62.6</v>
      </c>
      <c r="G6980" t="n">
        <v>0.38</v>
      </c>
      <c r="H6980" t="n">
        <v>63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239497</v>
      </c>
      <c r="B6981" t="inlineStr">
        <is>
          <t>073_SEQ</t>
        </is>
      </c>
      <c r="C6981" t="n">
        <v>6974</v>
      </c>
      <c r="D6981" s="3" t="n">
        <v>44324.08390046296</v>
      </c>
      <c r="E6981" s="3" t="n">
        <v>44324.08394675926</v>
      </c>
      <c r="F6981" t="n">
        <v>62.5</v>
      </c>
      <c r="G6981" t="n">
        <v>0.4</v>
      </c>
      <c r="H6981" t="n">
        <v>62.9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239498</v>
      </c>
      <c r="B6982" t="inlineStr">
        <is>
          <t>073_SEQ</t>
        </is>
      </c>
      <c r="C6982" t="n">
        <v>6975</v>
      </c>
      <c r="D6982" s="3" t="n">
        <v>44324.08394675926</v>
      </c>
      <c r="E6982" s="3" t="n">
        <v>44324.08399305555</v>
      </c>
      <c r="F6982" t="n">
        <v>62.5</v>
      </c>
      <c r="G6982" t="n">
        <v>0.38</v>
      </c>
      <c r="H6982" t="n">
        <v>62.9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239499</v>
      </c>
      <c r="B6983" t="inlineStr">
        <is>
          <t>073_SEQ</t>
        </is>
      </c>
      <c r="C6983" t="n">
        <v>6976</v>
      </c>
      <c r="D6983" s="3" t="n">
        <v>44324.08399305555</v>
      </c>
      <c r="E6983" s="3" t="n">
        <v>44324.08403935185</v>
      </c>
      <c r="F6983" t="n">
        <v>62.5</v>
      </c>
      <c r="G6983" t="n">
        <v>0.39</v>
      </c>
      <c r="H6983" t="n">
        <v>62.9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239500</v>
      </c>
      <c r="B6984" t="inlineStr">
        <is>
          <t>073_SEQ</t>
        </is>
      </c>
      <c r="C6984" t="n">
        <v>6977</v>
      </c>
      <c r="D6984" s="3" t="n">
        <v>44324.08403935185</v>
      </c>
      <c r="E6984" s="3" t="n">
        <v>44324.08408564814</v>
      </c>
      <c r="F6984" t="n">
        <v>62.5</v>
      </c>
      <c r="G6984" t="n">
        <v>0.38</v>
      </c>
      <c r="H6984" t="n">
        <v>62.9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239501</v>
      </c>
      <c r="B6985" t="inlineStr">
        <is>
          <t>073_SEQ</t>
        </is>
      </c>
      <c r="C6985" t="n">
        <v>6978</v>
      </c>
      <c r="D6985" s="3" t="n">
        <v>44324.08408564814</v>
      </c>
      <c r="E6985" s="3" t="n">
        <v>44324.08413194444</v>
      </c>
      <c r="F6985" t="n">
        <v>62.5</v>
      </c>
      <c r="G6985" t="n">
        <v>0.39</v>
      </c>
      <c r="H6985" t="n">
        <v>62.9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239502</v>
      </c>
      <c r="B6986" t="inlineStr">
        <is>
          <t>073_SEQ</t>
        </is>
      </c>
      <c r="C6986" t="n">
        <v>6979</v>
      </c>
      <c r="D6986" s="3" t="n">
        <v>44324.08413194444</v>
      </c>
      <c r="E6986" s="3" t="n">
        <v>44324.08417824074</v>
      </c>
      <c r="F6986" t="n">
        <v>62.4</v>
      </c>
      <c r="G6986" t="n">
        <v>0.39</v>
      </c>
      <c r="H6986" t="n">
        <v>62.8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239503</v>
      </c>
      <c r="B6987" t="inlineStr">
        <is>
          <t>073_SEQ</t>
        </is>
      </c>
      <c r="C6987" t="n">
        <v>6980</v>
      </c>
      <c r="D6987" s="3" t="n">
        <v>44324.08417824074</v>
      </c>
      <c r="E6987" s="3" t="n">
        <v>44324.08422453704</v>
      </c>
      <c r="F6987" t="n">
        <v>62.4</v>
      </c>
      <c r="G6987" t="n">
        <v>0.39</v>
      </c>
      <c r="H6987" t="n">
        <v>62.8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239504</v>
      </c>
      <c r="B6988" t="inlineStr">
        <is>
          <t>073_SEQ</t>
        </is>
      </c>
      <c r="C6988" t="n">
        <v>6981</v>
      </c>
      <c r="D6988" s="3" t="n">
        <v>44324.08422453704</v>
      </c>
      <c r="E6988" s="3" t="n">
        <v>44324.08427083334</v>
      </c>
      <c r="F6988" t="n">
        <v>62.4</v>
      </c>
      <c r="G6988" t="n">
        <v>0.39</v>
      </c>
      <c r="H6988" t="n">
        <v>62.8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239505</v>
      </c>
      <c r="B6989" t="inlineStr">
        <is>
          <t>073_SEQ</t>
        </is>
      </c>
      <c r="C6989" t="n">
        <v>6982</v>
      </c>
      <c r="D6989" s="3" t="n">
        <v>44324.08427083334</v>
      </c>
      <c r="E6989" s="3" t="n">
        <v>44324.08431712963</v>
      </c>
      <c r="F6989" t="n">
        <v>62.4</v>
      </c>
      <c r="G6989" t="n">
        <v>0.39</v>
      </c>
      <c r="H6989" t="n">
        <v>62.8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239506</v>
      </c>
      <c r="B6990" t="inlineStr">
        <is>
          <t>073_SEQ</t>
        </is>
      </c>
      <c r="C6990" t="n">
        <v>6983</v>
      </c>
      <c r="D6990" s="3" t="n">
        <v>44324.08431712963</v>
      </c>
      <c r="E6990" s="3" t="n">
        <v>44324.08436342593</v>
      </c>
      <c r="F6990" t="n">
        <v>62.3</v>
      </c>
      <c r="G6990" t="n">
        <v>0.38</v>
      </c>
      <c r="H6990" t="n">
        <v>62.7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239507</v>
      </c>
      <c r="B6991" t="inlineStr">
        <is>
          <t>073_SEQ</t>
        </is>
      </c>
      <c r="C6991" t="n">
        <v>6984</v>
      </c>
      <c r="D6991" s="3" t="n">
        <v>44324.08436342593</v>
      </c>
      <c r="E6991" s="3" t="n">
        <v>44324.08440972222</v>
      </c>
      <c r="F6991" t="n">
        <v>62.4</v>
      </c>
      <c r="G6991" t="n">
        <v>0.38</v>
      </c>
      <c r="H6991" t="n">
        <v>62.8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239508</v>
      </c>
      <c r="B6992" t="inlineStr">
        <is>
          <t>073_SEQ</t>
        </is>
      </c>
      <c r="C6992" t="n">
        <v>6985</v>
      </c>
      <c r="D6992" s="3" t="n">
        <v>44324.08440972222</v>
      </c>
      <c r="E6992" s="3" t="n">
        <v>44324.08445601852</v>
      </c>
      <c r="F6992" t="n">
        <v>62.4</v>
      </c>
      <c r="G6992" t="n">
        <v>0.39</v>
      </c>
      <c r="H6992" t="n">
        <v>62.8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239509</v>
      </c>
      <c r="B6993" t="inlineStr">
        <is>
          <t>073_SEQ</t>
        </is>
      </c>
      <c r="C6993" t="n">
        <v>6986</v>
      </c>
      <c r="D6993" s="3" t="n">
        <v>44324.08445601852</v>
      </c>
      <c r="E6993" s="3" t="n">
        <v>44324.08450231481</v>
      </c>
      <c r="F6993" t="n">
        <v>62.4</v>
      </c>
      <c r="G6993" t="n">
        <v>0.39</v>
      </c>
      <c r="H6993" t="n">
        <v>62.8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239510</v>
      </c>
      <c r="B6994" t="inlineStr">
        <is>
          <t>073_SEQ</t>
        </is>
      </c>
      <c r="C6994" t="n">
        <v>6987</v>
      </c>
      <c r="D6994" s="3" t="n">
        <v>44324.08450231481</v>
      </c>
      <c r="E6994" s="3" t="n">
        <v>44324.08454861111</v>
      </c>
      <c r="F6994" t="n">
        <v>62.4</v>
      </c>
      <c r="G6994" t="n">
        <v>0.39</v>
      </c>
      <c r="H6994" t="n">
        <v>62.8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239511</v>
      </c>
      <c r="B6995" t="inlineStr">
        <is>
          <t>073_SEQ</t>
        </is>
      </c>
      <c r="C6995" t="n">
        <v>6988</v>
      </c>
      <c r="D6995" s="3" t="n">
        <v>44324.08454861111</v>
      </c>
      <c r="E6995" s="3" t="n">
        <v>44324.08459490741</v>
      </c>
      <c r="F6995" t="n">
        <v>62.4</v>
      </c>
      <c r="G6995" t="n">
        <v>0.38</v>
      </c>
      <c r="H6995" t="n">
        <v>62.8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239512</v>
      </c>
      <c r="B6996" t="inlineStr">
        <is>
          <t>073_SEQ</t>
        </is>
      </c>
      <c r="C6996" t="n">
        <v>6989</v>
      </c>
      <c r="D6996" s="3" t="n">
        <v>44324.08459490741</v>
      </c>
      <c r="E6996" s="3" t="n">
        <v>44324.08464120371</v>
      </c>
      <c r="F6996" t="n">
        <v>62.5</v>
      </c>
      <c r="G6996" t="n">
        <v>0.38</v>
      </c>
      <c r="H6996" t="n">
        <v>62.9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239513</v>
      </c>
      <c r="B6997" t="inlineStr">
        <is>
          <t>073_SEQ</t>
        </is>
      </c>
      <c r="C6997" t="n">
        <v>6990</v>
      </c>
      <c r="D6997" s="3" t="n">
        <v>44324.08464120371</v>
      </c>
      <c r="E6997" s="3" t="n">
        <v>44324.0846875</v>
      </c>
      <c r="F6997" t="n">
        <v>62.4</v>
      </c>
      <c r="G6997" t="n">
        <v>0.37</v>
      </c>
      <c r="H6997" t="n">
        <v>62.8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239514</v>
      </c>
      <c r="B6998" t="inlineStr">
        <is>
          <t>073_SEQ</t>
        </is>
      </c>
      <c r="C6998" t="n">
        <v>6991</v>
      </c>
      <c r="D6998" s="3" t="n">
        <v>44324.0846875</v>
      </c>
      <c r="E6998" s="3" t="n">
        <v>44324.0847337963</v>
      </c>
      <c r="F6998" t="n">
        <v>62.4</v>
      </c>
      <c r="G6998" t="n">
        <v>0.39</v>
      </c>
      <c r="H6998" t="n">
        <v>62.8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239515</v>
      </c>
      <c r="B6999" t="inlineStr">
        <is>
          <t>073_SEQ</t>
        </is>
      </c>
      <c r="C6999" t="n">
        <v>6992</v>
      </c>
      <c r="D6999" s="3" t="n">
        <v>44324.0847337963</v>
      </c>
      <c r="E6999" s="3" t="n">
        <v>44324.08478009259</v>
      </c>
      <c r="F6999" t="n">
        <v>62.5</v>
      </c>
      <c r="G6999" t="n">
        <v>0.37</v>
      </c>
      <c r="H6999" t="n">
        <v>62.9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239516</v>
      </c>
      <c r="B7000" t="inlineStr">
        <is>
          <t>073_SEQ</t>
        </is>
      </c>
      <c r="C7000" t="n">
        <v>6993</v>
      </c>
      <c r="D7000" s="3" t="n">
        <v>44324.08478009259</v>
      </c>
      <c r="E7000" s="3" t="n">
        <v>44324.08482638889</v>
      </c>
      <c r="F7000" t="n">
        <v>62.5</v>
      </c>
      <c r="G7000" t="n">
        <v>0.38</v>
      </c>
      <c r="H7000" t="n">
        <v>62.9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239517</v>
      </c>
      <c r="B7001" t="inlineStr">
        <is>
          <t>073_SEQ</t>
        </is>
      </c>
      <c r="C7001" t="n">
        <v>6994</v>
      </c>
      <c r="D7001" s="3" t="n">
        <v>44324.08482638889</v>
      </c>
      <c r="E7001" s="3" t="n">
        <v>44324.08487268518</v>
      </c>
      <c r="F7001" t="n">
        <v>62.5</v>
      </c>
      <c r="G7001" t="n">
        <v>0.38</v>
      </c>
      <c r="H7001" t="n">
        <v>62.9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239518</v>
      </c>
      <c r="B7002" t="inlineStr">
        <is>
          <t>073_SEQ</t>
        </is>
      </c>
      <c r="C7002" t="n">
        <v>6995</v>
      </c>
      <c r="D7002" s="3" t="n">
        <v>44324.08487268518</v>
      </c>
      <c r="E7002" s="3" t="n">
        <v>44324.08491898148</v>
      </c>
      <c r="F7002" t="n">
        <v>62.5</v>
      </c>
      <c r="G7002" t="n">
        <v>0.37</v>
      </c>
      <c r="H7002" t="n">
        <v>62.9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239519</v>
      </c>
      <c r="B7003" t="inlineStr">
        <is>
          <t>073_SEQ</t>
        </is>
      </c>
      <c r="C7003" t="n">
        <v>6996</v>
      </c>
      <c r="D7003" s="3" t="n">
        <v>44324.08491898148</v>
      </c>
      <c r="E7003" s="3" t="n">
        <v>44324.08496527778</v>
      </c>
      <c r="F7003" t="n">
        <v>62.3</v>
      </c>
      <c r="G7003" t="n">
        <v>0.38</v>
      </c>
      <c r="H7003" t="n">
        <v>62.7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239520</v>
      </c>
      <c r="B7004" t="inlineStr">
        <is>
          <t>073_SEQ</t>
        </is>
      </c>
      <c r="C7004" t="n">
        <v>6997</v>
      </c>
      <c r="D7004" s="3" t="n">
        <v>44324.08496527778</v>
      </c>
      <c r="E7004" s="3" t="n">
        <v>44324.08501157408</v>
      </c>
      <c r="F7004" t="n">
        <v>62.4</v>
      </c>
      <c r="G7004" t="n">
        <v>0.38</v>
      </c>
      <c r="H7004" t="n">
        <v>62.8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239521</v>
      </c>
      <c r="B7005" t="inlineStr">
        <is>
          <t>073_SEQ</t>
        </is>
      </c>
      <c r="C7005" t="n">
        <v>6998</v>
      </c>
      <c r="D7005" s="3" t="n">
        <v>44324.08501157408</v>
      </c>
      <c r="E7005" s="3" t="n">
        <v>44324.08505787037</v>
      </c>
      <c r="F7005" t="n">
        <v>62.4</v>
      </c>
      <c r="G7005" t="n">
        <v>0.39</v>
      </c>
      <c r="H7005" t="n">
        <v>62.8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239522</v>
      </c>
      <c r="B7006" t="inlineStr">
        <is>
          <t>073_SEQ</t>
        </is>
      </c>
      <c r="C7006" t="n">
        <v>6999</v>
      </c>
      <c r="D7006" s="3" t="n">
        <v>44324.08505787037</v>
      </c>
      <c r="E7006" s="3" t="n">
        <v>44324.08510416667</v>
      </c>
      <c r="F7006" t="n">
        <v>62.3</v>
      </c>
      <c r="G7006" t="n">
        <v>0.38</v>
      </c>
      <c r="H7006" t="n">
        <v>62.7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239523</v>
      </c>
      <c r="B7007" t="inlineStr">
        <is>
          <t>073_SEQ</t>
        </is>
      </c>
      <c r="C7007" t="n">
        <v>7000</v>
      </c>
      <c r="D7007" s="3" t="n">
        <v>44324.08510416667</v>
      </c>
      <c r="E7007" s="3" t="n">
        <v>44324.08515046296</v>
      </c>
      <c r="F7007" t="n">
        <v>62.4</v>
      </c>
      <c r="G7007" t="n">
        <v>0.37</v>
      </c>
      <c r="H7007" t="n">
        <v>62.8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239524</v>
      </c>
      <c r="B7008" t="inlineStr">
        <is>
          <t>073_SEQ</t>
        </is>
      </c>
      <c r="C7008" t="n">
        <v>7001</v>
      </c>
      <c r="D7008" s="3" t="n">
        <v>44324.08515046296</v>
      </c>
      <c r="E7008" s="3" t="n">
        <v>44324.08519675926</v>
      </c>
      <c r="F7008" t="n">
        <v>62.3</v>
      </c>
      <c r="G7008" t="n">
        <v>0.38</v>
      </c>
      <c r="H7008" t="n">
        <v>62.7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239525</v>
      </c>
      <c r="B7009" t="inlineStr">
        <is>
          <t>073_SEQ</t>
        </is>
      </c>
      <c r="C7009" t="n">
        <v>7002</v>
      </c>
      <c r="D7009" s="3" t="n">
        <v>44324.08519675926</v>
      </c>
      <c r="E7009" s="3" t="n">
        <v>44324.08524305555</v>
      </c>
      <c r="F7009" t="n">
        <v>62.2</v>
      </c>
      <c r="G7009" t="n">
        <v>0.37</v>
      </c>
      <c r="H7009" t="n">
        <v>62.6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239526</v>
      </c>
      <c r="B7010" t="inlineStr">
        <is>
          <t>073_SEQ</t>
        </is>
      </c>
      <c r="C7010" t="n">
        <v>7003</v>
      </c>
      <c r="D7010" s="3" t="n">
        <v>44324.08524305555</v>
      </c>
      <c r="E7010" s="3" t="n">
        <v>44324.08528935185</v>
      </c>
      <c r="F7010" t="n">
        <v>62.2</v>
      </c>
      <c r="G7010" t="n">
        <v>0.37</v>
      </c>
      <c r="H7010" t="n">
        <v>62.6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239527</v>
      </c>
      <c r="B7011" t="inlineStr">
        <is>
          <t>073_SEQ</t>
        </is>
      </c>
      <c r="C7011" t="n">
        <v>7004</v>
      </c>
      <c r="D7011" s="3" t="n">
        <v>44324.08528935185</v>
      </c>
      <c r="E7011" s="3" t="n">
        <v>44324.08533564815</v>
      </c>
      <c r="F7011" t="n">
        <v>62.2</v>
      </c>
      <c r="G7011" t="n">
        <v>0.38</v>
      </c>
      <c r="H7011" t="n">
        <v>62.6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239528</v>
      </c>
      <c r="B7012" t="inlineStr">
        <is>
          <t>073_SEQ</t>
        </is>
      </c>
      <c r="C7012" t="n">
        <v>7005</v>
      </c>
      <c r="D7012" s="3" t="n">
        <v>44324.08533564815</v>
      </c>
      <c r="E7012" s="3" t="n">
        <v>44324.08538194445</v>
      </c>
      <c r="F7012" t="n">
        <v>62.2</v>
      </c>
      <c r="G7012" t="n">
        <v>0.37</v>
      </c>
      <c r="H7012" t="n">
        <v>62.6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239529</v>
      </c>
      <c r="B7013" t="inlineStr">
        <is>
          <t>073_SEQ</t>
        </is>
      </c>
      <c r="C7013" t="n">
        <v>7006</v>
      </c>
      <c r="D7013" s="3" t="n">
        <v>44324.08538194445</v>
      </c>
      <c r="E7013" s="3" t="n">
        <v>44324.08542824074</v>
      </c>
      <c r="F7013" t="n">
        <v>62.1</v>
      </c>
      <c r="G7013" t="n">
        <v>0.39</v>
      </c>
      <c r="H7013" t="n">
        <v>62.5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239530</v>
      </c>
      <c r="B7014" t="inlineStr">
        <is>
          <t>073_SEQ</t>
        </is>
      </c>
      <c r="C7014" t="n">
        <v>7007</v>
      </c>
      <c r="D7014" s="3" t="n">
        <v>44324.08542824074</v>
      </c>
      <c r="E7014" s="3" t="n">
        <v>44324.08547453704</v>
      </c>
      <c r="F7014" t="n">
        <v>62.1</v>
      </c>
      <c r="G7014" t="n">
        <v>0.37</v>
      </c>
      <c r="H7014" t="n">
        <v>62.5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239531</v>
      </c>
      <c r="B7015" t="inlineStr">
        <is>
          <t>073_SEQ</t>
        </is>
      </c>
      <c r="C7015" t="n">
        <v>7008</v>
      </c>
      <c r="D7015" s="3" t="n">
        <v>44324.08547453704</v>
      </c>
      <c r="E7015" s="3" t="n">
        <v>44324.08552083333</v>
      </c>
      <c r="F7015" t="n">
        <v>62</v>
      </c>
      <c r="G7015" t="n">
        <v>0.37</v>
      </c>
      <c r="H7015" t="n">
        <v>62.4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239532</v>
      </c>
      <c r="B7016" t="inlineStr">
        <is>
          <t>073_SEQ</t>
        </is>
      </c>
      <c r="C7016" t="n">
        <v>7009</v>
      </c>
      <c r="D7016" s="3" t="n">
        <v>44324.08552083333</v>
      </c>
      <c r="E7016" s="3" t="n">
        <v>44324.08556712963</v>
      </c>
      <c r="F7016" t="n">
        <v>61.9</v>
      </c>
      <c r="G7016" t="n">
        <v>0.37</v>
      </c>
      <c r="H7016" t="n">
        <v>62.3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239533</v>
      </c>
      <c r="B7017" t="inlineStr">
        <is>
          <t>073_SEQ</t>
        </is>
      </c>
      <c r="C7017" t="n">
        <v>7010</v>
      </c>
      <c r="D7017" s="3" t="n">
        <v>44324.08556712963</v>
      </c>
      <c r="E7017" s="3" t="n">
        <v>44324.08561342592</v>
      </c>
      <c r="F7017" t="n">
        <v>61.9</v>
      </c>
      <c r="G7017" t="n">
        <v>0.38</v>
      </c>
      <c r="H7017" t="n">
        <v>62.3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239534</v>
      </c>
      <c r="B7018" t="inlineStr">
        <is>
          <t>073_SEQ</t>
        </is>
      </c>
      <c r="C7018" t="n">
        <v>7011</v>
      </c>
      <c r="D7018" s="3" t="n">
        <v>44324.08561342592</v>
      </c>
      <c r="E7018" s="3" t="n">
        <v>44324.08565972222</v>
      </c>
      <c r="F7018" t="n">
        <v>61.8</v>
      </c>
      <c r="G7018" t="n">
        <v>0.38</v>
      </c>
      <c r="H7018" t="n">
        <v>62.2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239535</v>
      </c>
      <c r="B7019" t="inlineStr">
        <is>
          <t>073_SEQ</t>
        </is>
      </c>
      <c r="C7019" t="n">
        <v>7012</v>
      </c>
      <c r="D7019" s="3" t="n">
        <v>44324.08565972222</v>
      </c>
      <c r="E7019" s="3" t="n">
        <v>44324.08570601852</v>
      </c>
      <c r="F7019" t="n">
        <v>61.7</v>
      </c>
      <c r="G7019" t="n">
        <v>0.38</v>
      </c>
      <c r="H7019" t="n">
        <v>62.1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239536</v>
      </c>
      <c r="B7020" t="inlineStr">
        <is>
          <t>073_SEQ</t>
        </is>
      </c>
      <c r="C7020" t="n">
        <v>7013</v>
      </c>
      <c r="D7020" s="3" t="n">
        <v>44324.08570601852</v>
      </c>
      <c r="E7020" s="3" t="n">
        <v>44324.08575231482</v>
      </c>
      <c r="F7020" t="n">
        <v>61.6</v>
      </c>
      <c r="G7020" t="n">
        <v>0.38</v>
      </c>
      <c r="H7020" t="n">
        <v>62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239537</v>
      </c>
      <c r="B7021" t="inlineStr">
        <is>
          <t>073_SEQ</t>
        </is>
      </c>
      <c r="C7021" t="n">
        <v>7014</v>
      </c>
      <c r="D7021" s="3" t="n">
        <v>44324.08575231482</v>
      </c>
      <c r="E7021" s="3" t="n">
        <v>44324.08579861111</v>
      </c>
      <c r="F7021" t="n">
        <v>61.6</v>
      </c>
      <c r="G7021" t="n">
        <v>0.39</v>
      </c>
      <c r="H7021" t="n">
        <v>62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239538</v>
      </c>
      <c r="B7022" t="inlineStr">
        <is>
          <t>073_SEQ</t>
        </is>
      </c>
      <c r="C7022" t="n">
        <v>7015</v>
      </c>
      <c r="D7022" s="3" t="n">
        <v>44324.08579861111</v>
      </c>
      <c r="E7022" s="3" t="n">
        <v>44324.08584490741</v>
      </c>
      <c r="F7022" t="n">
        <v>61.6</v>
      </c>
      <c r="G7022" t="n">
        <v>0.38</v>
      </c>
      <c r="H7022" t="n">
        <v>62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239539</v>
      </c>
      <c r="B7023" t="inlineStr">
        <is>
          <t>073_SEQ</t>
        </is>
      </c>
      <c r="C7023" t="n">
        <v>7016</v>
      </c>
      <c r="D7023" s="3" t="n">
        <v>44324.08584490741</v>
      </c>
      <c r="E7023" s="3" t="n">
        <v>44324.0858912037</v>
      </c>
      <c r="F7023" t="n">
        <v>61.6</v>
      </c>
      <c r="G7023" t="n">
        <v>0.38</v>
      </c>
      <c r="H7023" t="n">
        <v>62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239540</v>
      </c>
      <c r="B7024" t="inlineStr">
        <is>
          <t>073_SEQ</t>
        </is>
      </c>
      <c r="C7024" t="n">
        <v>7017</v>
      </c>
      <c r="D7024" s="3" t="n">
        <v>44324.0858912037</v>
      </c>
      <c r="E7024" s="3" t="n">
        <v>44324.0859375</v>
      </c>
      <c r="F7024" t="n">
        <v>61.5</v>
      </c>
      <c r="G7024" t="n">
        <v>0.38</v>
      </c>
      <c r="H7024" t="n">
        <v>61.9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239541</v>
      </c>
      <c r="B7025" t="inlineStr">
        <is>
          <t>073_SEQ</t>
        </is>
      </c>
      <c r="C7025" t="n">
        <v>7018</v>
      </c>
      <c r="D7025" s="3" t="n">
        <v>44324.0859375</v>
      </c>
      <c r="E7025" s="3" t="n">
        <v>44324.0859837963</v>
      </c>
      <c r="F7025" t="n">
        <v>61.5</v>
      </c>
      <c r="G7025" t="n">
        <v>0.38</v>
      </c>
      <c r="H7025" t="n">
        <v>61.9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239542</v>
      </c>
      <c r="B7026" t="inlineStr">
        <is>
          <t>073_SEQ</t>
        </is>
      </c>
      <c r="C7026" t="n">
        <v>7019</v>
      </c>
      <c r="D7026" s="3" t="n">
        <v>44324.0859837963</v>
      </c>
      <c r="E7026" s="3" t="n">
        <v>44324.08603009259</v>
      </c>
      <c r="F7026" t="n">
        <v>61.5</v>
      </c>
      <c r="G7026" t="n">
        <v>0.38</v>
      </c>
      <c r="H7026" t="n">
        <v>61.9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239543</v>
      </c>
      <c r="B7027" t="inlineStr">
        <is>
          <t>073_SEQ</t>
        </is>
      </c>
      <c r="C7027" t="n">
        <v>7020</v>
      </c>
      <c r="D7027" s="3" t="n">
        <v>44324.08603009259</v>
      </c>
      <c r="E7027" s="3" t="n">
        <v>44324.08607638889</v>
      </c>
      <c r="F7027" t="n">
        <v>61.4</v>
      </c>
      <c r="G7027" t="n">
        <v>0.39</v>
      </c>
      <c r="H7027" t="n">
        <v>61.8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239544</v>
      </c>
      <c r="B7028" t="inlineStr">
        <is>
          <t>073_SEQ</t>
        </is>
      </c>
      <c r="C7028" t="n">
        <v>7021</v>
      </c>
      <c r="D7028" s="3" t="n">
        <v>44324.08607638889</v>
      </c>
      <c r="E7028" s="3" t="n">
        <v>44324.08612268518</v>
      </c>
      <c r="F7028" t="n">
        <v>61.5</v>
      </c>
      <c r="G7028" t="n">
        <v>0.38</v>
      </c>
      <c r="H7028" t="n">
        <v>61.9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239545</v>
      </c>
      <c r="B7029" t="inlineStr">
        <is>
          <t>073_SEQ</t>
        </is>
      </c>
      <c r="C7029" t="n">
        <v>7022</v>
      </c>
      <c r="D7029" s="3" t="n">
        <v>44324.08612268518</v>
      </c>
      <c r="E7029" s="3" t="n">
        <v>44324.08616898148</v>
      </c>
      <c r="F7029" t="n">
        <v>61.4</v>
      </c>
      <c r="G7029" t="n">
        <v>0.39</v>
      </c>
      <c r="H7029" t="n">
        <v>61.8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239546</v>
      </c>
      <c r="B7030" t="inlineStr">
        <is>
          <t>073_SEQ</t>
        </is>
      </c>
      <c r="C7030" t="n">
        <v>7023</v>
      </c>
      <c r="D7030" s="3" t="n">
        <v>44324.08616898148</v>
      </c>
      <c r="E7030" s="3" t="n">
        <v>44324.08621527778</v>
      </c>
      <c r="F7030" t="n">
        <v>61.4</v>
      </c>
      <c r="G7030" t="n">
        <v>0.37</v>
      </c>
      <c r="H7030" t="n">
        <v>61.8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239547</v>
      </c>
      <c r="B7031" t="inlineStr">
        <is>
          <t>073_SEQ</t>
        </is>
      </c>
      <c r="C7031" t="n">
        <v>7024</v>
      </c>
      <c r="D7031" s="3" t="n">
        <v>44324.08621527778</v>
      </c>
      <c r="E7031" s="3" t="n">
        <v>44324.08626157408</v>
      </c>
      <c r="F7031" t="n">
        <v>61.4</v>
      </c>
      <c r="G7031" t="n">
        <v>0.39</v>
      </c>
      <c r="H7031" t="n">
        <v>61.8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239548</v>
      </c>
      <c r="B7032" t="inlineStr">
        <is>
          <t>073_SEQ</t>
        </is>
      </c>
      <c r="C7032" t="n">
        <v>7025</v>
      </c>
      <c r="D7032" s="3" t="n">
        <v>44324.08626157408</v>
      </c>
      <c r="E7032" s="3" t="n">
        <v>44324.08630787037</v>
      </c>
      <c r="F7032" t="n">
        <v>61.4</v>
      </c>
      <c r="G7032" t="n">
        <v>0.39</v>
      </c>
      <c r="H7032" t="n">
        <v>61.8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239549</v>
      </c>
      <c r="B7033" t="inlineStr">
        <is>
          <t>073_SEQ</t>
        </is>
      </c>
      <c r="C7033" t="n">
        <v>7026</v>
      </c>
      <c r="D7033" s="3" t="n">
        <v>44324.08630787037</v>
      </c>
      <c r="E7033" s="3" t="n">
        <v>44324.08635416667</v>
      </c>
      <c r="F7033" t="n">
        <v>61.4</v>
      </c>
      <c r="G7033" t="n">
        <v>0.4</v>
      </c>
      <c r="H7033" t="n">
        <v>61.8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239550</v>
      </c>
      <c r="B7034" t="inlineStr">
        <is>
          <t>073_SEQ</t>
        </is>
      </c>
      <c r="C7034" t="n">
        <v>7027</v>
      </c>
      <c r="D7034" s="3" t="n">
        <v>44324.08635416667</v>
      </c>
      <c r="E7034" s="3" t="n">
        <v>44324.08640046296</v>
      </c>
      <c r="F7034" t="n">
        <v>61.4</v>
      </c>
      <c r="G7034" t="n">
        <v>0.39</v>
      </c>
      <c r="H7034" t="n">
        <v>61.8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239551</v>
      </c>
      <c r="B7035" t="inlineStr">
        <is>
          <t>073_SEQ</t>
        </is>
      </c>
      <c r="C7035" t="n">
        <v>7028</v>
      </c>
      <c r="D7035" s="3" t="n">
        <v>44324.08640046296</v>
      </c>
      <c r="E7035" s="3" t="n">
        <v>44324.08644675926</v>
      </c>
      <c r="F7035" t="n">
        <v>61.4</v>
      </c>
      <c r="G7035" t="n">
        <v>0.39</v>
      </c>
      <c r="H7035" t="n">
        <v>61.8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239552</v>
      </c>
      <c r="B7036" t="inlineStr">
        <is>
          <t>073_SEQ</t>
        </is>
      </c>
      <c r="C7036" t="n">
        <v>7029</v>
      </c>
      <c r="D7036" s="3" t="n">
        <v>44324.08644675926</v>
      </c>
      <c r="E7036" s="3" t="n">
        <v>44324.08649305555</v>
      </c>
      <c r="F7036" t="n">
        <v>61.4</v>
      </c>
      <c r="G7036" t="n">
        <v>0.38</v>
      </c>
      <c r="H7036" t="n">
        <v>61.8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239553</v>
      </c>
      <c r="B7037" t="inlineStr">
        <is>
          <t>073_SEQ</t>
        </is>
      </c>
      <c r="C7037" t="n">
        <v>7030</v>
      </c>
      <c r="D7037" s="3" t="n">
        <v>44324.08649305555</v>
      </c>
      <c r="E7037" s="3" t="n">
        <v>44324.08653935185</v>
      </c>
      <c r="F7037" t="n">
        <v>61.4</v>
      </c>
      <c r="G7037" t="n">
        <v>0.38</v>
      </c>
      <c r="H7037" t="n">
        <v>61.8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239554</v>
      </c>
      <c r="B7038" t="inlineStr">
        <is>
          <t>073_SEQ</t>
        </is>
      </c>
      <c r="C7038" t="n">
        <v>7031</v>
      </c>
      <c r="D7038" s="3" t="n">
        <v>44324.08653935185</v>
      </c>
      <c r="E7038" s="3" t="n">
        <v>44324.08658564815</v>
      </c>
      <c r="F7038" t="n">
        <v>61.5</v>
      </c>
      <c r="G7038" t="n">
        <v>0.38</v>
      </c>
      <c r="H7038" t="n">
        <v>61.9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239555</v>
      </c>
      <c r="B7039" t="inlineStr">
        <is>
          <t>073_SEQ</t>
        </is>
      </c>
      <c r="C7039" t="n">
        <v>7032</v>
      </c>
      <c r="D7039" s="3" t="n">
        <v>44324.08658564815</v>
      </c>
      <c r="E7039" s="3" t="n">
        <v>44324.08663194445</v>
      </c>
      <c r="F7039" t="n">
        <v>61.4</v>
      </c>
      <c r="G7039" t="n">
        <v>0.38</v>
      </c>
      <c r="H7039" t="n">
        <v>61.8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239556</v>
      </c>
      <c r="B7040" t="inlineStr">
        <is>
          <t>073_SEQ</t>
        </is>
      </c>
      <c r="C7040" t="n">
        <v>7033</v>
      </c>
      <c r="D7040" s="3" t="n">
        <v>44324.08663194445</v>
      </c>
      <c r="E7040" s="3" t="n">
        <v>44324.08667824074</v>
      </c>
      <c r="F7040" t="n">
        <v>61.5</v>
      </c>
      <c r="G7040" t="n">
        <v>0.38</v>
      </c>
      <c r="H7040" t="n">
        <v>61.9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239557</v>
      </c>
      <c r="B7041" t="inlineStr">
        <is>
          <t>073_SEQ</t>
        </is>
      </c>
      <c r="C7041" t="n">
        <v>7034</v>
      </c>
      <c r="D7041" s="3" t="n">
        <v>44324.08667824074</v>
      </c>
      <c r="E7041" s="3" t="n">
        <v>44324.08672453704</v>
      </c>
      <c r="F7041" t="n">
        <v>61.5</v>
      </c>
      <c r="G7041" t="n">
        <v>0.38</v>
      </c>
      <c r="H7041" t="n">
        <v>61.9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239558</v>
      </c>
      <c r="B7042" t="inlineStr">
        <is>
          <t>073_SEQ</t>
        </is>
      </c>
      <c r="C7042" t="n">
        <v>7035</v>
      </c>
      <c r="D7042" s="3" t="n">
        <v>44324.08672453704</v>
      </c>
      <c r="E7042" s="3" t="n">
        <v>44324.08677083333</v>
      </c>
      <c r="F7042" t="n">
        <v>61.4</v>
      </c>
      <c r="G7042" t="n">
        <v>0.38</v>
      </c>
      <c r="H7042" t="n">
        <v>61.8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239559</v>
      </c>
      <c r="B7043" t="inlineStr">
        <is>
          <t>073_SEQ</t>
        </is>
      </c>
      <c r="C7043" t="n">
        <v>7036</v>
      </c>
      <c r="D7043" s="3" t="n">
        <v>44324.08677083333</v>
      </c>
      <c r="E7043" s="3" t="n">
        <v>44324.08681712963</v>
      </c>
      <c r="F7043" t="n">
        <v>61.4</v>
      </c>
      <c r="G7043" t="n">
        <v>0.39</v>
      </c>
      <c r="H7043" t="n">
        <v>61.8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239560</v>
      </c>
      <c r="B7044" t="inlineStr">
        <is>
          <t>073_SEQ</t>
        </is>
      </c>
      <c r="C7044" t="n">
        <v>7037</v>
      </c>
      <c r="D7044" s="3" t="n">
        <v>44324.08681712963</v>
      </c>
      <c r="E7044" s="3" t="n">
        <v>44324.08686342592</v>
      </c>
      <c r="F7044" t="n">
        <v>61.3</v>
      </c>
      <c r="G7044" t="n">
        <v>0.39</v>
      </c>
      <c r="H7044" t="n">
        <v>61.7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239561</v>
      </c>
      <c r="B7045" t="inlineStr">
        <is>
          <t>073_SEQ</t>
        </is>
      </c>
      <c r="C7045" t="n">
        <v>7038</v>
      </c>
      <c r="D7045" s="3" t="n">
        <v>44324.08686342592</v>
      </c>
      <c r="E7045" s="3" t="n">
        <v>44324.08690972222</v>
      </c>
      <c r="F7045" t="n">
        <v>61.3</v>
      </c>
      <c r="G7045" t="n">
        <v>0.39</v>
      </c>
      <c r="H7045" t="n">
        <v>61.7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239562</v>
      </c>
      <c r="B7046" t="inlineStr">
        <is>
          <t>073_SEQ</t>
        </is>
      </c>
      <c r="C7046" t="n">
        <v>7039</v>
      </c>
      <c r="D7046" s="3" t="n">
        <v>44324.08690972222</v>
      </c>
      <c r="E7046" s="3" t="n">
        <v>44324.08695601852</v>
      </c>
      <c r="F7046" t="n">
        <v>61.3</v>
      </c>
      <c r="G7046" t="n">
        <v>0.39</v>
      </c>
      <c r="H7046" t="n">
        <v>61.7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239563</v>
      </c>
      <c r="B7047" t="inlineStr">
        <is>
          <t>073_SEQ</t>
        </is>
      </c>
      <c r="C7047" t="n">
        <v>7040</v>
      </c>
      <c r="D7047" s="3" t="n">
        <v>44324.08695601852</v>
      </c>
      <c r="E7047" s="3" t="n">
        <v>44324.08700231482</v>
      </c>
      <c r="F7047" t="n">
        <v>61.2</v>
      </c>
      <c r="G7047" t="n">
        <v>0.38</v>
      </c>
      <c r="H7047" t="n">
        <v>61.6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239564</v>
      </c>
      <c r="B7048" t="inlineStr">
        <is>
          <t>073_SEQ</t>
        </is>
      </c>
      <c r="C7048" t="n">
        <v>7041</v>
      </c>
      <c r="D7048" s="3" t="n">
        <v>44324.08700231482</v>
      </c>
      <c r="E7048" s="3" t="n">
        <v>44324.08704861111</v>
      </c>
      <c r="F7048" t="n">
        <v>61.2</v>
      </c>
      <c r="G7048" t="n">
        <v>0.39</v>
      </c>
      <c r="H7048" t="n">
        <v>61.6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239565</v>
      </c>
      <c r="B7049" t="inlineStr">
        <is>
          <t>073_SEQ</t>
        </is>
      </c>
      <c r="C7049" t="n">
        <v>7042</v>
      </c>
      <c r="D7049" s="3" t="n">
        <v>44324.08704861111</v>
      </c>
      <c r="E7049" s="3" t="n">
        <v>44324.08709490741</v>
      </c>
      <c r="F7049" t="n">
        <v>61.1</v>
      </c>
      <c r="G7049" t="n">
        <v>0.39</v>
      </c>
      <c r="H7049" t="n">
        <v>61.5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239566</v>
      </c>
      <c r="B7050" t="inlineStr">
        <is>
          <t>073_SEQ</t>
        </is>
      </c>
      <c r="C7050" t="n">
        <v>7043</v>
      </c>
      <c r="D7050" s="3" t="n">
        <v>44324.08709490741</v>
      </c>
      <c r="E7050" s="3" t="n">
        <v>44324.0871412037</v>
      </c>
      <c r="F7050" t="n">
        <v>61</v>
      </c>
      <c r="G7050" t="n">
        <v>0.39</v>
      </c>
      <c r="H7050" t="n">
        <v>61.4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239567</v>
      </c>
      <c r="B7051" t="inlineStr">
        <is>
          <t>073_SEQ</t>
        </is>
      </c>
      <c r="C7051" t="n">
        <v>7044</v>
      </c>
      <c r="D7051" s="3" t="n">
        <v>44324.0871412037</v>
      </c>
      <c r="E7051" s="3" t="n">
        <v>44324.0871875</v>
      </c>
      <c r="F7051" t="n">
        <v>61</v>
      </c>
      <c r="G7051" t="n">
        <v>0.39</v>
      </c>
      <c r="H7051" t="n">
        <v>61.4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239568</v>
      </c>
      <c r="B7052" t="inlineStr">
        <is>
          <t>073_SEQ</t>
        </is>
      </c>
      <c r="C7052" t="n">
        <v>7045</v>
      </c>
      <c r="D7052" s="3" t="n">
        <v>44324.0871875</v>
      </c>
      <c r="E7052" s="3" t="n">
        <v>44324.08723379629</v>
      </c>
      <c r="F7052" t="n">
        <v>61</v>
      </c>
      <c r="G7052" t="n">
        <v>0.39</v>
      </c>
      <c r="H7052" t="n">
        <v>61.4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239569</v>
      </c>
      <c r="B7053" t="inlineStr">
        <is>
          <t>073_SEQ</t>
        </is>
      </c>
      <c r="C7053" t="n">
        <v>7046</v>
      </c>
      <c r="D7053" s="3" t="n">
        <v>44324.08723379629</v>
      </c>
      <c r="E7053" s="3" t="n">
        <v>44324.08728009259</v>
      </c>
      <c r="F7053" t="n">
        <v>60.9</v>
      </c>
      <c r="G7053" t="n">
        <v>0.39</v>
      </c>
      <c r="H7053" t="n">
        <v>61.3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239570</v>
      </c>
      <c r="B7054" t="inlineStr">
        <is>
          <t>073_SEQ</t>
        </is>
      </c>
      <c r="C7054" t="n">
        <v>7047</v>
      </c>
      <c r="D7054" s="3" t="n">
        <v>44324.08728009259</v>
      </c>
      <c r="E7054" s="3" t="n">
        <v>44324.08732638889</v>
      </c>
      <c r="F7054" t="n">
        <v>60.9</v>
      </c>
      <c r="G7054" t="n">
        <v>0.39</v>
      </c>
      <c r="H7054" t="n">
        <v>61.3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239571</v>
      </c>
      <c r="B7055" t="inlineStr">
        <is>
          <t>073_SEQ</t>
        </is>
      </c>
      <c r="C7055" t="n">
        <v>7048</v>
      </c>
      <c r="D7055" s="3" t="n">
        <v>44324.08732638889</v>
      </c>
      <c r="E7055" s="3" t="n">
        <v>44324.08737268519</v>
      </c>
      <c r="F7055" t="n">
        <v>60.9</v>
      </c>
      <c r="G7055" t="n">
        <v>0.39</v>
      </c>
      <c r="H7055" t="n">
        <v>61.3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239572</v>
      </c>
      <c r="B7056" t="inlineStr">
        <is>
          <t>073_SEQ</t>
        </is>
      </c>
      <c r="C7056" t="n">
        <v>7049</v>
      </c>
      <c r="D7056" s="3" t="n">
        <v>44324.08737268519</v>
      </c>
      <c r="E7056" s="3" t="n">
        <v>44324.08741898148</v>
      </c>
      <c r="F7056" t="n">
        <v>60.9</v>
      </c>
      <c r="G7056" t="n">
        <v>0.4</v>
      </c>
      <c r="H7056" t="n">
        <v>61.3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239573</v>
      </c>
      <c r="B7057" t="inlineStr">
        <is>
          <t>073_SEQ</t>
        </is>
      </c>
      <c r="C7057" t="n">
        <v>7050</v>
      </c>
      <c r="D7057" s="3" t="n">
        <v>44324.08741898148</v>
      </c>
      <c r="E7057" s="3" t="n">
        <v>44324.08746527778</v>
      </c>
      <c r="F7057" t="n">
        <v>60.8</v>
      </c>
      <c r="G7057" t="n">
        <v>0.38</v>
      </c>
      <c r="H7057" t="n">
        <v>61.2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239574</v>
      </c>
      <c r="B7058" t="inlineStr">
        <is>
          <t>073_SEQ</t>
        </is>
      </c>
      <c r="C7058" t="n">
        <v>7051</v>
      </c>
      <c r="D7058" s="3" t="n">
        <v>44324.08746527778</v>
      </c>
      <c r="E7058" s="3" t="n">
        <v>44324.08751157407</v>
      </c>
      <c r="F7058" t="n">
        <v>60.6</v>
      </c>
      <c r="G7058" t="n">
        <v>0.39</v>
      </c>
      <c r="H7058" t="n">
        <v>61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239575</v>
      </c>
      <c r="B7059" t="inlineStr">
        <is>
          <t>073_SEQ</t>
        </is>
      </c>
      <c r="C7059" t="n">
        <v>7052</v>
      </c>
      <c r="D7059" s="3" t="n">
        <v>44324.08751157407</v>
      </c>
      <c r="E7059" s="3" t="n">
        <v>44324.08755787037</v>
      </c>
      <c r="F7059" t="n">
        <v>60.7</v>
      </c>
      <c r="G7059" t="n">
        <v>0.39</v>
      </c>
      <c r="H7059" t="n">
        <v>61.1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239576</v>
      </c>
      <c r="B7060" t="inlineStr">
        <is>
          <t>073_SEQ</t>
        </is>
      </c>
      <c r="C7060" t="n">
        <v>7053</v>
      </c>
      <c r="D7060" s="3" t="n">
        <v>44324.08755787037</v>
      </c>
      <c r="E7060" s="3" t="n">
        <v>44324.08760416666</v>
      </c>
      <c r="F7060" t="n">
        <v>60.5</v>
      </c>
      <c r="G7060" t="n">
        <v>0.4</v>
      </c>
      <c r="H7060" t="n">
        <v>60.9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239577</v>
      </c>
      <c r="B7061" t="inlineStr">
        <is>
          <t>073_SEQ</t>
        </is>
      </c>
      <c r="C7061" t="n">
        <v>7054</v>
      </c>
      <c r="D7061" s="3" t="n">
        <v>44324.08760416666</v>
      </c>
      <c r="E7061" s="3" t="n">
        <v>44324.08765046296</v>
      </c>
      <c r="F7061" t="n">
        <v>60.5</v>
      </c>
      <c r="G7061" t="n">
        <v>0.4</v>
      </c>
      <c r="H7061" t="n">
        <v>60.9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239578</v>
      </c>
      <c r="B7062" t="inlineStr">
        <is>
          <t>073_SEQ</t>
        </is>
      </c>
      <c r="C7062" t="n">
        <v>7055</v>
      </c>
      <c r="D7062" s="3" t="n">
        <v>44324.08765046296</v>
      </c>
      <c r="E7062" s="3" t="n">
        <v>44324.08769675926</v>
      </c>
      <c r="F7062" t="n">
        <v>60.4</v>
      </c>
      <c r="G7062" t="n">
        <v>0.4</v>
      </c>
      <c r="H7062" t="n">
        <v>60.8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239579</v>
      </c>
      <c r="B7063" t="inlineStr">
        <is>
          <t>073_SEQ</t>
        </is>
      </c>
      <c r="C7063" t="n">
        <v>7056</v>
      </c>
      <c r="D7063" s="3" t="n">
        <v>44324.08769675926</v>
      </c>
      <c r="E7063" s="3" t="n">
        <v>44324.08774305556</v>
      </c>
      <c r="F7063" t="n">
        <v>60.4</v>
      </c>
      <c r="G7063" t="n">
        <v>0.39</v>
      </c>
      <c r="H7063" t="n">
        <v>60.8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239580</v>
      </c>
      <c r="B7064" t="inlineStr">
        <is>
          <t>073_SEQ</t>
        </is>
      </c>
      <c r="C7064" t="n">
        <v>7057</v>
      </c>
      <c r="D7064" s="3" t="n">
        <v>44324.08774305556</v>
      </c>
      <c r="E7064" s="3" t="n">
        <v>44324.08778935186</v>
      </c>
      <c r="F7064" t="n">
        <v>60.3</v>
      </c>
      <c r="G7064" t="n">
        <v>0.4</v>
      </c>
      <c r="H7064" t="n">
        <v>60.7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239581</v>
      </c>
      <c r="B7065" t="inlineStr">
        <is>
          <t>073_SEQ</t>
        </is>
      </c>
      <c r="C7065" t="n">
        <v>7058</v>
      </c>
      <c r="D7065" s="3" t="n">
        <v>44324.08778935186</v>
      </c>
      <c r="E7065" s="3" t="n">
        <v>44324.08783564815</v>
      </c>
      <c r="F7065" t="n">
        <v>60.3</v>
      </c>
      <c r="G7065" t="n">
        <v>0.39</v>
      </c>
      <c r="H7065" t="n">
        <v>60.7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239582</v>
      </c>
      <c r="B7066" t="inlineStr">
        <is>
          <t>073_SEQ</t>
        </is>
      </c>
      <c r="C7066" t="n">
        <v>7059</v>
      </c>
      <c r="D7066" s="3" t="n">
        <v>44324.08783564815</v>
      </c>
      <c r="E7066" s="3" t="n">
        <v>44324.08788194445</v>
      </c>
      <c r="F7066" t="n">
        <v>60.3</v>
      </c>
      <c r="G7066" t="n">
        <v>0.4</v>
      </c>
      <c r="H7066" t="n">
        <v>60.7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239583</v>
      </c>
      <c r="B7067" t="inlineStr">
        <is>
          <t>073_SEQ</t>
        </is>
      </c>
      <c r="C7067" t="n">
        <v>7060</v>
      </c>
      <c r="D7067" s="3" t="n">
        <v>44324.08788194445</v>
      </c>
      <c r="E7067" s="3" t="n">
        <v>44324.08792824074</v>
      </c>
      <c r="F7067" t="n">
        <v>60.4</v>
      </c>
      <c r="G7067" t="n">
        <v>0.44</v>
      </c>
      <c r="H7067" t="n">
        <v>60.8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239584</v>
      </c>
      <c r="B7068" t="inlineStr">
        <is>
          <t>073_SEQ</t>
        </is>
      </c>
      <c r="C7068" t="n">
        <v>7061</v>
      </c>
      <c r="D7068" s="3" t="n">
        <v>44324.08792824074</v>
      </c>
      <c r="E7068" s="3" t="n">
        <v>44324.08797453704</v>
      </c>
      <c r="F7068" t="n">
        <v>60.3</v>
      </c>
      <c r="G7068" t="n">
        <v>0.47</v>
      </c>
      <c r="H7068" t="n">
        <v>60.8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239585</v>
      </c>
      <c r="B7069" t="inlineStr">
        <is>
          <t>073_SEQ</t>
        </is>
      </c>
      <c r="C7069" t="n">
        <v>7062</v>
      </c>
      <c r="D7069" s="3" t="n">
        <v>44324.08797453704</v>
      </c>
      <c r="E7069" s="3" t="n">
        <v>44324.08802083333</v>
      </c>
      <c r="F7069" t="n">
        <v>60.3</v>
      </c>
      <c r="G7069" t="n">
        <v>0.46</v>
      </c>
      <c r="H7069" t="n">
        <v>60.8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239586</v>
      </c>
      <c r="B7070" t="inlineStr">
        <is>
          <t>073_SEQ</t>
        </is>
      </c>
      <c r="C7070" t="n">
        <v>7063</v>
      </c>
      <c r="D7070" s="3" t="n">
        <v>44324.08802083333</v>
      </c>
      <c r="E7070" s="3" t="n">
        <v>44324.08806712963</v>
      </c>
      <c r="F7070" t="n">
        <v>60.4</v>
      </c>
      <c r="G7070" t="n">
        <v>0.44</v>
      </c>
      <c r="H7070" t="n">
        <v>60.8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239587</v>
      </c>
      <c r="B7071" t="inlineStr">
        <is>
          <t>073_SEQ</t>
        </is>
      </c>
      <c r="C7071" t="n">
        <v>7064</v>
      </c>
      <c r="D7071" s="3" t="n">
        <v>44324.08806712963</v>
      </c>
      <c r="E7071" s="3" t="n">
        <v>44324.08811342593</v>
      </c>
      <c r="F7071" t="n">
        <v>60.4</v>
      </c>
      <c r="G7071" t="n">
        <v>0.42</v>
      </c>
      <c r="H7071" t="n">
        <v>60.8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239588</v>
      </c>
      <c r="B7072" t="inlineStr">
        <is>
          <t>073_SEQ</t>
        </is>
      </c>
      <c r="C7072" t="n">
        <v>7065</v>
      </c>
      <c r="D7072" s="3" t="n">
        <v>44324.08811342593</v>
      </c>
      <c r="E7072" s="3" t="n">
        <v>44324.08815972223</v>
      </c>
      <c r="F7072" t="n">
        <v>60.4</v>
      </c>
      <c r="G7072" t="n">
        <v>0.42</v>
      </c>
      <c r="H7072" t="n">
        <v>60.8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239589</v>
      </c>
      <c r="B7073" t="inlineStr">
        <is>
          <t>073_SEQ</t>
        </is>
      </c>
      <c r="C7073" t="n">
        <v>7066</v>
      </c>
      <c r="D7073" s="3" t="n">
        <v>44324.08815972223</v>
      </c>
      <c r="E7073" s="3" t="n">
        <v>44324.08820601852</v>
      </c>
      <c r="F7073" t="n">
        <v>60.4</v>
      </c>
      <c r="G7073" t="n">
        <v>0.41</v>
      </c>
      <c r="H7073" t="n">
        <v>60.8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239590</v>
      </c>
      <c r="B7074" t="inlineStr">
        <is>
          <t>073_SEQ</t>
        </is>
      </c>
      <c r="C7074" t="n">
        <v>7067</v>
      </c>
      <c r="D7074" s="3" t="n">
        <v>44324.08820601852</v>
      </c>
      <c r="E7074" s="3" t="n">
        <v>44324.08825231482</v>
      </c>
      <c r="F7074" t="n">
        <v>60.3</v>
      </c>
      <c r="G7074" t="n">
        <v>0.4</v>
      </c>
      <c r="H7074" t="n">
        <v>60.7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239591</v>
      </c>
      <c r="B7075" t="inlineStr">
        <is>
          <t>073_SEQ</t>
        </is>
      </c>
      <c r="C7075" t="n">
        <v>7068</v>
      </c>
      <c r="D7075" s="3" t="n">
        <v>44324.08825231482</v>
      </c>
      <c r="E7075" s="3" t="n">
        <v>44324.08829861111</v>
      </c>
      <c r="F7075" t="n">
        <v>60.3</v>
      </c>
      <c r="G7075" t="n">
        <v>0.41</v>
      </c>
      <c r="H7075" t="n">
        <v>60.7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239592</v>
      </c>
      <c r="B7076" t="inlineStr">
        <is>
          <t>073_SEQ</t>
        </is>
      </c>
      <c r="C7076" t="n">
        <v>7069</v>
      </c>
      <c r="D7076" s="3" t="n">
        <v>44324.08829861111</v>
      </c>
      <c r="E7076" s="3" t="n">
        <v>44324.08834490741</v>
      </c>
      <c r="F7076" t="n">
        <v>60.3</v>
      </c>
      <c r="G7076" t="n">
        <v>0.41</v>
      </c>
      <c r="H7076" t="n">
        <v>60.7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239593</v>
      </c>
      <c r="B7077" t="inlineStr">
        <is>
          <t>073_SEQ</t>
        </is>
      </c>
      <c r="C7077" t="n">
        <v>7070</v>
      </c>
      <c r="D7077" s="3" t="n">
        <v>44324.08834490741</v>
      </c>
      <c r="E7077" s="3" t="n">
        <v>44324.0883912037</v>
      </c>
      <c r="F7077" t="n">
        <v>60.3</v>
      </c>
      <c r="G7077" t="n">
        <v>0.4</v>
      </c>
      <c r="H7077" t="n">
        <v>60.7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239594</v>
      </c>
      <c r="B7078" t="inlineStr">
        <is>
          <t>073_SEQ</t>
        </is>
      </c>
      <c r="C7078" t="n">
        <v>7071</v>
      </c>
      <c r="D7078" s="3" t="n">
        <v>44324.0883912037</v>
      </c>
      <c r="E7078" s="3" t="n">
        <v>44324.0884375</v>
      </c>
      <c r="F7078" t="n">
        <v>60.3</v>
      </c>
      <c r="G7078" t="n">
        <v>0.4</v>
      </c>
      <c r="H7078" t="n">
        <v>60.7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239595</v>
      </c>
      <c r="B7079" t="inlineStr">
        <is>
          <t>073_SEQ</t>
        </is>
      </c>
      <c r="C7079" t="n">
        <v>7072</v>
      </c>
      <c r="D7079" s="3" t="n">
        <v>44324.0884375</v>
      </c>
      <c r="E7079" s="3" t="n">
        <v>44324.08848379629</v>
      </c>
      <c r="F7079" t="n">
        <v>60.2</v>
      </c>
      <c r="G7079" t="n">
        <v>0.39</v>
      </c>
      <c r="H7079" t="n">
        <v>60.6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239596</v>
      </c>
      <c r="B7080" t="inlineStr">
        <is>
          <t>073_SEQ</t>
        </is>
      </c>
      <c r="C7080" t="n">
        <v>7073</v>
      </c>
      <c r="D7080" s="3" t="n">
        <v>44324.08848379629</v>
      </c>
      <c r="E7080" s="3" t="n">
        <v>44324.08853009259</v>
      </c>
      <c r="F7080" t="n">
        <v>60.3</v>
      </c>
      <c r="G7080" t="n">
        <v>0.4</v>
      </c>
      <c r="H7080" t="n">
        <v>60.7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239597</v>
      </c>
      <c r="B7081" t="inlineStr">
        <is>
          <t>073_SEQ</t>
        </is>
      </c>
      <c r="C7081" t="n">
        <v>7074</v>
      </c>
      <c r="D7081" s="3" t="n">
        <v>44324.08853009259</v>
      </c>
      <c r="E7081" s="3" t="n">
        <v>44324.08857638889</v>
      </c>
      <c r="F7081" t="n">
        <v>60.3</v>
      </c>
      <c r="G7081" t="n">
        <v>0.4</v>
      </c>
      <c r="H7081" t="n">
        <v>60.7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239598</v>
      </c>
      <c r="B7082" t="inlineStr">
        <is>
          <t>073_SEQ</t>
        </is>
      </c>
      <c r="C7082" t="n">
        <v>7075</v>
      </c>
      <c r="D7082" s="3" t="n">
        <v>44324.08857638889</v>
      </c>
      <c r="E7082" s="3" t="n">
        <v>44324.08862268519</v>
      </c>
      <c r="F7082" t="n">
        <v>60.2</v>
      </c>
      <c r="G7082" t="n">
        <v>0.4</v>
      </c>
      <c r="H7082" t="n">
        <v>60.6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239599</v>
      </c>
      <c r="B7083" t="inlineStr">
        <is>
          <t>073_SEQ</t>
        </is>
      </c>
      <c r="C7083" t="n">
        <v>7076</v>
      </c>
      <c r="D7083" s="3" t="n">
        <v>44324.08862268519</v>
      </c>
      <c r="E7083" s="3" t="n">
        <v>44324.08866898148</v>
      </c>
      <c r="F7083" t="n">
        <v>60.3</v>
      </c>
      <c r="G7083" t="n">
        <v>0.4</v>
      </c>
      <c r="H7083" t="n">
        <v>60.7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239600</v>
      </c>
      <c r="B7084" t="inlineStr">
        <is>
          <t>073_SEQ</t>
        </is>
      </c>
      <c r="C7084" t="n">
        <v>7077</v>
      </c>
      <c r="D7084" s="3" t="n">
        <v>44324.08866898148</v>
      </c>
      <c r="E7084" s="3" t="n">
        <v>44324.08871527778</v>
      </c>
      <c r="F7084" t="n">
        <v>60.3</v>
      </c>
      <c r="G7084" t="n">
        <v>0.39</v>
      </c>
      <c r="H7084" t="n">
        <v>60.7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239601</v>
      </c>
      <c r="B7085" t="inlineStr">
        <is>
          <t>073_SEQ</t>
        </is>
      </c>
      <c r="C7085" t="n">
        <v>7078</v>
      </c>
      <c r="D7085" s="3" t="n">
        <v>44324.08871527778</v>
      </c>
      <c r="E7085" s="3" t="n">
        <v>44324.08876157407</v>
      </c>
      <c r="F7085" t="n">
        <v>60.3</v>
      </c>
      <c r="G7085" t="n">
        <v>0.39</v>
      </c>
      <c r="H7085" t="n">
        <v>60.7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239602</v>
      </c>
      <c r="B7086" t="inlineStr">
        <is>
          <t>073_SEQ</t>
        </is>
      </c>
      <c r="C7086" t="n">
        <v>7079</v>
      </c>
      <c r="D7086" s="3" t="n">
        <v>44324.08876157407</v>
      </c>
      <c r="E7086" s="3" t="n">
        <v>44324.08880787037</v>
      </c>
      <c r="F7086" t="n">
        <v>60.3</v>
      </c>
      <c r="G7086" t="n">
        <v>0.4</v>
      </c>
      <c r="H7086" t="n">
        <v>60.7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239603</v>
      </c>
      <c r="B7087" t="inlineStr">
        <is>
          <t>073_SEQ</t>
        </is>
      </c>
      <c r="C7087" t="n">
        <v>7080</v>
      </c>
      <c r="D7087" s="3" t="n">
        <v>44324.08880787037</v>
      </c>
      <c r="E7087" s="3" t="n">
        <v>44324.08885416666</v>
      </c>
      <c r="F7087" t="n">
        <v>60.3</v>
      </c>
      <c r="G7087" t="n">
        <v>0.4</v>
      </c>
      <c r="H7087" t="n">
        <v>60.7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239604</v>
      </c>
      <c r="B7088" t="inlineStr">
        <is>
          <t>073_SEQ</t>
        </is>
      </c>
      <c r="C7088" t="n">
        <v>7081</v>
      </c>
      <c r="D7088" s="3" t="n">
        <v>44324.08885416666</v>
      </c>
      <c r="E7088" s="3" t="n">
        <v>44324.08890046296</v>
      </c>
      <c r="F7088" t="n">
        <v>60.3</v>
      </c>
      <c r="G7088" t="n">
        <v>0.4</v>
      </c>
      <c r="H7088" t="n">
        <v>60.7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239605</v>
      </c>
      <c r="B7089" t="inlineStr">
        <is>
          <t>073_SEQ</t>
        </is>
      </c>
      <c r="C7089" t="n">
        <v>7082</v>
      </c>
      <c r="D7089" s="3" t="n">
        <v>44324.08890046296</v>
      </c>
      <c r="E7089" s="3" t="n">
        <v>44324.08894675926</v>
      </c>
      <c r="F7089" t="n">
        <v>60.2</v>
      </c>
      <c r="G7089" t="n">
        <v>0.41</v>
      </c>
      <c r="H7089" t="n">
        <v>60.6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239606</v>
      </c>
      <c r="B7090" t="inlineStr">
        <is>
          <t>073_SEQ</t>
        </is>
      </c>
      <c r="C7090" t="n">
        <v>7083</v>
      </c>
      <c r="D7090" s="3" t="n">
        <v>44324.08894675926</v>
      </c>
      <c r="E7090" s="3" t="n">
        <v>44324.08899305556</v>
      </c>
      <c r="F7090" t="n">
        <v>60.2</v>
      </c>
      <c r="G7090" t="n">
        <v>0.39</v>
      </c>
      <c r="H7090" t="n">
        <v>60.6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239607</v>
      </c>
      <c r="B7091" t="inlineStr">
        <is>
          <t>073_SEQ</t>
        </is>
      </c>
      <c r="C7091" t="n">
        <v>7084</v>
      </c>
      <c r="D7091" s="3" t="n">
        <v>44324.08899305556</v>
      </c>
      <c r="E7091" s="3" t="n">
        <v>44324.08903935185</v>
      </c>
      <c r="F7091" t="n">
        <v>60.2</v>
      </c>
      <c r="G7091" t="n">
        <v>0.39</v>
      </c>
      <c r="H7091" t="n">
        <v>60.6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239608</v>
      </c>
      <c r="B7092" t="inlineStr">
        <is>
          <t>073_SEQ</t>
        </is>
      </c>
      <c r="C7092" t="n">
        <v>7085</v>
      </c>
      <c r="D7092" s="3" t="n">
        <v>44324.08903935185</v>
      </c>
      <c r="E7092" s="3" t="n">
        <v>44324.08908564815</v>
      </c>
      <c r="F7092" t="n">
        <v>60.1</v>
      </c>
      <c r="G7092" t="n">
        <v>0.4</v>
      </c>
      <c r="H7092" t="n">
        <v>60.5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239609</v>
      </c>
      <c r="B7093" t="inlineStr">
        <is>
          <t>073_SEQ</t>
        </is>
      </c>
      <c r="C7093" t="n">
        <v>7086</v>
      </c>
      <c r="D7093" s="3" t="n">
        <v>44324.08908564815</v>
      </c>
      <c r="E7093" s="3" t="n">
        <v>44324.08913194444</v>
      </c>
      <c r="F7093" t="n">
        <v>60.2</v>
      </c>
      <c r="G7093" t="n">
        <v>0.39</v>
      </c>
      <c r="H7093" t="n">
        <v>60.6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239610</v>
      </c>
      <c r="B7094" t="inlineStr">
        <is>
          <t>073_SEQ</t>
        </is>
      </c>
      <c r="C7094" t="n">
        <v>7087</v>
      </c>
      <c r="D7094" s="3" t="n">
        <v>44324.08913194444</v>
      </c>
      <c r="E7094" s="3" t="n">
        <v>44324.08917824074</v>
      </c>
      <c r="F7094" t="n">
        <v>60.1</v>
      </c>
      <c r="G7094" t="n">
        <v>0.4</v>
      </c>
      <c r="H7094" t="n">
        <v>60.5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239611</v>
      </c>
      <c r="B7095" t="inlineStr">
        <is>
          <t>073_SEQ</t>
        </is>
      </c>
      <c r="C7095" t="n">
        <v>7088</v>
      </c>
      <c r="D7095" s="3" t="n">
        <v>44324.08917824074</v>
      </c>
      <c r="E7095" s="3" t="n">
        <v>44324.08922453703</v>
      </c>
      <c r="F7095" t="n">
        <v>60.1</v>
      </c>
      <c r="G7095" t="n">
        <v>0.4</v>
      </c>
      <c r="H7095" t="n">
        <v>60.5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239612</v>
      </c>
      <c r="B7096" t="inlineStr">
        <is>
          <t>073_SEQ</t>
        </is>
      </c>
      <c r="C7096" t="n">
        <v>7089</v>
      </c>
      <c r="D7096" s="3" t="n">
        <v>44324.08922453703</v>
      </c>
      <c r="E7096" s="3" t="n">
        <v>44324.08927083333</v>
      </c>
      <c r="F7096" t="n">
        <v>60.1</v>
      </c>
      <c r="G7096" t="n">
        <v>0.39</v>
      </c>
      <c r="H7096" t="n">
        <v>60.5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239613</v>
      </c>
      <c r="B7097" t="inlineStr">
        <is>
          <t>073_SEQ</t>
        </is>
      </c>
      <c r="C7097" t="n">
        <v>7090</v>
      </c>
      <c r="D7097" s="3" t="n">
        <v>44324.08927083333</v>
      </c>
      <c r="E7097" s="3" t="n">
        <v>44324.08931712963</v>
      </c>
      <c r="F7097" t="n">
        <v>60.1</v>
      </c>
      <c r="G7097" t="n">
        <v>0.39</v>
      </c>
      <c r="H7097" t="n">
        <v>60.5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239614</v>
      </c>
      <c r="B7098" t="inlineStr">
        <is>
          <t>073_SEQ</t>
        </is>
      </c>
      <c r="C7098" t="n">
        <v>7091</v>
      </c>
      <c r="D7098" s="3" t="n">
        <v>44324.08931712963</v>
      </c>
      <c r="E7098" s="3" t="n">
        <v>44324.08936342593</v>
      </c>
      <c r="F7098" t="n">
        <v>60.1</v>
      </c>
      <c r="G7098" t="n">
        <v>0.39</v>
      </c>
      <c r="H7098" t="n">
        <v>60.5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239615</v>
      </c>
      <c r="B7099" t="inlineStr">
        <is>
          <t>073_SEQ</t>
        </is>
      </c>
      <c r="C7099" t="n">
        <v>7092</v>
      </c>
      <c r="D7099" s="3" t="n">
        <v>44324.08936342593</v>
      </c>
      <c r="E7099" s="3" t="n">
        <v>44324.08940972222</v>
      </c>
      <c r="F7099" t="n">
        <v>60</v>
      </c>
      <c r="G7099" t="n">
        <v>0.4</v>
      </c>
      <c r="H7099" t="n">
        <v>60.4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239616</v>
      </c>
      <c r="B7100" t="inlineStr">
        <is>
          <t>073_SEQ</t>
        </is>
      </c>
      <c r="C7100" t="n">
        <v>7093</v>
      </c>
      <c r="D7100" s="3" t="n">
        <v>44324.08940972222</v>
      </c>
      <c r="E7100" s="3" t="n">
        <v>44324.08945601852</v>
      </c>
      <c r="F7100" t="n">
        <v>60</v>
      </c>
      <c r="G7100" t="n">
        <v>0.39</v>
      </c>
      <c r="H7100" t="n">
        <v>60.4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239617</v>
      </c>
      <c r="B7101" t="inlineStr">
        <is>
          <t>073_SEQ</t>
        </is>
      </c>
      <c r="C7101" t="n">
        <v>7094</v>
      </c>
      <c r="D7101" s="3" t="n">
        <v>44324.08945601852</v>
      </c>
      <c r="E7101" s="3" t="n">
        <v>44324.08950231481</v>
      </c>
      <c r="F7101" t="n">
        <v>60</v>
      </c>
      <c r="G7101" t="n">
        <v>0.39</v>
      </c>
      <c r="H7101" t="n">
        <v>60.4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239618</v>
      </c>
      <c r="B7102" t="inlineStr">
        <is>
          <t>073_SEQ</t>
        </is>
      </c>
      <c r="C7102" t="n">
        <v>7095</v>
      </c>
      <c r="D7102" s="3" t="n">
        <v>44324.08950231481</v>
      </c>
      <c r="E7102" s="3" t="n">
        <v>44324.08954861111</v>
      </c>
      <c r="F7102" t="n">
        <v>60</v>
      </c>
      <c r="G7102" t="n">
        <v>0.39</v>
      </c>
      <c r="H7102" t="n">
        <v>60.4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239619</v>
      </c>
      <c r="B7103" t="inlineStr">
        <is>
          <t>073_SEQ</t>
        </is>
      </c>
      <c r="C7103" t="n">
        <v>7096</v>
      </c>
      <c r="D7103" s="3" t="n">
        <v>44324.08954861111</v>
      </c>
      <c r="E7103" s="3" t="n">
        <v>44324.0895949074</v>
      </c>
      <c r="F7103" t="n">
        <v>59.9</v>
      </c>
      <c r="G7103" t="n">
        <v>0.4</v>
      </c>
      <c r="H7103" t="n">
        <v>60.3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239620</v>
      </c>
      <c r="B7104" t="inlineStr">
        <is>
          <t>073_SEQ</t>
        </is>
      </c>
      <c r="C7104" t="n">
        <v>7097</v>
      </c>
      <c r="D7104" s="3" t="n">
        <v>44324.0895949074</v>
      </c>
      <c r="E7104" s="3" t="n">
        <v>44324.0896412037</v>
      </c>
      <c r="F7104" t="n">
        <v>59.9</v>
      </c>
      <c r="G7104" t="n">
        <v>0.4</v>
      </c>
      <c r="H7104" t="n">
        <v>60.3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239621</v>
      </c>
      <c r="B7105" t="inlineStr">
        <is>
          <t>073_SEQ</t>
        </is>
      </c>
      <c r="C7105" t="n">
        <v>7098</v>
      </c>
      <c r="D7105" s="3" t="n">
        <v>44324.0896412037</v>
      </c>
      <c r="E7105" s="3" t="n">
        <v>44324.0896875</v>
      </c>
      <c r="F7105" t="n">
        <v>59.9</v>
      </c>
      <c r="G7105" t="n">
        <v>0.39</v>
      </c>
      <c r="H7105" t="n">
        <v>60.3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239622</v>
      </c>
      <c r="B7106" t="inlineStr">
        <is>
          <t>073_SEQ</t>
        </is>
      </c>
      <c r="C7106" t="n">
        <v>7099</v>
      </c>
      <c r="D7106" s="3" t="n">
        <v>44324.0896875</v>
      </c>
      <c r="E7106" s="3" t="n">
        <v>44324.0897337963</v>
      </c>
      <c r="F7106" t="n">
        <v>59.9</v>
      </c>
      <c r="G7106" t="n">
        <v>0.4</v>
      </c>
      <c r="H7106" t="n">
        <v>60.3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239623</v>
      </c>
      <c r="B7107" t="inlineStr">
        <is>
          <t>073_SEQ</t>
        </is>
      </c>
      <c r="C7107" t="n">
        <v>7100</v>
      </c>
      <c r="D7107" s="3" t="n">
        <v>44324.0897337963</v>
      </c>
      <c r="E7107" s="3" t="n">
        <v>44324.0897800926</v>
      </c>
      <c r="F7107" t="n">
        <v>59.8</v>
      </c>
      <c r="G7107" t="n">
        <v>0.39</v>
      </c>
      <c r="H7107" t="n">
        <v>60.2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239624</v>
      </c>
      <c r="B7108" t="inlineStr">
        <is>
          <t>073_SEQ</t>
        </is>
      </c>
      <c r="C7108" t="n">
        <v>7101</v>
      </c>
      <c r="D7108" s="3" t="n">
        <v>44324.0897800926</v>
      </c>
      <c r="E7108" s="3" t="n">
        <v>44324.08982638889</v>
      </c>
      <c r="F7108" t="n">
        <v>59.8</v>
      </c>
      <c r="G7108" t="n">
        <v>0.39</v>
      </c>
      <c r="H7108" t="n">
        <v>60.2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239625</v>
      </c>
      <c r="B7109" t="inlineStr">
        <is>
          <t>073_SEQ</t>
        </is>
      </c>
      <c r="C7109" t="n">
        <v>7102</v>
      </c>
      <c r="D7109" s="3" t="n">
        <v>44324.08982638889</v>
      </c>
      <c r="E7109" s="3" t="n">
        <v>44324.08987268519</v>
      </c>
      <c r="F7109" t="n">
        <v>59.8</v>
      </c>
      <c r="G7109" t="n">
        <v>0.4</v>
      </c>
      <c r="H7109" t="n">
        <v>60.2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239626</v>
      </c>
      <c r="B7110" t="inlineStr">
        <is>
          <t>073_SEQ</t>
        </is>
      </c>
      <c r="C7110" t="n">
        <v>7103</v>
      </c>
      <c r="D7110" s="3" t="n">
        <v>44324.08987268519</v>
      </c>
      <c r="E7110" s="3" t="n">
        <v>44324.08991898148</v>
      </c>
      <c r="F7110" t="n">
        <v>59.7</v>
      </c>
      <c r="G7110" t="n">
        <v>0.4</v>
      </c>
      <c r="H7110" t="n">
        <v>60.1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239627</v>
      </c>
      <c r="B7111" t="inlineStr">
        <is>
          <t>073_SEQ</t>
        </is>
      </c>
      <c r="C7111" t="n">
        <v>7104</v>
      </c>
      <c r="D7111" s="3" t="n">
        <v>44324.08991898148</v>
      </c>
      <c r="E7111" s="3" t="n">
        <v>44324.08996527778</v>
      </c>
      <c r="F7111" t="n">
        <v>59.7</v>
      </c>
      <c r="G7111" t="n">
        <v>0.4</v>
      </c>
      <c r="H7111" t="n">
        <v>60.1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239628</v>
      </c>
      <c r="B7112" t="inlineStr">
        <is>
          <t>073_SEQ</t>
        </is>
      </c>
      <c r="C7112" t="n">
        <v>7105</v>
      </c>
      <c r="D7112" s="3" t="n">
        <v>44324.08996527778</v>
      </c>
      <c r="E7112" s="3" t="n">
        <v>44324.09001157407</v>
      </c>
      <c r="F7112" t="n">
        <v>59.8</v>
      </c>
      <c r="G7112" t="n">
        <v>0.4</v>
      </c>
      <c r="H7112" t="n">
        <v>60.2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239629</v>
      </c>
      <c r="B7113" t="inlineStr">
        <is>
          <t>073_SEQ</t>
        </is>
      </c>
      <c r="C7113" t="n">
        <v>7106</v>
      </c>
      <c r="D7113" s="3" t="n">
        <v>44324.09001157407</v>
      </c>
      <c r="E7113" s="3" t="n">
        <v>44324.09005787037</v>
      </c>
      <c r="F7113" t="n">
        <v>59.6</v>
      </c>
      <c r="G7113" t="n">
        <v>0.39</v>
      </c>
      <c r="H7113" t="n">
        <v>60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239630</v>
      </c>
      <c r="B7114" t="inlineStr">
        <is>
          <t>073_SEQ</t>
        </is>
      </c>
      <c r="C7114" t="n">
        <v>7107</v>
      </c>
      <c r="D7114" s="3" t="n">
        <v>44324.09005787037</v>
      </c>
      <c r="E7114" s="3" t="n">
        <v>44324.09010416667</v>
      </c>
      <c r="F7114" t="n">
        <v>59.7</v>
      </c>
      <c r="G7114" t="n">
        <v>0.39</v>
      </c>
      <c r="H7114" t="n">
        <v>60.1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239631</v>
      </c>
      <c r="B7115" t="inlineStr">
        <is>
          <t>073_SEQ</t>
        </is>
      </c>
      <c r="C7115" t="n">
        <v>7108</v>
      </c>
      <c r="D7115" s="3" t="n">
        <v>44324.09010416667</v>
      </c>
      <c r="E7115" s="3" t="n">
        <v>44324.09015046297</v>
      </c>
      <c r="F7115" t="n">
        <v>59.7</v>
      </c>
      <c r="G7115" t="n">
        <v>0.39</v>
      </c>
      <c r="H7115" t="n">
        <v>60.1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239632</v>
      </c>
      <c r="B7116" t="inlineStr">
        <is>
          <t>073_SEQ</t>
        </is>
      </c>
      <c r="C7116" t="n">
        <v>7109</v>
      </c>
      <c r="D7116" s="3" t="n">
        <v>44324.09015046297</v>
      </c>
      <c r="E7116" s="3" t="n">
        <v>44324.09019675926</v>
      </c>
      <c r="F7116" t="n">
        <v>59.6</v>
      </c>
      <c r="G7116" t="n">
        <v>0.39</v>
      </c>
      <c r="H7116" t="n">
        <v>60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239633</v>
      </c>
      <c r="B7117" t="inlineStr">
        <is>
          <t>073_SEQ</t>
        </is>
      </c>
      <c r="C7117" t="n">
        <v>7110</v>
      </c>
      <c r="D7117" s="3" t="n">
        <v>44324.09019675926</v>
      </c>
      <c r="E7117" s="3" t="n">
        <v>44324.09024305556</v>
      </c>
      <c r="F7117" t="n">
        <v>59.6</v>
      </c>
      <c r="G7117" t="n">
        <v>0.39</v>
      </c>
      <c r="H7117" t="n">
        <v>60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239634</v>
      </c>
      <c r="B7118" t="inlineStr">
        <is>
          <t>073_SEQ</t>
        </is>
      </c>
      <c r="C7118" t="n">
        <v>7111</v>
      </c>
      <c r="D7118" s="3" t="n">
        <v>44324.09024305556</v>
      </c>
      <c r="E7118" s="3" t="n">
        <v>44324.09028935185</v>
      </c>
      <c r="F7118" t="n">
        <v>59.5</v>
      </c>
      <c r="G7118" t="n">
        <v>0.39</v>
      </c>
      <c r="H7118" t="n">
        <v>59.9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239635</v>
      </c>
      <c r="B7119" t="inlineStr">
        <is>
          <t>073_SEQ</t>
        </is>
      </c>
      <c r="C7119" t="n">
        <v>7112</v>
      </c>
      <c r="D7119" s="3" t="n">
        <v>44324.09028935185</v>
      </c>
      <c r="E7119" s="3" t="n">
        <v>44324.09033564815</v>
      </c>
      <c r="F7119" t="n">
        <v>59.6</v>
      </c>
      <c r="G7119" t="n">
        <v>0.4</v>
      </c>
      <c r="H7119" t="n">
        <v>60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239636</v>
      </c>
      <c r="B7120" t="inlineStr">
        <is>
          <t>073_SEQ</t>
        </is>
      </c>
      <c r="C7120" t="n">
        <v>7113</v>
      </c>
      <c r="D7120" s="3" t="n">
        <v>44324.09033564815</v>
      </c>
      <c r="E7120" s="3" t="n">
        <v>44324.09038194444</v>
      </c>
      <c r="F7120" t="n">
        <v>59.5</v>
      </c>
      <c r="G7120" t="n">
        <v>0.4</v>
      </c>
      <c r="H7120" t="n">
        <v>59.9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239637</v>
      </c>
      <c r="B7121" t="inlineStr">
        <is>
          <t>073_SEQ</t>
        </is>
      </c>
      <c r="C7121" t="n">
        <v>7114</v>
      </c>
      <c r="D7121" s="3" t="n">
        <v>44324.09038194444</v>
      </c>
      <c r="E7121" s="3" t="n">
        <v>44324.09042824074</v>
      </c>
      <c r="F7121" t="n">
        <v>59.4</v>
      </c>
      <c r="G7121" t="n">
        <v>0.39</v>
      </c>
      <c r="H7121" t="n">
        <v>59.8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239638</v>
      </c>
      <c r="B7122" t="inlineStr">
        <is>
          <t>073_SEQ</t>
        </is>
      </c>
      <c r="C7122" t="n">
        <v>7115</v>
      </c>
      <c r="D7122" s="3" t="n">
        <v>44324.09042824074</v>
      </c>
      <c r="E7122" s="3" t="n">
        <v>44324.09047453704</v>
      </c>
      <c r="F7122" t="n">
        <v>59.4</v>
      </c>
      <c r="G7122" t="n">
        <v>0.39</v>
      </c>
      <c r="H7122" t="n">
        <v>59.8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239639</v>
      </c>
      <c r="B7123" t="inlineStr">
        <is>
          <t>073_SEQ</t>
        </is>
      </c>
      <c r="C7123" t="n">
        <v>7116</v>
      </c>
      <c r="D7123" s="3" t="n">
        <v>44324.09047453704</v>
      </c>
      <c r="E7123" s="3" t="n">
        <v>44324.09052083334</v>
      </c>
      <c r="F7123" t="n">
        <v>59.3</v>
      </c>
      <c r="G7123" t="n">
        <v>0.38</v>
      </c>
      <c r="H7123" t="n">
        <v>59.7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239640</v>
      </c>
      <c r="B7124" t="inlineStr">
        <is>
          <t>073_SEQ</t>
        </is>
      </c>
      <c r="C7124" t="n">
        <v>7117</v>
      </c>
      <c r="D7124" s="3" t="n">
        <v>44324.09052083334</v>
      </c>
      <c r="E7124" s="3" t="n">
        <v>44324.09056712963</v>
      </c>
      <c r="F7124" t="n">
        <v>59.3</v>
      </c>
      <c r="G7124" t="n">
        <v>0.4</v>
      </c>
      <c r="H7124" t="n">
        <v>59.7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239641</v>
      </c>
      <c r="B7125" t="inlineStr">
        <is>
          <t>073_SEQ</t>
        </is>
      </c>
      <c r="C7125" t="n">
        <v>7118</v>
      </c>
      <c r="D7125" s="3" t="n">
        <v>44324.09056712963</v>
      </c>
      <c r="E7125" s="3" t="n">
        <v>44324.09061342593</v>
      </c>
      <c r="F7125" t="n">
        <v>59.2</v>
      </c>
      <c r="G7125" t="n">
        <v>0.39</v>
      </c>
      <c r="H7125" t="n">
        <v>59.6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239642</v>
      </c>
      <c r="B7126" t="inlineStr">
        <is>
          <t>073_SEQ</t>
        </is>
      </c>
      <c r="C7126" t="n">
        <v>7119</v>
      </c>
      <c r="D7126" s="3" t="n">
        <v>44324.09061342593</v>
      </c>
      <c r="E7126" s="3" t="n">
        <v>44324.09065972222</v>
      </c>
      <c r="F7126" t="n">
        <v>59.1</v>
      </c>
      <c r="G7126" t="n">
        <v>0.39</v>
      </c>
      <c r="H7126" t="n">
        <v>59.5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239643</v>
      </c>
      <c r="B7127" t="inlineStr">
        <is>
          <t>073_SEQ</t>
        </is>
      </c>
      <c r="C7127" t="n">
        <v>7120</v>
      </c>
      <c r="D7127" s="3" t="n">
        <v>44324.09065972222</v>
      </c>
      <c r="E7127" s="3" t="n">
        <v>44324.09070601852</v>
      </c>
      <c r="F7127" t="n">
        <v>59.1</v>
      </c>
      <c r="G7127" t="n">
        <v>0.4</v>
      </c>
      <c r="H7127" t="n">
        <v>59.5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239644</v>
      </c>
      <c r="B7128" t="inlineStr">
        <is>
          <t>073_SEQ</t>
        </is>
      </c>
      <c r="C7128" t="n">
        <v>7121</v>
      </c>
      <c r="D7128" s="3" t="n">
        <v>44324.09070601852</v>
      </c>
      <c r="E7128" s="3" t="n">
        <v>44324.09075231481</v>
      </c>
      <c r="F7128" t="n">
        <v>59.1</v>
      </c>
      <c r="G7128" t="n">
        <v>0.4</v>
      </c>
      <c r="H7128" t="n">
        <v>59.5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239645</v>
      </c>
      <c r="B7129" t="inlineStr">
        <is>
          <t>073_SEQ</t>
        </is>
      </c>
      <c r="C7129" t="n">
        <v>7122</v>
      </c>
      <c r="D7129" s="3" t="n">
        <v>44324.09075231481</v>
      </c>
      <c r="E7129" s="3" t="n">
        <v>44324.09079861111</v>
      </c>
      <c r="F7129" t="n">
        <v>59.1</v>
      </c>
      <c r="G7129" t="n">
        <v>0.4</v>
      </c>
      <c r="H7129" t="n">
        <v>59.5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239646</v>
      </c>
      <c r="B7130" t="inlineStr">
        <is>
          <t>073_SEQ</t>
        </is>
      </c>
      <c r="C7130" t="n">
        <v>7123</v>
      </c>
      <c r="D7130" s="3" t="n">
        <v>44324.09079861111</v>
      </c>
      <c r="E7130" s="3" t="n">
        <v>44324.0908449074</v>
      </c>
      <c r="F7130" t="n">
        <v>59</v>
      </c>
      <c r="G7130" t="n">
        <v>0.4</v>
      </c>
      <c r="H7130" t="n">
        <v>59.4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239647</v>
      </c>
      <c r="B7131" t="inlineStr">
        <is>
          <t>073_SEQ</t>
        </is>
      </c>
      <c r="C7131" t="n">
        <v>7124</v>
      </c>
      <c r="D7131" s="3" t="n">
        <v>44324.0908449074</v>
      </c>
      <c r="E7131" s="3" t="n">
        <v>44324.0908912037</v>
      </c>
      <c r="F7131" t="n">
        <v>59</v>
      </c>
      <c r="G7131" t="n">
        <v>0.4</v>
      </c>
      <c r="H7131" t="n">
        <v>59.4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239648</v>
      </c>
      <c r="B7132" t="inlineStr">
        <is>
          <t>073_SEQ</t>
        </is>
      </c>
      <c r="C7132" t="n">
        <v>7125</v>
      </c>
      <c r="D7132" s="3" t="n">
        <v>44324.0908912037</v>
      </c>
      <c r="E7132" s="3" t="n">
        <v>44324.0909375</v>
      </c>
      <c r="F7132" t="n">
        <v>58.9</v>
      </c>
      <c r="G7132" t="n">
        <v>0.4</v>
      </c>
      <c r="H7132" t="n">
        <v>59.3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239649</v>
      </c>
      <c r="B7133" t="inlineStr">
        <is>
          <t>073_SEQ</t>
        </is>
      </c>
      <c r="C7133" t="n">
        <v>7126</v>
      </c>
      <c r="D7133" s="3" t="n">
        <v>44324.0909375</v>
      </c>
      <c r="E7133" s="3" t="n">
        <v>44324.0909837963</v>
      </c>
      <c r="F7133" t="n">
        <v>58.9</v>
      </c>
      <c r="G7133" t="n">
        <v>0.4</v>
      </c>
      <c r="H7133" t="n">
        <v>59.3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239650</v>
      </c>
      <c r="B7134" t="inlineStr">
        <is>
          <t>073_SEQ</t>
        </is>
      </c>
      <c r="C7134" t="n">
        <v>7127</v>
      </c>
      <c r="D7134" s="3" t="n">
        <v>44324.0909837963</v>
      </c>
      <c r="E7134" s="3" t="n">
        <v>44324.09103009259</v>
      </c>
      <c r="F7134" t="n">
        <v>58.9</v>
      </c>
      <c r="G7134" t="n">
        <v>0.4</v>
      </c>
      <c r="H7134" t="n">
        <v>59.3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239651</v>
      </c>
      <c r="B7135" t="inlineStr">
        <is>
          <t>073_SEQ</t>
        </is>
      </c>
      <c r="C7135" t="n">
        <v>7128</v>
      </c>
      <c r="D7135" s="3" t="n">
        <v>44324.09103009259</v>
      </c>
      <c r="E7135" s="3" t="n">
        <v>44324.09107638889</v>
      </c>
      <c r="F7135" t="n">
        <v>58.8</v>
      </c>
      <c r="G7135" t="n">
        <v>0.4</v>
      </c>
      <c r="H7135" t="n">
        <v>59.2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239652</v>
      </c>
      <c r="B7136" t="inlineStr">
        <is>
          <t>073_SEQ</t>
        </is>
      </c>
      <c r="C7136" t="n">
        <v>7129</v>
      </c>
      <c r="D7136" s="3" t="n">
        <v>44324.09107638889</v>
      </c>
      <c r="E7136" s="3" t="n">
        <v>44324.09112268518</v>
      </c>
      <c r="F7136" t="n">
        <v>58.8</v>
      </c>
      <c r="G7136" t="n">
        <v>0.39</v>
      </c>
      <c r="H7136" t="n">
        <v>59.2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239653</v>
      </c>
      <c r="B7137" t="inlineStr">
        <is>
          <t>073_SEQ</t>
        </is>
      </c>
      <c r="C7137" t="n">
        <v>7130</v>
      </c>
      <c r="D7137" s="3" t="n">
        <v>44324.09112268518</v>
      </c>
      <c r="E7137" s="3" t="n">
        <v>44324.09116898148</v>
      </c>
      <c r="F7137" t="n">
        <v>58.7</v>
      </c>
      <c r="G7137" t="n">
        <v>0.4</v>
      </c>
      <c r="H7137" t="n">
        <v>59.1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239654</v>
      </c>
      <c r="B7138" t="inlineStr">
        <is>
          <t>073_SEQ</t>
        </is>
      </c>
      <c r="C7138" t="n">
        <v>7131</v>
      </c>
      <c r="D7138" s="3" t="n">
        <v>44324.09116898148</v>
      </c>
      <c r="E7138" s="3" t="n">
        <v>44324.09121527777</v>
      </c>
      <c r="F7138" t="n">
        <v>58.6</v>
      </c>
      <c r="G7138" t="n">
        <v>0.39</v>
      </c>
      <c r="H7138" t="n">
        <v>59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239655</v>
      </c>
      <c r="B7139" t="inlineStr">
        <is>
          <t>073_SEQ</t>
        </is>
      </c>
      <c r="C7139" t="n">
        <v>7132</v>
      </c>
      <c r="D7139" s="3" t="n">
        <v>44324.09121527777</v>
      </c>
      <c r="E7139" s="3" t="n">
        <v>44324.09126157407</v>
      </c>
      <c r="F7139" t="n">
        <v>58.7</v>
      </c>
      <c r="G7139" t="n">
        <v>0.41</v>
      </c>
      <c r="H7139" t="n">
        <v>59.1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239656</v>
      </c>
      <c r="B7140" t="inlineStr">
        <is>
          <t>073_SEQ</t>
        </is>
      </c>
      <c r="C7140" t="n">
        <v>7133</v>
      </c>
      <c r="D7140" s="3" t="n">
        <v>44324.09126157407</v>
      </c>
      <c r="E7140" s="3" t="n">
        <v>44324.09130787037</v>
      </c>
      <c r="F7140" t="n">
        <v>58.6</v>
      </c>
      <c r="G7140" t="n">
        <v>0.4</v>
      </c>
      <c r="H7140" t="n">
        <v>59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239657</v>
      </c>
      <c r="B7141" t="inlineStr">
        <is>
          <t>073_SEQ</t>
        </is>
      </c>
      <c r="C7141" t="n">
        <v>7134</v>
      </c>
      <c r="D7141" s="3" t="n">
        <v>44324.09130787037</v>
      </c>
      <c r="E7141" s="3" t="n">
        <v>44324.09135416667</v>
      </c>
      <c r="F7141" t="n">
        <v>58.7</v>
      </c>
      <c r="G7141" t="n">
        <v>0.4</v>
      </c>
      <c r="H7141" t="n">
        <v>59.1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239658</v>
      </c>
      <c r="B7142" t="inlineStr">
        <is>
          <t>073_SEQ</t>
        </is>
      </c>
      <c r="C7142" t="n">
        <v>7135</v>
      </c>
      <c r="D7142" s="3" t="n">
        <v>44324.09135416667</v>
      </c>
      <c r="E7142" s="3" t="n">
        <v>44324.09140046296</v>
      </c>
      <c r="F7142" t="n">
        <v>58.7</v>
      </c>
      <c r="G7142" t="n">
        <v>0.41</v>
      </c>
      <c r="H7142" t="n">
        <v>59.1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239659</v>
      </c>
      <c r="B7143" t="inlineStr">
        <is>
          <t>073_SEQ</t>
        </is>
      </c>
      <c r="C7143" t="n">
        <v>7136</v>
      </c>
      <c r="D7143" s="3" t="n">
        <v>44324.09140046296</v>
      </c>
      <c r="E7143" s="3" t="n">
        <v>44324.09144675926</v>
      </c>
      <c r="F7143" t="n">
        <v>58.6</v>
      </c>
      <c r="G7143" t="n">
        <v>0.45</v>
      </c>
      <c r="H7143" t="n">
        <v>59.1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239660</v>
      </c>
      <c r="B7144" t="inlineStr">
        <is>
          <t>073_SEQ</t>
        </is>
      </c>
      <c r="C7144" t="n">
        <v>7137</v>
      </c>
      <c r="D7144" s="3" t="n">
        <v>44324.09144675926</v>
      </c>
      <c r="E7144" s="3" t="n">
        <v>44324.09149305556</v>
      </c>
      <c r="F7144" t="n">
        <v>58.6</v>
      </c>
      <c r="G7144" t="n">
        <v>0.46</v>
      </c>
      <c r="H7144" t="n">
        <v>59.1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239661</v>
      </c>
      <c r="B7145" t="inlineStr">
        <is>
          <t>073_SEQ</t>
        </is>
      </c>
      <c r="C7145" t="n">
        <v>7138</v>
      </c>
      <c r="D7145" s="3" t="n">
        <v>44324.09149305556</v>
      </c>
      <c r="E7145" s="3" t="n">
        <v>44324.09153935185</v>
      </c>
      <c r="F7145" t="n">
        <v>58.7</v>
      </c>
      <c r="G7145" t="n">
        <v>0.46</v>
      </c>
      <c r="H7145" t="n">
        <v>59.2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239662</v>
      </c>
      <c r="B7146" t="inlineStr">
        <is>
          <t>073_SEQ</t>
        </is>
      </c>
      <c r="C7146" t="n">
        <v>7139</v>
      </c>
      <c r="D7146" s="3" t="n">
        <v>44324.09153935185</v>
      </c>
      <c r="E7146" s="3" t="n">
        <v>44324.09158564815</v>
      </c>
      <c r="F7146" t="n">
        <v>58.8</v>
      </c>
      <c r="G7146" t="n">
        <v>0.45</v>
      </c>
      <c r="H7146" t="n">
        <v>59.2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239663</v>
      </c>
      <c r="B7147" t="inlineStr">
        <is>
          <t>073_SEQ</t>
        </is>
      </c>
      <c r="C7147" t="n">
        <v>7140</v>
      </c>
      <c r="D7147" s="3" t="n">
        <v>44324.09158564815</v>
      </c>
      <c r="E7147" s="3" t="n">
        <v>44324.09163194444</v>
      </c>
      <c r="F7147" t="n">
        <v>58.8</v>
      </c>
      <c r="G7147" t="n">
        <v>0.44</v>
      </c>
      <c r="H7147" t="n">
        <v>59.2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239664</v>
      </c>
      <c r="B7148" t="inlineStr">
        <is>
          <t>073_SEQ</t>
        </is>
      </c>
      <c r="C7148" t="n">
        <v>7141</v>
      </c>
      <c r="D7148" s="3" t="n">
        <v>44324.09163194444</v>
      </c>
      <c r="E7148" s="3" t="n">
        <v>44324.09167824074</v>
      </c>
      <c r="F7148" t="n">
        <v>58.8</v>
      </c>
      <c r="G7148" t="n">
        <v>0.41</v>
      </c>
      <c r="H7148" t="n">
        <v>59.2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239665</v>
      </c>
      <c r="B7149" t="inlineStr">
        <is>
          <t>073_SEQ</t>
        </is>
      </c>
      <c r="C7149" t="n">
        <v>7142</v>
      </c>
      <c r="D7149" s="3" t="n">
        <v>44324.09167824074</v>
      </c>
      <c r="E7149" s="3" t="n">
        <v>44324.09172453704</v>
      </c>
      <c r="F7149" t="n">
        <v>58.7</v>
      </c>
      <c r="G7149" t="n">
        <v>0.41</v>
      </c>
      <c r="H7149" t="n">
        <v>59.1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239666</v>
      </c>
      <c r="B7150" t="inlineStr">
        <is>
          <t>073_SEQ</t>
        </is>
      </c>
      <c r="C7150" t="n">
        <v>7143</v>
      </c>
      <c r="D7150" s="3" t="n">
        <v>44324.09172453704</v>
      </c>
      <c r="E7150" s="3" t="n">
        <v>44324.09177083334</v>
      </c>
      <c r="F7150" t="n">
        <v>58.8</v>
      </c>
      <c r="G7150" t="n">
        <v>0.41</v>
      </c>
      <c r="H7150" t="n">
        <v>59.2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239667</v>
      </c>
      <c r="B7151" t="inlineStr">
        <is>
          <t>073_SEQ</t>
        </is>
      </c>
      <c r="C7151" t="n">
        <v>7144</v>
      </c>
      <c r="D7151" s="3" t="n">
        <v>44324.09177083334</v>
      </c>
      <c r="E7151" s="3" t="n">
        <v>44324.09181712963</v>
      </c>
      <c r="F7151" t="n">
        <v>58.7</v>
      </c>
      <c r="G7151" t="n">
        <v>0.4</v>
      </c>
      <c r="H7151" t="n">
        <v>59.1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239668</v>
      </c>
      <c r="B7152" t="inlineStr">
        <is>
          <t>073_SEQ</t>
        </is>
      </c>
      <c r="C7152" t="n">
        <v>7145</v>
      </c>
      <c r="D7152" s="3" t="n">
        <v>44324.09181712963</v>
      </c>
      <c r="E7152" s="3" t="n">
        <v>44324.09186342593</v>
      </c>
      <c r="F7152" t="n">
        <v>58.7</v>
      </c>
      <c r="G7152" t="n">
        <v>0.4</v>
      </c>
      <c r="H7152" t="n">
        <v>59.1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239669</v>
      </c>
      <c r="B7153" t="inlineStr">
        <is>
          <t>073_SEQ</t>
        </is>
      </c>
      <c r="C7153" t="n">
        <v>7146</v>
      </c>
      <c r="D7153" s="3" t="n">
        <v>44324.09186342593</v>
      </c>
      <c r="E7153" s="3" t="n">
        <v>44324.09190972222</v>
      </c>
      <c r="F7153" t="n">
        <v>58.7</v>
      </c>
      <c r="G7153" t="n">
        <v>0.41</v>
      </c>
      <c r="H7153" t="n">
        <v>59.1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239670</v>
      </c>
      <c r="B7154" t="inlineStr">
        <is>
          <t>073_SEQ</t>
        </is>
      </c>
      <c r="C7154" t="n">
        <v>7147</v>
      </c>
      <c r="D7154" s="3" t="n">
        <v>44324.09190972222</v>
      </c>
      <c r="E7154" s="3" t="n">
        <v>44324.09195601852</v>
      </c>
      <c r="F7154" t="n">
        <v>58.7</v>
      </c>
      <c r="G7154" t="n">
        <v>0.4</v>
      </c>
      <c r="H7154" t="n">
        <v>59.1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239671</v>
      </c>
      <c r="B7155" t="inlineStr">
        <is>
          <t>073_SEQ</t>
        </is>
      </c>
      <c r="C7155" t="n">
        <v>7148</v>
      </c>
      <c r="D7155" s="3" t="n">
        <v>44324.09195601852</v>
      </c>
      <c r="E7155" s="3" t="n">
        <v>44324.09200231481</v>
      </c>
      <c r="F7155" t="n">
        <v>58.6</v>
      </c>
      <c r="G7155" t="n">
        <v>0.4</v>
      </c>
      <c r="H7155" t="n">
        <v>59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239672</v>
      </c>
      <c r="B7156" t="inlineStr">
        <is>
          <t>073_SEQ</t>
        </is>
      </c>
      <c r="C7156" t="n">
        <v>7149</v>
      </c>
      <c r="D7156" s="3" t="n">
        <v>44324.09200231481</v>
      </c>
      <c r="E7156" s="3" t="n">
        <v>44324.09204861111</v>
      </c>
      <c r="F7156" t="n">
        <v>58.6</v>
      </c>
      <c r="G7156" t="n">
        <v>0.4</v>
      </c>
      <c r="H7156" t="n">
        <v>59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239673</v>
      </c>
      <c r="B7157" t="inlineStr">
        <is>
          <t>073_SEQ</t>
        </is>
      </c>
      <c r="C7157" t="n">
        <v>7150</v>
      </c>
      <c r="D7157" s="3" t="n">
        <v>44324.09204861111</v>
      </c>
      <c r="E7157" s="3" t="n">
        <v>44324.09209490741</v>
      </c>
      <c r="F7157" t="n">
        <v>58.6</v>
      </c>
      <c r="G7157" t="n">
        <v>0.4</v>
      </c>
      <c r="H7157" t="n">
        <v>59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239674</v>
      </c>
      <c r="B7158" t="inlineStr">
        <is>
          <t>073_SEQ</t>
        </is>
      </c>
      <c r="C7158" t="n">
        <v>7151</v>
      </c>
      <c r="D7158" s="3" t="n">
        <v>44324.09209490741</v>
      </c>
      <c r="E7158" s="3" t="n">
        <v>44324.09214120371</v>
      </c>
      <c r="F7158" t="n">
        <v>58.6</v>
      </c>
      <c r="G7158" t="n">
        <v>0.4</v>
      </c>
      <c r="H7158" t="n">
        <v>59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239675</v>
      </c>
      <c r="B7159" t="inlineStr">
        <is>
          <t>073_SEQ</t>
        </is>
      </c>
      <c r="C7159" t="n">
        <v>7152</v>
      </c>
      <c r="D7159" s="3" t="n">
        <v>44324.09214120371</v>
      </c>
      <c r="E7159" s="3" t="n">
        <v>44324.0921875</v>
      </c>
      <c r="F7159" t="n">
        <v>58.6</v>
      </c>
      <c r="G7159" t="n">
        <v>0.4</v>
      </c>
      <c r="H7159" t="n">
        <v>59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239676</v>
      </c>
      <c r="B7160" t="inlineStr">
        <is>
          <t>073_SEQ</t>
        </is>
      </c>
      <c r="C7160" t="n">
        <v>7153</v>
      </c>
      <c r="D7160" s="3" t="n">
        <v>44324.0921875</v>
      </c>
      <c r="E7160" s="3" t="n">
        <v>44324.0922337963</v>
      </c>
      <c r="F7160" t="n">
        <v>58.5</v>
      </c>
      <c r="G7160" t="n">
        <v>0.4</v>
      </c>
      <c r="H7160" t="n">
        <v>58.9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239677</v>
      </c>
      <c r="B7161" t="inlineStr">
        <is>
          <t>073_SEQ</t>
        </is>
      </c>
      <c r="C7161" t="n">
        <v>7154</v>
      </c>
      <c r="D7161" s="3" t="n">
        <v>44324.0922337963</v>
      </c>
      <c r="E7161" s="3" t="n">
        <v>44324.09228009259</v>
      </c>
      <c r="F7161" t="n">
        <v>58.5</v>
      </c>
      <c r="G7161" t="n">
        <v>0.4</v>
      </c>
      <c r="H7161" t="n">
        <v>58.9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239678</v>
      </c>
      <c r="B7162" t="inlineStr">
        <is>
          <t>073_SEQ</t>
        </is>
      </c>
      <c r="C7162" t="n">
        <v>7155</v>
      </c>
      <c r="D7162" s="3" t="n">
        <v>44324.09228009259</v>
      </c>
      <c r="E7162" s="3" t="n">
        <v>44324.09232638889</v>
      </c>
      <c r="F7162" t="n">
        <v>58.5</v>
      </c>
      <c r="G7162" t="n">
        <v>0.4</v>
      </c>
      <c r="H7162" t="n">
        <v>58.9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239679</v>
      </c>
      <c r="B7163" t="inlineStr">
        <is>
          <t>073_SEQ</t>
        </is>
      </c>
      <c r="C7163" t="n">
        <v>7156</v>
      </c>
      <c r="D7163" s="3" t="n">
        <v>44324.09232638889</v>
      </c>
      <c r="E7163" s="3" t="n">
        <v>44324.09237268518</v>
      </c>
      <c r="F7163" t="n">
        <v>58.5</v>
      </c>
      <c r="G7163" t="n">
        <v>0.39</v>
      </c>
      <c r="H7163" t="n">
        <v>58.9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239680</v>
      </c>
      <c r="B7164" t="inlineStr">
        <is>
          <t>073_SEQ</t>
        </is>
      </c>
      <c r="C7164" t="n">
        <v>7157</v>
      </c>
      <c r="D7164" s="3" t="n">
        <v>44324.09237268518</v>
      </c>
      <c r="E7164" s="3" t="n">
        <v>44324.09241898148</v>
      </c>
      <c r="F7164" t="n">
        <v>58.4</v>
      </c>
      <c r="G7164" t="n">
        <v>0.4</v>
      </c>
      <c r="H7164" t="n">
        <v>58.8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239681</v>
      </c>
      <c r="B7165" t="inlineStr">
        <is>
          <t>073_SEQ</t>
        </is>
      </c>
      <c r="C7165" t="n">
        <v>7158</v>
      </c>
      <c r="D7165" s="3" t="n">
        <v>44324.09241898148</v>
      </c>
      <c r="E7165" s="3" t="n">
        <v>44324.09246527778</v>
      </c>
      <c r="F7165" t="n">
        <v>58.4</v>
      </c>
      <c r="G7165" t="n">
        <v>0.39</v>
      </c>
      <c r="H7165" t="n">
        <v>58.8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239682</v>
      </c>
      <c r="B7166" t="inlineStr">
        <is>
          <t>073_SEQ</t>
        </is>
      </c>
      <c r="C7166" t="n">
        <v>7159</v>
      </c>
      <c r="D7166" s="3" t="n">
        <v>44324.09246527778</v>
      </c>
      <c r="E7166" s="3" t="n">
        <v>44324.09251157408</v>
      </c>
      <c r="F7166" t="n">
        <v>58.3</v>
      </c>
      <c r="G7166" t="n">
        <v>0.4</v>
      </c>
      <c r="H7166" t="n">
        <v>58.7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239683</v>
      </c>
      <c r="B7167" t="inlineStr">
        <is>
          <t>073_SEQ</t>
        </is>
      </c>
      <c r="C7167" t="n">
        <v>7160</v>
      </c>
      <c r="D7167" s="3" t="n">
        <v>44324.09251157408</v>
      </c>
      <c r="E7167" s="3" t="n">
        <v>44324.09255787037</v>
      </c>
      <c r="F7167" t="n">
        <v>58.3</v>
      </c>
      <c r="G7167" t="n">
        <v>0.39</v>
      </c>
      <c r="H7167" t="n">
        <v>58.7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239684</v>
      </c>
      <c r="B7168" t="inlineStr">
        <is>
          <t>073_SEQ</t>
        </is>
      </c>
      <c r="C7168" t="n">
        <v>7161</v>
      </c>
      <c r="D7168" s="3" t="n">
        <v>44324.09255787037</v>
      </c>
      <c r="E7168" s="3" t="n">
        <v>44324.09260416667</v>
      </c>
      <c r="F7168" t="n">
        <v>58.2</v>
      </c>
      <c r="G7168" t="n">
        <v>0.39</v>
      </c>
      <c r="H7168" t="n">
        <v>58.6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239685</v>
      </c>
      <c r="B7169" t="inlineStr">
        <is>
          <t>073_SEQ</t>
        </is>
      </c>
      <c r="C7169" t="n">
        <v>7162</v>
      </c>
      <c r="D7169" s="3" t="n">
        <v>44324.09260416667</v>
      </c>
      <c r="E7169" s="3" t="n">
        <v>44324.09265046296</v>
      </c>
      <c r="F7169" t="n">
        <v>58.2</v>
      </c>
      <c r="G7169" t="n">
        <v>0.39</v>
      </c>
      <c r="H7169" t="n">
        <v>58.6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239686</v>
      </c>
      <c r="B7170" t="inlineStr">
        <is>
          <t>073_SEQ</t>
        </is>
      </c>
      <c r="C7170" t="n">
        <v>7163</v>
      </c>
      <c r="D7170" s="3" t="n">
        <v>44324.09265046296</v>
      </c>
      <c r="E7170" s="3" t="n">
        <v>44324.09269675926</v>
      </c>
      <c r="F7170" t="n">
        <v>58.2</v>
      </c>
      <c r="G7170" t="n">
        <v>0.39</v>
      </c>
      <c r="H7170" t="n">
        <v>58.6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239687</v>
      </c>
      <c r="B7171" t="inlineStr">
        <is>
          <t>073_SEQ</t>
        </is>
      </c>
      <c r="C7171" t="n">
        <v>7164</v>
      </c>
      <c r="D7171" s="3" t="n">
        <v>44324.09269675926</v>
      </c>
      <c r="E7171" s="3" t="n">
        <v>44324.09274305555</v>
      </c>
      <c r="F7171" t="n">
        <v>58.2</v>
      </c>
      <c r="G7171" t="n">
        <v>0.38</v>
      </c>
      <c r="H7171" t="n">
        <v>58.6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239688</v>
      </c>
      <c r="B7172" t="inlineStr">
        <is>
          <t>073_SEQ</t>
        </is>
      </c>
      <c r="C7172" t="n">
        <v>7165</v>
      </c>
      <c r="D7172" s="3" t="n">
        <v>44324.09274305555</v>
      </c>
      <c r="E7172" s="3" t="n">
        <v>44324.09278935185</v>
      </c>
      <c r="F7172" t="n">
        <v>58.1</v>
      </c>
      <c r="G7172" t="n">
        <v>0.39</v>
      </c>
      <c r="H7172" t="n">
        <v>58.5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239689</v>
      </c>
      <c r="B7173" t="inlineStr">
        <is>
          <t>073_SEQ</t>
        </is>
      </c>
      <c r="C7173" t="n">
        <v>7166</v>
      </c>
      <c r="D7173" s="3" t="n">
        <v>44324.09278935185</v>
      </c>
      <c r="E7173" s="3" t="n">
        <v>44324.09283564815</v>
      </c>
      <c r="F7173" t="n">
        <v>58.1</v>
      </c>
      <c r="G7173" t="n">
        <v>0.39</v>
      </c>
      <c r="H7173" t="n">
        <v>58.5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239690</v>
      </c>
      <c r="B7174" t="inlineStr">
        <is>
          <t>073_SEQ</t>
        </is>
      </c>
      <c r="C7174" t="n">
        <v>7167</v>
      </c>
      <c r="D7174" s="3" t="n">
        <v>44324.09283564815</v>
      </c>
      <c r="E7174" s="3" t="n">
        <v>44324.09288194445</v>
      </c>
      <c r="F7174" t="n">
        <v>58.1</v>
      </c>
      <c r="G7174" t="n">
        <v>0.39</v>
      </c>
      <c r="H7174" t="n">
        <v>58.5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239691</v>
      </c>
      <c r="B7175" t="inlineStr">
        <is>
          <t>073_SEQ</t>
        </is>
      </c>
      <c r="C7175" t="n">
        <v>7168</v>
      </c>
      <c r="D7175" s="3" t="n">
        <v>44324.09288194445</v>
      </c>
      <c r="E7175" s="3" t="n">
        <v>44324.09292824074</v>
      </c>
      <c r="F7175" t="n">
        <v>58.1</v>
      </c>
      <c r="G7175" t="n">
        <v>0.39</v>
      </c>
      <c r="H7175" t="n">
        <v>58.5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239692</v>
      </c>
      <c r="B7176" t="inlineStr">
        <is>
          <t>073_SEQ</t>
        </is>
      </c>
      <c r="C7176" t="n">
        <v>7169</v>
      </c>
      <c r="D7176" s="3" t="n">
        <v>44324.09292824074</v>
      </c>
      <c r="E7176" s="3" t="n">
        <v>44324.09297453704</v>
      </c>
      <c r="F7176" t="n">
        <v>58.1</v>
      </c>
      <c r="G7176" t="n">
        <v>0.39</v>
      </c>
      <c r="H7176" t="n">
        <v>58.5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239693</v>
      </c>
      <c r="B7177" t="inlineStr">
        <is>
          <t>073_SEQ</t>
        </is>
      </c>
      <c r="C7177" t="n">
        <v>7170</v>
      </c>
      <c r="D7177" s="3" t="n">
        <v>44324.09297453704</v>
      </c>
      <c r="E7177" s="3" t="n">
        <v>44324.09302083333</v>
      </c>
      <c r="F7177" t="n">
        <v>58.1</v>
      </c>
      <c r="G7177" t="n">
        <v>0.39</v>
      </c>
      <c r="H7177" t="n">
        <v>58.5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239694</v>
      </c>
      <c r="B7178" t="inlineStr">
        <is>
          <t>073_SEQ</t>
        </is>
      </c>
      <c r="C7178" t="n">
        <v>7171</v>
      </c>
      <c r="D7178" s="3" t="n">
        <v>44324.09302083333</v>
      </c>
      <c r="E7178" s="3" t="n">
        <v>44324.09306712963</v>
      </c>
      <c r="F7178" t="n">
        <v>58</v>
      </c>
      <c r="G7178" t="n">
        <v>0.38</v>
      </c>
      <c r="H7178" t="n">
        <v>58.4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239695</v>
      </c>
      <c r="B7179" t="inlineStr">
        <is>
          <t>073_SEQ</t>
        </is>
      </c>
      <c r="C7179" t="n">
        <v>7172</v>
      </c>
      <c r="D7179" s="3" t="n">
        <v>44324.09306712963</v>
      </c>
      <c r="E7179" s="3" t="n">
        <v>44324.09311342592</v>
      </c>
      <c r="F7179" t="n">
        <v>58.1</v>
      </c>
      <c r="G7179" t="n">
        <v>0.4</v>
      </c>
      <c r="H7179" t="n">
        <v>58.5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239696</v>
      </c>
      <c r="B7180" t="inlineStr">
        <is>
          <t>073_SEQ</t>
        </is>
      </c>
      <c r="C7180" t="n">
        <v>7173</v>
      </c>
      <c r="D7180" s="3" t="n">
        <v>44324.09311342592</v>
      </c>
      <c r="E7180" s="3" t="n">
        <v>44324.09315972222</v>
      </c>
      <c r="F7180" t="n">
        <v>58.1</v>
      </c>
      <c r="G7180" t="n">
        <v>0.39</v>
      </c>
      <c r="H7180" t="n">
        <v>58.5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239697</v>
      </c>
      <c r="B7181" t="inlineStr">
        <is>
          <t>073_SEQ</t>
        </is>
      </c>
      <c r="C7181" t="n">
        <v>7174</v>
      </c>
      <c r="D7181" s="3" t="n">
        <v>44324.09315972222</v>
      </c>
      <c r="E7181" s="3" t="n">
        <v>44324.09320601852</v>
      </c>
      <c r="F7181" t="n">
        <v>58.1</v>
      </c>
      <c r="G7181" t="n">
        <v>0.39</v>
      </c>
      <c r="H7181" t="n">
        <v>58.5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239698</v>
      </c>
      <c r="B7182" t="inlineStr">
        <is>
          <t>073_SEQ</t>
        </is>
      </c>
      <c r="C7182" t="n">
        <v>7175</v>
      </c>
      <c r="D7182" s="3" t="n">
        <v>44324.09320601852</v>
      </c>
      <c r="E7182" s="3" t="n">
        <v>44324.09325231481</v>
      </c>
      <c r="F7182" t="n">
        <v>58.1</v>
      </c>
      <c r="G7182" t="n">
        <v>0.39</v>
      </c>
      <c r="H7182" t="n">
        <v>58.5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239699</v>
      </c>
      <c r="B7183" t="inlineStr">
        <is>
          <t>073_SEQ</t>
        </is>
      </c>
      <c r="C7183" t="n">
        <v>7176</v>
      </c>
      <c r="D7183" s="3" t="n">
        <v>44324.09325231481</v>
      </c>
      <c r="E7183" s="3" t="n">
        <v>44324.09329861111</v>
      </c>
      <c r="F7183" t="n">
        <v>58.1</v>
      </c>
      <c r="G7183" t="n">
        <v>0.39</v>
      </c>
      <c r="H7183" t="n">
        <v>58.5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239700</v>
      </c>
      <c r="B7184" t="inlineStr">
        <is>
          <t>073_SEQ</t>
        </is>
      </c>
      <c r="C7184" t="n">
        <v>7177</v>
      </c>
      <c r="D7184" s="3" t="n">
        <v>44324.09329861111</v>
      </c>
      <c r="E7184" s="3" t="n">
        <v>44324.09334490741</v>
      </c>
      <c r="F7184" t="n">
        <v>58.1</v>
      </c>
      <c r="G7184" t="n">
        <v>0.39</v>
      </c>
      <c r="H7184" t="n">
        <v>58.5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239701</v>
      </c>
      <c r="B7185" t="inlineStr">
        <is>
          <t>073_SEQ</t>
        </is>
      </c>
      <c r="C7185" t="n">
        <v>7178</v>
      </c>
      <c r="D7185" s="3" t="n">
        <v>44324.09334490741</v>
      </c>
      <c r="E7185" s="3" t="n">
        <v>44324.09339120371</v>
      </c>
      <c r="F7185" t="n">
        <v>58.1</v>
      </c>
      <c r="G7185" t="n">
        <v>0.39</v>
      </c>
      <c r="H7185" t="n">
        <v>58.5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239702</v>
      </c>
      <c r="B7186" t="inlineStr">
        <is>
          <t>073_SEQ</t>
        </is>
      </c>
      <c r="C7186" t="n">
        <v>7179</v>
      </c>
      <c r="D7186" s="3" t="n">
        <v>44324.09339120371</v>
      </c>
      <c r="E7186" s="3" t="n">
        <v>44324.0934375</v>
      </c>
      <c r="F7186" t="n">
        <v>58.1</v>
      </c>
      <c r="G7186" t="n">
        <v>0.39</v>
      </c>
      <c r="H7186" t="n">
        <v>58.5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239703</v>
      </c>
      <c r="B7187" t="inlineStr">
        <is>
          <t>073_SEQ</t>
        </is>
      </c>
      <c r="C7187" t="n">
        <v>7180</v>
      </c>
      <c r="D7187" s="3" t="n">
        <v>44324.0934375</v>
      </c>
      <c r="E7187" s="3" t="n">
        <v>44324.0934837963</v>
      </c>
      <c r="F7187" t="n">
        <v>58.2</v>
      </c>
      <c r="G7187" t="n">
        <v>0.4</v>
      </c>
      <c r="H7187" t="n">
        <v>58.6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239704</v>
      </c>
      <c r="B7188" t="inlineStr">
        <is>
          <t>073_SEQ</t>
        </is>
      </c>
      <c r="C7188" t="n">
        <v>7181</v>
      </c>
      <c r="D7188" s="3" t="n">
        <v>44324.0934837963</v>
      </c>
      <c r="E7188" s="3" t="n">
        <v>44324.09353009259</v>
      </c>
      <c r="F7188" t="n">
        <v>58.2</v>
      </c>
      <c r="G7188" t="n">
        <v>0.39</v>
      </c>
      <c r="H7188" t="n">
        <v>58.6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239705</v>
      </c>
      <c r="B7189" t="inlineStr">
        <is>
          <t>073_SEQ</t>
        </is>
      </c>
      <c r="C7189" t="n">
        <v>7182</v>
      </c>
      <c r="D7189" s="3" t="n">
        <v>44324.09353009259</v>
      </c>
      <c r="E7189" s="3" t="n">
        <v>44324.09357638889</v>
      </c>
      <c r="F7189" t="n">
        <v>58.2</v>
      </c>
      <c r="G7189" t="n">
        <v>0.4</v>
      </c>
      <c r="H7189" t="n">
        <v>58.6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239706</v>
      </c>
      <c r="B7190" t="inlineStr">
        <is>
          <t>073_SEQ</t>
        </is>
      </c>
      <c r="C7190" t="n">
        <v>7183</v>
      </c>
      <c r="D7190" s="3" t="n">
        <v>44324.09357638889</v>
      </c>
      <c r="E7190" s="3" t="n">
        <v>44324.09362268518</v>
      </c>
      <c r="F7190" t="n">
        <v>58.2</v>
      </c>
      <c r="G7190" t="n">
        <v>0.4</v>
      </c>
      <c r="H7190" t="n">
        <v>58.6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239707</v>
      </c>
      <c r="B7191" t="inlineStr">
        <is>
          <t>073_SEQ</t>
        </is>
      </c>
      <c r="C7191" t="n">
        <v>7184</v>
      </c>
      <c r="D7191" s="3" t="n">
        <v>44324.09362268518</v>
      </c>
      <c r="E7191" s="3" t="n">
        <v>44324.09366898148</v>
      </c>
      <c r="F7191" t="n">
        <v>58.2</v>
      </c>
      <c r="G7191" t="n">
        <v>0.39</v>
      </c>
      <c r="H7191" t="n">
        <v>58.6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239708</v>
      </c>
      <c r="B7192" t="inlineStr">
        <is>
          <t>073_SEQ</t>
        </is>
      </c>
      <c r="C7192" t="n">
        <v>7185</v>
      </c>
      <c r="D7192" s="3" t="n">
        <v>44324.09366898148</v>
      </c>
      <c r="E7192" s="3" t="n">
        <v>44324.09371527778</v>
      </c>
      <c r="F7192" t="n">
        <v>58.2</v>
      </c>
      <c r="G7192" t="n">
        <v>0.39</v>
      </c>
      <c r="H7192" t="n">
        <v>58.6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239709</v>
      </c>
      <c r="B7193" t="inlineStr">
        <is>
          <t>073_SEQ</t>
        </is>
      </c>
      <c r="C7193" t="n">
        <v>7186</v>
      </c>
      <c r="D7193" s="3" t="n">
        <v>44324.09371527778</v>
      </c>
      <c r="E7193" s="3" t="n">
        <v>44324.09376157408</v>
      </c>
      <c r="F7193" t="n">
        <v>58.1</v>
      </c>
      <c r="G7193" t="n">
        <v>0.39</v>
      </c>
      <c r="H7193" t="n">
        <v>58.5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239710</v>
      </c>
      <c r="B7194" t="inlineStr">
        <is>
          <t>073_SEQ</t>
        </is>
      </c>
      <c r="C7194" t="n">
        <v>7187</v>
      </c>
      <c r="D7194" s="3" t="n">
        <v>44324.09376157408</v>
      </c>
      <c r="E7194" s="3" t="n">
        <v>44324.09380787037</v>
      </c>
      <c r="F7194" t="n">
        <v>58.1</v>
      </c>
      <c r="G7194" t="n">
        <v>0.39</v>
      </c>
      <c r="H7194" t="n">
        <v>58.5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239711</v>
      </c>
      <c r="B7195" t="inlineStr">
        <is>
          <t>073_SEQ</t>
        </is>
      </c>
      <c r="C7195" t="n">
        <v>7188</v>
      </c>
      <c r="D7195" s="3" t="n">
        <v>44324.09380787037</v>
      </c>
      <c r="E7195" s="3" t="n">
        <v>44324.09385416667</v>
      </c>
      <c r="F7195" t="n">
        <v>58</v>
      </c>
      <c r="G7195" t="n">
        <v>0.4</v>
      </c>
      <c r="H7195" t="n">
        <v>58.4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239712</v>
      </c>
      <c r="B7196" t="inlineStr">
        <is>
          <t>073_SEQ</t>
        </is>
      </c>
      <c r="C7196" t="n">
        <v>7189</v>
      </c>
      <c r="D7196" s="3" t="n">
        <v>44324.09385416667</v>
      </c>
      <c r="E7196" s="3" t="n">
        <v>44324.09390046296</v>
      </c>
      <c r="F7196" t="n">
        <v>58.1</v>
      </c>
      <c r="G7196" t="n">
        <v>0.39</v>
      </c>
      <c r="H7196" t="n">
        <v>58.5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239713</v>
      </c>
      <c r="B7197" t="inlineStr">
        <is>
          <t>073_SEQ</t>
        </is>
      </c>
      <c r="C7197" t="n">
        <v>7190</v>
      </c>
      <c r="D7197" s="3" t="n">
        <v>44324.09390046296</v>
      </c>
      <c r="E7197" s="3" t="n">
        <v>44324.09394675926</v>
      </c>
      <c r="F7197" t="n">
        <v>58</v>
      </c>
      <c r="G7197" t="n">
        <v>0.39</v>
      </c>
      <c r="H7197" t="n">
        <v>58.4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239714</v>
      </c>
      <c r="B7198" t="inlineStr">
        <is>
          <t>073_SEQ</t>
        </is>
      </c>
      <c r="C7198" t="n">
        <v>7191</v>
      </c>
      <c r="D7198" s="3" t="n">
        <v>44324.09394675926</v>
      </c>
      <c r="E7198" s="3" t="n">
        <v>44324.09399305555</v>
      </c>
      <c r="F7198" t="n">
        <v>58</v>
      </c>
      <c r="G7198" t="n">
        <v>0.39</v>
      </c>
      <c r="H7198" t="n">
        <v>58.4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239715</v>
      </c>
      <c r="B7199" t="inlineStr">
        <is>
          <t>073_SEQ</t>
        </is>
      </c>
      <c r="C7199" t="n">
        <v>7192</v>
      </c>
      <c r="D7199" s="3" t="n">
        <v>44324.09399305555</v>
      </c>
      <c r="E7199" s="3" t="n">
        <v>44324.09403935185</v>
      </c>
      <c r="F7199" t="n">
        <v>57.9</v>
      </c>
      <c r="G7199" t="n">
        <v>0.39</v>
      </c>
      <c r="H7199" t="n">
        <v>58.3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239716</v>
      </c>
      <c r="B7200" t="inlineStr">
        <is>
          <t>073_SEQ</t>
        </is>
      </c>
      <c r="C7200" t="n">
        <v>7193</v>
      </c>
      <c r="D7200" s="3" t="n">
        <v>44324.09403935185</v>
      </c>
      <c r="E7200" s="3" t="n">
        <v>44324.09408564815</v>
      </c>
      <c r="F7200" t="n">
        <v>57.9</v>
      </c>
      <c r="G7200" t="n">
        <v>0.39</v>
      </c>
      <c r="H7200" t="n">
        <v>58.3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239717</v>
      </c>
      <c r="B7201" t="inlineStr">
        <is>
          <t>073_SEQ</t>
        </is>
      </c>
      <c r="C7201" t="n">
        <v>7194</v>
      </c>
      <c r="D7201" s="3" t="n">
        <v>44324.09408564815</v>
      </c>
      <c r="E7201" s="3" t="n">
        <v>44324.09413194445</v>
      </c>
      <c r="F7201" t="n">
        <v>57.9</v>
      </c>
      <c r="G7201" t="n">
        <v>0.39</v>
      </c>
      <c r="H7201" t="n">
        <v>58.3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239718</v>
      </c>
      <c r="B7202" t="inlineStr">
        <is>
          <t>073_SEQ</t>
        </is>
      </c>
      <c r="C7202" t="n">
        <v>7195</v>
      </c>
      <c r="D7202" s="3" t="n">
        <v>44324.09413194445</v>
      </c>
      <c r="E7202" s="3" t="n">
        <v>44324.09417824074</v>
      </c>
      <c r="F7202" t="n">
        <v>57.9</v>
      </c>
      <c r="G7202" t="n">
        <v>0.4</v>
      </c>
      <c r="H7202" t="n">
        <v>58.3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239719</v>
      </c>
      <c r="B7203" t="inlineStr">
        <is>
          <t>073_SEQ</t>
        </is>
      </c>
      <c r="C7203" t="n">
        <v>7196</v>
      </c>
      <c r="D7203" s="3" t="n">
        <v>44324.09417824074</v>
      </c>
      <c r="E7203" s="3" t="n">
        <v>44324.09422453704</v>
      </c>
      <c r="F7203" t="n">
        <v>57.8</v>
      </c>
      <c r="G7203" t="n">
        <v>0.39</v>
      </c>
      <c r="H7203" t="n">
        <v>58.2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239720</v>
      </c>
      <c r="B7204" t="inlineStr">
        <is>
          <t>073_SEQ</t>
        </is>
      </c>
      <c r="C7204" t="n">
        <v>7197</v>
      </c>
      <c r="D7204" s="3" t="n">
        <v>44324.09422453704</v>
      </c>
      <c r="E7204" s="3" t="n">
        <v>44324.09427083333</v>
      </c>
      <c r="F7204" t="n">
        <v>57.9</v>
      </c>
      <c r="G7204" t="n">
        <v>0.39</v>
      </c>
      <c r="H7204" t="n">
        <v>58.3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239721</v>
      </c>
      <c r="B7205" t="inlineStr">
        <is>
          <t>073_SEQ</t>
        </is>
      </c>
      <c r="C7205" t="n">
        <v>7198</v>
      </c>
      <c r="D7205" s="3" t="n">
        <v>44324.09427083333</v>
      </c>
      <c r="E7205" s="3" t="n">
        <v>44324.09431712963</v>
      </c>
      <c r="F7205" t="n">
        <v>57.8</v>
      </c>
      <c r="G7205" t="n">
        <v>0.38</v>
      </c>
      <c r="H7205" t="n">
        <v>58.2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239722</v>
      </c>
      <c r="B7206" t="inlineStr">
        <is>
          <t>073_SEQ</t>
        </is>
      </c>
      <c r="C7206" t="n">
        <v>7199</v>
      </c>
      <c r="D7206" s="3" t="n">
        <v>44324.09431712963</v>
      </c>
      <c r="E7206" s="3" t="n">
        <v>44324.09436342592</v>
      </c>
      <c r="F7206" t="n">
        <v>57.8</v>
      </c>
      <c r="G7206" t="n">
        <v>0.39</v>
      </c>
      <c r="H7206" t="n">
        <v>58.2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239723</v>
      </c>
      <c r="B7207" t="inlineStr">
        <is>
          <t>073_SEQ</t>
        </is>
      </c>
      <c r="C7207" t="n">
        <v>7200</v>
      </c>
      <c r="D7207" s="3" t="n">
        <v>44324.09436342592</v>
      </c>
      <c r="E7207" s="3" t="n">
        <v>44324.09440972222</v>
      </c>
      <c r="F7207" t="n">
        <v>57.7</v>
      </c>
      <c r="G7207" t="n">
        <v>0.39</v>
      </c>
      <c r="H7207" t="n">
        <v>58.1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239724</v>
      </c>
      <c r="B7208" t="inlineStr">
        <is>
          <t>073_SEQ</t>
        </is>
      </c>
      <c r="C7208" t="n">
        <v>7201</v>
      </c>
      <c r="D7208" s="3" t="n">
        <v>44324.09440972222</v>
      </c>
      <c r="E7208" s="3" t="n">
        <v>44324.09445601852</v>
      </c>
      <c r="F7208" t="n">
        <v>57.7</v>
      </c>
      <c r="G7208" t="n">
        <v>0.38</v>
      </c>
      <c r="H7208" t="n">
        <v>58.1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239725</v>
      </c>
      <c r="B7209" t="inlineStr">
        <is>
          <t>073_SEQ</t>
        </is>
      </c>
      <c r="C7209" t="n">
        <v>7202</v>
      </c>
      <c r="D7209" s="3" t="n">
        <v>44324.09445601852</v>
      </c>
      <c r="E7209" s="3" t="n">
        <v>44324.09450231482</v>
      </c>
      <c r="F7209" t="n">
        <v>57.6</v>
      </c>
      <c r="G7209" t="n">
        <v>0.39</v>
      </c>
      <c r="H7209" t="n">
        <v>58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239726</v>
      </c>
      <c r="B7210" t="inlineStr">
        <is>
          <t>073_SEQ</t>
        </is>
      </c>
      <c r="C7210" t="n">
        <v>7203</v>
      </c>
      <c r="D7210" s="3" t="n">
        <v>44324.09450231482</v>
      </c>
      <c r="E7210" s="3" t="n">
        <v>44324.09454861111</v>
      </c>
      <c r="F7210" t="n">
        <v>57.6</v>
      </c>
      <c r="G7210" t="n">
        <v>0.39</v>
      </c>
      <c r="H7210" t="n">
        <v>58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239727</v>
      </c>
      <c r="B7211" t="inlineStr">
        <is>
          <t>073_SEQ</t>
        </is>
      </c>
      <c r="C7211" t="n">
        <v>7204</v>
      </c>
      <c r="D7211" s="3" t="n">
        <v>44324.09454861111</v>
      </c>
      <c r="E7211" s="3" t="n">
        <v>44324.09459490741</v>
      </c>
      <c r="F7211" t="n">
        <v>57.5</v>
      </c>
      <c r="G7211" t="n">
        <v>0.38</v>
      </c>
      <c r="H7211" t="n">
        <v>57.9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239728</v>
      </c>
      <c r="B7212" t="inlineStr">
        <is>
          <t>073_SEQ</t>
        </is>
      </c>
      <c r="C7212" t="n">
        <v>7205</v>
      </c>
      <c r="D7212" s="3" t="n">
        <v>44324.09459490741</v>
      </c>
      <c r="E7212" s="3" t="n">
        <v>44324.0946412037</v>
      </c>
      <c r="F7212" t="n">
        <v>57.5</v>
      </c>
      <c r="G7212" t="n">
        <v>0.38</v>
      </c>
      <c r="H7212" t="n">
        <v>57.9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239729</v>
      </c>
      <c r="B7213" t="inlineStr">
        <is>
          <t>073_SEQ</t>
        </is>
      </c>
      <c r="C7213" t="n">
        <v>7206</v>
      </c>
      <c r="D7213" s="3" t="n">
        <v>44324.0946412037</v>
      </c>
      <c r="E7213" s="3" t="n">
        <v>44324.0946875</v>
      </c>
      <c r="F7213" t="n">
        <v>57.5</v>
      </c>
      <c r="G7213" t="n">
        <v>0.39</v>
      </c>
      <c r="H7213" t="n">
        <v>57.9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239730</v>
      </c>
      <c r="B7214" t="inlineStr">
        <is>
          <t>073_SEQ</t>
        </is>
      </c>
      <c r="C7214" t="n">
        <v>7207</v>
      </c>
      <c r="D7214" s="3" t="n">
        <v>44324.0946875</v>
      </c>
      <c r="E7214" s="3" t="n">
        <v>44324.09473379629</v>
      </c>
      <c r="F7214" t="n">
        <v>57.5</v>
      </c>
      <c r="G7214" t="n">
        <v>0.38</v>
      </c>
      <c r="H7214" t="n">
        <v>57.9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239731</v>
      </c>
      <c r="B7215" t="inlineStr">
        <is>
          <t>073_SEQ</t>
        </is>
      </c>
      <c r="C7215" t="n">
        <v>7208</v>
      </c>
      <c r="D7215" s="3" t="n">
        <v>44324.09473379629</v>
      </c>
      <c r="E7215" s="3" t="n">
        <v>44324.09478009259</v>
      </c>
      <c r="F7215" t="n">
        <v>57.5</v>
      </c>
      <c r="G7215" t="n">
        <v>0.39</v>
      </c>
      <c r="H7215" t="n">
        <v>57.9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239732</v>
      </c>
      <c r="B7216" t="inlineStr">
        <is>
          <t>073_SEQ</t>
        </is>
      </c>
      <c r="C7216" t="n">
        <v>7209</v>
      </c>
      <c r="D7216" s="3" t="n">
        <v>44324.09478009259</v>
      </c>
      <c r="E7216" s="3" t="n">
        <v>44324.09482638889</v>
      </c>
      <c r="F7216" t="n">
        <v>57.5</v>
      </c>
      <c r="G7216" t="n">
        <v>0.38</v>
      </c>
      <c r="H7216" t="n">
        <v>57.9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239733</v>
      </c>
      <c r="B7217" t="inlineStr">
        <is>
          <t>073_SEQ</t>
        </is>
      </c>
      <c r="C7217" t="n">
        <v>7210</v>
      </c>
      <c r="D7217" s="3" t="n">
        <v>44324.09482638889</v>
      </c>
      <c r="E7217" s="3" t="n">
        <v>44324.09487268519</v>
      </c>
      <c r="F7217" t="n">
        <v>57.6</v>
      </c>
      <c r="G7217" t="n">
        <v>0.38</v>
      </c>
      <c r="H7217" t="n">
        <v>58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239734</v>
      </c>
      <c r="B7218" t="inlineStr">
        <is>
          <t>073_SEQ</t>
        </is>
      </c>
      <c r="C7218" t="n">
        <v>7211</v>
      </c>
      <c r="D7218" s="3" t="n">
        <v>44324.09487268519</v>
      </c>
      <c r="E7218" s="3" t="n">
        <v>44324.09491898148</v>
      </c>
      <c r="F7218" t="n">
        <v>57.6</v>
      </c>
      <c r="G7218" t="n">
        <v>0.39</v>
      </c>
      <c r="H7218" t="n">
        <v>58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239735</v>
      </c>
      <c r="B7219" t="inlineStr">
        <is>
          <t>073_SEQ</t>
        </is>
      </c>
      <c r="C7219" t="n">
        <v>7212</v>
      </c>
      <c r="D7219" s="3" t="n">
        <v>44324.09491898148</v>
      </c>
      <c r="E7219" s="3" t="n">
        <v>44324.09496527778</v>
      </c>
      <c r="F7219" t="n">
        <v>57.6</v>
      </c>
      <c r="G7219" t="n">
        <v>0.39</v>
      </c>
      <c r="H7219" t="n">
        <v>58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239736</v>
      </c>
      <c r="B7220" t="inlineStr">
        <is>
          <t>073_SEQ</t>
        </is>
      </c>
      <c r="C7220" t="n">
        <v>7213</v>
      </c>
      <c r="D7220" s="3" t="n">
        <v>44324.09496527778</v>
      </c>
      <c r="E7220" s="3" t="n">
        <v>44324.09501157407</v>
      </c>
      <c r="F7220" t="n">
        <v>57.6</v>
      </c>
      <c r="G7220" t="n">
        <v>0.4</v>
      </c>
      <c r="H7220" t="n">
        <v>58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239737</v>
      </c>
      <c r="B7221" t="inlineStr">
        <is>
          <t>073_SEQ</t>
        </is>
      </c>
      <c r="C7221" t="n">
        <v>7214</v>
      </c>
      <c r="D7221" s="3" t="n">
        <v>44324.09501157407</v>
      </c>
      <c r="E7221" s="3" t="n">
        <v>44324.09505787037</v>
      </c>
      <c r="F7221" t="n">
        <v>57.7</v>
      </c>
      <c r="G7221" t="n">
        <v>0.39</v>
      </c>
      <c r="H7221" t="n">
        <v>58.1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239738</v>
      </c>
      <c r="B7222" t="inlineStr">
        <is>
          <t>073_SEQ</t>
        </is>
      </c>
      <c r="C7222" t="n">
        <v>7215</v>
      </c>
      <c r="D7222" s="3" t="n">
        <v>44324.09505787037</v>
      </c>
      <c r="E7222" s="3" t="n">
        <v>44324.09510416666</v>
      </c>
      <c r="F7222" t="n">
        <v>57.7</v>
      </c>
      <c r="G7222" t="n">
        <v>0.38</v>
      </c>
      <c r="H7222" t="n">
        <v>58.1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239739</v>
      </c>
      <c r="B7223" t="inlineStr">
        <is>
          <t>073_SEQ</t>
        </is>
      </c>
      <c r="C7223" t="n">
        <v>7216</v>
      </c>
      <c r="D7223" s="3" t="n">
        <v>44324.09510416666</v>
      </c>
      <c r="E7223" s="3" t="n">
        <v>44324.09515046296</v>
      </c>
      <c r="F7223" t="n">
        <v>57.7</v>
      </c>
      <c r="G7223" t="n">
        <v>0.38</v>
      </c>
      <c r="H7223" t="n">
        <v>58.1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239740</v>
      </c>
      <c r="B7224" t="inlineStr">
        <is>
          <t>073_SEQ</t>
        </is>
      </c>
      <c r="C7224" t="n">
        <v>7217</v>
      </c>
      <c r="D7224" s="3" t="n">
        <v>44324.09515046296</v>
      </c>
      <c r="E7224" s="3" t="n">
        <v>44324.09519675926</v>
      </c>
      <c r="F7224" t="n">
        <v>57.7</v>
      </c>
      <c r="G7224" t="n">
        <v>0.38</v>
      </c>
      <c r="H7224" t="n">
        <v>58.1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239741</v>
      </c>
      <c r="B7225" t="inlineStr">
        <is>
          <t>073_SEQ</t>
        </is>
      </c>
      <c r="C7225" t="n">
        <v>7218</v>
      </c>
      <c r="D7225" s="3" t="n">
        <v>44324.09519675926</v>
      </c>
      <c r="E7225" s="3" t="n">
        <v>44324.09524305556</v>
      </c>
      <c r="F7225" t="n">
        <v>57.7</v>
      </c>
      <c r="G7225" t="n">
        <v>0.38</v>
      </c>
      <c r="H7225" t="n">
        <v>58.1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239742</v>
      </c>
      <c r="B7226" t="inlineStr">
        <is>
          <t>073_SEQ</t>
        </is>
      </c>
      <c r="C7226" t="n">
        <v>7219</v>
      </c>
      <c r="D7226" s="3" t="n">
        <v>44324.09524305556</v>
      </c>
      <c r="E7226" s="3" t="n">
        <v>44324.09528935186</v>
      </c>
      <c r="F7226" t="n">
        <v>57.7</v>
      </c>
      <c r="G7226" t="n">
        <v>0.38</v>
      </c>
      <c r="H7226" t="n">
        <v>58.1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239743</v>
      </c>
      <c r="B7227" t="inlineStr">
        <is>
          <t>073_SEQ</t>
        </is>
      </c>
      <c r="C7227" t="n">
        <v>7220</v>
      </c>
      <c r="D7227" s="3" t="n">
        <v>44324.09528935186</v>
      </c>
      <c r="E7227" s="3" t="n">
        <v>44324.09533564815</v>
      </c>
      <c r="F7227" t="n">
        <v>57.7</v>
      </c>
      <c r="G7227" t="n">
        <v>0.38</v>
      </c>
      <c r="H7227" t="n">
        <v>58.1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239744</v>
      </c>
      <c r="B7228" t="inlineStr">
        <is>
          <t>073_SEQ</t>
        </is>
      </c>
      <c r="C7228" t="n">
        <v>7221</v>
      </c>
      <c r="D7228" s="3" t="n">
        <v>44324.09533564815</v>
      </c>
      <c r="E7228" s="3" t="n">
        <v>44324.09538194445</v>
      </c>
      <c r="F7228" t="n">
        <v>57.7</v>
      </c>
      <c r="G7228" t="n">
        <v>0.38</v>
      </c>
      <c r="H7228" t="n">
        <v>58.1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239745</v>
      </c>
      <c r="B7229" t="inlineStr">
        <is>
          <t>073_SEQ</t>
        </is>
      </c>
      <c r="C7229" t="n">
        <v>7222</v>
      </c>
      <c r="D7229" s="3" t="n">
        <v>44324.09538194445</v>
      </c>
      <c r="E7229" s="3" t="n">
        <v>44324.09542824074</v>
      </c>
      <c r="F7229" t="n">
        <v>57.7</v>
      </c>
      <c r="G7229" t="n">
        <v>0.38</v>
      </c>
      <c r="H7229" t="n">
        <v>58.1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239746</v>
      </c>
      <c r="B7230" t="inlineStr">
        <is>
          <t>073_SEQ</t>
        </is>
      </c>
      <c r="C7230" t="n">
        <v>7223</v>
      </c>
      <c r="D7230" s="3" t="n">
        <v>44324.09542824074</v>
      </c>
      <c r="E7230" s="3" t="n">
        <v>44324.09547453704</v>
      </c>
      <c r="F7230" t="n">
        <v>57.7</v>
      </c>
      <c r="G7230" t="n">
        <v>0.38</v>
      </c>
      <c r="H7230" t="n">
        <v>58.1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239747</v>
      </c>
      <c r="B7231" t="inlineStr">
        <is>
          <t>073_SEQ</t>
        </is>
      </c>
      <c r="C7231" t="n">
        <v>7224</v>
      </c>
      <c r="D7231" s="3" t="n">
        <v>44324.09547453704</v>
      </c>
      <c r="E7231" s="3" t="n">
        <v>44324.09552083333</v>
      </c>
      <c r="F7231" t="n">
        <v>57.6</v>
      </c>
      <c r="G7231" t="n">
        <v>0.39</v>
      </c>
      <c r="H7231" t="n">
        <v>58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239748</v>
      </c>
      <c r="B7232" t="inlineStr">
        <is>
          <t>073_SEQ</t>
        </is>
      </c>
      <c r="C7232" t="n">
        <v>7225</v>
      </c>
      <c r="D7232" s="3" t="n">
        <v>44324.09552083333</v>
      </c>
      <c r="E7232" s="3" t="n">
        <v>44324.09556712963</v>
      </c>
      <c r="F7232" t="n">
        <v>57.4</v>
      </c>
      <c r="G7232" t="n">
        <v>0.38</v>
      </c>
      <c r="H7232" t="n">
        <v>57.8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239749</v>
      </c>
      <c r="B7233" t="inlineStr">
        <is>
          <t>073_SEQ</t>
        </is>
      </c>
      <c r="C7233" t="n">
        <v>7226</v>
      </c>
      <c r="D7233" s="3" t="n">
        <v>44324.09556712963</v>
      </c>
      <c r="E7233" s="3" t="n">
        <v>44324.09561342592</v>
      </c>
      <c r="F7233" t="n">
        <v>57.2</v>
      </c>
      <c r="G7233" t="n">
        <v>0.39</v>
      </c>
      <c r="H7233" t="n">
        <v>57.6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239750</v>
      </c>
      <c r="B7234" t="inlineStr">
        <is>
          <t>073_SEQ</t>
        </is>
      </c>
      <c r="C7234" t="n">
        <v>7227</v>
      </c>
      <c r="D7234" s="3" t="n">
        <v>44324.09561342592</v>
      </c>
      <c r="E7234" s="3" t="n">
        <v>44324.09565972222</v>
      </c>
      <c r="F7234" t="n">
        <v>56.9</v>
      </c>
      <c r="G7234" t="n">
        <v>0.39</v>
      </c>
      <c r="H7234" t="n">
        <v>57.3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239751</v>
      </c>
      <c r="B7235" t="inlineStr">
        <is>
          <t>073_SEQ</t>
        </is>
      </c>
      <c r="C7235" t="n">
        <v>7228</v>
      </c>
      <c r="D7235" s="3" t="n">
        <v>44324.09565972222</v>
      </c>
      <c r="E7235" s="3" t="n">
        <v>44324.09570601852</v>
      </c>
      <c r="F7235" t="n">
        <v>56.7</v>
      </c>
      <c r="G7235" t="n">
        <v>0.38</v>
      </c>
      <c r="H7235" t="n">
        <v>57.1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239752</v>
      </c>
      <c r="B7236" t="inlineStr">
        <is>
          <t>073_SEQ</t>
        </is>
      </c>
      <c r="C7236" t="n">
        <v>7229</v>
      </c>
      <c r="D7236" s="3" t="n">
        <v>44324.09570601852</v>
      </c>
      <c r="E7236" s="3" t="n">
        <v>44324.09575231482</v>
      </c>
      <c r="F7236" t="n">
        <v>56.6</v>
      </c>
      <c r="G7236" t="n">
        <v>0.38</v>
      </c>
      <c r="H7236" t="n">
        <v>57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239753</v>
      </c>
      <c r="B7237" t="inlineStr">
        <is>
          <t>073_SEQ</t>
        </is>
      </c>
      <c r="C7237" t="n">
        <v>7230</v>
      </c>
      <c r="D7237" s="3" t="n">
        <v>44324.09575231482</v>
      </c>
      <c r="E7237" s="3" t="n">
        <v>44324.09579861111</v>
      </c>
      <c r="F7237" t="n">
        <v>56.5</v>
      </c>
      <c r="G7237" t="n">
        <v>0.38</v>
      </c>
      <c r="H7237" t="n">
        <v>56.9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239754</v>
      </c>
      <c r="B7238" t="inlineStr">
        <is>
          <t>073_SEQ</t>
        </is>
      </c>
      <c r="C7238" t="n">
        <v>7231</v>
      </c>
      <c r="D7238" s="3" t="n">
        <v>44324.09579861111</v>
      </c>
      <c r="E7238" s="3" t="n">
        <v>44324.09584490741</v>
      </c>
      <c r="F7238" t="n">
        <v>56.4</v>
      </c>
      <c r="G7238" t="n">
        <v>0.38</v>
      </c>
      <c r="H7238" t="n">
        <v>56.8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239755</v>
      </c>
      <c r="B7239" t="inlineStr">
        <is>
          <t>073_SEQ</t>
        </is>
      </c>
      <c r="C7239" t="n">
        <v>7232</v>
      </c>
      <c r="D7239" s="3" t="n">
        <v>44324.09584490741</v>
      </c>
      <c r="E7239" s="3" t="n">
        <v>44324.0958912037</v>
      </c>
      <c r="F7239" t="n">
        <v>56.3</v>
      </c>
      <c r="G7239" t="n">
        <v>0.38</v>
      </c>
      <c r="H7239" t="n">
        <v>56.7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239756</v>
      </c>
      <c r="B7240" t="inlineStr">
        <is>
          <t>073_SEQ</t>
        </is>
      </c>
      <c r="C7240" t="n">
        <v>7233</v>
      </c>
      <c r="D7240" s="3" t="n">
        <v>44324.0958912037</v>
      </c>
      <c r="E7240" s="3" t="n">
        <v>44324.0959375</v>
      </c>
      <c r="F7240" t="n">
        <v>56.2</v>
      </c>
      <c r="G7240" t="n">
        <v>0.37</v>
      </c>
      <c r="H7240" t="n">
        <v>56.6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239757</v>
      </c>
      <c r="B7241" t="inlineStr">
        <is>
          <t>073_SEQ</t>
        </is>
      </c>
      <c r="C7241" t="n">
        <v>7234</v>
      </c>
      <c r="D7241" s="3" t="n">
        <v>44324.0959375</v>
      </c>
      <c r="E7241" s="3" t="n">
        <v>44324.09598379629</v>
      </c>
      <c r="F7241" t="n">
        <v>56.1</v>
      </c>
      <c r="G7241" t="n">
        <v>0.37</v>
      </c>
      <c r="H7241" t="n">
        <v>56.5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239758</v>
      </c>
      <c r="B7242" t="inlineStr">
        <is>
          <t>073_SEQ</t>
        </is>
      </c>
      <c r="C7242" t="n">
        <v>7235</v>
      </c>
      <c r="D7242" s="3" t="n">
        <v>44324.09598379629</v>
      </c>
      <c r="E7242" s="3" t="n">
        <v>44324.09603009259</v>
      </c>
      <c r="F7242" t="n">
        <v>56.1</v>
      </c>
      <c r="G7242" t="n">
        <v>0.37</v>
      </c>
      <c r="H7242" t="n">
        <v>56.5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239759</v>
      </c>
      <c r="B7243" t="inlineStr">
        <is>
          <t>073_SEQ</t>
        </is>
      </c>
      <c r="C7243" t="n">
        <v>7236</v>
      </c>
      <c r="D7243" s="3" t="n">
        <v>44324.09603009259</v>
      </c>
      <c r="E7243" s="3" t="n">
        <v>44324.09607638889</v>
      </c>
      <c r="F7243" t="n">
        <v>56</v>
      </c>
      <c r="G7243" t="n">
        <v>0.38</v>
      </c>
      <c r="H7243" t="n">
        <v>56.4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239760</v>
      </c>
      <c r="B7244" t="inlineStr">
        <is>
          <t>073_SEQ</t>
        </is>
      </c>
      <c r="C7244" t="n">
        <v>7237</v>
      </c>
      <c r="D7244" s="3" t="n">
        <v>44324.09607638889</v>
      </c>
      <c r="E7244" s="3" t="n">
        <v>44324.09612268519</v>
      </c>
      <c r="F7244" t="n">
        <v>56</v>
      </c>
      <c r="G7244" t="n">
        <v>0.36</v>
      </c>
      <c r="H7244" t="n">
        <v>56.4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239761</v>
      </c>
      <c r="B7245" t="inlineStr">
        <is>
          <t>073_SEQ</t>
        </is>
      </c>
      <c r="C7245" t="n">
        <v>7238</v>
      </c>
      <c r="D7245" s="3" t="n">
        <v>44324.09612268519</v>
      </c>
      <c r="E7245" s="3" t="n">
        <v>44324.09616898148</v>
      </c>
      <c r="F7245" t="n">
        <v>56</v>
      </c>
      <c r="G7245" t="n">
        <v>0.38</v>
      </c>
      <c r="H7245" t="n">
        <v>56.4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239762</v>
      </c>
      <c r="B7246" t="inlineStr">
        <is>
          <t>073_SEQ</t>
        </is>
      </c>
      <c r="C7246" t="n">
        <v>7239</v>
      </c>
      <c r="D7246" s="3" t="n">
        <v>44324.09616898148</v>
      </c>
      <c r="E7246" s="3" t="n">
        <v>44324.09621527778</v>
      </c>
      <c r="F7246" t="n">
        <v>55.9</v>
      </c>
      <c r="G7246" t="n">
        <v>0.38</v>
      </c>
      <c r="H7246" t="n">
        <v>56.3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239763</v>
      </c>
      <c r="B7247" t="inlineStr">
        <is>
          <t>073_SEQ</t>
        </is>
      </c>
      <c r="C7247" t="n">
        <v>7240</v>
      </c>
      <c r="D7247" s="3" t="n">
        <v>44324.09621527778</v>
      </c>
      <c r="E7247" s="3" t="n">
        <v>44324.09626157407</v>
      </c>
      <c r="F7247" t="n">
        <v>55.9</v>
      </c>
      <c r="G7247" t="n">
        <v>0.39</v>
      </c>
      <c r="H7247" t="n">
        <v>56.3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239764</v>
      </c>
      <c r="B7248" t="inlineStr">
        <is>
          <t>073_SEQ</t>
        </is>
      </c>
      <c r="C7248" t="n">
        <v>7241</v>
      </c>
      <c r="D7248" s="3" t="n">
        <v>44324.09626157407</v>
      </c>
      <c r="E7248" s="3" t="n">
        <v>44324.09630787037</v>
      </c>
      <c r="F7248" t="n">
        <v>56</v>
      </c>
      <c r="G7248" t="n">
        <v>0.37</v>
      </c>
      <c r="H7248" t="n">
        <v>56.4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239765</v>
      </c>
      <c r="B7249" t="inlineStr">
        <is>
          <t>073_SEQ</t>
        </is>
      </c>
      <c r="C7249" t="n">
        <v>7242</v>
      </c>
      <c r="D7249" s="3" t="n">
        <v>44324.09630787037</v>
      </c>
      <c r="E7249" s="3" t="n">
        <v>44324.09635416666</v>
      </c>
      <c r="F7249" t="n">
        <v>56</v>
      </c>
      <c r="G7249" t="n">
        <v>0.38</v>
      </c>
      <c r="H7249" t="n">
        <v>56.4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239766</v>
      </c>
      <c r="B7250" t="inlineStr">
        <is>
          <t>073_SEQ</t>
        </is>
      </c>
      <c r="C7250" t="n">
        <v>7243</v>
      </c>
      <c r="D7250" s="3" t="n">
        <v>44324.09635416666</v>
      </c>
      <c r="E7250" s="3" t="n">
        <v>44324.09640046296</v>
      </c>
      <c r="F7250" t="n">
        <v>55.9</v>
      </c>
      <c r="G7250" t="n">
        <v>0.38</v>
      </c>
      <c r="H7250" t="n">
        <v>56.3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239767</v>
      </c>
      <c r="B7251" t="inlineStr">
        <is>
          <t>073_SEQ</t>
        </is>
      </c>
      <c r="C7251" t="n">
        <v>7244</v>
      </c>
      <c r="D7251" s="3" t="n">
        <v>44324.09640046296</v>
      </c>
      <c r="E7251" s="3" t="n">
        <v>44324.09644675926</v>
      </c>
      <c r="F7251" t="n">
        <v>55.9</v>
      </c>
      <c r="G7251" t="n">
        <v>0.36</v>
      </c>
      <c r="H7251" t="n">
        <v>56.3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239768</v>
      </c>
      <c r="B7252" t="inlineStr">
        <is>
          <t>073_SEQ</t>
        </is>
      </c>
      <c r="C7252" t="n">
        <v>7245</v>
      </c>
      <c r="D7252" s="3" t="n">
        <v>44324.09644675926</v>
      </c>
      <c r="E7252" s="3" t="n">
        <v>44324.09649305556</v>
      </c>
      <c r="F7252" t="n">
        <v>56</v>
      </c>
      <c r="G7252" t="n">
        <v>0.37</v>
      </c>
      <c r="H7252" t="n">
        <v>56.4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239769</v>
      </c>
      <c r="B7253" t="inlineStr">
        <is>
          <t>073_SEQ</t>
        </is>
      </c>
      <c r="C7253" t="n">
        <v>7246</v>
      </c>
      <c r="D7253" s="3" t="n">
        <v>44324.09649305556</v>
      </c>
      <c r="E7253" s="3" t="n">
        <v>44324.09653935185</v>
      </c>
      <c r="F7253" t="n">
        <v>56</v>
      </c>
      <c r="G7253" t="n">
        <v>0.36</v>
      </c>
      <c r="H7253" t="n">
        <v>56.4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239770</v>
      </c>
      <c r="B7254" t="inlineStr">
        <is>
          <t>073_SEQ</t>
        </is>
      </c>
      <c r="C7254" t="n">
        <v>7247</v>
      </c>
      <c r="D7254" s="3" t="n">
        <v>44324.09653935185</v>
      </c>
      <c r="E7254" s="3" t="n">
        <v>44324.09658564815</v>
      </c>
      <c r="F7254" t="n">
        <v>56</v>
      </c>
      <c r="G7254" t="n">
        <v>0.36</v>
      </c>
      <c r="H7254" t="n">
        <v>56.4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239771</v>
      </c>
      <c r="B7255" t="inlineStr">
        <is>
          <t>073_SEQ</t>
        </is>
      </c>
      <c r="C7255" t="n">
        <v>7248</v>
      </c>
      <c r="D7255" s="3" t="n">
        <v>44324.09658564815</v>
      </c>
      <c r="E7255" s="3" t="n">
        <v>44324.09663194444</v>
      </c>
      <c r="F7255" t="n">
        <v>56</v>
      </c>
      <c r="G7255" t="n">
        <v>0.36</v>
      </c>
      <c r="H7255" t="n">
        <v>56.4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239772</v>
      </c>
      <c r="B7256" t="inlineStr">
        <is>
          <t>073_SEQ</t>
        </is>
      </c>
      <c r="C7256" t="n">
        <v>7249</v>
      </c>
      <c r="D7256" s="3" t="n">
        <v>44324.09663194444</v>
      </c>
      <c r="E7256" s="3" t="n">
        <v>44324.09667824074</v>
      </c>
      <c r="F7256" t="n">
        <v>56</v>
      </c>
      <c r="G7256" t="n">
        <v>0.35</v>
      </c>
      <c r="H7256" t="n">
        <v>56.4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239773</v>
      </c>
      <c r="B7257" t="inlineStr">
        <is>
          <t>073_SEQ</t>
        </is>
      </c>
      <c r="C7257" t="n">
        <v>7250</v>
      </c>
      <c r="D7257" s="3" t="n">
        <v>44324.09667824074</v>
      </c>
      <c r="E7257" s="3" t="n">
        <v>44324.09672453703</v>
      </c>
      <c r="F7257" t="n">
        <v>56</v>
      </c>
      <c r="G7257" t="n">
        <v>0.35</v>
      </c>
      <c r="H7257" t="n">
        <v>56.4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239774</v>
      </c>
      <c r="B7258" t="inlineStr">
        <is>
          <t>073_SEQ</t>
        </is>
      </c>
      <c r="C7258" t="n">
        <v>7251</v>
      </c>
      <c r="D7258" s="3" t="n">
        <v>44324.09672453703</v>
      </c>
      <c r="E7258" s="3" t="n">
        <v>44324.09677083333</v>
      </c>
      <c r="F7258" t="n">
        <v>56</v>
      </c>
      <c r="G7258" t="n">
        <v>0.35</v>
      </c>
      <c r="H7258" t="n">
        <v>56.4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239775</v>
      </c>
      <c r="B7259" t="inlineStr">
        <is>
          <t>073_SEQ</t>
        </is>
      </c>
      <c r="C7259" t="n">
        <v>7252</v>
      </c>
      <c r="D7259" s="3" t="n">
        <v>44324.09677083333</v>
      </c>
      <c r="E7259" s="3" t="n">
        <v>44324.09681712963</v>
      </c>
      <c r="F7259" t="n">
        <v>56</v>
      </c>
      <c r="G7259" t="n">
        <v>0.35</v>
      </c>
      <c r="H7259" t="n">
        <v>56.3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239776</v>
      </c>
      <c r="B7260" t="inlineStr">
        <is>
          <t>073_SEQ</t>
        </is>
      </c>
      <c r="C7260" t="n">
        <v>7253</v>
      </c>
      <c r="D7260" s="3" t="n">
        <v>44324.09681712963</v>
      </c>
      <c r="E7260" s="3" t="n">
        <v>44324.09686342593</v>
      </c>
      <c r="F7260" t="n">
        <v>55.8</v>
      </c>
      <c r="G7260" t="n">
        <v>0.35</v>
      </c>
      <c r="H7260" t="n">
        <v>56.2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239777</v>
      </c>
      <c r="B7261" t="inlineStr">
        <is>
          <t>073_SEQ</t>
        </is>
      </c>
      <c r="C7261" t="n">
        <v>7254</v>
      </c>
      <c r="D7261" s="3" t="n">
        <v>44324.09686342593</v>
      </c>
      <c r="E7261" s="3" t="n">
        <v>44324.09690972222</v>
      </c>
      <c r="F7261" t="n">
        <v>55.9</v>
      </c>
      <c r="G7261" t="n">
        <v>0.34</v>
      </c>
      <c r="H7261" t="n">
        <v>56.2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239778</v>
      </c>
      <c r="B7262" t="inlineStr">
        <is>
          <t>073_SEQ</t>
        </is>
      </c>
      <c r="C7262" t="n">
        <v>7255</v>
      </c>
      <c r="D7262" s="3" t="n">
        <v>44324.09690972222</v>
      </c>
      <c r="E7262" s="3" t="n">
        <v>44324.09695601852</v>
      </c>
      <c r="F7262" t="n">
        <v>55.6</v>
      </c>
      <c r="G7262" t="n">
        <v>0.35</v>
      </c>
      <c r="H7262" t="n">
        <v>56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239779</v>
      </c>
      <c r="B7263" t="inlineStr">
        <is>
          <t>073_SEQ</t>
        </is>
      </c>
      <c r="C7263" t="n">
        <v>7256</v>
      </c>
      <c r="D7263" s="3" t="n">
        <v>44324.09695601852</v>
      </c>
      <c r="E7263" s="3" t="n">
        <v>44324.09700231482</v>
      </c>
      <c r="F7263" t="n">
        <v>55.4</v>
      </c>
      <c r="G7263" t="n">
        <v>0.34</v>
      </c>
      <c r="H7263" t="n">
        <v>55.7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239780</v>
      </c>
      <c r="B7264" t="inlineStr">
        <is>
          <t>073_SEQ</t>
        </is>
      </c>
      <c r="C7264" t="n">
        <v>7257</v>
      </c>
      <c r="D7264" s="3" t="n">
        <v>44324.09700231482</v>
      </c>
      <c r="E7264" s="3" t="n">
        <v>44324.09704861111</v>
      </c>
      <c r="F7264" t="n">
        <v>55.2</v>
      </c>
      <c r="G7264" t="n">
        <v>0.33</v>
      </c>
      <c r="H7264" t="n">
        <v>55.5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239781</v>
      </c>
      <c r="B7265" t="inlineStr">
        <is>
          <t>073_SEQ</t>
        </is>
      </c>
      <c r="C7265" t="n">
        <v>7258</v>
      </c>
      <c r="D7265" s="3" t="n">
        <v>44324.09704861111</v>
      </c>
      <c r="E7265" s="3" t="n">
        <v>44324.09709490741</v>
      </c>
      <c r="F7265" t="n">
        <v>54.9</v>
      </c>
      <c r="G7265" t="n">
        <v>0.34</v>
      </c>
      <c r="H7265" t="n">
        <v>55.2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239782</v>
      </c>
      <c r="B7266" t="inlineStr">
        <is>
          <t>073_SEQ</t>
        </is>
      </c>
      <c r="C7266" t="n">
        <v>7259</v>
      </c>
      <c r="D7266" s="3" t="n">
        <v>44324.09709490741</v>
      </c>
      <c r="E7266" s="3" t="n">
        <v>44324.0971412037</v>
      </c>
      <c r="F7266" t="n">
        <v>54.6</v>
      </c>
      <c r="G7266" t="n">
        <v>0.34</v>
      </c>
      <c r="H7266" t="n">
        <v>54.9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239783</v>
      </c>
      <c r="B7267" t="inlineStr">
        <is>
          <t>073_SEQ</t>
        </is>
      </c>
      <c r="C7267" t="n">
        <v>7260</v>
      </c>
      <c r="D7267" s="3" t="n">
        <v>44324.0971412037</v>
      </c>
      <c r="E7267" s="3" t="n">
        <v>44324.0971875</v>
      </c>
      <c r="F7267" t="n">
        <v>54.2</v>
      </c>
      <c r="G7267" t="n">
        <v>0.34</v>
      </c>
      <c r="H7267" t="n">
        <v>54.5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239784</v>
      </c>
      <c r="B7268" t="inlineStr">
        <is>
          <t>073_SEQ</t>
        </is>
      </c>
      <c r="C7268" t="n">
        <v>7261</v>
      </c>
      <c r="D7268" s="3" t="n">
        <v>44324.0971875</v>
      </c>
      <c r="E7268" s="3" t="n">
        <v>44324.0972337963</v>
      </c>
      <c r="F7268" t="n">
        <v>53.9</v>
      </c>
      <c r="G7268" t="n">
        <v>0.33</v>
      </c>
      <c r="H7268" t="n">
        <v>54.2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239785</v>
      </c>
      <c r="B7269" t="inlineStr">
        <is>
          <t>073_SEQ</t>
        </is>
      </c>
      <c r="C7269" t="n">
        <v>7262</v>
      </c>
      <c r="D7269" s="3" t="n">
        <v>44324.0972337963</v>
      </c>
      <c r="E7269" s="3" t="n">
        <v>44324.0972800926</v>
      </c>
      <c r="F7269" t="n">
        <v>53.5</v>
      </c>
      <c r="G7269" t="n">
        <v>0.33</v>
      </c>
      <c r="H7269" t="n">
        <v>53.8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239786</v>
      </c>
      <c r="B7270" t="inlineStr">
        <is>
          <t>073_SEQ</t>
        </is>
      </c>
      <c r="C7270" t="n">
        <v>7263</v>
      </c>
      <c r="D7270" s="3" t="n">
        <v>44324.0972800926</v>
      </c>
      <c r="E7270" s="3" t="n">
        <v>44324.09732638889</v>
      </c>
      <c r="F7270" t="n">
        <v>53.2</v>
      </c>
      <c r="G7270" t="n">
        <v>0.32</v>
      </c>
      <c r="H7270" t="n">
        <v>53.5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239787</v>
      </c>
      <c r="B7271" t="inlineStr">
        <is>
          <t>073_SEQ</t>
        </is>
      </c>
      <c r="C7271" t="n">
        <v>7264</v>
      </c>
      <c r="D7271" s="3" t="n">
        <v>44324.09732638889</v>
      </c>
      <c r="E7271" s="3" t="n">
        <v>44324.09737268519</v>
      </c>
      <c r="F7271" t="n">
        <v>52.9</v>
      </c>
      <c r="G7271" t="n">
        <v>0.32</v>
      </c>
      <c r="H7271" t="n">
        <v>53.2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239788</v>
      </c>
      <c r="B7272" t="inlineStr">
        <is>
          <t>073_SEQ</t>
        </is>
      </c>
      <c r="C7272" t="n">
        <v>7265</v>
      </c>
      <c r="D7272" s="3" t="n">
        <v>44324.09737268519</v>
      </c>
      <c r="E7272" s="3" t="n">
        <v>44324.09741898148</v>
      </c>
      <c r="F7272" t="n">
        <v>52.7</v>
      </c>
      <c r="G7272" t="n">
        <v>0.31</v>
      </c>
      <c r="H7272" t="n">
        <v>53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239789</v>
      </c>
      <c r="B7273" t="inlineStr">
        <is>
          <t>073_SEQ</t>
        </is>
      </c>
      <c r="C7273" t="n">
        <v>7266</v>
      </c>
      <c r="D7273" s="3" t="n">
        <v>44324.09741898148</v>
      </c>
      <c r="E7273" s="3" t="n">
        <v>44324.09746527778</v>
      </c>
      <c r="F7273" t="n">
        <v>52.4</v>
      </c>
      <c r="G7273" t="n">
        <v>0.31</v>
      </c>
      <c r="H7273" t="n">
        <v>52.7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239790</v>
      </c>
      <c r="B7274" t="inlineStr">
        <is>
          <t>073_SEQ</t>
        </is>
      </c>
      <c r="C7274" t="n">
        <v>7267</v>
      </c>
      <c r="D7274" s="3" t="n">
        <v>44324.09746527778</v>
      </c>
      <c r="E7274" s="3" t="n">
        <v>44324.09751157407</v>
      </c>
      <c r="F7274" t="n">
        <v>52.2</v>
      </c>
      <c r="G7274" t="n">
        <v>0.32</v>
      </c>
      <c r="H7274" t="n">
        <v>52.5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239791</v>
      </c>
      <c r="B7275" t="inlineStr">
        <is>
          <t>073_SEQ</t>
        </is>
      </c>
      <c r="C7275" t="n">
        <v>7268</v>
      </c>
      <c r="D7275" s="3" t="n">
        <v>44324.09751157407</v>
      </c>
      <c r="E7275" s="3" t="n">
        <v>44324.09755787037</v>
      </c>
      <c r="F7275" t="n">
        <v>52.1</v>
      </c>
      <c r="G7275" t="n">
        <v>0.32</v>
      </c>
      <c r="H7275" t="n">
        <v>52.4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239792</v>
      </c>
      <c r="B7276" t="inlineStr">
        <is>
          <t>073_SEQ</t>
        </is>
      </c>
      <c r="C7276" t="n">
        <v>7269</v>
      </c>
      <c r="D7276" s="3" t="n">
        <v>44324.09755787037</v>
      </c>
      <c r="E7276" s="3" t="n">
        <v>44324.09760416667</v>
      </c>
      <c r="F7276" t="n">
        <v>51.9</v>
      </c>
      <c r="G7276" t="n">
        <v>0.32</v>
      </c>
      <c r="H7276" t="n">
        <v>52.2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239793</v>
      </c>
      <c r="B7277" t="inlineStr">
        <is>
          <t>073_SEQ</t>
        </is>
      </c>
      <c r="C7277" t="n">
        <v>7270</v>
      </c>
      <c r="D7277" s="3" t="n">
        <v>44324.09760416667</v>
      </c>
      <c r="E7277" s="3" t="n">
        <v>44324.09765046297</v>
      </c>
      <c r="F7277" t="n">
        <v>51.9</v>
      </c>
      <c r="G7277" t="n">
        <v>0.32</v>
      </c>
      <c r="H7277" t="n">
        <v>52.2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239794</v>
      </c>
      <c r="B7278" t="inlineStr">
        <is>
          <t>073_SEQ</t>
        </is>
      </c>
      <c r="C7278" t="n">
        <v>7271</v>
      </c>
      <c r="D7278" s="3" t="n">
        <v>44324.09765046297</v>
      </c>
      <c r="E7278" s="3" t="n">
        <v>44324.09769675926</v>
      </c>
      <c r="F7278" t="n">
        <v>51.8</v>
      </c>
      <c r="G7278" t="n">
        <v>0.31</v>
      </c>
      <c r="H7278" t="n">
        <v>52.1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239795</v>
      </c>
      <c r="B7279" t="inlineStr">
        <is>
          <t>073_SEQ</t>
        </is>
      </c>
      <c r="C7279" t="n">
        <v>7272</v>
      </c>
      <c r="D7279" s="3" t="n">
        <v>44324.09769675926</v>
      </c>
      <c r="E7279" s="3" t="n">
        <v>44324.09774305556</v>
      </c>
      <c r="F7279" t="n">
        <v>51.8</v>
      </c>
      <c r="G7279" t="n">
        <v>0.31</v>
      </c>
      <c r="H7279" t="n">
        <v>52.1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239796</v>
      </c>
      <c r="B7280" t="inlineStr">
        <is>
          <t>073_SEQ</t>
        </is>
      </c>
      <c r="C7280" t="n">
        <v>7273</v>
      </c>
      <c r="D7280" s="3" t="n">
        <v>44324.09774305556</v>
      </c>
      <c r="E7280" s="3" t="n">
        <v>44324.09778935185</v>
      </c>
      <c r="F7280" t="n">
        <v>51.8</v>
      </c>
      <c r="G7280" t="n">
        <v>0.3</v>
      </c>
      <c r="H7280" t="n">
        <v>52.1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239797</v>
      </c>
      <c r="B7281" t="inlineStr">
        <is>
          <t>073_SEQ</t>
        </is>
      </c>
      <c r="C7281" t="n">
        <v>7274</v>
      </c>
      <c r="D7281" s="3" t="n">
        <v>44324.09778935185</v>
      </c>
      <c r="E7281" s="3" t="n">
        <v>44324.09783564815</v>
      </c>
      <c r="F7281" t="n">
        <v>51.8</v>
      </c>
      <c r="G7281" t="n">
        <v>0.3</v>
      </c>
      <c r="H7281" t="n">
        <v>52.1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239798</v>
      </c>
      <c r="B7282" t="inlineStr">
        <is>
          <t>073_SEQ</t>
        </is>
      </c>
      <c r="C7282" t="n">
        <v>7275</v>
      </c>
      <c r="D7282" s="3" t="n">
        <v>44324.09783564815</v>
      </c>
      <c r="E7282" s="3" t="n">
        <v>44324.09788194444</v>
      </c>
      <c r="F7282" t="n">
        <v>51.8</v>
      </c>
      <c r="G7282" t="n">
        <v>0.3</v>
      </c>
      <c r="H7282" t="n">
        <v>52.1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239799</v>
      </c>
      <c r="B7283" t="inlineStr">
        <is>
          <t>073_SEQ</t>
        </is>
      </c>
      <c r="C7283" t="n">
        <v>7276</v>
      </c>
      <c r="D7283" s="3" t="n">
        <v>44324.09788194444</v>
      </c>
      <c r="E7283" s="3" t="n">
        <v>44324.09792824074</v>
      </c>
      <c r="F7283" t="n">
        <v>51.9</v>
      </c>
      <c r="G7283" t="n">
        <v>0.31</v>
      </c>
      <c r="H7283" t="n">
        <v>52.2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239800</v>
      </c>
      <c r="B7284" t="inlineStr">
        <is>
          <t>073_SEQ</t>
        </is>
      </c>
      <c r="C7284" t="n">
        <v>7277</v>
      </c>
      <c r="D7284" s="3" t="n">
        <v>44324.09792824074</v>
      </c>
      <c r="E7284" s="3" t="n">
        <v>44324.09797453704</v>
      </c>
      <c r="F7284" t="n">
        <v>51.9</v>
      </c>
      <c r="G7284" t="n">
        <v>0.31</v>
      </c>
      <c r="H7284" t="n">
        <v>52.2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239801</v>
      </c>
      <c r="B7285" t="inlineStr">
        <is>
          <t>073_SEQ</t>
        </is>
      </c>
      <c r="C7285" t="n">
        <v>7278</v>
      </c>
      <c r="D7285" s="3" t="n">
        <v>44324.09797453704</v>
      </c>
      <c r="E7285" s="3" t="n">
        <v>44324.09802083333</v>
      </c>
      <c r="F7285" t="n">
        <v>51.9</v>
      </c>
      <c r="G7285" t="n">
        <v>0.29</v>
      </c>
      <c r="H7285" t="n">
        <v>52.2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239802</v>
      </c>
      <c r="B7286" t="inlineStr">
        <is>
          <t>073_SEQ</t>
        </is>
      </c>
      <c r="C7286" t="n">
        <v>7279</v>
      </c>
      <c r="D7286" s="3" t="n">
        <v>44324.09802083333</v>
      </c>
      <c r="E7286" s="3" t="n">
        <v>44324.09806712963</v>
      </c>
      <c r="F7286" t="n">
        <v>51.9</v>
      </c>
      <c r="G7286" t="n">
        <v>0.3</v>
      </c>
      <c r="H7286" t="n">
        <v>52.2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239803</v>
      </c>
      <c r="B7287" t="inlineStr">
        <is>
          <t>073_SEQ</t>
        </is>
      </c>
      <c r="C7287" t="n">
        <v>7280</v>
      </c>
      <c r="D7287" s="3" t="n">
        <v>44324.09806712963</v>
      </c>
      <c r="E7287" s="3" t="n">
        <v>44324.09811342593</v>
      </c>
      <c r="F7287" t="n">
        <v>52</v>
      </c>
      <c r="G7287" t="n">
        <v>0.3</v>
      </c>
      <c r="H7287" t="n">
        <v>52.3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239804</v>
      </c>
      <c r="B7288" t="inlineStr">
        <is>
          <t>073_SEQ</t>
        </is>
      </c>
      <c r="C7288" t="n">
        <v>7281</v>
      </c>
      <c r="D7288" s="3" t="n">
        <v>44324.09811342593</v>
      </c>
      <c r="E7288" s="3" t="n">
        <v>44324.09815972222</v>
      </c>
      <c r="F7288" t="n">
        <v>52</v>
      </c>
      <c r="G7288" t="n">
        <v>0.3</v>
      </c>
      <c r="H7288" t="n">
        <v>52.3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239805</v>
      </c>
      <c r="B7289" t="inlineStr">
        <is>
          <t>073_SEQ</t>
        </is>
      </c>
      <c r="C7289" t="n">
        <v>7282</v>
      </c>
      <c r="D7289" s="3" t="n">
        <v>44324.09815972222</v>
      </c>
      <c r="E7289" s="3" t="n">
        <v>44324.09820601852</v>
      </c>
      <c r="F7289" t="n">
        <v>52.1</v>
      </c>
      <c r="G7289" t="n">
        <v>0.3</v>
      </c>
      <c r="H7289" t="n">
        <v>52.4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239806</v>
      </c>
      <c r="B7290" t="inlineStr">
        <is>
          <t>073_SEQ</t>
        </is>
      </c>
      <c r="C7290" t="n">
        <v>7283</v>
      </c>
      <c r="D7290" s="3" t="n">
        <v>44324.09820601852</v>
      </c>
      <c r="E7290" s="3" t="n">
        <v>44324.09825231481</v>
      </c>
      <c r="F7290" t="n">
        <v>52.2</v>
      </c>
      <c r="G7290" t="n">
        <v>0.29</v>
      </c>
      <c r="H7290" t="n">
        <v>52.5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239807</v>
      </c>
      <c r="B7291" t="inlineStr">
        <is>
          <t>073_SEQ</t>
        </is>
      </c>
      <c r="C7291" t="n">
        <v>7284</v>
      </c>
      <c r="D7291" s="3" t="n">
        <v>44324.09825231481</v>
      </c>
      <c r="E7291" s="3" t="n">
        <v>44324.09829861111</v>
      </c>
      <c r="F7291" t="n">
        <v>52.3</v>
      </c>
      <c r="G7291" t="n">
        <v>0.3</v>
      </c>
      <c r="H7291" t="n">
        <v>52.6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239808</v>
      </c>
      <c r="B7292" t="inlineStr">
        <is>
          <t>073_SEQ</t>
        </is>
      </c>
      <c r="C7292" t="n">
        <v>7285</v>
      </c>
      <c r="D7292" s="3" t="n">
        <v>44324.09829861111</v>
      </c>
      <c r="E7292" s="3" t="n">
        <v>44324.0983449074</v>
      </c>
      <c r="F7292" t="n">
        <v>52.3</v>
      </c>
      <c r="G7292" t="n">
        <v>0.3</v>
      </c>
      <c r="H7292" t="n">
        <v>52.6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239809</v>
      </c>
      <c r="B7293" t="inlineStr">
        <is>
          <t>073_SEQ</t>
        </is>
      </c>
      <c r="C7293" t="n">
        <v>7286</v>
      </c>
      <c r="D7293" s="3" t="n">
        <v>44324.0983449074</v>
      </c>
      <c r="E7293" s="3" t="n">
        <v>44324.0983912037</v>
      </c>
      <c r="F7293" t="n">
        <v>52.5</v>
      </c>
      <c r="G7293" t="n">
        <v>0.29</v>
      </c>
      <c r="H7293" t="n">
        <v>52.8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239810</v>
      </c>
      <c r="B7294" t="inlineStr">
        <is>
          <t>073_SEQ</t>
        </is>
      </c>
      <c r="C7294" t="n">
        <v>7287</v>
      </c>
      <c r="D7294" s="3" t="n">
        <v>44324.0983912037</v>
      </c>
      <c r="E7294" s="3" t="n">
        <v>44324.0984375</v>
      </c>
      <c r="F7294" t="n">
        <v>52.5</v>
      </c>
      <c r="G7294" t="n">
        <v>0.29</v>
      </c>
      <c r="H7294" t="n">
        <v>52.8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239811</v>
      </c>
      <c r="B7295" t="inlineStr">
        <is>
          <t>073_SEQ</t>
        </is>
      </c>
      <c r="C7295" t="n">
        <v>7288</v>
      </c>
      <c r="D7295" s="3" t="n">
        <v>44324.0984375</v>
      </c>
      <c r="E7295" s="3" t="n">
        <v>44324.0984837963</v>
      </c>
      <c r="F7295" t="n">
        <v>52.6</v>
      </c>
      <c r="G7295" t="n">
        <v>0.29</v>
      </c>
      <c r="H7295" t="n">
        <v>52.9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239812</v>
      </c>
      <c r="B7296" t="inlineStr">
        <is>
          <t>073_SEQ</t>
        </is>
      </c>
      <c r="C7296" t="n">
        <v>7289</v>
      </c>
      <c r="D7296" s="3" t="n">
        <v>44324.0984837963</v>
      </c>
      <c r="E7296" s="3" t="n">
        <v>44324.09853009259</v>
      </c>
      <c r="F7296" t="n">
        <v>52.7</v>
      </c>
      <c r="G7296" t="n">
        <v>0.28</v>
      </c>
      <c r="H7296" t="n">
        <v>53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239813</v>
      </c>
      <c r="B7297" t="inlineStr">
        <is>
          <t>073_SEQ</t>
        </is>
      </c>
      <c r="C7297" t="n">
        <v>7290</v>
      </c>
      <c r="D7297" s="3" t="n">
        <v>44324.09853009259</v>
      </c>
      <c r="E7297" s="3" t="n">
        <v>44324.09857638889</v>
      </c>
      <c r="F7297" t="n">
        <v>52.6</v>
      </c>
      <c r="G7297" t="n">
        <v>0.28</v>
      </c>
      <c r="H7297" t="n">
        <v>52.9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239814</v>
      </c>
      <c r="B7298" t="inlineStr">
        <is>
          <t>073_SEQ</t>
        </is>
      </c>
      <c r="C7298" t="n">
        <v>7291</v>
      </c>
      <c r="D7298" s="3" t="n">
        <v>44324.09857638889</v>
      </c>
      <c r="E7298" s="3" t="n">
        <v>44324.09862268518</v>
      </c>
      <c r="F7298" t="n">
        <v>52.8</v>
      </c>
      <c r="G7298" t="n">
        <v>0.28</v>
      </c>
      <c r="H7298" t="n">
        <v>53.1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239815</v>
      </c>
      <c r="B7299" t="inlineStr">
        <is>
          <t>073_SEQ</t>
        </is>
      </c>
      <c r="C7299" t="n">
        <v>7292</v>
      </c>
      <c r="D7299" s="3" t="n">
        <v>44324.09862268518</v>
      </c>
      <c r="E7299" s="3" t="n">
        <v>44324.09866898148</v>
      </c>
      <c r="F7299" t="n">
        <v>52.8</v>
      </c>
      <c r="G7299" t="n">
        <v>0.28</v>
      </c>
      <c r="H7299" t="n">
        <v>53.1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239816</v>
      </c>
      <c r="B7300" t="inlineStr">
        <is>
          <t>073_SEQ</t>
        </is>
      </c>
      <c r="C7300" t="n">
        <v>7293</v>
      </c>
      <c r="D7300" s="3" t="n">
        <v>44324.09866898148</v>
      </c>
      <c r="E7300" s="3" t="n">
        <v>44324.09871527777</v>
      </c>
      <c r="F7300" t="n">
        <v>52.9</v>
      </c>
      <c r="G7300" t="n">
        <v>0.28</v>
      </c>
      <c r="H7300" t="n">
        <v>53.2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239817</v>
      </c>
      <c r="B7301" t="inlineStr">
        <is>
          <t>073_SEQ</t>
        </is>
      </c>
      <c r="C7301" t="n">
        <v>7294</v>
      </c>
      <c r="D7301" s="3" t="n">
        <v>44324.09871527777</v>
      </c>
      <c r="E7301" s="3" t="n">
        <v>44324.09876157407</v>
      </c>
      <c r="F7301" t="n">
        <v>53</v>
      </c>
      <c r="G7301" t="n">
        <v>0.29</v>
      </c>
      <c r="H7301" t="n">
        <v>53.3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239818</v>
      </c>
      <c r="B7302" t="inlineStr">
        <is>
          <t>073_SEQ</t>
        </is>
      </c>
      <c r="C7302" t="n">
        <v>7295</v>
      </c>
      <c r="D7302" s="3" t="n">
        <v>44324.09876157407</v>
      </c>
      <c r="E7302" s="3" t="n">
        <v>44324.09880787037</v>
      </c>
      <c r="F7302" t="n">
        <v>53.1</v>
      </c>
      <c r="G7302" t="n">
        <v>0.28</v>
      </c>
      <c r="H7302" t="n">
        <v>53.4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239819</v>
      </c>
      <c r="B7303" t="inlineStr">
        <is>
          <t>073_SEQ</t>
        </is>
      </c>
      <c r="C7303" t="n">
        <v>7296</v>
      </c>
      <c r="D7303" s="3" t="n">
        <v>44324.09880787037</v>
      </c>
      <c r="E7303" s="3" t="n">
        <v>44324.09885416667</v>
      </c>
      <c r="F7303" t="n">
        <v>53.2</v>
      </c>
      <c r="G7303" t="n">
        <v>0.28</v>
      </c>
      <c r="H7303" t="n">
        <v>53.5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239820</v>
      </c>
      <c r="B7304" t="inlineStr">
        <is>
          <t>073_SEQ</t>
        </is>
      </c>
      <c r="C7304" t="n">
        <v>7297</v>
      </c>
      <c r="D7304" s="3" t="n">
        <v>44324.09885416667</v>
      </c>
      <c r="E7304" s="3" t="n">
        <v>44324.09890046297</v>
      </c>
      <c r="F7304" t="n">
        <v>53.2</v>
      </c>
      <c r="G7304" t="n">
        <v>0.27</v>
      </c>
      <c r="H7304" t="n">
        <v>53.5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239821</v>
      </c>
      <c r="B7305" t="inlineStr">
        <is>
          <t>073_SEQ</t>
        </is>
      </c>
      <c r="C7305" t="n">
        <v>7298</v>
      </c>
      <c r="D7305" s="3" t="n">
        <v>44324.09890046297</v>
      </c>
      <c r="E7305" s="3" t="n">
        <v>44324.09894675926</v>
      </c>
      <c r="F7305" t="n">
        <v>53.3</v>
      </c>
      <c r="G7305" t="n">
        <v>0.28</v>
      </c>
      <c r="H7305" t="n">
        <v>53.6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239822</v>
      </c>
      <c r="B7306" t="inlineStr">
        <is>
          <t>073_SEQ</t>
        </is>
      </c>
      <c r="C7306" t="n">
        <v>7299</v>
      </c>
      <c r="D7306" s="3" t="n">
        <v>44324.09894675926</v>
      </c>
      <c r="E7306" s="3" t="n">
        <v>44324.09899305556</v>
      </c>
      <c r="F7306" t="n">
        <v>53.4</v>
      </c>
      <c r="G7306" t="n">
        <v>0.27</v>
      </c>
      <c r="H7306" t="n">
        <v>53.7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239823</v>
      </c>
      <c r="B7307" t="inlineStr">
        <is>
          <t>073_SEQ</t>
        </is>
      </c>
      <c r="C7307" t="n">
        <v>7300</v>
      </c>
      <c r="D7307" s="3" t="n">
        <v>44324.09899305556</v>
      </c>
      <c r="E7307" s="3" t="n">
        <v>44324.09903935185</v>
      </c>
      <c r="F7307" t="n">
        <v>53.5</v>
      </c>
      <c r="G7307" t="n">
        <v>0.28</v>
      </c>
      <c r="H7307" t="n">
        <v>53.8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239824</v>
      </c>
      <c r="B7308" t="inlineStr">
        <is>
          <t>073_SEQ</t>
        </is>
      </c>
      <c r="C7308" t="n">
        <v>7301</v>
      </c>
      <c r="D7308" s="3" t="n">
        <v>44324.09903935185</v>
      </c>
      <c r="E7308" s="3" t="n">
        <v>44324.09908564815</v>
      </c>
      <c r="F7308" t="n">
        <v>53.5</v>
      </c>
      <c r="G7308" t="n">
        <v>0.27</v>
      </c>
      <c r="H7308" t="n">
        <v>53.8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239825</v>
      </c>
      <c r="B7309" t="inlineStr">
        <is>
          <t>073_SEQ</t>
        </is>
      </c>
      <c r="C7309" t="n">
        <v>7302</v>
      </c>
      <c r="D7309" s="3" t="n">
        <v>44324.09908564815</v>
      </c>
      <c r="E7309" s="3" t="n">
        <v>44324.09913194444</v>
      </c>
      <c r="F7309" t="n">
        <v>53.5</v>
      </c>
      <c r="G7309" t="n">
        <v>0.27</v>
      </c>
      <c r="H7309" t="n">
        <v>53.8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239826</v>
      </c>
      <c r="B7310" t="inlineStr">
        <is>
          <t>073_SEQ</t>
        </is>
      </c>
      <c r="C7310" t="n">
        <v>7303</v>
      </c>
      <c r="D7310" s="3" t="n">
        <v>44324.09913194444</v>
      </c>
      <c r="E7310" s="3" t="n">
        <v>44324.09917824074</v>
      </c>
      <c r="F7310" t="n">
        <v>53.5</v>
      </c>
      <c r="G7310" t="n">
        <v>0.28</v>
      </c>
      <c r="H7310" t="n">
        <v>53.8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239827</v>
      </c>
      <c r="B7311" t="inlineStr">
        <is>
          <t>073_SEQ</t>
        </is>
      </c>
      <c r="C7311" t="n">
        <v>7304</v>
      </c>
      <c r="D7311" s="3" t="n">
        <v>44324.09917824074</v>
      </c>
      <c r="E7311" s="3" t="n">
        <v>44324.09922453704</v>
      </c>
      <c r="F7311" t="n">
        <v>53.6</v>
      </c>
      <c r="G7311" t="n">
        <v>0.27</v>
      </c>
      <c r="H7311" t="n">
        <v>53.9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239828</v>
      </c>
      <c r="B7312" t="inlineStr">
        <is>
          <t>073_SEQ</t>
        </is>
      </c>
      <c r="C7312" t="n">
        <v>7305</v>
      </c>
      <c r="D7312" s="3" t="n">
        <v>44324.09922453704</v>
      </c>
      <c r="E7312" s="3" t="n">
        <v>44324.09927083334</v>
      </c>
      <c r="F7312" t="n">
        <v>53.6</v>
      </c>
      <c r="G7312" t="n">
        <v>0.27</v>
      </c>
      <c r="H7312" t="n">
        <v>53.9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239829</v>
      </c>
      <c r="B7313" t="inlineStr">
        <is>
          <t>073_SEQ</t>
        </is>
      </c>
      <c r="C7313" t="n">
        <v>7306</v>
      </c>
      <c r="D7313" s="3" t="n">
        <v>44324.09927083334</v>
      </c>
      <c r="E7313" s="3" t="n">
        <v>44324.09931712963</v>
      </c>
      <c r="F7313" t="n">
        <v>53.7</v>
      </c>
      <c r="G7313" t="n">
        <v>0.27</v>
      </c>
      <c r="H7313" t="n">
        <v>54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239830</v>
      </c>
      <c r="B7314" t="inlineStr">
        <is>
          <t>073_SEQ</t>
        </is>
      </c>
      <c r="C7314" t="n">
        <v>7307</v>
      </c>
      <c r="D7314" s="3" t="n">
        <v>44324.09931712963</v>
      </c>
      <c r="E7314" s="3" t="n">
        <v>44324.09936342593</v>
      </c>
      <c r="F7314" t="n">
        <v>53.8</v>
      </c>
      <c r="G7314" t="n">
        <v>0.28</v>
      </c>
      <c r="H7314" t="n">
        <v>54.1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239831</v>
      </c>
      <c r="B7315" t="inlineStr">
        <is>
          <t>073_SEQ</t>
        </is>
      </c>
      <c r="C7315" t="n">
        <v>7308</v>
      </c>
      <c r="D7315" s="3" t="n">
        <v>44324.09936342593</v>
      </c>
      <c r="E7315" s="3" t="n">
        <v>44324.09940972222</v>
      </c>
      <c r="F7315" t="n">
        <v>53.8</v>
      </c>
      <c r="G7315" t="n">
        <v>0.28</v>
      </c>
      <c r="H7315" t="n">
        <v>54.1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239832</v>
      </c>
      <c r="B7316" t="inlineStr">
        <is>
          <t>073_SEQ</t>
        </is>
      </c>
      <c r="C7316" t="n">
        <v>7309</v>
      </c>
      <c r="D7316" s="3" t="n">
        <v>44324.09940972222</v>
      </c>
      <c r="E7316" s="3" t="n">
        <v>44324.09945601852</v>
      </c>
      <c r="F7316" t="n">
        <v>53.9</v>
      </c>
      <c r="G7316" t="n">
        <v>0.29</v>
      </c>
      <c r="H7316" t="n">
        <v>54.2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239833</v>
      </c>
      <c r="B7317" t="inlineStr">
        <is>
          <t>073_SEQ</t>
        </is>
      </c>
      <c r="C7317" t="n">
        <v>7310</v>
      </c>
      <c r="D7317" s="3" t="n">
        <v>44324.09945601852</v>
      </c>
      <c r="E7317" s="3" t="n">
        <v>44324.09950231481</v>
      </c>
      <c r="F7317" t="n">
        <v>54</v>
      </c>
      <c r="G7317" t="n">
        <v>0.28</v>
      </c>
      <c r="H7317" t="n">
        <v>54.3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239834</v>
      </c>
      <c r="B7318" t="inlineStr">
        <is>
          <t>073_SEQ</t>
        </is>
      </c>
      <c r="C7318" t="n">
        <v>7311</v>
      </c>
      <c r="D7318" s="3" t="n">
        <v>44324.09950231481</v>
      </c>
      <c r="E7318" s="3" t="n">
        <v>44324.09954861111</v>
      </c>
      <c r="F7318" t="n">
        <v>53.9</v>
      </c>
      <c r="G7318" t="n">
        <v>0.27</v>
      </c>
      <c r="H7318" t="n">
        <v>54.2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239835</v>
      </c>
      <c r="B7319" t="inlineStr">
        <is>
          <t>073_SEQ</t>
        </is>
      </c>
      <c r="C7319" t="n">
        <v>7312</v>
      </c>
      <c r="D7319" s="3" t="n">
        <v>44324.09954861111</v>
      </c>
      <c r="E7319" s="3" t="n">
        <v>44324.09959490741</v>
      </c>
      <c r="F7319" t="n">
        <v>53.8</v>
      </c>
      <c r="G7319" t="n">
        <v>0.28</v>
      </c>
      <c r="H7319" t="n">
        <v>54.1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239836</v>
      </c>
      <c r="B7320" t="inlineStr">
        <is>
          <t>073_SEQ</t>
        </is>
      </c>
      <c r="C7320" t="n">
        <v>7313</v>
      </c>
      <c r="D7320" s="3" t="n">
        <v>44324.09959490741</v>
      </c>
      <c r="E7320" s="3" t="n">
        <v>44324.09964120371</v>
      </c>
      <c r="F7320" t="n">
        <v>53.9</v>
      </c>
      <c r="G7320" t="n">
        <v>0.28</v>
      </c>
      <c r="H7320" t="n">
        <v>54.2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239837</v>
      </c>
      <c r="B7321" t="inlineStr">
        <is>
          <t>073_SEQ</t>
        </is>
      </c>
      <c r="C7321" t="n">
        <v>7314</v>
      </c>
      <c r="D7321" s="3" t="n">
        <v>44324.09964120371</v>
      </c>
      <c r="E7321" s="3" t="n">
        <v>44324.0996875</v>
      </c>
      <c r="F7321" t="n">
        <v>53.9</v>
      </c>
      <c r="G7321" t="n">
        <v>0.28</v>
      </c>
      <c r="H7321" t="n">
        <v>54.2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239838</v>
      </c>
      <c r="B7322" t="inlineStr">
        <is>
          <t>073_SEQ</t>
        </is>
      </c>
      <c r="C7322" t="n">
        <v>7315</v>
      </c>
      <c r="D7322" s="3" t="n">
        <v>44324.0996875</v>
      </c>
      <c r="E7322" s="3" t="n">
        <v>44324.0997337963</v>
      </c>
      <c r="F7322" t="n">
        <v>53.9</v>
      </c>
      <c r="G7322" t="n">
        <v>0.28</v>
      </c>
      <c r="H7322" t="n">
        <v>54.2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239839</v>
      </c>
      <c r="B7323" t="inlineStr">
        <is>
          <t>073_SEQ</t>
        </is>
      </c>
      <c r="C7323" t="n">
        <v>7316</v>
      </c>
      <c r="D7323" s="3" t="n">
        <v>44324.0997337963</v>
      </c>
      <c r="E7323" s="3" t="n">
        <v>44324.09978009259</v>
      </c>
      <c r="F7323" t="n">
        <v>53.9</v>
      </c>
      <c r="G7323" t="n">
        <v>0.28</v>
      </c>
      <c r="H7323" t="n">
        <v>54.2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239840</v>
      </c>
      <c r="B7324" t="inlineStr">
        <is>
          <t>073_SEQ</t>
        </is>
      </c>
      <c r="C7324" t="n">
        <v>7317</v>
      </c>
      <c r="D7324" s="3" t="n">
        <v>44324.09978009259</v>
      </c>
      <c r="E7324" s="3" t="n">
        <v>44324.09982638889</v>
      </c>
      <c r="F7324" t="n">
        <v>53.9</v>
      </c>
      <c r="G7324" t="n">
        <v>0.27</v>
      </c>
      <c r="H7324" t="n">
        <v>54.2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239841</v>
      </c>
      <c r="B7325" t="inlineStr">
        <is>
          <t>073_SEQ</t>
        </is>
      </c>
      <c r="C7325" t="n">
        <v>7318</v>
      </c>
      <c r="D7325" s="3" t="n">
        <v>44324.09982638889</v>
      </c>
      <c r="E7325" s="3" t="n">
        <v>44324.09987268518</v>
      </c>
      <c r="F7325" t="n">
        <v>53.8</v>
      </c>
      <c r="G7325" t="n">
        <v>0.28</v>
      </c>
      <c r="H7325" t="n">
        <v>54.1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239842</v>
      </c>
      <c r="B7326" t="inlineStr">
        <is>
          <t>073_SEQ</t>
        </is>
      </c>
      <c r="C7326" t="n">
        <v>7319</v>
      </c>
      <c r="D7326" s="3" t="n">
        <v>44324.09987268518</v>
      </c>
      <c r="E7326" s="3" t="n">
        <v>44324.09991898148</v>
      </c>
      <c r="F7326" t="n">
        <v>53.9</v>
      </c>
      <c r="G7326" t="n">
        <v>0.27</v>
      </c>
      <c r="H7326" t="n">
        <v>54.2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239843</v>
      </c>
      <c r="B7327" t="inlineStr">
        <is>
          <t>073_SEQ</t>
        </is>
      </c>
      <c r="C7327" t="n">
        <v>7320</v>
      </c>
      <c r="D7327" s="3" t="n">
        <v>44324.09991898148</v>
      </c>
      <c r="E7327" s="3" t="n">
        <v>44324.09996527778</v>
      </c>
      <c r="F7327" t="n">
        <v>53.9</v>
      </c>
      <c r="G7327" t="n">
        <v>0.27</v>
      </c>
      <c r="H7327" t="n">
        <v>54.2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239844</v>
      </c>
      <c r="B7328" t="inlineStr">
        <is>
          <t>073_SEQ</t>
        </is>
      </c>
      <c r="C7328" t="n">
        <v>7321</v>
      </c>
      <c r="D7328" s="3" t="n">
        <v>44324.09996527778</v>
      </c>
      <c r="E7328" s="3" t="n">
        <v>44324.10001157408</v>
      </c>
      <c r="F7328" t="n">
        <v>53.9</v>
      </c>
      <c r="G7328" t="n">
        <v>0.26</v>
      </c>
      <c r="H7328" t="n">
        <v>54.2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239845</v>
      </c>
      <c r="B7329" t="inlineStr">
        <is>
          <t>073_SEQ</t>
        </is>
      </c>
      <c r="C7329" t="n">
        <v>7322</v>
      </c>
      <c r="D7329" s="3" t="n">
        <v>44324.10001157408</v>
      </c>
      <c r="E7329" s="3" t="n">
        <v>44324.10005787037</v>
      </c>
      <c r="F7329" t="n">
        <v>53.9</v>
      </c>
      <c r="G7329" t="n">
        <v>0.26</v>
      </c>
      <c r="H7329" t="n">
        <v>54.2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239846</v>
      </c>
      <c r="B7330" t="inlineStr">
        <is>
          <t>073_SEQ</t>
        </is>
      </c>
      <c r="C7330" t="n">
        <v>7323</v>
      </c>
      <c r="D7330" s="3" t="n">
        <v>44324.10005787037</v>
      </c>
      <c r="E7330" s="3" t="n">
        <v>44324.10010416667</v>
      </c>
      <c r="F7330" t="n">
        <v>54</v>
      </c>
      <c r="G7330" t="n">
        <v>0.25</v>
      </c>
      <c r="H7330" t="n">
        <v>54.2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239847</v>
      </c>
      <c r="B7331" t="inlineStr">
        <is>
          <t>073_SEQ</t>
        </is>
      </c>
      <c r="C7331" t="n">
        <v>7324</v>
      </c>
      <c r="D7331" s="3" t="n">
        <v>44324.10010416667</v>
      </c>
      <c r="E7331" s="3" t="n">
        <v>44324.10015046296</v>
      </c>
      <c r="F7331" t="n">
        <v>53.9</v>
      </c>
      <c r="G7331" t="n">
        <v>0.26</v>
      </c>
      <c r="H7331" t="n">
        <v>54.2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239848</v>
      </c>
      <c r="B7332" t="inlineStr">
        <is>
          <t>073_SEQ</t>
        </is>
      </c>
      <c r="C7332" t="n">
        <v>7325</v>
      </c>
      <c r="D7332" s="3" t="n">
        <v>44324.10015046296</v>
      </c>
      <c r="E7332" s="3" t="n">
        <v>44324.10019675926</v>
      </c>
      <c r="F7332" t="n">
        <v>54</v>
      </c>
      <c r="G7332" t="n">
        <v>0.27</v>
      </c>
      <c r="H7332" t="n">
        <v>54.3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239849</v>
      </c>
      <c r="B7333" t="inlineStr">
        <is>
          <t>073_SEQ</t>
        </is>
      </c>
      <c r="C7333" t="n">
        <v>7326</v>
      </c>
      <c r="D7333" s="3" t="n">
        <v>44324.10019675926</v>
      </c>
      <c r="E7333" s="3" t="n">
        <v>44324.10024305555</v>
      </c>
      <c r="F7333" t="n">
        <v>53.9</v>
      </c>
      <c r="G7333" t="n">
        <v>0.27</v>
      </c>
      <c r="H7333" t="n">
        <v>54.2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239850</v>
      </c>
      <c r="B7334" t="inlineStr">
        <is>
          <t>073_SEQ</t>
        </is>
      </c>
      <c r="C7334" t="n">
        <v>7327</v>
      </c>
      <c r="D7334" s="3" t="n">
        <v>44324.10024305555</v>
      </c>
      <c r="E7334" s="3" t="n">
        <v>44324.10028935185</v>
      </c>
      <c r="F7334" t="n">
        <v>54</v>
      </c>
      <c r="G7334" t="n">
        <v>0.27</v>
      </c>
      <c r="H7334" t="n">
        <v>54.3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239851</v>
      </c>
      <c r="B7335" t="inlineStr">
        <is>
          <t>073_SEQ</t>
        </is>
      </c>
      <c r="C7335" t="n">
        <v>7328</v>
      </c>
      <c r="D7335" s="3" t="n">
        <v>44324.10028935185</v>
      </c>
      <c r="E7335" s="3" t="n">
        <v>44324.10033564815</v>
      </c>
      <c r="F7335" t="n">
        <v>54</v>
      </c>
      <c r="G7335" t="n">
        <v>0.26</v>
      </c>
      <c r="H7335" t="n">
        <v>54.3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239852</v>
      </c>
      <c r="B7336" t="inlineStr">
        <is>
          <t>073_SEQ</t>
        </is>
      </c>
      <c r="C7336" t="n">
        <v>7329</v>
      </c>
      <c r="D7336" s="3" t="n">
        <v>44324.10033564815</v>
      </c>
      <c r="E7336" s="3" t="n">
        <v>44324.10038194444</v>
      </c>
      <c r="F7336" t="n">
        <v>54</v>
      </c>
      <c r="G7336" t="n">
        <v>0.26</v>
      </c>
      <c r="H7336" t="n">
        <v>54.3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239853</v>
      </c>
      <c r="B7337" t="inlineStr">
        <is>
          <t>073_SEQ</t>
        </is>
      </c>
      <c r="C7337" t="n">
        <v>7330</v>
      </c>
      <c r="D7337" s="3" t="n">
        <v>44324.10038194444</v>
      </c>
      <c r="E7337" s="3" t="n">
        <v>44324.10042824074</v>
      </c>
      <c r="F7337" t="n">
        <v>54</v>
      </c>
      <c r="G7337" t="n">
        <v>0.28</v>
      </c>
      <c r="H7337" t="n">
        <v>54.3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239854</v>
      </c>
      <c r="B7338" t="inlineStr">
        <is>
          <t>073_SEQ</t>
        </is>
      </c>
      <c r="C7338" t="n">
        <v>7331</v>
      </c>
      <c r="D7338" s="3" t="n">
        <v>44324.10042824074</v>
      </c>
      <c r="E7338" s="3" t="n">
        <v>44324.10047453704</v>
      </c>
      <c r="F7338" t="n">
        <v>54.1</v>
      </c>
      <c r="G7338" t="n">
        <v>0.26</v>
      </c>
      <c r="H7338" t="n">
        <v>54.4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239855</v>
      </c>
      <c r="B7339" t="inlineStr">
        <is>
          <t>073_SEQ</t>
        </is>
      </c>
      <c r="C7339" t="n">
        <v>7332</v>
      </c>
      <c r="D7339" s="3" t="n">
        <v>44324.10047453704</v>
      </c>
      <c r="E7339" s="3" t="n">
        <v>44324.10052083333</v>
      </c>
      <c r="F7339" t="n">
        <v>54.2</v>
      </c>
      <c r="G7339" t="n">
        <v>0.27</v>
      </c>
      <c r="H7339" t="n">
        <v>54.5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239856</v>
      </c>
      <c r="B7340" t="inlineStr">
        <is>
          <t>073_SEQ</t>
        </is>
      </c>
      <c r="C7340" t="n">
        <v>7333</v>
      </c>
      <c r="D7340" s="3" t="n">
        <v>44324.10052083333</v>
      </c>
      <c r="E7340" s="3" t="n">
        <v>44324.10056712963</v>
      </c>
      <c r="F7340" t="n">
        <v>54.4</v>
      </c>
      <c r="G7340" t="n">
        <v>0.27</v>
      </c>
      <c r="H7340" t="n">
        <v>54.7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239857</v>
      </c>
      <c r="B7341" t="inlineStr">
        <is>
          <t>073_SEQ</t>
        </is>
      </c>
      <c r="C7341" t="n">
        <v>7334</v>
      </c>
      <c r="D7341" s="3" t="n">
        <v>44324.10056712963</v>
      </c>
      <c r="E7341" s="3" t="n">
        <v>44324.10061342592</v>
      </c>
      <c r="F7341" t="n">
        <v>54.4</v>
      </c>
      <c r="G7341" t="n">
        <v>0.26</v>
      </c>
      <c r="H7341" t="n">
        <v>54.7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239858</v>
      </c>
      <c r="B7342" t="inlineStr">
        <is>
          <t>073_SEQ</t>
        </is>
      </c>
      <c r="C7342" t="n">
        <v>7335</v>
      </c>
      <c r="D7342" s="3" t="n">
        <v>44324.10061342592</v>
      </c>
      <c r="E7342" s="3" t="n">
        <v>44324.10065972222</v>
      </c>
      <c r="F7342" t="n">
        <v>54.4</v>
      </c>
      <c r="G7342" t="n">
        <v>0.26</v>
      </c>
      <c r="H7342" t="n">
        <v>54.7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239859</v>
      </c>
      <c r="B7343" t="inlineStr">
        <is>
          <t>073_SEQ</t>
        </is>
      </c>
      <c r="C7343" t="n">
        <v>7336</v>
      </c>
      <c r="D7343" s="3" t="n">
        <v>44324.10065972222</v>
      </c>
      <c r="E7343" s="3" t="n">
        <v>44324.10070601852</v>
      </c>
      <c r="F7343" t="n">
        <v>54.4</v>
      </c>
      <c r="G7343" t="n">
        <v>0.26</v>
      </c>
      <c r="H7343" t="n">
        <v>54.7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239860</v>
      </c>
      <c r="B7344" t="inlineStr">
        <is>
          <t>073_SEQ</t>
        </is>
      </c>
      <c r="C7344" t="n">
        <v>7337</v>
      </c>
      <c r="D7344" s="3" t="n">
        <v>44324.10070601852</v>
      </c>
      <c r="E7344" s="3" t="n">
        <v>44324.10075231481</v>
      </c>
      <c r="F7344" t="n">
        <v>54.4</v>
      </c>
      <c r="G7344" t="n">
        <v>0.26</v>
      </c>
      <c r="H7344" t="n">
        <v>54.7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239861</v>
      </c>
      <c r="B7345" t="inlineStr">
        <is>
          <t>073_SEQ</t>
        </is>
      </c>
      <c r="C7345" t="n">
        <v>7338</v>
      </c>
      <c r="D7345" s="3" t="n">
        <v>44324.10075231481</v>
      </c>
      <c r="E7345" s="3" t="n">
        <v>44324.10079861111</v>
      </c>
      <c r="F7345" t="n">
        <v>54.3</v>
      </c>
      <c r="G7345" t="n">
        <v>0.26</v>
      </c>
      <c r="H7345" t="n">
        <v>54.6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239862</v>
      </c>
      <c r="B7346" t="inlineStr">
        <is>
          <t>073_SEQ</t>
        </is>
      </c>
      <c r="C7346" t="n">
        <v>7339</v>
      </c>
      <c r="D7346" s="3" t="n">
        <v>44324.10079861111</v>
      </c>
      <c r="E7346" s="3" t="n">
        <v>44324.10084490741</v>
      </c>
      <c r="F7346" t="n">
        <v>54.4</v>
      </c>
      <c r="G7346" t="n">
        <v>0.26</v>
      </c>
      <c r="H7346" t="n">
        <v>54.7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239863</v>
      </c>
      <c r="B7347" t="inlineStr">
        <is>
          <t>073_SEQ</t>
        </is>
      </c>
      <c r="C7347" t="n">
        <v>7340</v>
      </c>
      <c r="D7347" s="3" t="n">
        <v>44324.10084490741</v>
      </c>
      <c r="E7347" s="3" t="n">
        <v>44324.10089120371</v>
      </c>
      <c r="F7347" t="n">
        <v>54.4</v>
      </c>
      <c r="G7347" t="n">
        <v>0.26</v>
      </c>
      <c r="H7347" t="n">
        <v>54.7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239864</v>
      </c>
      <c r="B7348" t="inlineStr">
        <is>
          <t>073_SEQ</t>
        </is>
      </c>
      <c r="C7348" t="n">
        <v>7341</v>
      </c>
      <c r="D7348" s="3" t="n">
        <v>44324.10089120371</v>
      </c>
      <c r="E7348" s="3" t="n">
        <v>44324.1009375</v>
      </c>
      <c r="F7348" t="n">
        <v>54.5</v>
      </c>
      <c r="G7348" t="n">
        <v>0.26</v>
      </c>
      <c r="H7348" t="n">
        <v>54.8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239865</v>
      </c>
      <c r="B7349" t="inlineStr">
        <is>
          <t>073_SEQ</t>
        </is>
      </c>
      <c r="C7349" t="n">
        <v>7342</v>
      </c>
      <c r="D7349" s="3" t="n">
        <v>44324.1009375</v>
      </c>
      <c r="E7349" s="3" t="n">
        <v>44324.1009837963</v>
      </c>
      <c r="F7349" t="n">
        <v>54.6</v>
      </c>
      <c r="G7349" t="n">
        <v>0.25</v>
      </c>
      <c r="H7349" t="n">
        <v>54.8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239866</v>
      </c>
      <c r="B7350" t="inlineStr">
        <is>
          <t>073_SEQ</t>
        </is>
      </c>
      <c r="C7350" t="n">
        <v>7343</v>
      </c>
      <c r="D7350" s="3" t="n">
        <v>44324.1009837963</v>
      </c>
      <c r="E7350" s="3" t="n">
        <v>44324.10103009259</v>
      </c>
      <c r="F7350" t="n">
        <v>54.5</v>
      </c>
      <c r="G7350" t="n">
        <v>0.27</v>
      </c>
      <c r="H7350" t="n">
        <v>54.8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239867</v>
      </c>
      <c r="B7351" t="inlineStr">
        <is>
          <t>073_SEQ</t>
        </is>
      </c>
      <c r="C7351" t="n">
        <v>7344</v>
      </c>
      <c r="D7351" s="3" t="n">
        <v>44324.10103009259</v>
      </c>
      <c r="E7351" s="3" t="n">
        <v>44324.10107638889</v>
      </c>
      <c r="F7351" t="n">
        <v>54.6</v>
      </c>
      <c r="G7351" t="n">
        <v>0.26</v>
      </c>
      <c r="H7351" t="n">
        <v>54.9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239868</v>
      </c>
      <c r="B7352" t="inlineStr">
        <is>
          <t>073_SEQ</t>
        </is>
      </c>
      <c r="C7352" t="n">
        <v>7345</v>
      </c>
      <c r="D7352" s="3" t="n">
        <v>44324.10107638889</v>
      </c>
      <c r="E7352" s="3" t="n">
        <v>44324.10112268518</v>
      </c>
      <c r="F7352" t="n">
        <v>54.5</v>
      </c>
      <c r="G7352" t="n">
        <v>0.26</v>
      </c>
      <c r="H7352" t="n">
        <v>54.8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239869</v>
      </c>
      <c r="B7353" t="inlineStr">
        <is>
          <t>073_SEQ</t>
        </is>
      </c>
      <c r="C7353" t="n">
        <v>7346</v>
      </c>
      <c r="D7353" s="3" t="n">
        <v>44324.10112268518</v>
      </c>
      <c r="E7353" s="3" t="n">
        <v>44324.10116898148</v>
      </c>
      <c r="F7353" t="n">
        <v>54.5</v>
      </c>
      <c r="G7353" t="n">
        <v>0.26</v>
      </c>
      <c r="H7353" t="n">
        <v>54.8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239870</v>
      </c>
      <c r="B7354" t="inlineStr">
        <is>
          <t>073_SEQ</t>
        </is>
      </c>
      <c r="C7354" t="n">
        <v>7347</v>
      </c>
      <c r="D7354" s="3" t="n">
        <v>44324.10116898148</v>
      </c>
      <c r="E7354" s="3" t="n">
        <v>44324.10121527778</v>
      </c>
      <c r="F7354" t="n">
        <v>54.6</v>
      </c>
      <c r="G7354" t="n">
        <v>0.27</v>
      </c>
      <c r="H7354" t="n">
        <v>54.9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239871</v>
      </c>
      <c r="B7355" t="inlineStr">
        <is>
          <t>073_SEQ</t>
        </is>
      </c>
      <c r="C7355" t="n">
        <v>7348</v>
      </c>
      <c r="D7355" s="3" t="n">
        <v>44324.10121527778</v>
      </c>
      <c r="E7355" s="3" t="n">
        <v>44324.10126157408</v>
      </c>
      <c r="F7355" t="n">
        <v>54.5</v>
      </c>
      <c r="G7355" t="n">
        <v>0.26</v>
      </c>
      <c r="H7355" t="n">
        <v>54.8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239872</v>
      </c>
      <c r="B7356" t="inlineStr">
        <is>
          <t>073_SEQ</t>
        </is>
      </c>
      <c r="C7356" t="n">
        <v>7349</v>
      </c>
      <c r="D7356" s="3" t="n">
        <v>44324.10126157408</v>
      </c>
      <c r="E7356" s="3" t="n">
        <v>44324.10130787037</v>
      </c>
      <c r="F7356" t="n">
        <v>54.6</v>
      </c>
      <c r="G7356" t="n">
        <v>0.25</v>
      </c>
      <c r="H7356" t="n">
        <v>54.8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239873</v>
      </c>
      <c r="B7357" t="inlineStr">
        <is>
          <t>073_SEQ</t>
        </is>
      </c>
      <c r="C7357" t="n">
        <v>7350</v>
      </c>
      <c r="D7357" s="3" t="n">
        <v>44324.10130787037</v>
      </c>
      <c r="E7357" s="3" t="n">
        <v>44324.10135416667</v>
      </c>
      <c r="F7357" t="n">
        <v>54.5</v>
      </c>
      <c r="G7357" t="n">
        <v>0.26</v>
      </c>
      <c r="H7357" t="n">
        <v>54.8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239874</v>
      </c>
      <c r="B7358" t="inlineStr">
        <is>
          <t>073_SEQ</t>
        </is>
      </c>
      <c r="C7358" t="n">
        <v>7351</v>
      </c>
      <c r="D7358" s="3" t="n">
        <v>44324.10135416667</v>
      </c>
      <c r="E7358" s="3" t="n">
        <v>44324.10140046296</v>
      </c>
      <c r="F7358" t="n">
        <v>54.4</v>
      </c>
      <c r="G7358" t="n">
        <v>0.26</v>
      </c>
      <c r="H7358" t="n">
        <v>54.7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239875</v>
      </c>
      <c r="B7359" t="inlineStr">
        <is>
          <t>073_SEQ</t>
        </is>
      </c>
      <c r="C7359" t="n">
        <v>7352</v>
      </c>
      <c r="D7359" s="3" t="n">
        <v>44324.10140046296</v>
      </c>
      <c r="E7359" s="3" t="n">
        <v>44324.10144675926</v>
      </c>
      <c r="F7359" t="n">
        <v>54.6</v>
      </c>
      <c r="G7359" t="n">
        <v>0.25</v>
      </c>
      <c r="H7359" t="n">
        <v>54.8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239876</v>
      </c>
      <c r="B7360" t="inlineStr">
        <is>
          <t>073_SEQ</t>
        </is>
      </c>
      <c r="C7360" t="n">
        <v>7353</v>
      </c>
      <c r="D7360" s="3" t="n">
        <v>44324.10144675926</v>
      </c>
      <c r="E7360" s="3" t="n">
        <v>44324.10149305555</v>
      </c>
      <c r="F7360" t="n">
        <v>54.6</v>
      </c>
      <c r="G7360" t="n">
        <v>0.26</v>
      </c>
      <c r="H7360" t="n">
        <v>54.9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239877</v>
      </c>
      <c r="B7361" t="inlineStr">
        <is>
          <t>073_SEQ</t>
        </is>
      </c>
      <c r="C7361" t="n">
        <v>7354</v>
      </c>
      <c r="D7361" s="3" t="n">
        <v>44324.10149305555</v>
      </c>
      <c r="E7361" s="3" t="n">
        <v>44324.10153935185</v>
      </c>
      <c r="F7361" t="n">
        <v>54.6</v>
      </c>
      <c r="G7361" t="n">
        <v>0.25</v>
      </c>
      <c r="H7361" t="n">
        <v>54.9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239878</v>
      </c>
      <c r="B7362" t="inlineStr">
        <is>
          <t>073_SEQ</t>
        </is>
      </c>
      <c r="C7362" t="n">
        <v>7355</v>
      </c>
      <c r="D7362" s="3" t="n">
        <v>44324.10153935185</v>
      </c>
      <c r="E7362" s="3" t="n">
        <v>44324.10158564815</v>
      </c>
      <c r="F7362" t="n">
        <v>54.6</v>
      </c>
      <c r="G7362" t="n">
        <v>0.25</v>
      </c>
      <c r="H7362" t="n">
        <v>54.9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239879</v>
      </c>
      <c r="B7363" t="inlineStr">
        <is>
          <t>073_SEQ</t>
        </is>
      </c>
      <c r="C7363" t="n">
        <v>7356</v>
      </c>
      <c r="D7363" s="3" t="n">
        <v>44324.10158564815</v>
      </c>
      <c r="E7363" s="3" t="n">
        <v>44324.10163194445</v>
      </c>
      <c r="F7363" t="n">
        <v>54.6</v>
      </c>
      <c r="G7363" t="n">
        <v>0.26</v>
      </c>
      <c r="H7363" t="n">
        <v>54.9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239880</v>
      </c>
      <c r="B7364" t="inlineStr">
        <is>
          <t>073_SEQ</t>
        </is>
      </c>
      <c r="C7364" t="n">
        <v>7357</v>
      </c>
      <c r="D7364" s="3" t="n">
        <v>44324.10163194445</v>
      </c>
      <c r="E7364" s="3" t="n">
        <v>44324.10167824074</v>
      </c>
      <c r="F7364" t="n">
        <v>54.6</v>
      </c>
      <c r="G7364" t="n">
        <v>0.25</v>
      </c>
      <c r="H7364" t="n">
        <v>54.9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239881</v>
      </c>
      <c r="B7365" t="inlineStr">
        <is>
          <t>073_SEQ</t>
        </is>
      </c>
      <c r="C7365" t="n">
        <v>7358</v>
      </c>
      <c r="D7365" s="3" t="n">
        <v>44324.10167824074</v>
      </c>
      <c r="E7365" s="3" t="n">
        <v>44324.10172453704</v>
      </c>
      <c r="F7365" t="n">
        <v>54.6</v>
      </c>
      <c r="G7365" t="n">
        <v>0.25</v>
      </c>
      <c r="H7365" t="n">
        <v>54.8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239882</v>
      </c>
      <c r="B7366" t="inlineStr">
        <is>
          <t>073_SEQ</t>
        </is>
      </c>
      <c r="C7366" t="n">
        <v>7359</v>
      </c>
      <c r="D7366" s="3" t="n">
        <v>44324.10172453704</v>
      </c>
      <c r="E7366" s="3" t="n">
        <v>44324.10177083333</v>
      </c>
      <c r="F7366" t="n">
        <v>54.5</v>
      </c>
      <c r="G7366" t="n">
        <v>0.26</v>
      </c>
      <c r="H7366" t="n">
        <v>54.8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239883</v>
      </c>
      <c r="B7367" t="inlineStr">
        <is>
          <t>073_SEQ</t>
        </is>
      </c>
      <c r="C7367" t="n">
        <v>7360</v>
      </c>
      <c r="D7367" s="3" t="n">
        <v>44324.10177083333</v>
      </c>
      <c r="E7367" s="3" t="n">
        <v>44324.10181712963</v>
      </c>
      <c r="F7367" t="n">
        <v>54.5</v>
      </c>
      <c r="G7367" t="n">
        <v>0.26</v>
      </c>
      <c r="H7367" t="n">
        <v>54.8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239884</v>
      </c>
      <c r="B7368" t="inlineStr">
        <is>
          <t>073_SEQ</t>
        </is>
      </c>
      <c r="C7368" t="n">
        <v>7361</v>
      </c>
      <c r="D7368" s="3" t="n">
        <v>44324.10181712963</v>
      </c>
      <c r="E7368" s="3" t="n">
        <v>44324.10186342592</v>
      </c>
      <c r="F7368" t="n">
        <v>54.6</v>
      </c>
      <c r="G7368" t="n">
        <v>0.25</v>
      </c>
      <c r="H7368" t="n">
        <v>54.8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239885</v>
      </c>
      <c r="B7369" t="inlineStr">
        <is>
          <t>073_SEQ</t>
        </is>
      </c>
      <c r="C7369" t="n">
        <v>7362</v>
      </c>
      <c r="D7369" s="3" t="n">
        <v>44324.10186342592</v>
      </c>
      <c r="E7369" s="3" t="n">
        <v>44324.10190972222</v>
      </c>
      <c r="F7369" t="n">
        <v>54.6</v>
      </c>
      <c r="G7369" t="n">
        <v>0.25</v>
      </c>
      <c r="H7369" t="n">
        <v>54.8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239886</v>
      </c>
      <c r="B7370" t="inlineStr">
        <is>
          <t>073_SEQ</t>
        </is>
      </c>
      <c r="C7370" t="n">
        <v>7363</v>
      </c>
      <c r="D7370" s="3" t="n">
        <v>44324.10190972222</v>
      </c>
      <c r="E7370" s="3" t="n">
        <v>44324.10195601852</v>
      </c>
      <c r="F7370" t="n">
        <v>54.4</v>
      </c>
      <c r="G7370" t="n">
        <v>0.25</v>
      </c>
      <c r="H7370" t="n">
        <v>54.7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239887</v>
      </c>
      <c r="B7371" t="inlineStr">
        <is>
          <t>073_SEQ</t>
        </is>
      </c>
      <c r="C7371" t="n">
        <v>7364</v>
      </c>
      <c r="D7371" s="3" t="n">
        <v>44324.10195601852</v>
      </c>
      <c r="E7371" s="3" t="n">
        <v>44324.10200231482</v>
      </c>
      <c r="F7371" t="n">
        <v>54.4</v>
      </c>
      <c r="G7371" t="n">
        <v>0.26</v>
      </c>
      <c r="H7371" t="n">
        <v>54.7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239888</v>
      </c>
      <c r="B7372" t="inlineStr">
        <is>
          <t>073_SEQ</t>
        </is>
      </c>
      <c r="C7372" t="n">
        <v>7365</v>
      </c>
      <c r="D7372" s="3" t="n">
        <v>44324.10200231482</v>
      </c>
      <c r="E7372" s="3" t="n">
        <v>44324.10204861111</v>
      </c>
      <c r="F7372" t="n">
        <v>54.4</v>
      </c>
      <c r="G7372" t="n">
        <v>0.25</v>
      </c>
      <c r="H7372" t="n">
        <v>54.7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239889</v>
      </c>
      <c r="B7373" t="inlineStr">
        <is>
          <t>073_SEQ</t>
        </is>
      </c>
      <c r="C7373" t="n">
        <v>7366</v>
      </c>
      <c r="D7373" s="3" t="n">
        <v>44324.10204861111</v>
      </c>
      <c r="E7373" s="3" t="n">
        <v>44324.10209490741</v>
      </c>
      <c r="F7373" t="n">
        <v>54.4</v>
      </c>
      <c r="G7373" t="n">
        <v>0.27</v>
      </c>
      <c r="H7373" t="n">
        <v>54.7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239890</v>
      </c>
      <c r="B7374" t="inlineStr">
        <is>
          <t>073_SEQ</t>
        </is>
      </c>
      <c r="C7374" t="n">
        <v>7367</v>
      </c>
      <c r="D7374" s="3" t="n">
        <v>44324.10209490741</v>
      </c>
      <c r="E7374" s="3" t="n">
        <v>44324.1021412037</v>
      </c>
      <c r="F7374" t="n">
        <v>54.6</v>
      </c>
      <c r="G7374" t="n">
        <v>0.25</v>
      </c>
      <c r="H7374" t="n">
        <v>54.8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239891</v>
      </c>
      <c r="B7375" t="inlineStr">
        <is>
          <t>073_SEQ</t>
        </is>
      </c>
      <c r="C7375" t="n">
        <v>7368</v>
      </c>
      <c r="D7375" s="3" t="n">
        <v>44324.1021412037</v>
      </c>
      <c r="E7375" s="3" t="n">
        <v>44324.1021875</v>
      </c>
      <c r="F7375" t="n">
        <v>54.4</v>
      </c>
      <c r="G7375" t="n">
        <v>0.26</v>
      </c>
      <c r="H7375" t="n">
        <v>54.7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239892</v>
      </c>
      <c r="B7376" t="inlineStr">
        <is>
          <t>073_SEQ</t>
        </is>
      </c>
      <c r="C7376" t="n">
        <v>7369</v>
      </c>
      <c r="D7376" s="3" t="n">
        <v>44324.1021875</v>
      </c>
      <c r="E7376" s="3" t="n">
        <v>44324.10223379629</v>
      </c>
      <c r="F7376" t="n">
        <v>54.4</v>
      </c>
      <c r="G7376" t="n">
        <v>0.25</v>
      </c>
      <c r="H7376" t="n">
        <v>54.7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239893</v>
      </c>
      <c r="B7377" t="inlineStr">
        <is>
          <t>073_SEQ</t>
        </is>
      </c>
      <c r="C7377" t="n">
        <v>7370</v>
      </c>
      <c r="D7377" s="3" t="n">
        <v>44324.10223379629</v>
      </c>
      <c r="E7377" s="3" t="n">
        <v>44324.10228009259</v>
      </c>
      <c r="F7377" t="n">
        <v>54.4</v>
      </c>
      <c r="G7377" t="n">
        <v>0.26</v>
      </c>
      <c r="H7377" t="n">
        <v>54.7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239894</v>
      </c>
      <c r="B7378" t="inlineStr">
        <is>
          <t>073_SEQ</t>
        </is>
      </c>
      <c r="C7378" t="n">
        <v>7371</v>
      </c>
      <c r="D7378" s="3" t="n">
        <v>44324.10228009259</v>
      </c>
      <c r="E7378" s="3" t="n">
        <v>44324.10232638889</v>
      </c>
      <c r="F7378" t="n">
        <v>54.4</v>
      </c>
      <c r="G7378" t="n">
        <v>0.26</v>
      </c>
      <c r="H7378" t="n">
        <v>54.7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239895</v>
      </c>
      <c r="B7379" t="inlineStr">
        <is>
          <t>073_SEQ</t>
        </is>
      </c>
      <c r="C7379" t="n">
        <v>7372</v>
      </c>
      <c r="D7379" s="3" t="n">
        <v>44324.10232638889</v>
      </c>
      <c r="E7379" s="3" t="n">
        <v>44324.10237268519</v>
      </c>
      <c r="F7379" t="n">
        <v>54.5</v>
      </c>
      <c r="G7379" t="n">
        <v>0.26</v>
      </c>
      <c r="H7379" t="n">
        <v>54.8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239896</v>
      </c>
      <c r="B7380" t="inlineStr">
        <is>
          <t>073_SEQ</t>
        </is>
      </c>
      <c r="C7380" t="n">
        <v>7373</v>
      </c>
      <c r="D7380" s="3" t="n">
        <v>44324.10237268519</v>
      </c>
      <c r="E7380" s="3" t="n">
        <v>44324.10241898148</v>
      </c>
      <c r="F7380" t="n">
        <v>54.5</v>
      </c>
      <c r="G7380" t="n">
        <v>0.26</v>
      </c>
      <c r="H7380" t="n">
        <v>54.8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239897</v>
      </c>
      <c r="B7381" t="inlineStr">
        <is>
          <t>073_SEQ</t>
        </is>
      </c>
      <c r="C7381" t="n">
        <v>7374</v>
      </c>
      <c r="D7381" s="3" t="n">
        <v>44324.10241898148</v>
      </c>
      <c r="E7381" s="3" t="n">
        <v>44324.10246527778</v>
      </c>
      <c r="F7381" t="n">
        <v>54.6</v>
      </c>
      <c r="G7381" t="n">
        <v>0.27</v>
      </c>
      <c r="H7381" t="n">
        <v>54.9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239898</v>
      </c>
      <c r="B7382" t="inlineStr">
        <is>
          <t>073_SEQ</t>
        </is>
      </c>
      <c r="C7382" t="n">
        <v>7375</v>
      </c>
      <c r="D7382" s="3" t="n">
        <v>44324.10246527778</v>
      </c>
      <c r="E7382" s="3" t="n">
        <v>44324.10251157408</v>
      </c>
      <c r="F7382" t="n">
        <v>54.6</v>
      </c>
      <c r="G7382" t="n">
        <v>0.26</v>
      </c>
      <c r="H7382" t="n">
        <v>54.9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239899</v>
      </c>
      <c r="B7383" t="inlineStr">
        <is>
          <t>073_SEQ</t>
        </is>
      </c>
      <c r="C7383" t="n">
        <v>7376</v>
      </c>
      <c r="D7383" s="3" t="n">
        <v>44324.10251157408</v>
      </c>
      <c r="E7383" s="3" t="n">
        <v>44324.10255787037</v>
      </c>
      <c r="F7383" t="n">
        <v>54.6</v>
      </c>
      <c r="G7383" t="n">
        <v>0.27</v>
      </c>
      <c r="H7383" t="n">
        <v>54.9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239900</v>
      </c>
      <c r="B7384" t="inlineStr">
        <is>
          <t>073_SEQ</t>
        </is>
      </c>
      <c r="C7384" t="n">
        <v>7377</v>
      </c>
      <c r="D7384" s="3" t="n">
        <v>44324.10255787037</v>
      </c>
      <c r="E7384" s="3" t="n">
        <v>44324.10260416667</v>
      </c>
      <c r="F7384" t="n">
        <v>54.6</v>
      </c>
      <c r="G7384" t="n">
        <v>0.26</v>
      </c>
      <c r="H7384" t="n">
        <v>54.9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239901</v>
      </c>
      <c r="B7385" t="inlineStr">
        <is>
          <t>073_SEQ</t>
        </is>
      </c>
      <c r="C7385" t="n">
        <v>7378</v>
      </c>
      <c r="D7385" s="3" t="n">
        <v>44324.10260416667</v>
      </c>
      <c r="E7385" s="3" t="n">
        <v>44324.10265046296</v>
      </c>
      <c r="F7385" t="n">
        <v>54.7</v>
      </c>
      <c r="G7385" t="n">
        <v>0.27</v>
      </c>
      <c r="H7385" t="n">
        <v>55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239902</v>
      </c>
      <c r="B7386" t="inlineStr">
        <is>
          <t>073_SEQ</t>
        </is>
      </c>
      <c r="C7386" t="n">
        <v>7379</v>
      </c>
      <c r="D7386" s="3" t="n">
        <v>44324.10265046296</v>
      </c>
      <c r="E7386" s="3" t="n">
        <v>44324.10269675926</v>
      </c>
      <c r="F7386" t="n">
        <v>54.6</v>
      </c>
      <c r="G7386" t="n">
        <v>0.26</v>
      </c>
      <c r="H7386" t="n">
        <v>54.9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239903</v>
      </c>
      <c r="B7387" t="inlineStr">
        <is>
          <t>073_SEQ</t>
        </is>
      </c>
      <c r="C7387" t="n">
        <v>7380</v>
      </c>
      <c r="D7387" s="3" t="n">
        <v>44324.10269675926</v>
      </c>
      <c r="E7387" s="3" t="n">
        <v>44324.10274305556</v>
      </c>
      <c r="F7387" t="n">
        <v>54.7</v>
      </c>
      <c r="G7387" t="n">
        <v>0.26</v>
      </c>
      <c r="H7387" t="n">
        <v>55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239904</v>
      </c>
      <c r="B7388" t="inlineStr">
        <is>
          <t>073_SEQ</t>
        </is>
      </c>
      <c r="C7388" t="n">
        <v>7381</v>
      </c>
      <c r="D7388" s="3" t="n">
        <v>44324.10274305556</v>
      </c>
      <c r="E7388" s="3" t="n">
        <v>44324.10278935185</v>
      </c>
      <c r="F7388" t="n">
        <v>54.6</v>
      </c>
      <c r="G7388" t="n">
        <v>0.26</v>
      </c>
      <c r="H7388" t="n">
        <v>54.9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239905</v>
      </c>
      <c r="B7389" t="inlineStr">
        <is>
          <t>073_SEQ</t>
        </is>
      </c>
      <c r="C7389" t="n">
        <v>7382</v>
      </c>
      <c r="D7389" s="3" t="n">
        <v>44324.10278935185</v>
      </c>
      <c r="E7389" s="3" t="n">
        <v>44324.10283564815</v>
      </c>
      <c r="F7389" t="n">
        <v>54.7</v>
      </c>
      <c r="G7389" t="n">
        <v>0.27</v>
      </c>
      <c r="H7389" t="n">
        <v>55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239906</v>
      </c>
      <c r="B7390" t="inlineStr">
        <is>
          <t>073_SEQ</t>
        </is>
      </c>
      <c r="C7390" t="n">
        <v>7383</v>
      </c>
      <c r="D7390" s="3" t="n">
        <v>44324.10283564815</v>
      </c>
      <c r="E7390" s="3" t="n">
        <v>44324.10288194445</v>
      </c>
      <c r="F7390" t="n">
        <v>54.8</v>
      </c>
      <c r="G7390" t="n">
        <v>0.26</v>
      </c>
      <c r="H7390" t="n">
        <v>55.1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239907</v>
      </c>
      <c r="B7391" t="inlineStr">
        <is>
          <t>073_SEQ</t>
        </is>
      </c>
      <c r="C7391" t="n">
        <v>7384</v>
      </c>
      <c r="D7391" s="3" t="n">
        <v>44324.10288194445</v>
      </c>
      <c r="E7391" s="3" t="n">
        <v>44324.10292824074</v>
      </c>
      <c r="F7391" t="n">
        <v>54.8</v>
      </c>
      <c r="G7391" t="n">
        <v>0.27</v>
      </c>
      <c r="H7391" t="n">
        <v>55.1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239908</v>
      </c>
      <c r="B7392" t="inlineStr">
        <is>
          <t>073_SEQ</t>
        </is>
      </c>
      <c r="C7392" t="n">
        <v>7385</v>
      </c>
      <c r="D7392" s="3" t="n">
        <v>44324.10292824074</v>
      </c>
      <c r="E7392" s="3" t="n">
        <v>44324.10297453704</v>
      </c>
      <c r="F7392" t="n">
        <v>54.8</v>
      </c>
      <c r="G7392" t="n">
        <v>0.26</v>
      </c>
      <c r="H7392" t="n">
        <v>55.1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239909</v>
      </c>
      <c r="B7393" t="inlineStr">
        <is>
          <t>073_SEQ</t>
        </is>
      </c>
      <c r="C7393" t="n">
        <v>7386</v>
      </c>
      <c r="D7393" s="3" t="n">
        <v>44324.10297453704</v>
      </c>
      <c r="E7393" s="3" t="n">
        <v>44324.10302083333</v>
      </c>
      <c r="F7393" t="n">
        <v>54.9</v>
      </c>
      <c r="G7393" t="n">
        <v>0.27</v>
      </c>
      <c r="H7393" t="n">
        <v>55.2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239910</v>
      </c>
      <c r="B7394" t="inlineStr">
        <is>
          <t>073_SEQ</t>
        </is>
      </c>
      <c r="C7394" t="n">
        <v>7387</v>
      </c>
      <c r="D7394" s="3" t="n">
        <v>44324.10302083333</v>
      </c>
      <c r="E7394" s="3" t="n">
        <v>44324.10306712963</v>
      </c>
      <c r="F7394" t="n">
        <v>54.8</v>
      </c>
      <c r="G7394" t="n">
        <v>0.26</v>
      </c>
      <c r="H7394" t="n">
        <v>55.1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239911</v>
      </c>
      <c r="B7395" t="inlineStr">
        <is>
          <t>073_SEQ</t>
        </is>
      </c>
      <c r="C7395" t="n">
        <v>7388</v>
      </c>
      <c r="D7395" s="3" t="n">
        <v>44324.10306712963</v>
      </c>
      <c r="E7395" s="3" t="n">
        <v>44324.10311342592</v>
      </c>
      <c r="F7395" t="n">
        <v>54.9</v>
      </c>
      <c r="G7395" t="n">
        <v>0.26</v>
      </c>
      <c r="H7395" t="n">
        <v>55.2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239912</v>
      </c>
      <c r="B7396" t="inlineStr">
        <is>
          <t>073_SEQ</t>
        </is>
      </c>
      <c r="C7396" t="n">
        <v>7389</v>
      </c>
      <c r="D7396" s="3" t="n">
        <v>44324.10311342592</v>
      </c>
      <c r="E7396" s="3" t="n">
        <v>44324.10315972222</v>
      </c>
      <c r="F7396" t="n">
        <v>54.8</v>
      </c>
      <c r="G7396" t="n">
        <v>0.27</v>
      </c>
      <c r="H7396" t="n">
        <v>55.1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239913</v>
      </c>
      <c r="B7397" t="inlineStr">
        <is>
          <t>073_SEQ</t>
        </is>
      </c>
      <c r="C7397" t="n">
        <v>7390</v>
      </c>
      <c r="D7397" s="3" t="n">
        <v>44324.10315972222</v>
      </c>
      <c r="E7397" s="3" t="n">
        <v>44324.10320601852</v>
      </c>
      <c r="F7397" t="n">
        <v>54.8</v>
      </c>
      <c r="G7397" t="n">
        <v>0.27</v>
      </c>
      <c r="H7397" t="n">
        <v>55.1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239914</v>
      </c>
      <c r="B7398" t="inlineStr">
        <is>
          <t>073_SEQ</t>
        </is>
      </c>
      <c r="C7398" t="n">
        <v>7391</v>
      </c>
      <c r="D7398" s="3" t="n">
        <v>44324.10320601852</v>
      </c>
      <c r="E7398" s="3" t="n">
        <v>44324.10325231482</v>
      </c>
      <c r="F7398" t="n">
        <v>54.9</v>
      </c>
      <c r="G7398" t="n">
        <v>0.27</v>
      </c>
      <c r="H7398" t="n">
        <v>55.2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239915</v>
      </c>
      <c r="B7399" t="inlineStr">
        <is>
          <t>073_SEQ</t>
        </is>
      </c>
      <c r="C7399" t="n">
        <v>7392</v>
      </c>
      <c r="D7399" s="3" t="n">
        <v>44324.10325231482</v>
      </c>
      <c r="E7399" s="3" t="n">
        <v>44324.10329861111</v>
      </c>
      <c r="F7399" t="n">
        <v>54.8</v>
      </c>
      <c r="G7399" t="n">
        <v>0.28</v>
      </c>
      <c r="H7399" t="n">
        <v>55.1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239916</v>
      </c>
      <c r="B7400" t="inlineStr">
        <is>
          <t>073_SEQ</t>
        </is>
      </c>
      <c r="C7400" t="n">
        <v>7393</v>
      </c>
      <c r="D7400" s="3" t="n">
        <v>44324.10329861111</v>
      </c>
      <c r="E7400" s="3" t="n">
        <v>44324.10334490741</v>
      </c>
      <c r="F7400" t="n">
        <v>54.8</v>
      </c>
      <c r="G7400" t="n">
        <v>0.29</v>
      </c>
      <c r="H7400" t="n">
        <v>55.1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239917</v>
      </c>
      <c r="B7401" t="inlineStr">
        <is>
          <t>073_SEQ</t>
        </is>
      </c>
      <c r="C7401" t="n">
        <v>7394</v>
      </c>
      <c r="D7401" s="3" t="n">
        <v>44324.10334490741</v>
      </c>
      <c r="E7401" s="3" t="n">
        <v>44324.1033912037</v>
      </c>
      <c r="F7401" t="n">
        <v>54.8</v>
      </c>
      <c r="G7401" t="n">
        <v>0.26</v>
      </c>
      <c r="H7401" t="n">
        <v>55.1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239918</v>
      </c>
      <c r="B7402" t="inlineStr">
        <is>
          <t>073_SEQ</t>
        </is>
      </c>
      <c r="C7402" t="n">
        <v>7395</v>
      </c>
      <c r="D7402" s="3" t="n">
        <v>44324.1033912037</v>
      </c>
      <c r="E7402" s="3" t="n">
        <v>44324.1034375</v>
      </c>
      <c r="F7402" t="n">
        <v>54.7</v>
      </c>
      <c r="G7402" t="n">
        <v>0.27</v>
      </c>
      <c r="H7402" t="n">
        <v>55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239919</v>
      </c>
      <c r="B7403" t="inlineStr">
        <is>
          <t>073_SEQ</t>
        </is>
      </c>
      <c r="C7403" t="n">
        <v>7396</v>
      </c>
      <c r="D7403" s="3" t="n">
        <v>44324.1034375</v>
      </c>
      <c r="E7403" s="3" t="n">
        <v>44324.10348379629</v>
      </c>
      <c r="F7403" t="n">
        <v>54.7</v>
      </c>
      <c r="G7403" t="n">
        <v>0.27</v>
      </c>
      <c r="H7403" t="n">
        <v>55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239920</v>
      </c>
      <c r="B7404" t="inlineStr">
        <is>
          <t>073_SEQ</t>
        </is>
      </c>
      <c r="C7404" t="n">
        <v>7397</v>
      </c>
      <c r="D7404" s="3" t="n">
        <v>44324.10348379629</v>
      </c>
      <c r="E7404" s="3" t="n">
        <v>44324.10353009259</v>
      </c>
      <c r="F7404" t="n">
        <v>54.7</v>
      </c>
      <c r="G7404" t="n">
        <v>0.27</v>
      </c>
      <c r="H7404" t="n">
        <v>55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239921</v>
      </c>
      <c r="B7405" t="inlineStr">
        <is>
          <t>073_SEQ</t>
        </is>
      </c>
      <c r="C7405" t="n">
        <v>7398</v>
      </c>
      <c r="D7405" s="3" t="n">
        <v>44324.10353009259</v>
      </c>
      <c r="E7405" s="3" t="n">
        <v>44324.10357638889</v>
      </c>
      <c r="F7405" t="n">
        <v>54.7</v>
      </c>
      <c r="G7405" t="n">
        <v>0.27</v>
      </c>
      <c r="H7405" t="n">
        <v>55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239922</v>
      </c>
      <c r="B7406" t="inlineStr">
        <is>
          <t>073_SEQ</t>
        </is>
      </c>
      <c r="C7406" t="n">
        <v>7399</v>
      </c>
      <c r="D7406" s="3" t="n">
        <v>44324.10357638889</v>
      </c>
      <c r="E7406" s="3" t="n">
        <v>44324.10362268519</v>
      </c>
      <c r="F7406" t="n">
        <v>54.7</v>
      </c>
      <c r="G7406" t="n">
        <v>0.27</v>
      </c>
      <c r="H7406" t="n">
        <v>55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239923</v>
      </c>
      <c r="B7407" t="inlineStr">
        <is>
          <t>073_SEQ</t>
        </is>
      </c>
      <c r="C7407" t="n">
        <v>7400</v>
      </c>
      <c r="D7407" s="3" t="n">
        <v>44324.10362268519</v>
      </c>
      <c r="E7407" s="3" t="n">
        <v>44324.10366898148</v>
      </c>
      <c r="F7407" t="n">
        <v>54.7</v>
      </c>
      <c r="G7407" t="n">
        <v>0.27</v>
      </c>
      <c r="H7407" t="n">
        <v>55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239924</v>
      </c>
      <c r="B7408" t="inlineStr">
        <is>
          <t>073_SEQ</t>
        </is>
      </c>
      <c r="C7408" t="n">
        <v>7401</v>
      </c>
      <c r="D7408" s="3" t="n">
        <v>44324.10366898148</v>
      </c>
      <c r="E7408" s="3" t="n">
        <v>44324.10371527778</v>
      </c>
      <c r="F7408" t="n">
        <v>54.7</v>
      </c>
      <c r="G7408" t="n">
        <v>0.28</v>
      </c>
      <c r="H7408" t="n">
        <v>55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239925</v>
      </c>
      <c r="B7409" t="inlineStr">
        <is>
          <t>073_SEQ</t>
        </is>
      </c>
      <c r="C7409" t="n">
        <v>7402</v>
      </c>
      <c r="D7409" s="3" t="n">
        <v>44324.10371527778</v>
      </c>
      <c r="E7409" s="3" t="n">
        <v>44324.10376157407</v>
      </c>
      <c r="F7409" t="n">
        <v>54.6</v>
      </c>
      <c r="G7409" t="n">
        <v>0.27</v>
      </c>
      <c r="H7409" t="n">
        <v>54.9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239926</v>
      </c>
      <c r="B7410" t="inlineStr">
        <is>
          <t>073_SEQ</t>
        </is>
      </c>
      <c r="C7410" t="n">
        <v>7403</v>
      </c>
      <c r="D7410" s="3" t="n">
        <v>44324.10376157407</v>
      </c>
      <c r="E7410" s="3" t="n">
        <v>44324.10380787037</v>
      </c>
      <c r="F7410" t="n">
        <v>54.6</v>
      </c>
      <c r="G7410" t="n">
        <v>0.3</v>
      </c>
      <c r="H7410" t="n">
        <v>54.9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239927</v>
      </c>
      <c r="B7411" t="inlineStr">
        <is>
          <t>073_SEQ</t>
        </is>
      </c>
      <c r="C7411" t="n">
        <v>7404</v>
      </c>
      <c r="D7411" s="3" t="n">
        <v>44324.10380787037</v>
      </c>
      <c r="E7411" s="3" t="n">
        <v>44324.10385416666</v>
      </c>
      <c r="F7411" t="n">
        <v>54.6</v>
      </c>
      <c r="G7411" t="n">
        <v>0.27</v>
      </c>
      <c r="H7411" t="n">
        <v>54.9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239928</v>
      </c>
      <c r="B7412" t="inlineStr">
        <is>
          <t>073_SEQ</t>
        </is>
      </c>
      <c r="C7412" t="n">
        <v>7405</v>
      </c>
      <c r="D7412" s="3" t="n">
        <v>44324.10385416666</v>
      </c>
      <c r="E7412" s="3" t="n">
        <v>44324.10390046296</v>
      </c>
      <c r="F7412" t="n">
        <v>54.7</v>
      </c>
      <c r="G7412" t="n">
        <v>0.26</v>
      </c>
      <c r="H7412" t="n">
        <v>55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239929</v>
      </c>
      <c r="B7413" t="inlineStr">
        <is>
          <t>073_SEQ</t>
        </is>
      </c>
      <c r="C7413" t="n">
        <v>7406</v>
      </c>
      <c r="D7413" s="3" t="n">
        <v>44324.10390046296</v>
      </c>
      <c r="E7413" s="3" t="n">
        <v>44324.10394675926</v>
      </c>
      <c r="F7413" t="n">
        <v>54.7</v>
      </c>
      <c r="G7413" t="n">
        <v>0.27</v>
      </c>
      <c r="H7413" t="n">
        <v>55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239930</v>
      </c>
      <c r="B7414" t="inlineStr">
        <is>
          <t>073_SEQ</t>
        </is>
      </c>
      <c r="C7414" t="n">
        <v>7407</v>
      </c>
      <c r="D7414" s="3" t="n">
        <v>44324.10394675926</v>
      </c>
      <c r="E7414" s="3" t="n">
        <v>44324.10399305556</v>
      </c>
      <c r="F7414" t="n">
        <v>54.7</v>
      </c>
      <c r="G7414" t="n">
        <v>0.28</v>
      </c>
      <c r="H7414" t="n">
        <v>55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239931</v>
      </c>
      <c r="B7415" t="inlineStr">
        <is>
          <t>073_SEQ</t>
        </is>
      </c>
      <c r="C7415" t="n">
        <v>7408</v>
      </c>
      <c r="D7415" s="3" t="n">
        <v>44324.10399305556</v>
      </c>
      <c r="E7415" s="3" t="n">
        <v>44324.10403935185</v>
      </c>
      <c r="F7415" t="n">
        <v>54.7</v>
      </c>
      <c r="G7415" t="n">
        <v>0.28</v>
      </c>
      <c r="H7415" t="n">
        <v>55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239932</v>
      </c>
      <c r="B7416" t="inlineStr">
        <is>
          <t>073_SEQ</t>
        </is>
      </c>
      <c r="C7416" t="n">
        <v>7409</v>
      </c>
      <c r="D7416" s="3" t="n">
        <v>44324.10403935185</v>
      </c>
      <c r="E7416" s="3" t="n">
        <v>44324.10408564815</v>
      </c>
      <c r="F7416" t="n">
        <v>54.7</v>
      </c>
      <c r="G7416" t="n">
        <v>0.28</v>
      </c>
      <c r="H7416" t="n">
        <v>55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239933</v>
      </c>
      <c r="B7417" t="inlineStr">
        <is>
          <t>073_SEQ</t>
        </is>
      </c>
      <c r="C7417" t="n">
        <v>7410</v>
      </c>
      <c r="D7417" s="3" t="n">
        <v>44324.10408564815</v>
      </c>
      <c r="E7417" s="3" t="n">
        <v>44324.10413194444</v>
      </c>
      <c r="F7417" t="n">
        <v>54.7</v>
      </c>
      <c r="G7417" t="n">
        <v>0.28</v>
      </c>
      <c r="H7417" t="n">
        <v>55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239934</v>
      </c>
      <c r="B7418" t="inlineStr">
        <is>
          <t>073_SEQ</t>
        </is>
      </c>
      <c r="C7418" t="n">
        <v>7411</v>
      </c>
      <c r="D7418" s="3" t="n">
        <v>44324.10413194444</v>
      </c>
      <c r="E7418" s="3" t="n">
        <v>44324.10417824074</v>
      </c>
      <c r="F7418" t="n">
        <v>54.6</v>
      </c>
      <c r="G7418" t="n">
        <v>0.28</v>
      </c>
      <c r="H7418" t="n">
        <v>54.9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239935</v>
      </c>
      <c r="B7419" t="inlineStr">
        <is>
          <t>073_SEQ</t>
        </is>
      </c>
      <c r="C7419" t="n">
        <v>7412</v>
      </c>
      <c r="D7419" s="3" t="n">
        <v>44324.10417824074</v>
      </c>
      <c r="E7419" s="3" t="n">
        <v>44324.10422453703</v>
      </c>
      <c r="F7419" t="n">
        <v>54.7</v>
      </c>
      <c r="G7419" t="n">
        <v>0.26</v>
      </c>
      <c r="H7419" t="n">
        <v>55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239936</v>
      </c>
      <c r="B7420" t="inlineStr">
        <is>
          <t>073_SEQ</t>
        </is>
      </c>
      <c r="C7420" t="n">
        <v>7413</v>
      </c>
      <c r="D7420" s="3" t="n">
        <v>44324.10422453703</v>
      </c>
      <c r="E7420" s="3" t="n">
        <v>44324.10427083333</v>
      </c>
      <c r="F7420" t="n">
        <v>54.8</v>
      </c>
      <c r="G7420" t="n">
        <v>0.27</v>
      </c>
      <c r="H7420" t="n">
        <v>55.1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239937</v>
      </c>
      <c r="B7421" t="inlineStr">
        <is>
          <t>073_SEQ</t>
        </is>
      </c>
      <c r="C7421" t="n">
        <v>7414</v>
      </c>
      <c r="D7421" s="3" t="n">
        <v>44324.10427083333</v>
      </c>
      <c r="E7421" s="3" t="n">
        <v>44324.10431712963</v>
      </c>
      <c r="F7421" t="n">
        <v>54.9</v>
      </c>
      <c r="G7421" t="n">
        <v>0.28</v>
      </c>
      <c r="H7421" t="n">
        <v>55.2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239938</v>
      </c>
      <c r="B7422" t="inlineStr">
        <is>
          <t>073_SEQ</t>
        </is>
      </c>
      <c r="C7422" t="n">
        <v>7415</v>
      </c>
      <c r="D7422" s="3" t="n">
        <v>44324.10431712963</v>
      </c>
      <c r="E7422" s="3" t="n">
        <v>44324.10436342593</v>
      </c>
      <c r="F7422" t="n">
        <v>55</v>
      </c>
      <c r="G7422" t="n">
        <v>0.26</v>
      </c>
      <c r="H7422" t="n">
        <v>55.3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239939</v>
      </c>
      <c r="B7423" t="inlineStr">
        <is>
          <t>073_SEQ</t>
        </is>
      </c>
      <c r="C7423" t="n">
        <v>7416</v>
      </c>
      <c r="D7423" s="3" t="n">
        <v>44324.10436342593</v>
      </c>
      <c r="E7423" s="3" t="n">
        <v>44324.10440972223</v>
      </c>
      <c r="F7423" t="n">
        <v>55.1</v>
      </c>
      <c r="G7423" t="n">
        <v>0.28</v>
      </c>
      <c r="H7423" t="n">
        <v>55.4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239940</v>
      </c>
      <c r="B7424" t="inlineStr">
        <is>
          <t>073_SEQ</t>
        </is>
      </c>
      <c r="C7424" t="n">
        <v>7417</v>
      </c>
      <c r="D7424" s="3" t="n">
        <v>44324.10440972223</v>
      </c>
      <c r="E7424" s="3" t="n">
        <v>44324.10445601852</v>
      </c>
      <c r="F7424" t="n">
        <v>55</v>
      </c>
      <c r="G7424" t="n">
        <v>0.28</v>
      </c>
      <c r="H7424" t="n">
        <v>55.3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239941</v>
      </c>
      <c r="B7425" t="inlineStr">
        <is>
          <t>073_SEQ</t>
        </is>
      </c>
      <c r="C7425" t="n">
        <v>7418</v>
      </c>
      <c r="D7425" s="3" t="n">
        <v>44324.10445601852</v>
      </c>
      <c r="E7425" s="3" t="n">
        <v>44324.10450231482</v>
      </c>
      <c r="F7425" t="n">
        <v>55</v>
      </c>
      <c r="G7425" t="n">
        <v>0.27</v>
      </c>
      <c r="H7425" t="n">
        <v>55.3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239942</v>
      </c>
      <c r="B7426" t="inlineStr">
        <is>
          <t>073_SEQ</t>
        </is>
      </c>
      <c r="C7426" t="n">
        <v>7419</v>
      </c>
      <c r="D7426" s="3" t="n">
        <v>44324.10450231482</v>
      </c>
      <c r="E7426" s="3" t="n">
        <v>44324.10454861111</v>
      </c>
      <c r="F7426" t="n">
        <v>55</v>
      </c>
      <c r="G7426" t="n">
        <v>0.27</v>
      </c>
      <c r="H7426" t="n">
        <v>55.3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239943</v>
      </c>
      <c r="B7427" t="inlineStr">
        <is>
          <t>073_SEQ</t>
        </is>
      </c>
      <c r="C7427" t="n">
        <v>7420</v>
      </c>
      <c r="D7427" s="3" t="n">
        <v>44324.10454861111</v>
      </c>
      <c r="E7427" s="3" t="n">
        <v>44324.10459490741</v>
      </c>
      <c r="F7427" t="n">
        <v>54.9</v>
      </c>
      <c r="G7427" t="n">
        <v>0.28</v>
      </c>
      <c r="H7427" t="n">
        <v>55.2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239944</v>
      </c>
      <c r="B7428" t="inlineStr">
        <is>
          <t>073_SEQ</t>
        </is>
      </c>
      <c r="C7428" t="n">
        <v>7421</v>
      </c>
      <c r="D7428" s="3" t="n">
        <v>44324.10459490741</v>
      </c>
      <c r="E7428" s="3" t="n">
        <v>44324.1046412037</v>
      </c>
      <c r="F7428" t="n">
        <v>54.9</v>
      </c>
      <c r="G7428" t="n">
        <v>0.26</v>
      </c>
      <c r="H7428" t="n">
        <v>55.2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239945</v>
      </c>
      <c r="B7429" t="inlineStr">
        <is>
          <t>073_SEQ</t>
        </is>
      </c>
      <c r="C7429" t="n">
        <v>7422</v>
      </c>
      <c r="D7429" s="3" t="n">
        <v>44324.1046412037</v>
      </c>
      <c r="E7429" s="3" t="n">
        <v>44324.1046875</v>
      </c>
      <c r="F7429" t="n">
        <v>54.9</v>
      </c>
      <c r="G7429" t="n">
        <v>0.28</v>
      </c>
      <c r="H7429" t="n">
        <v>55.2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239946</v>
      </c>
      <c r="B7430" t="inlineStr">
        <is>
          <t>073_SEQ</t>
        </is>
      </c>
      <c r="C7430" t="n">
        <v>7423</v>
      </c>
      <c r="D7430" s="3" t="n">
        <v>44324.1046875</v>
      </c>
      <c r="E7430" s="3" t="n">
        <v>44324.1047337963</v>
      </c>
      <c r="F7430" t="n">
        <v>54.8</v>
      </c>
      <c r="G7430" t="n">
        <v>0.29</v>
      </c>
      <c r="H7430" t="n">
        <v>55.1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239947</v>
      </c>
      <c r="B7431" t="inlineStr">
        <is>
          <t>073_SEQ</t>
        </is>
      </c>
      <c r="C7431" t="n">
        <v>7424</v>
      </c>
      <c r="D7431" s="3" t="n">
        <v>44324.1047337963</v>
      </c>
      <c r="E7431" s="3" t="n">
        <v>44324.1047800926</v>
      </c>
      <c r="F7431" t="n">
        <v>54.8</v>
      </c>
      <c r="G7431" t="n">
        <v>0.29</v>
      </c>
      <c r="H7431" t="n">
        <v>55.1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239948</v>
      </c>
      <c r="B7432" t="inlineStr">
        <is>
          <t>073_SEQ</t>
        </is>
      </c>
      <c r="C7432" t="n">
        <v>7425</v>
      </c>
      <c r="D7432" s="3" t="n">
        <v>44324.1047800926</v>
      </c>
      <c r="E7432" s="3" t="n">
        <v>44324.10482638889</v>
      </c>
      <c r="F7432" t="n">
        <v>54.8</v>
      </c>
      <c r="G7432" t="n">
        <v>0.28</v>
      </c>
      <c r="H7432" t="n">
        <v>55.1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239949</v>
      </c>
      <c r="B7433" t="inlineStr">
        <is>
          <t>073_SEQ</t>
        </is>
      </c>
      <c r="C7433" t="n">
        <v>7426</v>
      </c>
      <c r="D7433" s="3" t="n">
        <v>44324.10482638889</v>
      </c>
      <c r="E7433" s="3" t="n">
        <v>44324.10487268519</v>
      </c>
      <c r="F7433" t="n">
        <v>54.8</v>
      </c>
      <c r="G7433" t="n">
        <v>0.29</v>
      </c>
      <c r="H7433" t="n">
        <v>55.1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239950</v>
      </c>
      <c r="B7434" t="inlineStr">
        <is>
          <t>073_SEQ</t>
        </is>
      </c>
      <c r="C7434" t="n">
        <v>7427</v>
      </c>
      <c r="D7434" s="3" t="n">
        <v>44324.10487268519</v>
      </c>
      <c r="E7434" s="3" t="n">
        <v>44324.10491898148</v>
      </c>
      <c r="F7434" t="n">
        <v>54.8</v>
      </c>
      <c r="G7434" t="n">
        <v>0.28</v>
      </c>
      <c r="H7434" t="n">
        <v>55.1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239951</v>
      </c>
      <c r="B7435" t="inlineStr">
        <is>
          <t>073_SEQ</t>
        </is>
      </c>
      <c r="C7435" t="n">
        <v>7428</v>
      </c>
      <c r="D7435" s="3" t="n">
        <v>44324.10491898148</v>
      </c>
      <c r="E7435" s="3" t="n">
        <v>44324.10496527778</v>
      </c>
      <c r="F7435" t="n">
        <v>54.8</v>
      </c>
      <c r="G7435" t="n">
        <v>0.28</v>
      </c>
      <c r="H7435" t="n">
        <v>55.1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239952</v>
      </c>
      <c r="B7436" t="inlineStr">
        <is>
          <t>073_SEQ</t>
        </is>
      </c>
      <c r="C7436" t="n">
        <v>7429</v>
      </c>
      <c r="D7436" s="3" t="n">
        <v>44324.10496527778</v>
      </c>
      <c r="E7436" s="3" t="n">
        <v>44324.10501157407</v>
      </c>
      <c r="F7436" t="n">
        <v>54.7</v>
      </c>
      <c r="G7436" t="n">
        <v>0.27</v>
      </c>
      <c r="H7436" t="n">
        <v>55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239953</v>
      </c>
      <c r="B7437" t="inlineStr">
        <is>
          <t>073_SEQ</t>
        </is>
      </c>
      <c r="C7437" t="n">
        <v>7430</v>
      </c>
      <c r="D7437" s="3" t="n">
        <v>44324.10501157407</v>
      </c>
      <c r="E7437" s="3" t="n">
        <v>44324.10505787037</v>
      </c>
      <c r="F7437" t="n">
        <v>54.7</v>
      </c>
      <c r="G7437" t="n">
        <v>0.27</v>
      </c>
      <c r="H7437" t="n">
        <v>55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239954</v>
      </c>
      <c r="B7438" t="inlineStr">
        <is>
          <t>073_SEQ</t>
        </is>
      </c>
      <c r="C7438" t="n">
        <v>7431</v>
      </c>
      <c r="D7438" s="3" t="n">
        <v>44324.10505787037</v>
      </c>
      <c r="E7438" s="3" t="n">
        <v>44324.10510416667</v>
      </c>
      <c r="F7438" t="n">
        <v>54.7</v>
      </c>
      <c r="G7438" t="n">
        <v>0.27</v>
      </c>
      <c r="H7438" t="n">
        <v>55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239955</v>
      </c>
      <c r="B7439" t="inlineStr">
        <is>
          <t>073_SEQ</t>
        </is>
      </c>
      <c r="C7439" t="n">
        <v>7432</v>
      </c>
      <c r="D7439" s="3" t="n">
        <v>44324.10510416667</v>
      </c>
      <c r="E7439" s="3" t="n">
        <v>44324.10515046296</v>
      </c>
      <c r="F7439" t="n">
        <v>54.7</v>
      </c>
      <c r="G7439" t="n">
        <v>0.27</v>
      </c>
      <c r="H7439" t="n">
        <v>55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239956</v>
      </c>
      <c r="B7440" t="inlineStr">
        <is>
          <t>073_SEQ</t>
        </is>
      </c>
      <c r="C7440" t="n">
        <v>7433</v>
      </c>
      <c r="D7440" s="3" t="n">
        <v>44324.10515046296</v>
      </c>
      <c r="E7440" s="3" t="n">
        <v>44324.10519675926</v>
      </c>
      <c r="F7440" t="n">
        <v>54.7</v>
      </c>
      <c r="G7440" t="n">
        <v>0.28</v>
      </c>
      <c r="H7440" t="n">
        <v>55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239957</v>
      </c>
      <c r="B7441" t="inlineStr">
        <is>
          <t>073_SEQ</t>
        </is>
      </c>
      <c r="C7441" t="n">
        <v>7434</v>
      </c>
      <c r="D7441" s="3" t="n">
        <v>44324.10519675926</v>
      </c>
      <c r="E7441" s="3" t="n">
        <v>44324.10524305556</v>
      </c>
      <c r="F7441" t="n">
        <v>54.7</v>
      </c>
      <c r="G7441" t="n">
        <v>0.26</v>
      </c>
      <c r="H7441" t="n">
        <v>55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239958</v>
      </c>
      <c r="B7442" t="inlineStr">
        <is>
          <t>073_SEQ</t>
        </is>
      </c>
      <c r="C7442" t="n">
        <v>7435</v>
      </c>
      <c r="D7442" s="3" t="n">
        <v>44324.10524305556</v>
      </c>
      <c r="E7442" s="3" t="n">
        <v>44324.10528935185</v>
      </c>
      <c r="F7442" t="n">
        <v>54.6</v>
      </c>
      <c r="G7442" t="n">
        <v>0.28</v>
      </c>
      <c r="H7442" t="n">
        <v>54.9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239959</v>
      </c>
      <c r="B7443" t="inlineStr">
        <is>
          <t>073_SEQ</t>
        </is>
      </c>
      <c r="C7443" t="n">
        <v>7436</v>
      </c>
      <c r="D7443" s="3" t="n">
        <v>44324.10528935185</v>
      </c>
      <c r="E7443" s="3" t="n">
        <v>44324.10533564815</v>
      </c>
      <c r="F7443" t="n">
        <v>54.6</v>
      </c>
      <c r="G7443" t="n">
        <v>0.27</v>
      </c>
      <c r="H7443" t="n">
        <v>54.9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239960</v>
      </c>
      <c r="B7444" t="inlineStr">
        <is>
          <t>073_SEQ</t>
        </is>
      </c>
      <c r="C7444" t="n">
        <v>7437</v>
      </c>
      <c r="D7444" s="3" t="n">
        <v>44324.10533564815</v>
      </c>
      <c r="E7444" s="3" t="n">
        <v>44324.10538194444</v>
      </c>
      <c r="F7444" t="n">
        <v>54.6</v>
      </c>
      <c r="G7444" t="n">
        <v>0.28</v>
      </c>
      <c r="H7444" t="n">
        <v>54.9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239961</v>
      </c>
      <c r="B7445" t="inlineStr">
        <is>
          <t>073_SEQ</t>
        </is>
      </c>
      <c r="C7445" t="n">
        <v>7438</v>
      </c>
      <c r="D7445" s="3" t="n">
        <v>44324.10538194444</v>
      </c>
      <c r="E7445" s="3" t="n">
        <v>44324.10542824074</v>
      </c>
      <c r="F7445" t="n">
        <v>54.6</v>
      </c>
      <c r="G7445" t="n">
        <v>0.3</v>
      </c>
      <c r="H7445" t="n">
        <v>54.9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239962</v>
      </c>
      <c r="B7446" t="inlineStr">
        <is>
          <t>073_SEQ</t>
        </is>
      </c>
      <c r="C7446" t="n">
        <v>7439</v>
      </c>
      <c r="D7446" s="3" t="n">
        <v>44324.10542824074</v>
      </c>
      <c r="E7446" s="3" t="n">
        <v>44324.10547453703</v>
      </c>
      <c r="F7446" t="n">
        <v>54.6</v>
      </c>
      <c r="G7446" t="n">
        <v>0.28</v>
      </c>
      <c r="H7446" t="n">
        <v>54.9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239963</v>
      </c>
      <c r="B7447" t="inlineStr">
        <is>
          <t>073_SEQ</t>
        </is>
      </c>
      <c r="C7447" t="n">
        <v>7440</v>
      </c>
      <c r="D7447" s="3" t="n">
        <v>44324.10547453703</v>
      </c>
      <c r="E7447" s="3" t="n">
        <v>44324.10552083333</v>
      </c>
      <c r="F7447" t="n">
        <v>54.6</v>
      </c>
      <c r="G7447" t="n">
        <v>0.28</v>
      </c>
      <c r="H7447" t="n">
        <v>54.9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239964</v>
      </c>
      <c r="B7448" t="inlineStr">
        <is>
          <t>073_SEQ</t>
        </is>
      </c>
      <c r="C7448" t="n">
        <v>7441</v>
      </c>
      <c r="D7448" s="3" t="n">
        <v>44324.10552083333</v>
      </c>
      <c r="E7448" s="3" t="n">
        <v>44324.10556712963</v>
      </c>
      <c r="F7448" t="n">
        <v>54.6</v>
      </c>
      <c r="G7448" t="n">
        <v>0.27</v>
      </c>
      <c r="H7448" t="n">
        <v>54.9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239965</v>
      </c>
      <c r="B7449" t="inlineStr">
        <is>
          <t>073_SEQ</t>
        </is>
      </c>
      <c r="C7449" t="n">
        <v>7442</v>
      </c>
      <c r="D7449" s="3" t="n">
        <v>44324.10556712963</v>
      </c>
      <c r="E7449" s="3" t="n">
        <v>44324.10561342593</v>
      </c>
      <c r="F7449" t="n">
        <v>54.6</v>
      </c>
      <c r="G7449" t="n">
        <v>0.26</v>
      </c>
      <c r="H7449" t="n">
        <v>54.9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239966</v>
      </c>
      <c r="B7450" t="inlineStr">
        <is>
          <t>073_SEQ</t>
        </is>
      </c>
      <c r="C7450" t="n">
        <v>7443</v>
      </c>
      <c r="D7450" s="3" t="n">
        <v>44324.10561342593</v>
      </c>
      <c r="E7450" s="3" t="n">
        <v>44324.10565972222</v>
      </c>
      <c r="F7450" t="n">
        <v>54.7</v>
      </c>
      <c r="G7450" t="n">
        <v>0.27</v>
      </c>
      <c r="H7450" t="n">
        <v>55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239967</v>
      </c>
      <c r="B7451" t="inlineStr">
        <is>
          <t>073_SEQ</t>
        </is>
      </c>
      <c r="C7451" t="n">
        <v>7444</v>
      </c>
      <c r="D7451" s="3" t="n">
        <v>44324.10565972222</v>
      </c>
      <c r="E7451" s="3" t="n">
        <v>44324.10570601852</v>
      </c>
      <c r="F7451" t="n">
        <v>54.7</v>
      </c>
      <c r="G7451" t="n">
        <v>0.28</v>
      </c>
      <c r="H7451" t="n">
        <v>55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239968</v>
      </c>
      <c r="B7452" t="inlineStr">
        <is>
          <t>073_SEQ</t>
        </is>
      </c>
      <c r="C7452" t="n">
        <v>7445</v>
      </c>
      <c r="D7452" s="3" t="n">
        <v>44324.10570601852</v>
      </c>
      <c r="E7452" s="3" t="n">
        <v>44324.10575231481</v>
      </c>
      <c r="F7452" t="n">
        <v>54.7</v>
      </c>
      <c r="G7452" t="n">
        <v>0.29</v>
      </c>
      <c r="H7452" t="n">
        <v>55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239969</v>
      </c>
      <c r="B7453" t="inlineStr">
        <is>
          <t>073_SEQ</t>
        </is>
      </c>
      <c r="C7453" t="n">
        <v>7446</v>
      </c>
      <c r="D7453" s="3" t="n">
        <v>44324.10575231481</v>
      </c>
      <c r="E7453" s="3" t="n">
        <v>44324.10579861111</v>
      </c>
      <c r="F7453" t="n">
        <v>54.7</v>
      </c>
      <c r="G7453" t="n">
        <v>0.28</v>
      </c>
      <c r="H7453" t="n">
        <v>55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239970</v>
      </c>
      <c r="B7454" t="inlineStr">
        <is>
          <t>073_SEQ</t>
        </is>
      </c>
      <c r="C7454" t="n">
        <v>7447</v>
      </c>
      <c r="D7454" s="3" t="n">
        <v>44324.10579861111</v>
      </c>
      <c r="E7454" s="3" t="n">
        <v>44324.1058449074</v>
      </c>
      <c r="F7454" t="n">
        <v>54.8</v>
      </c>
      <c r="G7454" t="n">
        <v>0.28</v>
      </c>
      <c r="H7454" t="n">
        <v>55.1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239971</v>
      </c>
      <c r="B7455" t="inlineStr">
        <is>
          <t>073_SEQ</t>
        </is>
      </c>
      <c r="C7455" t="n">
        <v>7448</v>
      </c>
      <c r="D7455" s="3" t="n">
        <v>44324.1058449074</v>
      </c>
      <c r="E7455" s="3" t="n">
        <v>44324.1058912037</v>
      </c>
      <c r="F7455" t="n">
        <v>54.8</v>
      </c>
      <c r="G7455" t="n">
        <v>0.3</v>
      </c>
      <c r="H7455" t="n">
        <v>55.1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239972</v>
      </c>
      <c r="B7456" t="inlineStr">
        <is>
          <t>073_SEQ</t>
        </is>
      </c>
      <c r="C7456" t="n">
        <v>7449</v>
      </c>
      <c r="D7456" s="3" t="n">
        <v>44324.1058912037</v>
      </c>
      <c r="E7456" s="3" t="n">
        <v>44324.1059375</v>
      </c>
      <c r="F7456" t="n">
        <v>54.8</v>
      </c>
      <c r="G7456" t="n">
        <v>0.27</v>
      </c>
      <c r="H7456" t="n">
        <v>55.1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239973</v>
      </c>
      <c r="B7457" t="inlineStr">
        <is>
          <t>073_SEQ</t>
        </is>
      </c>
      <c r="C7457" t="n">
        <v>7450</v>
      </c>
      <c r="D7457" s="3" t="n">
        <v>44324.1059375</v>
      </c>
      <c r="E7457" s="3" t="n">
        <v>44324.1059837963</v>
      </c>
      <c r="F7457" t="n">
        <v>54.9</v>
      </c>
      <c r="G7457" t="n">
        <v>0.27</v>
      </c>
      <c r="H7457" t="n">
        <v>55.2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239974</v>
      </c>
      <c r="B7458" t="inlineStr">
        <is>
          <t>073_SEQ</t>
        </is>
      </c>
      <c r="C7458" t="n">
        <v>7451</v>
      </c>
      <c r="D7458" s="3" t="n">
        <v>44324.1059837963</v>
      </c>
      <c r="E7458" s="3" t="n">
        <v>44324.10603009259</v>
      </c>
      <c r="F7458" t="n">
        <v>54.8</v>
      </c>
      <c r="G7458" t="n">
        <v>0.27</v>
      </c>
      <c r="H7458" t="n">
        <v>55.1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239975</v>
      </c>
      <c r="B7459" t="inlineStr">
        <is>
          <t>073_SEQ</t>
        </is>
      </c>
      <c r="C7459" t="n">
        <v>7452</v>
      </c>
      <c r="D7459" s="3" t="n">
        <v>44324.10603009259</v>
      </c>
      <c r="E7459" s="3" t="n">
        <v>44324.10607638889</v>
      </c>
      <c r="F7459" t="n">
        <v>54.8</v>
      </c>
      <c r="G7459" t="n">
        <v>0.28</v>
      </c>
      <c r="H7459" t="n">
        <v>55.1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239976</v>
      </c>
      <c r="B7460" t="inlineStr">
        <is>
          <t>073_SEQ</t>
        </is>
      </c>
      <c r="C7460" t="n">
        <v>7453</v>
      </c>
      <c r="D7460" s="3" t="n">
        <v>44324.10607638889</v>
      </c>
      <c r="E7460" s="3" t="n">
        <v>44324.10612268518</v>
      </c>
      <c r="F7460" t="n">
        <v>55</v>
      </c>
      <c r="G7460" t="n">
        <v>0.28</v>
      </c>
      <c r="H7460" t="n">
        <v>55.3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239977</v>
      </c>
      <c r="B7461" t="inlineStr">
        <is>
          <t>073_SEQ</t>
        </is>
      </c>
      <c r="C7461" t="n">
        <v>7454</v>
      </c>
      <c r="D7461" s="3" t="n">
        <v>44324.10612268518</v>
      </c>
      <c r="E7461" s="3" t="n">
        <v>44324.10616898148</v>
      </c>
      <c r="F7461" t="n">
        <v>55</v>
      </c>
      <c r="G7461" t="n">
        <v>0.29</v>
      </c>
      <c r="H7461" t="n">
        <v>55.3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239978</v>
      </c>
      <c r="B7462" t="inlineStr">
        <is>
          <t>073_SEQ</t>
        </is>
      </c>
      <c r="C7462" t="n">
        <v>7455</v>
      </c>
      <c r="D7462" s="3" t="n">
        <v>44324.10616898148</v>
      </c>
      <c r="E7462" s="3" t="n">
        <v>44324.10621527778</v>
      </c>
      <c r="F7462" t="n">
        <v>55.1</v>
      </c>
      <c r="G7462" t="n">
        <v>0.28</v>
      </c>
      <c r="H7462" t="n">
        <v>55.4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239979</v>
      </c>
      <c r="B7463" t="inlineStr">
        <is>
          <t>073_SEQ</t>
        </is>
      </c>
      <c r="C7463" t="n">
        <v>7456</v>
      </c>
      <c r="D7463" s="3" t="n">
        <v>44324.10621527778</v>
      </c>
      <c r="E7463" s="3" t="n">
        <v>44324.10626157407</v>
      </c>
      <c r="F7463" t="n">
        <v>55.1</v>
      </c>
      <c r="G7463" t="n">
        <v>0.28</v>
      </c>
      <c r="H7463" t="n">
        <v>55.4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239980</v>
      </c>
      <c r="B7464" t="inlineStr">
        <is>
          <t>073_SEQ</t>
        </is>
      </c>
      <c r="C7464" t="n">
        <v>7457</v>
      </c>
      <c r="D7464" s="3" t="n">
        <v>44324.10626157407</v>
      </c>
      <c r="E7464" s="3" t="n">
        <v>44324.10630787037</v>
      </c>
      <c r="F7464" t="n">
        <v>55.1</v>
      </c>
      <c r="G7464" t="n">
        <v>0.28</v>
      </c>
      <c r="H7464" t="n">
        <v>55.4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239981</v>
      </c>
      <c r="B7465" t="inlineStr">
        <is>
          <t>073_SEQ</t>
        </is>
      </c>
      <c r="C7465" t="n">
        <v>7458</v>
      </c>
      <c r="D7465" s="3" t="n">
        <v>44324.10630787037</v>
      </c>
      <c r="E7465" s="3" t="n">
        <v>44324.10635416667</v>
      </c>
      <c r="F7465" t="n">
        <v>55</v>
      </c>
      <c r="G7465" t="n">
        <v>0.28</v>
      </c>
      <c r="H7465" t="n">
        <v>55.3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239982</v>
      </c>
      <c r="B7466" t="inlineStr">
        <is>
          <t>073_SEQ</t>
        </is>
      </c>
      <c r="C7466" t="n">
        <v>7459</v>
      </c>
      <c r="D7466" s="3" t="n">
        <v>44324.10635416667</v>
      </c>
      <c r="E7466" s="3" t="n">
        <v>44324.10640046297</v>
      </c>
      <c r="F7466" t="n">
        <v>55</v>
      </c>
      <c r="G7466" t="n">
        <v>0.29</v>
      </c>
      <c r="H7466" t="n">
        <v>55.3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239983</v>
      </c>
      <c r="B7467" t="inlineStr">
        <is>
          <t>073_SEQ</t>
        </is>
      </c>
      <c r="C7467" t="n">
        <v>7460</v>
      </c>
      <c r="D7467" s="3" t="n">
        <v>44324.10640046297</v>
      </c>
      <c r="E7467" s="3" t="n">
        <v>44324.10644675926</v>
      </c>
      <c r="F7467" t="n">
        <v>55.1</v>
      </c>
      <c r="G7467" t="n">
        <v>0.28</v>
      </c>
      <c r="H7467" t="n">
        <v>55.4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239984</v>
      </c>
      <c r="B7468" t="inlineStr">
        <is>
          <t>073_SEQ</t>
        </is>
      </c>
      <c r="C7468" t="n">
        <v>7461</v>
      </c>
      <c r="D7468" s="3" t="n">
        <v>44324.10644675926</v>
      </c>
      <c r="E7468" s="3" t="n">
        <v>44324.10649305556</v>
      </c>
      <c r="F7468" t="n">
        <v>55.1</v>
      </c>
      <c r="G7468" t="n">
        <v>0.29</v>
      </c>
      <c r="H7468" t="n">
        <v>55.4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239985</v>
      </c>
      <c r="B7469" t="inlineStr">
        <is>
          <t>073_SEQ</t>
        </is>
      </c>
      <c r="C7469" t="n">
        <v>7462</v>
      </c>
      <c r="D7469" s="3" t="n">
        <v>44324.10649305556</v>
      </c>
      <c r="E7469" s="3" t="n">
        <v>44324.10653935185</v>
      </c>
      <c r="F7469" t="n">
        <v>55</v>
      </c>
      <c r="G7469" t="n">
        <v>0.29</v>
      </c>
      <c r="H7469" t="n">
        <v>55.3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239986</v>
      </c>
      <c r="B7470" t="inlineStr">
        <is>
          <t>073_SEQ</t>
        </is>
      </c>
      <c r="C7470" t="n">
        <v>7463</v>
      </c>
      <c r="D7470" s="3" t="n">
        <v>44324.10653935185</v>
      </c>
      <c r="E7470" s="3" t="n">
        <v>44324.10658564815</v>
      </c>
      <c r="F7470" t="n">
        <v>55</v>
      </c>
      <c r="G7470" t="n">
        <v>0.29</v>
      </c>
      <c r="H7470" t="n">
        <v>55.3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239987</v>
      </c>
      <c r="B7471" t="inlineStr">
        <is>
          <t>073_SEQ</t>
        </is>
      </c>
      <c r="C7471" t="n">
        <v>7464</v>
      </c>
      <c r="D7471" s="3" t="n">
        <v>44324.10658564815</v>
      </c>
      <c r="E7471" s="3" t="n">
        <v>44324.10663194444</v>
      </c>
      <c r="F7471" t="n">
        <v>55</v>
      </c>
      <c r="G7471" t="n">
        <v>0.29</v>
      </c>
      <c r="H7471" t="n">
        <v>55.3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239988</v>
      </c>
      <c r="B7472" t="inlineStr">
        <is>
          <t>073_SEQ</t>
        </is>
      </c>
      <c r="C7472" t="n">
        <v>7465</v>
      </c>
      <c r="D7472" s="3" t="n">
        <v>44324.10663194444</v>
      </c>
      <c r="E7472" s="3" t="n">
        <v>44324.10667824074</v>
      </c>
      <c r="F7472" t="n">
        <v>55</v>
      </c>
      <c r="G7472" t="n">
        <v>0.28</v>
      </c>
      <c r="H7472" t="n">
        <v>55.3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239989</v>
      </c>
      <c r="B7473" t="inlineStr">
        <is>
          <t>073_SEQ</t>
        </is>
      </c>
      <c r="C7473" t="n">
        <v>7466</v>
      </c>
      <c r="D7473" s="3" t="n">
        <v>44324.10667824074</v>
      </c>
      <c r="E7473" s="3" t="n">
        <v>44324.10672453704</v>
      </c>
      <c r="F7473" t="n">
        <v>55</v>
      </c>
      <c r="G7473" t="n">
        <v>0.29</v>
      </c>
      <c r="H7473" t="n">
        <v>55.3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239990</v>
      </c>
      <c r="B7474" t="inlineStr">
        <is>
          <t>073_SEQ</t>
        </is>
      </c>
      <c r="C7474" t="n">
        <v>7467</v>
      </c>
      <c r="D7474" s="3" t="n">
        <v>44324.10672453704</v>
      </c>
      <c r="E7474" s="3" t="n">
        <v>44324.10677083334</v>
      </c>
      <c r="F7474" t="n">
        <v>54.9</v>
      </c>
      <c r="G7474" t="n">
        <v>0.28</v>
      </c>
      <c r="H7474" t="n">
        <v>55.2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239991</v>
      </c>
      <c r="B7475" t="inlineStr">
        <is>
          <t>073_SEQ</t>
        </is>
      </c>
      <c r="C7475" t="n">
        <v>7468</v>
      </c>
      <c r="D7475" s="3" t="n">
        <v>44324.10677083334</v>
      </c>
      <c r="E7475" s="3" t="n">
        <v>44324.10681712963</v>
      </c>
      <c r="F7475" t="n">
        <v>54.9</v>
      </c>
      <c r="G7475" t="n">
        <v>0.29</v>
      </c>
      <c r="H7475" t="n">
        <v>55.2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239992</v>
      </c>
      <c r="B7476" t="inlineStr">
        <is>
          <t>073_SEQ</t>
        </is>
      </c>
      <c r="C7476" t="n">
        <v>7469</v>
      </c>
      <c r="D7476" s="3" t="n">
        <v>44324.10681712963</v>
      </c>
      <c r="E7476" s="3" t="n">
        <v>44324.10686342593</v>
      </c>
      <c r="F7476" t="n">
        <v>54.9</v>
      </c>
      <c r="G7476" t="n">
        <v>0.31</v>
      </c>
      <c r="H7476" t="n">
        <v>55.2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239993</v>
      </c>
      <c r="B7477" t="inlineStr">
        <is>
          <t>073_SEQ</t>
        </is>
      </c>
      <c r="C7477" t="n">
        <v>7470</v>
      </c>
      <c r="D7477" s="3" t="n">
        <v>44324.10686342593</v>
      </c>
      <c r="E7477" s="3" t="n">
        <v>44324.10690972222</v>
      </c>
      <c r="F7477" t="n">
        <v>54.9</v>
      </c>
      <c r="G7477" t="n">
        <v>0.28</v>
      </c>
      <c r="H7477" t="n">
        <v>55.2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239994</v>
      </c>
      <c r="B7478" t="inlineStr">
        <is>
          <t>073_SEQ</t>
        </is>
      </c>
      <c r="C7478" t="n">
        <v>7471</v>
      </c>
      <c r="D7478" s="3" t="n">
        <v>44324.10690972222</v>
      </c>
      <c r="E7478" s="3" t="n">
        <v>44324.10695601852</v>
      </c>
      <c r="F7478" t="n">
        <v>54.9</v>
      </c>
      <c r="G7478" t="n">
        <v>0.29</v>
      </c>
      <c r="H7478" t="n">
        <v>55.2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239995</v>
      </c>
      <c r="B7479" t="inlineStr">
        <is>
          <t>073_SEQ</t>
        </is>
      </c>
      <c r="C7479" t="n">
        <v>7472</v>
      </c>
      <c r="D7479" s="3" t="n">
        <v>44324.10695601852</v>
      </c>
      <c r="E7479" s="3" t="n">
        <v>44324.10700231481</v>
      </c>
      <c r="F7479" t="n">
        <v>54.9</v>
      </c>
      <c r="G7479" t="n">
        <v>0.29</v>
      </c>
      <c r="H7479" t="n">
        <v>55.2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239996</v>
      </c>
      <c r="B7480" t="inlineStr">
        <is>
          <t>073_SEQ</t>
        </is>
      </c>
      <c r="C7480" t="n">
        <v>7473</v>
      </c>
      <c r="D7480" s="3" t="n">
        <v>44324.10700231481</v>
      </c>
      <c r="E7480" s="3" t="n">
        <v>44324.10704861111</v>
      </c>
      <c r="F7480" t="n">
        <v>54.9</v>
      </c>
      <c r="G7480" t="n">
        <v>0.29</v>
      </c>
      <c r="H7480" t="n">
        <v>55.2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239997</v>
      </c>
      <c r="B7481" t="inlineStr">
        <is>
          <t>073_SEQ</t>
        </is>
      </c>
      <c r="C7481" t="n">
        <v>7474</v>
      </c>
      <c r="D7481" s="3" t="n">
        <v>44324.10704861111</v>
      </c>
      <c r="E7481" s="3" t="n">
        <v>44324.10709490741</v>
      </c>
      <c r="F7481" t="n">
        <v>54.8</v>
      </c>
      <c r="G7481" t="n">
        <v>0.3</v>
      </c>
      <c r="H7481" t="n">
        <v>55.1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239998</v>
      </c>
      <c r="B7482" t="inlineStr">
        <is>
          <t>073_SEQ</t>
        </is>
      </c>
      <c r="C7482" t="n">
        <v>7475</v>
      </c>
      <c r="D7482" s="3" t="n">
        <v>44324.10709490741</v>
      </c>
      <c r="E7482" s="3" t="n">
        <v>44324.10714120371</v>
      </c>
      <c r="F7482" t="n">
        <v>54.9</v>
      </c>
      <c r="G7482" t="n">
        <v>0.29</v>
      </c>
      <c r="H7482" t="n">
        <v>55.2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239999</v>
      </c>
      <c r="B7483" t="inlineStr">
        <is>
          <t>073_SEQ</t>
        </is>
      </c>
      <c r="C7483" t="n">
        <v>7476</v>
      </c>
      <c r="D7483" s="3" t="n">
        <v>44324.10714120371</v>
      </c>
      <c r="E7483" s="3" t="n">
        <v>44324.1071875</v>
      </c>
      <c r="F7483" t="n">
        <v>54.9</v>
      </c>
      <c r="G7483" t="n">
        <v>0.29</v>
      </c>
      <c r="H7483" t="n">
        <v>55.2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240000</v>
      </c>
      <c r="B7484" t="inlineStr">
        <is>
          <t>073_SEQ</t>
        </is>
      </c>
      <c r="C7484" t="n">
        <v>7477</v>
      </c>
      <c r="D7484" s="3" t="n">
        <v>44324.1071875</v>
      </c>
      <c r="E7484" s="3" t="n">
        <v>44324.1072337963</v>
      </c>
      <c r="F7484" t="n">
        <v>54.8</v>
      </c>
      <c r="G7484" t="n">
        <v>0.28</v>
      </c>
      <c r="H7484" t="n">
        <v>55.1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240001</v>
      </c>
      <c r="B7485" t="inlineStr">
        <is>
          <t>073_SEQ</t>
        </is>
      </c>
      <c r="C7485" t="n">
        <v>7478</v>
      </c>
      <c r="D7485" s="3" t="n">
        <v>44324.1072337963</v>
      </c>
      <c r="E7485" s="3" t="n">
        <v>44324.10728009259</v>
      </c>
      <c r="F7485" t="n">
        <v>54.9</v>
      </c>
      <c r="G7485" t="n">
        <v>0.28</v>
      </c>
      <c r="H7485" t="n">
        <v>55.2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240002</v>
      </c>
      <c r="B7486" t="inlineStr">
        <is>
          <t>073_SEQ</t>
        </is>
      </c>
      <c r="C7486" t="n">
        <v>7479</v>
      </c>
      <c r="D7486" s="3" t="n">
        <v>44324.10728009259</v>
      </c>
      <c r="E7486" s="3" t="n">
        <v>44324.10732638889</v>
      </c>
      <c r="F7486" t="n">
        <v>54.9</v>
      </c>
      <c r="G7486" t="n">
        <v>0.29</v>
      </c>
      <c r="H7486" t="n">
        <v>55.2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240003</v>
      </c>
      <c r="B7487" t="inlineStr">
        <is>
          <t>073_SEQ</t>
        </is>
      </c>
      <c r="C7487" t="n">
        <v>7480</v>
      </c>
      <c r="D7487" s="3" t="n">
        <v>44324.10732638889</v>
      </c>
      <c r="E7487" s="3" t="n">
        <v>44324.10737268518</v>
      </c>
      <c r="F7487" t="n">
        <v>54.9</v>
      </c>
      <c r="G7487" t="n">
        <v>0.31</v>
      </c>
      <c r="H7487" t="n">
        <v>55.2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240004</v>
      </c>
      <c r="B7488" t="inlineStr">
        <is>
          <t>073_SEQ</t>
        </is>
      </c>
      <c r="C7488" t="n">
        <v>7481</v>
      </c>
      <c r="D7488" s="3" t="n">
        <v>44324.10737268518</v>
      </c>
      <c r="E7488" s="3" t="n">
        <v>44324.10741898148</v>
      </c>
      <c r="F7488" t="n">
        <v>54.9</v>
      </c>
      <c r="G7488" t="n">
        <v>0.27</v>
      </c>
      <c r="H7488" t="n">
        <v>55.2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240005</v>
      </c>
      <c r="B7489" t="inlineStr">
        <is>
          <t>073_SEQ</t>
        </is>
      </c>
      <c r="C7489" t="n">
        <v>7482</v>
      </c>
      <c r="D7489" s="3" t="n">
        <v>44324.10741898148</v>
      </c>
      <c r="E7489" s="3" t="n">
        <v>44324.10746527778</v>
      </c>
      <c r="F7489" t="n">
        <v>54.9</v>
      </c>
      <c r="G7489" t="n">
        <v>0.29</v>
      </c>
      <c r="H7489" t="n">
        <v>55.2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240006</v>
      </c>
      <c r="B7490" t="inlineStr">
        <is>
          <t>073_SEQ</t>
        </is>
      </c>
      <c r="C7490" t="n">
        <v>7483</v>
      </c>
      <c r="D7490" s="3" t="n">
        <v>44324.10746527778</v>
      </c>
      <c r="E7490" s="3" t="n">
        <v>44324.10751157408</v>
      </c>
      <c r="F7490" t="n">
        <v>54.9</v>
      </c>
      <c r="G7490" t="n">
        <v>0.31</v>
      </c>
      <c r="H7490" t="n">
        <v>55.2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240007</v>
      </c>
      <c r="B7491" t="inlineStr">
        <is>
          <t>073_SEQ</t>
        </is>
      </c>
      <c r="C7491" t="n">
        <v>7484</v>
      </c>
      <c r="D7491" s="3" t="n">
        <v>44324.10751157408</v>
      </c>
      <c r="E7491" s="3" t="n">
        <v>44324.10755787037</v>
      </c>
      <c r="F7491" t="n">
        <v>54.9</v>
      </c>
      <c r="G7491" t="n">
        <v>0.29</v>
      </c>
      <c r="H7491" t="n">
        <v>55.2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240008</v>
      </c>
      <c r="B7492" t="inlineStr">
        <is>
          <t>073_SEQ</t>
        </is>
      </c>
      <c r="C7492" t="n">
        <v>7485</v>
      </c>
      <c r="D7492" s="3" t="n">
        <v>44324.10755787037</v>
      </c>
      <c r="E7492" s="3" t="n">
        <v>44324.10760416667</v>
      </c>
      <c r="F7492" t="n">
        <v>55</v>
      </c>
      <c r="G7492" t="n">
        <v>0.28</v>
      </c>
      <c r="H7492" t="n">
        <v>55.3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240009</v>
      </c>
      <c r="B7493" t="inlineStr">
        <is>
          <t>073_SEQ</t>
        </is>
      </c>
      <c r="C7493" t="n">
        <v>7486</v>
      </c>
      <c r="D7493" s="3" t="n">
        <v>44324.10760416667</v>
      </c>
      <c r="E7493" s="3" t="n">
        <v>44324.10765046296</v>
      </c>
      <c r="F7493" t="n">
        <v>55</v>
      </c>
      <c r="G7493" t="n">
        <v>0.28</v>
      </c>
      <c r="H7493" t="n">
        <v>55.3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240010</v>
      </c>
      <c r="B7494" t="inlineStr">
        <is>
          <t>073_SEQ</t>
        </is>
      </c>
      <c r="C7494" t="n">
        <v>7487</v>
      </c>
      <c r="D7494" s="3" t="n">
        <v>44324.10765046296</v>
      </c>
      <c r="E7494" s="3" t="n">
        <v>44324.10769675926</v>
      </c>
      <c r="F7494" t="n">
        <v>55</v>
      </c>
      <c r="G7494" t="n">
        <v>0.31</v>
      </c>
      <c r="H7494" t="n">
        <v>55.3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240011</v>
      </c>
      <c r="B7495" t="inlineStr">
        <is>
          <t>073_SEQ</t>
        </is>
      </c>
      <c r="C7495" t="n">
        <v>7488</v>
      </c>
      <c r="D7495" s="3" t="n">
        <v>44324.10769675926</v>
      </c>
      <c r="E7495" s="3" t="n">
        <v>44324.10774305555</v>
      </c>
      <c r="F7495" t="n">
        <v>55</v>
      </c>
      <c r="G7495" t="n">
        <v>0.29</v>
      </c>
      <c r="H7495" t="n">
        <v>55.3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240012</v>
      </c>
      <c r="B7496" t="inlineStr">
        <is>
          <t>073_SEQ</t>
        </is>
      </c>
      <c r="C7496" t="n">
        <v>7489</v>
      </c>
      <c r="D7496" s="3" t="n">
        <v>44324.10774305555</v>
      </c>
      <c r="E7496" s="3" t="n">
        <v>44324.10778935185</v>
      </c>
      <c r="F7496" t="n">
        <v>55.1</v>
      </c>
      <c r="G7496" t="n">
        <v>0.31</v>
      </c>
      <c r="H7496" t="n">
        <v>55.4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240013</v>
      </c>
      <c r="B7497" t="inlineStr">
        <is>
          <t>073_SEQ</t>
        </is>
      </c>
      <c r="C7497" t="n">
        <v>7490</v>
      </c>
      <c r="D7497" s="3" t="n">
        <v>44324.10778935185</v>
      </c>
      <c r="E7497" s="3" t="n">
        <v>44324.10783564814</v>
      </c>
      <c r="F7497" t="n">
        <v>55.2</v>
      </c>
      <c r="G7497" t="n">
        <v>0.3</v>
      </c>
      <c r="H7497" t="n">
        <v>55.5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240014</v>
      </c>
      <c r="B7498" t="inlineStr">
        <is>
          <t>073_SEQ</t>
        </is>
      </c>
      <c r="C7498" t="n">
        <v>7491</v>
      </c>
      <c r="D7498" s="3" t="n">
        <v>44324.10783564814</v>
      </c>
      <c r="E7498" s="3" t="n">
        <v>44324.10788194444</v>
      </c>
      <c r="F7498" t="n">
        <v>55.2</v>
      </c>
      <c r="G7498" t="n">
        <v>0.29</v>
      </c>
      <c r="H7498" t="n">
        <v>55.5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240015</v>
      </c>
      <c r="B7499" t="inlineStr">
        <is>
          <t>073_SEQ</t>
        </is>
      </c>
      <c r="C7499" t="n">
        <v>7492</v>
      </c>
      <c r="D7499" s="3" t="n">
        <v>44324.10788194444</v>
      </c>
      <c r="E7499" s="3" t="n">
        <v>44324.10792824074</v>
      </c>
      <c r="F7499" t="n">
        <v>55.3</v>
      </c>
      <c r="G7499" t="n">
        <v>0.3</v>
      </c>
      <c r="H7499" t="n">
        <v>55.6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240016</v>
      </c>
      <c r="B7500" t="inlineStr">
        <is>
          <t>073_SEQ</t>
        </is>
      </c>
      <c r="C7500" t="n">
        <v>7493</v>
      </c>
      <c r="D7500" s="3" t="n">
        <v>44324.10792824074</v>
      </c>
      <c r="E7500" s="3" t="n">
        <v>44324.10797453704</v>
      </c>
      <c r="F7500" t="n">
        <v>55.3</v>
      </c>
      <c r="G7500" t="n">
        <v>0.29</v>
      </c>
      <c r="H7500" t="n">
        <v>55.6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240017</v>
      </c>
      <c r="B7501" t="inlineStr">
        <is>
          <t>073_SEQ</t>
        </is>
      </c>
      <c r="C7501" t="n">
        <v>7494</v>
      </c>
      <c r="D7501" s="3" t="n">
        <v>44324.10797453704</v>
      </c>
      <c r="E7501" s="3" t="n">
        <v>44324.10802083334</v>
      </c>
      <c r="F7501" t="n">
        <v>55.3</v>
      </c>
      <c r="G7501" t="n">
        <v>0.29</v>
      </c>
      <c r="H7501" t="n">
        <v>55.6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240018</v>
      </c>
      <c r="B7502" t="inlineStr">
        <is>
          <t>073_SEQ</t>
        </is>
      </c>
      <c r="C7502" t="n">
        <v>7495</v>
      </c>
      <c r="D7502" s="3" t="n">
        <v>44324.10802083334</v>
      </c>
      <c r="E7502" s="3" t="n">
        <v>44324.10806712963</v>
      </c>
      <c r="F7502" t="n">
        <v>55.3</v>
      </c>
      <c r="G7502" t="n">
        <v>0.29</v>
      </c>
      <c r="H7502" t="n">
        <v>55.6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240019</v>
      </c>
      <c r="B7503" t="inlineStr">
        <is>
          <t>073_SEQ</t>
        </is>
      </c>
      <c r="C7503" t="n">
        <v>7496</v>
      </c>
      <c r="D7503" s="3" t="n">
        <v>44324.10806712963</v>
      </c>
      <c r="E7503" s="3" t="n">
        <v>44324.10811342593</v>
      </c>
      <c r="F7503" t="n">
        <v>55.3</v>
      </c>
      <c r="G7503" t="n">
        <v>0.28</v>
      </c>
      <c r="H7503" t="n">
        <v>55.6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240020</v>
      </c>
      <c r="B7504" t="inlineStr">
        <is>
          <t>073_SEQ</t>
        </is>
      </c>
      <c r="C7504" t="n">
        <v>7497</v>
      </c>
      <c r="D7504" s="3" t="n">
        <v>44324.10811342593</v>
      </c>
      <c r="E7504" s="3" t="n">
        <v>44324.10815972222</v>
      </c>
      <c r="F7504" t="n">
        <v>55.3</v>
      </c>
      <c r="G7504" t="n">
        <v>0.28</v>
      </c>
      <c r="H7504" t="n">
        <v>55.6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240021</v>
      </c>
      <c r="B7505" t="inlineStr">
        <is>
          <t>073_SEQ</t>
        </is>
      </c>
      <c r="C7505" t="n">
        <v>7498</v>
      </c>
      <c r="D7505" s="3" t="n">
        <v>44324.10815972222</v>
      </c>
      <c r="E7505" s="3" t="n">
        <v>44324.10820601852</v>
      </c>
      <c r="F7505" t="n">
        <v>55.4</v>
      </c>
      <c r="G7505" t="n">
        <v>0.29</v>
      </c>
      <c r="H7505" t="n">
        <v>55.7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240022</v>
      </c>
      <c r="B7506" t="inlineStr">
        <is>
          <t>073_SEQ</t>
        </is>
      </c>
      <c r="C7506" t="n">
        <v>7499</v>
      </c>
      <c r="D7506" s="3" t="n">
        <v>44324.10820601852</v>
      </c>
      <c r="E7506" s="3" t="n">
        <v>44324.10825231481</v>
      </c>
      <c r="F7506" t="n">
        <v>55.3</v>
      </c>
      <c r="G7506" t="n">
        <v>0.29</v>
      </c>
      <c r="H7506" t="n">
        <v>55.6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240023</v>
      </c>
      <c r="B7507" t="inlineStr">
        <is>
          <t>073_SEQ</t>
        </is>
      </c>
      <c r="C7507" t="n">
        <v>7500</v>
      </c>
      <c r="D7507" s="3" t="n">
        <v>44324.10825231481</v>
      </c>
      <c r="E7507" s="3" t="n">
        <v>44324.10829861111</v>
      </c>
      <c r="F7507" t="n">
        <v>55.4</v>
      </c>
      <c r="G7507" t="n">
        <v>0.31</v>
      </c>
      <c r="H7507" t="n">
        <v>55.7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240024</v>
      </c>
      <c r="B7508" t="inlineStr">
        <is>
          <t>073_SEQ</t>
        </is>
      </c>
      <c r="C7508" t="n">
        <v>7501</v>
      </c>
      <c r="D7508" s="3" t="n">
        <v>44324.10829861111</v>
      </c>
      <c r="E7508" s="3" t="n">
        <v>44324.10834490741</v>
      </c>
      <c r="F7508" t="n">
        <v>55.5</v>
      </c>
      <c r="G7508" t="n">
        <v>0.3</v>
      </c>
      <c r="H7508" t="n">
        <v>55.8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240025</v>
      </c>
      <c r="B7509" t="inlineStr">
        <is>
          <t>073_SEQ</t>
        </is>
      </c>
      <c r="C7509" t="n">
        <v>7502</v>
      </c>
      <c r="D7509" s="3" t="n">
        <v>44324.10834490741</v>
      </c>
      <c r="E7509" s="3" t="n">
        <v>44324.10839120371</v>
      </c>
      <c r="F7509" t="n">
        <v>55.6</v>
      </c>
      <c r="G7509" t="n">
        <v>0.32</v>
      </c>
      <c r="H7509" t="n">
        <v>55.9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240026</v>
      </c>
      <c r="B7510" t="inlineStr">
        <is>
          <t>073_SEQ</t>
        </is>
      </c>
      <c r="C7510" t="n">
        <v>7503</v>
      </c>
      <c r="D7510" s="3" t="n">
        <v>44324.10839120371</v>
      </c>
      <c r="E7510" s="3" t="n">
        <v>44324.1084375</v>
      </c>
      <c r="F7510" t="n">
        <v>55.6</v>
      </c>
      <c r="G7510" t="n">
        <v>0.3</v>
      </c>
      <c r="H7510" t="n">
        <v>55.9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240027</v>
      </c>
      <c r="B7511" t="inlineStr">
        <is>
          <t>073_SEQ</t>
        </is>
      </c>
      <c r="C7511" t="n">
        <v>7504</v>
      </c>
      <c r="D7511" s="3" t="n">
        <v>44324.1084375</v>
      </c>
      <c r="E7511" s="3" t="n">
        <v>44324.1084837963</v>
      </c>
      <c r="F7511" t="n">
        <v>55.8</v>
      </c>
      <c r="G7511" t="n">
        <v>0.3</v>
      </c>
      <c r="H7511" t="n">
        <v>56.1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240028</v>
      </c>
      <c r="B7512" t="inlineStr">
        <is>
          <t>073_SEQ</t>
        </is>
      </c>
      <c r="C7512" t="n">
        <v>7505</v>
      </c>
      <c r="D7512" s="3" t="n">
        <v>44324.1084837963</v>
      </c>
      <c r="E7512" s="3" t="n">
        <v>44324.10853009259</v>
      </c>
      <c r="F7512" t="n">
        <v>55.9</v>
      </c>
      <c r="G7512" t="n">
        <v>0.29</v>
      </c>
      <c r="H7512" t="n">
        <v>56.2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240029</v>
      </c>
      <c r="B7513" t="inlineStr">
        <is>
          <t>073_SEQ</t>
        </is>
      </c>
      <c r="C7513" t="n">
        <v>7506</v>
      </c>
      <c r="D7513" s="3" t="n">
        <v>44324.10853009259</v>
      </c>
      <c r="E7513" s="3" t="n">
        <v>44324.10857638889</v>
      </c>
      <c r="F7513" t="n">
        <v>56</v>
      </c>
      <c r="G7513" t="n">
        <v>0.3</v>
      </c>
      <c r="H7513" t="n">
        <v>56.3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240030</v>
      </c>
      <c r="B7514" t="inlineStr">
        <is>
          <t>073_SEQ</t>
        </is>
      </c>
      <c r="C7514" t="n">
        <v>7507</v>
      </c>
      <c r="D7514" s="3" t="n">
        <v>44324.10857638889</v>
      </c>
      <c r="E7514" s="3" t="n">
        <v>44324.10862268518</v>
      </c>
      <c r="F7514" t="n">
        <v>56.1</v>
      </c>
      <c r="G7514" t="n">
        <v>0.3</v>
      </c>
      <c r="H7514" t="n">
        <v>56.4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240031</v>
      </c>
      <c r="B7515" t="inlineStr">
        <is>
          <t>073_SEQ</t>
        </is>
      </c>
      <c r="C7515" t="n">
        <v>7508</v>
      </c>
      <c r="D7515" s="3" t="n">
        <v>44324.10862268518</v>
      </c>
      <c r="E7515" s="3" t="n">
        <v>44324.10866898148</v>
      </c>
      <c r="F7515" t="n">
        <v>56.1</v>
      </c>
      <c r="G7515" t="n">
        <v>0.3</v>
      </c>
      <c r="H7515" t="n">
        <v>56.4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240032</v>
      </c>
      <c r="B7516" t="inlineStr">
        <is>
          <t>073_SEQ</t>
        </is>
      </c>
      <c r="C7516" t="n">
        <v>7509</v>
      </c>
      <c r="D7516" s="3" t="n">
        <v>44324.10866898148</v>
      </c>
      <c r="E7516" s="3" t="n">
        <v>44324.10871527778</v>
      </c>
      <c r="F7516" t="n">
        <v>56.3</v>
      </c>
      <c r="G7516" t="n">
        <v>0.3</v>
      </c>
      <c r="H7516" t="n">
        <v>56.6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240033</v>
      </c>
      <c r="B7517" t="inlineStr">
        <is>
          <t>073_SEQ</t>
        </is>
      </c>
      <c r="C7517" t="n">
        <v>7510</v>
      </c>
      <c r="D7517" s="3" t="n">
        <v>44324.10871527778</v>
      </c>
      <c r="E7517" s="3" t="n">
        <v>44324.10876157408</v>
      </c>
      <c r="F7517" t="n">
        <v>56.3</v>
      </c>
      <c r="G7517" t="n">
        <v>0.3</v>
      </c>
      <c r="H7517" t="n">
        <v>56.6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240034</v>
      </c>
      <c r="B7518" t="inlineStr">
        <is>
          <t>073_SEQ</t>
        </is>
      </c>
      <c r="C7518" t="n">
        <v>7511</v>
      </c>
      <c r="D7518" s="3" t="n">
        <v>44324.10876157408</v>
      </c>
      <c r="E7518" s="3" t="n">
        <v>44324.10880787037</v>
      </c>
      <c r="F7518" t="n">
        <v>56.5</v>
      </c>
      <c r="G7518" t="n">
        <v>0.3</v>
      </c>
      <c r="H7518" t="n">
        <v>56.8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240035</v>
      </c>
      <c r="B7519" t="inlineStr">
        <is>
          <t>073_SEQ</t>
        </is>
      </c>
      <c r="C7519" t="n">
        <v>7512</v>
      </c>
      <c r="D7519" s="3" t="n">
        <v>44324.10880787037</v>
      </c>
      <c r="E7519" s="3" t="n">
        <v>44324.10885416667</v>
      </c>
      <c r="F7519" t="n">
        <v>56.5</v>
      </c>
      <c r="G7519" t="n">
        <v>0.3</v>
      </c>
      <c r="H7519" t="n">
        <v>56.8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240036</v>
      </c>
      <c r="B7520" t="inlineStr">
        <is>
          <t>073_SEQ</t>
        </is>
      </c>
      <c r="C7520" t="n">
        <v>7513</v>
      </c>
      <c r="D7520" s="3" t="n">
        <v>44324.10885416667</v>
      </c>
      <c r="E7520" s="3" t="n">
        <v>44324.10890046296</v>
      </c>
      <c r="F7520" t="n">
        <v>56.7</v>
      </c>
      <c r="G7520" t="n">
        <v>0.3</v>
      </c>
      <c r="H7520" t="n">
        <v>57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240037</v>
      </c>
      <c r="B7521" t="inlineStr">
        <is>
          <t>073_SEQ</t>
        </is>
      </c>
      <c r="C7521" t="n">
        <v>7514</v>
      </c>
      <c r="D7521" s="3" t="n">
        <v>44324.10890046296</v>
      </c>
      <c r="E7521" s="3" t="n">
        <v>44324.10894675926</v>
      </c>
      <c r="F7521" t="n">
        <v>56.8</v>
      </c>
      <c r="G7521" t="n">
        <v>0.31</v>
      </c>
      <c r="H7521" t="n">
        <v>57.1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240038</v>
      </c>
      <c r="B7522" t="inlineStr">
        <is>
          <t>073_SEQ</t>
        </is>
      </c>
      <c r="C7522" t="n">
        <v>7515</v>
      </c>
      <c r="D7522" s="3" t="n">
        <v>44324.10894675926</v>
      </c>
      <c r="E7522" s="3" t="n">
        <v>44324.10899305555</v>
      </c>
      <c r="F7522" t="n">
        <v>56.9</v>
      </c>
      <c r="G7522" t="n">
        <v>0.32</v>
      </c>
      <c r="H7522" t="n">
        <v>57.2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240039</v>
      </c>
      <c r="B7523" t="inlineStr">
        <is>
          <t>073_SEQ</t>
        </is>
      </c>
      <c r="C7523" t="n">
        <v>7516</v>
      </c>
      <c r="D7523" s="3" t="n">
        <v>44324.10899305555</v>
      </c>
      <c r="E7523" s="3" t="n">
        <v>44324.10903935185</v>
      </c>
      <c r="F7523" t="n">
        <v>57</v>
      </c>
      <c r="G7523" t="n">
        <v>0.29</v>
      </c>
      <c r="H7523" t="n">
        <v>57.3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240040</v>
      </c>
      <c r="B7524" t="inlineStr">
        <is>
          <t>073_SEQ</t>
        </is>
      </c>
      <c r="C7524" t="n">
        <v>7517</v>
      </c>
      <c r="D7524" s="3" t="n">
        <v>44324.10903935185</v>
      </c>
      <c r="E7524" s="3" t="n">
        <v>44324.10908564815</v>
      </c>
      <c r="F7524" t="n">
        <v>57.1</v>
      </c>
      <c r="G7524" t="n">
        <v>0.28</v>
      </c>
      <c r="H7524" t="n">
        <v>57.4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240041</v>
      </c>
      <c r="B7525" t="inlineStr">
        <is>
          <t>073_SEQ</t>
        </is>
      </c>
      <c r="C7525" t="n">
        <v>7518</v>
      </c>
      <c r="D7525" s="3" t="n">
        <v>44324.10908564815</v>
      </c>
      <c r="E7525" s="3" t="n">
        <v>44324.10913194445</v>
      </c>
      <c r="F7525" t="n">
        <v>57.2</v>
      </c>
      <c r="G7525" t="n">
        <v>0.3</v>
      </c>
      <c r="H7525" t="n">
        <v>57.5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240042</v>
      </c>
      <c r="B7526" t="inlineStr">
        <is>
          <t>073_SEQ</t>
        </is>
      </c>
      <c r="C7526" t="n">
        <v>7519</v>
      </c>
      <c r="D7526" s="3" t="n">
        <v>44324.10913194445</v>
      </c>
      <c r="E7526" s="3" t="n">
        <v>44324.10917824074</v>
      </c>
      <c r="F7526" t="n">
        <v>57.3</v>
      </c>
      <c r="G7526" t="n">
        <v>0.29</v>
      </c>
      <c r="H7526" t="n">
        <v>57.6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240043</v>
      </c>
      <c r="B7527" t="inlineStr">
        <is>
          <t>073_SEQ</t>
        </is>
      </c>
      <c r="C7527" t="n">
        <v>7520</v>
      </c>
      <c r="D7527" s="3" t="n">
        <v>44324.10917824074</v>
      </c>
      <c r="E7527" s="3" t="n">
        <v>44324.10922453704</v>
      </c>
      <c r="F7527" t="n">
        <v>57.4</v>
      </c>
      <c r="G7527" t="n">
        <v>0.29</v>
      </c>
      <c r="H7527" t="n">
        <v>57.7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240044</v>
      </c>
      <c r="B7528" t="inlineStr">
        <is>
          <t>073_SEQ</t>
        </is>
      </c>
      <c r="C7528" t="n">
        <v>7521</v>
      </c>
      <c r="D7528" s="3" t="n">
        <v>44324.10922453704</v>
      </c>
      <c r="E7528" s="3" t="n">
        <v>44324.10927083333</v>
      </c>
      <c r="F7528" t="n">
        <v>57.6</v>
      </c>
      <c r="G7528" t="n">
        <v>0.29</v>
      </c>
      <c r="H7528" t="n">
        <v>57.9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240045</v>
      </c>
      <c r="B7529" t="inlineStr">
        <is>
          <t>073_SEQ</t>
        </is>
      </c>
      <c r="C7529" t="n">
        <v>7522</v>
      </c>
      <c r="D7529" s="3" t="n">
        <v>44324.10927083333</v>
      </c>
      <c r="E7529" s="3" t="n">
        <v>44324.10931712963</v>
      </c>
      <c r="F7529" t="n">
        <v>57.5</v>
      </c>
      <c r="G7529" t="n">
        <v>0.28</v>
      </c>
      <c r="H7529" t="n">
        <v>57.8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240046</v>
      </c>
      <c r="B7530" t="inlineStr">
        <is>
          <t>073_SEQ</t>
        </is>
      </c>
      <c r="C7530" t="n">
        <v>7523</v>
      </c>
      <c r="D7530" s="3" t="n">
        <v>44324.10931712963</v>
      </c>
      <c r="E7530" s="3" t="n">
        <v>44324.10936342592</v>
      </c>
      <c r="F7530" t="n">
        <v>57.7</v>
      </c>
      <c r="G7530" t="n">
        <v>0.3</v>
      </c>
      <c r="H7530" t="n">
        <v>58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240047</v>
      </c>
      <c r="B7531" t="inlineStr">
        <is>
          <t>073_SEQ</t>
        </is>
      </c>
      <c r="C7531" t="n">
        <v>7524</v>
      </c>
      <c r="D7531" s="3" t="n">
        <v>44324.10936342592</v>
      </c>
      <c r="E7531" s="3" t="n">
        <v>44324.10940972222</v>
      </c>
      <c r="F7531" t="n">
        <v>57.7</v>
      </c>
      <c r="G7531" t="n">
        <v>0.31</v>
      </c>
      <c r="H7531" t="n">
        <v>58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240048</v>
      </c>
      <c r="B7532" t="inlineStr">
        <is>
          <t>073_SEQ</t>
        </is>
      </c>
      <c r="C7532" t="n">
        <v>7525</v>
      </c>
      <c r="D7532" s="3" t="n">
        <v>44324.10940972222</v>
      </c>
      <c r="E7532" s="3" t="n">
        <v>44324.10945601852</v>
      </c>
      <c r="F7532" t="n">
        <v>57.8</v>
      </c>
      <c r="G7532" t="n">
        <v>0.31</v>
      </c>
      <c r="H7532" t="n">
        <v>58.1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240049</v>
      </c>
      <c r="B7533" t="inlineStr">
        <is>
          <t>073_SEQ</t>
        </is>
      </c>
      <c r="C7533" t="n">
        <v>7526</v>
      </c>
      <c r="D7533" s="3" t="n">
        <v>44324.10945601852</v>
      </c>
      <c r="E7533" s="3" t="n">
        <v>44324.10950231482</v>
      </c>
      <c r="F7533" t="n">
        <v>57.8</v>
      </c>
      <c r="G7533" t="n">
        <v>0.29</v>
      </c>
      <c r="H7533" t="n">
        <v>58.1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240050</v>
      </c>
      <c r="B7534" t="inlineStr">
        <is>
          <t>073_SEQ</t>
        </is>
      </c>
      <c r="C7534" t="n">
        <v>7527</v>
      </c>
      <c r="D7534" s="3" t="n">
        <v>44324.10950231482</v>
      </c>
      <c r="E7534" s="3" t="n">
        <v>44324.10954861111</v>
      </c>
      <c r="F7534" t="n">
        <v>57.8</v>
      </c>
      <c r="G7534" t="n">
        <v>0.29</v>
      </c>
      <c r="H7534" t="n">
        <v>58.1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240051</v>
      </c>
      <c r="B7535" t="inlineStr">
        <is>
          <t>073_SEQ</t>
        </is>
      </c>
      <c r="C7535" t="n">
        <v>7528</v>
      </c>
      <c r="D7535" s="3" t="n">
        <v>44324.10954861111</v>
      </c>
      <c r="E7535" s="3" t="n">
        <v>44324.10959490741</v>
      </c>
      <c r="F7535" t="n">
        <v>57.9</v>
      </c>
      <c r="G7535" t="n">
        <v>0.28</v>
      </c>
      <c r="H7535" t="n">
        <v>58.2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240052</v>
      </c>
      <c r="B7536" t="inlineStr">
        <is>
          <t>073_SEQ</t>
        </is>
      </c>
      <c r="C7536" t="n">
        <v>7529</v>
      </c>
      <c r="D7536" s="3" t="n">
        <v>44324.10959490741</v>
      </c>
      <c r="E7536" s="3" t="n">
        <v>44324.1096412037</v>
      </c>
      <c r="F7536" t="n">
        <v>58</v>
      </c>
      <c r="G7536" t="n">
        <v>0.3</v>
      </c>
      <c r="H7536" t="n">
        <v>58.3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240053</v>
      </c>
      <c r="B7537" t="inlineStr">
        <is>
          <t>073_SEQ</t>
        </is>
      </c>
      <c r="C7537" t="n">
        <v>7530</v>
      </c>
      <c r="D7537" s="3" t="n">
        <v>44324.1096412037</v>
      </c>
      <c r="E7537" s="3" t="n">
        <v>44324.1096875</v>
      </c>
      <c r="F7537" t="n">
        <v>58</v>
      </c>
      <c r="G7537" t="n">
        <v>0.29</v>
      </c>
      <c r="H7537" t="n">
        <v>58.3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240054</v>
      </c>
      <c r="B7538" t="inlineStr">
        <is>
          <t>073_SEQ</t>
        </is>
      </c>
      <c r="C7538" t="n">
        <v>7531</v>
      </c>
      <c r="D7538" s="3" t="n">
        <v>44324.1096875</v>
      </c>
      <c r="E7538" s="3" t="n">
        <v>44324.10973379629</v>
      </c>
      <c r="F7538" t="n">
        <v>58</v>
      </c>
      <c r="G7538" t="n">
        <v>0.31</v>
      </c>
      <c r="H7538" t="n">
        <v>58.3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240055</v>
      </c>
      <c r="B7539" t="inlineStr">
        <is>
          <t>073_SEQ</t>
        </is>
      </c>
      <c r="C7539" t="n">
        <v>7532</v>
      </c>
      <c r="D7539" s="3" t="n">
        <v>44324.10973379629</v>
      </c>
      <c r="E7539" s="3" t="n">
        <v>44324.10978009259</v>
      </c>
      <c r="F7539" t="n">
        <v>58</v>
      </c>
      <c r="G7539" t="n">
        <v>0.3</v>
      </c>
      <c r="H7539" t="n">
        <v>58.3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240056</v>
      </c>
      <c r="B7540" t="inlineStr">
        <is>
          <t>073_SEQ</t>
        </is>
      </c>
      <c r="C7540" t="n">
        <v>7533</v>
      </c>
      <c r="D7540" s="3" t="n">
        <v>44324.10978009259</v>
      </c>
      <c r="E7540" s="3" t="n">
        <v>44324.10982638889</v>
      </c>
      <c r="F7540" t="n">
        <v>58</v>
      </c>
      <c r="G7540" t="n">
        <v>0.3</v>
      </c>
      <c r="H7540" t="n">
        <v>58.3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240057</v>
      </c>
      <c r="B7541" t="inlineStr">
        <is>
          <t>073_SEQ</t>
        </is>
      </c>
      <c r="C7541" t="n">
        <v>7534</v>
      </c>
      <c r="D7541" s="3" t="n">
        <v>44324.10982638889</v>
      </c>
      <c r="E7541" s="3" t="n">
        <v>44324.10987268519</v>
      </c>
      <c r="F7541" t="n">
        <v>57.9</v>
      </c>
      <c r="G7541" t="n">
        <v>0.33</v>
      </c>
      <c r="H7541" t="n">
        <v>58.2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240058</v>
      </c>
      <c r="B7542" t="inlineStr">
        <is>
          <t>073_SEQ</t>
        </is>
      </c>
      <c r="C7542" t="n">
        <v>7535</v>
      </c>
      <c r="D7542" s="3" t="n">
        <v>44324.10987268519</v>
      </c>
      <c r="E7542" s="3" t="n">
        <v>44324.10991898148</v>
      </c>
      <c r="F7542" t="n">
        <v>57.9</v>
      </c>
      <c r="G7542" t="n">
        <v>0.31</v>
      </c>
      <c r="H7542" t="n">
        <v>58.2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240059</v>
      </c>
      <c r="B7543" t="inlineStr">
        <is>
          <t>073_SEQ</t>
        </is>
      </c>
      <c r="C7543" t="n">
        <v>7536</v>
      </c>
      <c r="D7543" s="3" t="n">
        <v>44324.10991898148</v>
      </c>
      <c r="E7543" s="3" t="n">
        <v>44324.10996527778</v>
      </c>
      <c r="F7543" t="n">
        <v>57.9</v>
      </c>
      <c r="G7543" t="n">
        <v>0.29</v>
      </c>
      <c r="H7543" t="n">
        <v>58.2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240060</v>
      </c>
      <c r="B7544" t="inlineStr">
        <is>
          <t>073_SEQ</t>
        </is>
      </c>
      <c r="C7544" t="n">
        <v>7537</v>
      </c>
      <c r="D7544" s="3" t="n">
        <v>44324.10996527778</v>
      </c>
      <c r="E7544" s="3" t="n">
        <v>44324.11001157408</v>
      </c>
      <c r="F7544" t="n">
        <v>57.8</v>
      </c>
      <c r="G7544" t="n">
        <v>0.32</v>
      </c>
      <c r="H7544" t="n">
        <v>58.1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240061</v>
      </c>
      <c r="B7545" t="inlineStr">
        <is>
          <t>073_SEQ</t>
        </is>
      </c>
      <c r="C7545" t="n">
        <v>7538</v>
      </c>
      <c r="D7545" s="3" t="n">
        <v>44324.11001157408</v>
      </c>
      <c r="E7545" s="3" t="n">
        <v>44324.11005787037</v>
      </c>
      <c r="F7545" t="n">
        <v>57.8</v>
      </c>
      <c r="G7545" t="n">
        <v>0.32</v>
      </c>
      <c r="H7545" t="n">
        <v>58.1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240062</v>
      </c>
      <c r="B7546" t="inlineStr">
        <is>
          <t>073_SEQ</t>
        </is>
      </c>
      <c r="C7546" t="n">
        <v>7539</v>
      </c>
      <c r="D7546" s="3" t="n">
        <v>44324.11005787037</v>
      </c>
      <c r="E7546" s="3" t="n">
        <v>44324.11010416667</v>
      </c>
      <c r="F7546" t="n">
        <v>57.8</v>
      </c>
      <c r="G7546" t="n">
        <v>0.3</v>
      </c>
      <c r="H7546" t="n">
        <v>58.1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240063</v>
      </c>
      <c r="B7547" t="inlineStr">
        <is>
          <t>073_SEQ</t>
        </is>
      </c>
      <c r="C7547" t="n">
        <v>7540</v>
      </c>
      <c r="D7547" s="3" t="n">
        <v>44324.11010416667</v>
      </c>
      <c r="E7547" s="3" t="n">
        <v>44324.11015046296</v>
      </c>
      <c r="F7547" t="n">
        <v>57.8</v>
      </c>
      <c r="G7547" t="n">
        <v>0.32</v>
      </c>
      <c r="H7547" t="n">
        <v>58.1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240064</v>
      </c>
      <c r="B7548" t="inlineStr">
        <is>
          <t>073_SEQ</t>
        </is>
      </c>
      <c r="C7548" t="n">
        <v>7541</v>
      </c>
      <c r="D7548" s="3" t="n">
        <v>44324.11015046296</v>
      </c>
      <c r="E7548" s="3" t="n">
        <v>44324.11019675926</v>
      </c>
      <c r="F7548" t="n">
        <v>57.7</v>
      </c>
      <c r="G7548" t="n">
        <v>0.29</v>
      </c>
      <c r="H7548" t="n">
        <v>58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240065</v>
      </c>
      <c r="B7549" t="inlineStr">
        <is>
          <t>073_SEQ</t>
        </is>
      </c>
      <c r="C7549" t="n">
        <v>7542</v>
      </c>
      <c r="D7549" s="3" t="n">
        <v>44324.11019675926</v>
      </c>
      <c r="E7549" s="3" t="n">
        <v>44324.11024305555</v>
      </c>
      <c r="F7549" t="n">
        <v>57.6</v>
      </c>
      <c r="G7549" t="n">
        <v>0.31</v>
      </c>
      <c r="H7549" t="n">
        <v>57.9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240066</v>
      </c>
      <c r="B7550" t="inlineStr">
        <is>
          <t>073_SEQ</t>
        </is>
      </c>
      <c r="C7550" t="n">
        <v>7543</v>
      </c>
      <c r="D7550" s="3" t="n">
        <v>44324.11024305555</v>
      </c>
      <c r="E7550" s="3" t="n">
        <v>44324.11028935185</v>
      </c>
      <c r="F7550" t="n">
        <v>57.6</v>
      </c>
      <c r="G7550" t="n">
        <v>0.3</v>
      </c>
      <c r="H7550" t="n">
        <v>57.9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240067</v>
      </c>
      <c r="B7551" t="inlineStr">
        <is>
          <t>073_SEQ</t>
        </is>
      </c>
      <c r="C7551" t="n">
        <v>7544</v>
      </c>
      <c r="D7551" s="3" t="n">
        <v>44324.11028935185</v>
      </c>
      <c r="E7551" s="3" t="n">
        <v>44324.11033564815</v>
      </c>
      <c r="F7551" t="n">
        <v>57.5</v>
      </c>
      <c r="G7551" t="n">
        <v>0.3</v>
      </c>
      <c r="H7551" t="n">
        <v>57.8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240068</v>
      </c>
      <c r="B7552" t="inlineStr">
        <is>
          <t>073_SEQ</t>
        </is>
      </c>
      <c r="C7552" t="n">
        <v>7545</v>
      </c>
      <c r="D7552" s="3" t="n">
        <v>44324.11033564815</v>
      </c>
      <c r="E7552" s="3" t="n">
        <v>44324.11038194445</v>
      </c>
      <c r="F7552" t="n">
        <v>57.5</v>
      </c>
      <c r="G7552" t="n">
        <v>0.3</v>
      </c>
      <c r="H7552" t="n">
        <v>57.8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240069</v>
      </c>
      <c r="B7553" t="inlineStr">
        <is>
          <t>073_SEQ</t>
        </is>
      </c>
      <c r="C7553" t="n">
        <v>7546</v>
      </c>
      <c r="D7553" s="3" t="n">
        <v>44324.11038194445</v>
      </c>
      <c r="E7553" s="3" t="n">
        <v>44324.11042824074</v>
      </c>
      <c r="F7553" t="n">
        <v>57.5</v>
      </c>
      <c r="G7553" t="n">
        <v>0.3</v>
      </c>
      <c r="H7553" t="n">
        <v>57.8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240070</v>
      </c>
      <c r="B7554" t="inlineStr">
        <is>
          <t>073_SEQ</t>
        </is>
      </c>
      <c r="C7554" t="n">
        <v>7547</v>
      </c>
      <c r="D7554" s="3" t="n">
        <v>44324.11042824074</v>
      </c>
      <c r="E7554" s="3" t="n">
        <v>44324.11047453704</v>
      </c>
      <c r="F7554" t="n">
        <v>57.7</v>
      </c>
      <c r="G7554" t="n">
        <v>0.33</v>
      </c>
      <c r="H7554" t="n">
        <v>58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240071</v>
      </c>
      <c r="B7555" t="inlineStr">
        <is>
          <t>073_SEQ</t>
        </is>
      </c>
      <c r="C7555" t="n">
        <v>7548</v>
      </c>
      <c r="D7555" s="3" t="n">
        <v>44324.11047453704</v>
      </c>
      <c r="E7555" s="3" t="n">
        <v>44324.11052083333</v>
      </c>
      <c r="F7555" t="n">
        <v>57.7</v>
      </c>
      <c r="G7555" t="n">
        <v>0.31</v>
      </c>
      <c r="H7555" t="n">
        <v>58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240072</v>
      </c>
      <c r="B7556" t="inlineStr">
        <is>
          <t>073_SEQ</t>
        </is>
      </c>
      <c r="C7556" t="n">
        <v>7549</v>
      </c>
      <c r="D7556" s="3" t="n">
        <v>44324.11052083333</v>
      </c>
      <c r="E7556" s="3" t="n">
        <v>44324.11056712963</v>
      </c>
      <c r="F7556" t="n">
        <v>57.7</v>
      </c>
      <c r="G7556" t="n">
        <v>0.3</v>
      </c>
      <c r="H7556" t="n">
        <v>58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240073</v>
      </c>
      <c r="B7557" t="inlineStr">
        <is>
          <t>073_SEQ</t>
        </is>
      </c>
      <c r="C7557" t="n">
        <v>7550</v>
      </c>
      <c r="D7557" s="3" t="n">
        <v>44324.11056712963</v>
      </c>
      <c r="E7557" s="3" t="n">
        <v>44324.11061342592</v>
      </c>
      <c r="F7557" t="n">
        <v>57.6</v>
      </c>
      <c r="G7557" t="n">
        <v>0.3</v>
      </c>
      <c r="H7557" t="n">
        <v>57.9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240074</v>
      </c>
      <c r="B7558" t="inlineStr">
        <is>
          <t>073_SEQ</t>
        </is>
      </c>
      <c r="C7558" t="n">
        <v>7551</v>
      </c>
      <c r="D7558" s="3" t="n">
        <v>44324.11061342592</v>
      </c>
      <c r="E7558" s="3" t="n">
        <v>44324.11065972222</v>
      </c>
      <c r="F7558" t="n">
        <v>57.6</v>
      </c>
      <c r="G7558" t="n">
        <v>0.31</v>
      </c>
      <c r="H7558" t="n">
        <v>57.9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240075</v>
      </c>
      <c r="B7559" t="inlineStr">
        <is>
          <t>073_SEQ</t>
        </is>
      </c>
      <c r="C7559" t="n">
        <v>7552</v>
      </c>
      <c r="D7559" s="3" t="n">
        <v>44324.11065972222</v>
      </c>
      <c r="E7559" s="3" t="n">
        <v>44324.11070601852</v>
      </c>
      <c r="F7559" t="n">
        <v>57.6</v>
      </c>
      <c r="G7559" t="n">
        <v>0.3</v>
      </c>
      <c r="H7559" t="n">
        <v>57.9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240076</v>
      </c>
      <c r="B7560" t="inlineStr">
        <is>
          <t>073_SEQ</t>
        </is>
      </c>
      <c r="C7560" t="n">
        <v>7553</v>
      </c>
      <c r="D7560" s="3" t="n">
        <v>44324.11070601852</v>
      </c>
      <c r="E7560" s="3" t="n">
        <v>44324.11075231482</v>
      </c>
      <c r="F7560" t="n">
        <v>57.6</v>
      </c>
      <c r="G7560" t="n">
        <v>0.31</v>
      </c>
      <c r="H7560" t="n">
        <v>57.9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240077</v>
      </c>
      <c r="B7561" t="inlineStr">
        <is>
          <t>073_SEQ</t>
        </is>
      </c>
      <c r="C7561" t="n">
        <v>7554</v>
      </c>
      <c r="D7561" s="3" t="n">
        <v>44324.11075231482</v>
      </c>
      <c r="E7561" s="3" t="n">
        <v>44324.11079861111</v>
      </c>
      <c r="F7561" t="n">
        <v>57.6</v>
      </c>
      <c r="G7561" t="n">
        <v>0.3</v>
      </c>
      <c r="H7561" t="n">
        <v>57.9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240078</v>
      </c>
      <c r="B7562" t="inlineStr">
        <is>
          <t>073_SEQ</t>
        </is>
      </c>
      <c r="C7562" t="n">
        <v>7555</v>
      </c>
      <c r="D7562" s="3" t="n">
        <v>44324.11079861111</v>
      </c>
      <c r="E7562" s="3" t="n">
        <v>44324.11084490741</v>
      </c>
      <c r="F7562" t="n">
        <v>57.6</v>
      </c>
      <c r="G7562" t="n">
        <v>0.3</v>
      </c>
      <c r="H7562" t="n">
        <v>57.9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240079</v>
      </c>
      <c r="B7563" t="inlineStr">
        <is>
          <t>073_SEQ</t>
        </is>
      </c>
      <c r="C7563" t="n">
        <v>7556</v>
      </c>
      <c r="D7563" s="3" t="n">
        <v>44324.11084490741</v>
      </c>
      <c r="E7563" s="3" t="n">
        <v>44324.1108912037</v>
      </c>
      <c r="F7563" t="n">
        <v>57.5</v>
      </c>
      <c r="G7563" t="n">
        <v>0.3</v>
      </c>
      <c r="H7563" t="n">
        <v>57.8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240080</v>
      </c>
      <c r="B7564" t="inlineStr">
        <is>
          <t>073_SEQ</t>
        </is>
      </c>
      <c r="C7564" t="n">
        <v>7557</v>
      </c>
      <c r="D7564" s="3" t="n">
        <v>44324.1108912037</v>
      </c>
      <c r="E7564" s="3" t="n">
        <v>44324.1109375</v>
      </c>
      <c r="F7564" t="n">
        <v>57.5</v>
      </c>
      <c r="G7564" t="n">
        <v>0.3</v>
      </c>
      <c r="H7564" t="n">
        <v>57.8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240081</v>
      </c>
      <c r="B7565" t="inlineStr">
        <is>
          <t>073_SEQ</t>
        </is>
      </c>
      <c r="C7565" t="n">
        <v>7558</v>
      </c>
      <c r="D7565" s="3" t="n">
        <v>44324.1109375</v>
      </c>
      <c r="E7565" s="3" t="n">
        <v>44324.11098379629</v>
      </c>
      <c r="F7565" t="n">
        <v>57.5</v>
      </c>
      <c r="G7565" t="n">
        <v>0.31</v>
      </c>
      <c r="H7565" t="n">
        <v>57.8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240082</v>
      </c>
      <c r="B7566" t="inlineStr">
        <is>
          <t>073_SEQ</t>
        </is>
      </c>
      <c r="C7566" t="n">
        <v>7559</v>
      </c>
      <c r="D7566" s="3" t="n">
        <v>44324.11098379629</v>
      </c>
      <c r="E7566" s="3" t="n">
        <v>44324.11103009259</v>
      </c>
      <c r="F7566" t="n">
        <v>57.5</v>
      </c>
      <c r="G7566" t="n">
        <v>0.3</v>
      </c>
      <c r="H7566" t="n">
        <v>57.8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240083</v>
      </c>
      <c r="B7567" t="inlineStr">
        <is>
          <t>073_SEQ</t>
        </is>
      </c>
      <c r="C7567" t="n">
        <v>7560</v>
      </c>
      <c r="D7567" s="3" t="n">
        <v>44324.11103009259</v>
      </c>
      <c r="E7567" s="3" t="n">
        <v>44324.11107638889</v>
      </c>
      <c r="F7567" t="n">
        <v>57.5</v>
      </c>
      <c r="G7567" t="n">
        <v>0.29</v>
      </c>
      <c r="H7567" t="n">
        <v>57.8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240084</v>
      </c>
      <c r="B7568" t="inlineStr">
        <is>
          <t>073_SEQ</t>
        </is>
      </c>
      <c r="C7568" t="n">
        <v>7561</v>
      </c>
      <c r="D7568" s="3" t="n">
        <v>44324.11107638889</v>
      </c>
      <c r="E7568" s="3" t="n">
        <v>44324.11112268519</v>
      </c>
      <c r="F7568" t="n">
        <v>57.5</v>
      </c>
      <c r="G7568" t="n">
        <v>0.3</v>
      </c>
      <c r="H7568" t="n">
        <v>57.8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240085</v>
      </c>
      <c r="B7569" t="inlineStr">
        <is>
          <t>073_SEQ</t>
        </is>
      </c>
      <c r="C7569" t="n">
        <v>7562</v>
      </c>
      <c r="D7569" s="3" t="n">
        <v>44324.11112268519</v>
      </c>
      <c r="E7569" s="3" t="n">
        <v>44324.11116898148</v>
      </c>
      <c r="F7569" t="n">
        <v>57.6</v>
      </c>
      <c r="G7569" t="n">
        <v>0.29</v>
      </c>
      <c r="H7569" t="n">
        <v>57.9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240086</v>
      </c>
      <c r="B7570" t="inlineStr">
        <is>
          <t>073_SEQ</t>
        </is>
      </c>
      <c r="C7570" t="n">
        <v>7563</v>
      </c>
      <c r="D7570" s="3" t="n">
        <v>44324.11116898148</v>
      </c>
      <c r="E7570" s="3" t="n">
        <v>44324.11121527778</v>
      </c>
      <c r="F7570" t="n">
        <v>57.5</v>
      </c>
      <c r="G7570" t="n">
        <v>0.29</v>
      </c>
      <c r="H7570" t="n">
        <v>57.8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240087</v>
      </c>
      <c r="B7571" t="inlineStr">
        <is>
          <t>073_SEQ</t>
        </is>
      </c>
      <c r="C7571" t="n">
        <v>7564</v>
      </c>
      <c r="D7571" s="3" t="n">
        <v>44324.11121527778</v>
      </c>
      <c r="E7571" s="3" t="n">
        <v>44324.11126157407</v>
      </c>
      <c r="F7571" t="n">
        <v>57.6</v>
      </c>
      <c r="G7571" t="n">
        <v>0.29</v>
      </c>
      <c r="H7571" t="n">
        <v>57.9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240088</v>
      </c>
      <c r="B7572" t="inlineStr">
        <is>
          <t>073_SEQ</t>
        </is>
      </c>
      <c r="C7572" t="n">
        <v>7565</v>
      </c>
      <c r="D7572" s="3" t="n">
        <v>44324.11126157407</v>
      </c>
      <c r="E7572" s="3" t="n">
        <v>44324.11130787037</v>
      </c>
      <c r="F7572" t="n">
        <v>57.6</v>
      </c>
      <c r="G7572" t="n">
        <v>0.31</v>
      </c>
      <c r="H7572" t="n">
        <v>57.9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240089</v>
      </c>
      <c r="B7573" t="inlineStr">
        <is>
          <t>073_SEQ</t>
        </is>
      </c>
      <c r="C7573" t="n">
        <v>7566</v>
      </c>
      <c r="D7573" s="3" t="n">
        <v>44324.11130787037</v>
      </c>
      <c r="E7573" s="3" t="n">
        <v>44324.11135416666</v>
      </c>
      <c r="F7573" t="n">
        <v>57.5</v>
      </c>
      <c r="G7573" t="n">
        <v>0.3</v>
      </c>
      <c r="H7573" t="n">
        <v>57.8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240090</v>
      </c>
      <c r="B7574" t="inlineStr">
        <is>
          <t>073_SEQ</t>
        </is>
      </c>
      <c r="C7574" t="n">
        <v>7567</v>
      </c>
      <c r="D7574" s="3" t="n">
        <v>44324.11135416666</v>
      </c>
      <c r="E7574" s="3" t="n">
        <v>44324.11140046296</v>
      </c>
      <c r="F7574" t="n">
        <v>57.5</v>
      </c>
      <c r="G7574" t="n">
        <v>0.3</v>
      </c>
      <c r="H7574" t="n">
        <v>57.8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240091</v>
      </c>
      <c r="B7575" t="inlineStr">
        <is>
          <t>073_SEQ</t>
        </is>
      </c>
      <c r="C7575" t="n">
        <v>7568</v>
      </c>
      <c r="D7575" s="3" t="n">
        <v>44324.11140046296</v>
      </c>
      <c r="E7575" s="3" t="n">
        <v>44324.11144675926</v>
      </c>
      <c r="F7575" t="n">
        <v>57.5</v>
      </c>
      <c r="G7575" t="n">
        <v>0.31</v>
      </c>
      <c r="H7575" t="n">
        <v>57.8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240092</v>
      </c>
      <c r="B7576" t="inlineStr">
        <is>
          <t>073_SEQ</t>
        </is>
      </c>
      <c r="C7576" t="n">
        <v>7569</v>
      </c>
      <c r="D7576" s="3" t="n">
        <v>44324.11144675926</v>
      </c>
      <c r="E7576" s="3" t="n">
        <v>44324.11149305556</v>
      </c>
      <c r="F7576" t="n">
        <v>57.5</v>
      </c>
      <c r="G7576" t="n">
        <v>0.3</v>
      </c>
      <c r="H7576" t="n">
        <v>57.8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240093</v>
      </c>
      <c r="B7577" t="inlineStr">
        <is>
          <t>073_SEQ</t>
        </is>
      </c>
      <c r="C7577" t="n">
        <v>7570</v>
      </c>
      <c r="D7577" s="3" t="n">
        <v>44324.11149305556</v>
      </c>
      <c r="E7577" s="3" t="n">
        <v>44324.11153935185</v>
      </c>
      <c r="F7577" t="n">
        <v>57.5</v>
      </c>
      <c r="G7577" t="n">
        <v>0.3</v>
      </c>
      <c r="H7577" t="n">
        <v>57.8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240094</v>
      </c>
      <c r="B7578" t="inlineStr">
        <is>
          <t>073_SEQ</t>
        </is>
      </c>
      <c r="C7578" t="n">
        <v>7571</v>
      </c>
      <c r="D7578" s="3" t="n">
        <v>44324.11153935185</v>
      </c>
      <c r="E7578" s="3" t="n">
        <v>44324.11158564815</v>
      </c>
      <c r="F7578" t="n">
        <v>57.4</v>
      </c>
      <c r="G7578" t="n">
        <v>0.28</v>
      </c>
      <c r="H7578" t="n">
        <v>57.7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240095</v>
      </c>
      <c r="B7579" t="inlineStr">
        <is>
          <t>073_SEQ</t>
        </is>
      </c>
      <c r="C7579" t="n">
        <v>7572</v>
      </c>
      <c r="D7579" s="3" t="n">
        <v>44324.11158564815</v>
      </c>
      <c r="E7579" s="3" t="n">
        <v>44324.11163194444</v>
      </c>
      <c r="F7579" t="n">
        <v>57.5</v>
      </c>
      <c r="G7579" t="n">
        <v>0.3</v>
      </c>
      <c r="H7579" t="n">
        <v>57.8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240096</v>
      </c>
      <c r="B7580" t="inlineStr">
        <is>
          <t>073_SEQ</t>
        </is>
      </c>
      <c r="C7580" t="n">
        <v>7573</v>
      </c>
      <c r="D7580" s="3" t="n">
        <v>44324.11163194444</v>
      </c>
      <c r="E7580" s="3" t="n">
        <v>44324.11167824074</v>
      </c>
      <c r="F7580" t="n">
        <v>57.5</v>
      </c>
      <c r="G7580" t="n">
        <v>0.31</v>
      </c>
      <c r="H7580" t="n">
        <v>57.8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240097</v>
      </c>
      <c r="B7581" t="inlineStr">
        <is>
          <t>073_SEQ</t>
        </is>
      </c>
      <c r="C7581" t="n">
        <v>7574</v>
      </c>
      <c r="D7581" s="3" t="n">
        <v>44324.11167824074</v>
      </c>
      <c r="E7581" s="3" t="n">
        <v>44324.11172453704</v>
      </c>
      <c r="F7581" t="n">
        <v>57.5</v>
      </c>
      <c r="G7581" t="n">
        <v>0.3</v>
      </c>
      <c r="H7581" t="n">
        <v>57.8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240098</v>
      </c>
      <c r="B7582" t="inlineStr">
        <is>
          <t>073_SEQ</t>
        </is>
      </c>
      <c r="C7582" t="n">
        <v>7575</v>
      </c>
      <c r="D7582" s="3" t="n">
        <v>44324.11172453704</v>
      </c>
      <c r="E7582" s="3" t="n">
        <v>44324.11177083333</v>
      </c>
      <c r="F7582" t="n">
        <v>57.5</v>
      </c>
      <c r="G7582" t="n">
        <v>0.3</v>
      </c>
      <c r="H7582" t="n">
        <v>57.8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240099</v>
      </c>
      <c r="B7583" t="inlineStr">
        <is>
          <t>073_SEQ</t>
        </is>
      </c>
      <c r="C7583" t="n">
        <v>7576</v>
      </c>
      <c r="D7583" s="3" t="n">
        <v>44324.11177083333</v>
      </c>
      <c r="E7583" s="3" t="n">
        <v>44324.11181712963</v>
      </c>
      <c r="F7583" t="n">
        <v>57.5</v>
      </c>
      <c r="G7583" t="n">
        <v>0.32</v>
      </c>
      <c r="H7583" t="n">
        <v>57.8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240100</v>
      </c>
      <c r="B7584" t="inlineStr">
        <is>
          <t>073_SEQ</t>
        </is>
      </c>
      <c r="C7584" t="n">
        <v>7577</v>
      </c>
      <c r="D7584" s="3" t="n">
        <v>44324.11181712963</v>
      </c>
      <c r="E7584" s="3" t="n">
        <v>44324.11186342593</v>
      </c>
      <c r="F7584" t="n">
        <v>57.5</v>
      </c>
      <c r="G7584" t="n">
        <v>0.29</v>
      </c>
      <c r="H7584" t="n">
        <v>57.8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240101</v>
      </c>
      <c r="B7585" t="inlineStr">
        <is>
          <t>073_SEQ</t>
        </is>
      </c>
      <c r="C7585" t="n">
        <v>7578</v>
      </c>
      <c r="D7585" s="3" t="n">
        <v>44324.11186342593</v>
      </c>
      <c r="E7585" s="3" t="n">
        <v>44324.11190972223</v>
      </c>
      <c r="F7585" t="n">
        <v>57.6</v>
      </c>
      <c r="G7585" t="n">
        <v>0.3</v>
      </c>
      <c r="H7585" t="n">
        <v>57.9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240102</v>
      </c>
      <c r="B7586" t="inlineStr">
        <is>
          <t>073_SEQ</t>
        </is>
      </c>
      <c r="C7586" t="n">
        <v>7579</v>
      </c>
      <c r="D7586" s="3" t="n">
        <v>44324.11190972223</v>
      </c>
      <c r="E7586" s="3" t="n">
        <v>44324.11195601852</v>
      </c>
      <c r="F7586" t="n">
        <v>57.6</v>
      </c>
      <c r="G7586" t="n">
        <v>0.29</v>
      </c>
      <c r="H7586" t="n">
        <v>57.9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240103</v>
      </c>
      <c r="B7587" t="inlineStr">
        <is>
          <t>073_SEQ</t>
        </is>
      </c>
      <c r="C7587" t="n">
        <v>7580</v>
      </c>
      <c r="D7587" s="3" t="n">
        <v>44324.11195601852</v>
      </c>
      <c r="E7587" s="3" t="n">
        <v>44324.11200231482</v>
      </c>
      <c r="F7587" t="n">
        <v>57.6</v>
      </c>
      <c r="G7587" t="n">
        <v>0.31</v>
      </c>
      <c r="H7587" t="n">
        <v>57.9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240104</v>
      </c>
      <c r="B7588" t="inlineStr">
        <is>
          <t>073_SEQ</t>
        </is>
      </c>
      <c r="C7588" t="n">
        <v>7581</v>
      </c>
      <c r="D7588" s="3" t="n">
        <v>44324.11200231482</v>
      </c>
      <c r="E7588" s="3" t="n">
        <v>44324.11204861111</v>
      </c>
      <c r="F7588" t="n">
        <v>57.6</v>
      </c>
      <c r="G7588" t="n">
        <v>0.3</v>
      </c>
      <c r="H7588" t="n">
        <v>57.9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240105</v>
      </c>
      <c r="B7589" t="inlineStr">
        <is>
          <t>073_SEQ</t>
        </is>
      </c>
      <c r="C7589" t="n">
        <v>7582</v>
      </c>
      <c r="D7589" s="3" t="n">
        <v>44324.11204861111</v>
      </c>
      <c r="E7589" s="3" t="n">
        <v>44324.11209490741</v>
      </c>
      <c r="F7589" t="n">
        <v>57.7</v>
      </c>
      <c r="G7589" t="n">
        <v>0.3</v>
      </c>
      <c r="H7589" t="n">
        <v>58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240106</v>
      </c>
      <c r="B7590" t="inlineStr">
        <is>
          <t>073_SEQ</t>
        </is>
      </c>
      <c r="C7590" t="n">
        <v>7583</v>
      </c>
      <c r="D7590" s="3" t="n">
        <v>44324.11209490741</v>
      </c>
      <c r="E7590" s="3" t="n">
        <v>44324.1121412037</v>
      </c>
      <c r="F7590" t="n">
        <v>57.7</v>
      </c>
      <c r="G7590" t="n">
        <v>0.31</v>
      </c>
      <c r="H7590" t="n">
        <v>58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240107</v>
      </c>
      <c r="B7591" t="inlineStr">
        <is>
          <t>073_SEQ</t>
        </is>
      </c>
      <c r="C7591" t="n">
        <v>7584</v>
      </c>
      <c r="D7591" s="3" t="n">
        <v>44324.1121412037</v>
      </c>
      <c r="E7591" s="3" t="n">
        <v>44324.1121875</v>
      </c>
      <c r="F7591" t="n">
        <v>57.8</v>
      </c>
      <c r="G7591" t="n">
        <v>0.3</v>
      </c>
      <c r="H7591" t="n">
        <v>58.1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240108</v>
      </c>
      <c r="B7592" t="inlineStr">
        <is>
          <t>073_SEQ</t>
        </is>
      </c>
      <c r="C7592" t="n">
        <v>7585</v>
      </c>
      <c r="D7592" s="3" t="n">
        <v>44324.1121875</v>
      </c>
      <c r="E7592" s="3" t="n">
        <v>44324.1122337963</v>
      </c>
      <c r="F7592" t="n">
        <v>57.8</v>
      </c>
      <c r="G7592" t="n">
        <v>0.31</v>
      </c>
      <c r="H7592" t="n">
        <v>58.1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240109</v>
      </c>
      <c r="B7593" t="inlineStr">
        <is>
          <t>073_SEQ</t>
        </is>
      </c>
      <c r="C7593" t="n">
        <v>7586</v>
      </c>
      <c r="D7593" s="3" t="n">
        <v>44324.1122337963</v>
      </c>
      <c r="E7593" s="3" t="n">
        <v>44324.1122800926</v>
      </c>
      <c r="F7593" t="n">
        <v>57.9</v>
      </c>
      <c r="G7593" t="n">
        <v>0.3</v>
      </c>
      <c r="H7593" t="n">
        <v>58.2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240110</v>
      </c>
      <c r="B7594" t="inlineStr">
        <is>
          <t>073_SEQ</t>
        </is>
      </c>
      <c r="C7594" t="n">
        <v>7587</v>
      </c>
      <c r="D7594" s="3" t="n">
        <v>44324.1122800926</v>
      </c>
      <c r="E7594" s="3" t="n">
        <v>44324.11232638889</v>
      </c>
      <c r="F7594" t="n">
        <v>58</v>
      </c>
      <c r="G7594" t="n">
        <v>0.31</v>
      </c>
      <c r="H7594" t="n">
        <v>58.3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240111</v>
      </c>
      <c r="B7595" t="inlineStr">
        <is>
          <t>073_SEQ</t>
        </is>
      </c>
      <c r="C7595" t="n">
        <v>7588</v>
      </c>
      <c r="D7595" s="3" t="n">
        <v>44324.11232638889</v>
      </c>
      <c r="E7595" s="3" t="n">
        <v>44324.11237268519</v>
      </c>
      <c r="F7595" t="n">
        <v>58</v>
      </c>
      <c r="G7595" t="n">
        <v>0.31</v>
      </c>
      <c r="H7595" t="n">
        <v>58.3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240112</v>
      </c>
      <c r="B7596" t="inlineStr">
        <is>
          <t>073_SEQ</t>
        </is>
      </c>
      <c r="C7596" t="n">
        <v>7589</v>
      </c>
      <c r="D7596" s="3" t="n">
        <v>44324.11237268519</v>
      </c>
      <c r="E7596" s="3" t="n">
        <v>44324.11241898148</v>
      </c>
      <c r="F7596" t="n">
        <v>58.2</v>
      </c>
      <c r="G7596" t="n">
        <v>0.3</v>
      </c>
      <c r="H7596" t="n">
        <v>58.5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240113</v>
      </c>
      <c r="B7597" t="inlineStr">
        <is>
          <t>073_SEQ</t>
        </is>
      </c>
      <c r="C7597" t="n">
        <v>7590</v>
      </c>
      <c r="D7597" s="3" t="n">
        <v>44324.11241898148</v>
      </c>
      <c r="E7597" s="3" t="n">
        <v>44324.11246527778</v>
      </c>
      <c r="F7597" t="n">
        <v>58.3</v>
      </c>
      <c r="G7597" t="n">
        <v>0.31</v>
      </c>
      <c r="H7597" t="n">
        <v>58.6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240114</v>
      </c>
      <c r="B7598" t="inlineStr">
        <is>
          <t>073_SEQ</t>
        </is>
      </c>
      <c r="C7598" t="n">
        <v>7591</v>
      </c>
      <c r="D7598" s="3" t="n">
        <v>44324.11246527778</v>
      </c>
      <c r="E7598" s="3" t="n">
        <v>44324.11251157407</v>
      </c>
      <c r="F7598" t="n">
        <v>58.6</v>
      </c>
      <c r="G7598" t="n">
        <v>0.3</v>
      </c>
      <c r="H7598" t="n">
        <v>58.9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240115</v>
      </c>
      <c r="B7599" t="inlineStr">
        <is>
          <t>073_SEQ</t>
        </is>
      </c>
      <c r="C7599" t="n">
        <v>7592</v>
      </c>
      <c r="D7599" s="3" t="n">
        <v>44324.11251157407</v>
      </c>
      <c r="E7599" s="3" t="n">
        <v>44324.11255787037</v>
      </c>
      <c r="F7599" t="n">
        <v>58.8</v>
      </c>
      <c r="G7599" t="n">
        <v>0.31</v>
      </c>
      <c r="H7599" t="n">
        <v>59.1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240116</v>
      </c>
      <c r="B7600" t="inlineStr">
        <is>
          <t>073_SEQ</t>
        </is>
      </c>
      <c r="C7600" t="n">
        <v>7593</v>
      </c>
      <c r="D7600" s="3" t="n">
        <v>44324.11255787037</v>
      </c>
      <c r="E7600" s="3" t="n">
        <v>44324.11260416666</v>
      </c>
      <c r="F7600" t="n">
        <v>59.2</v>
      </c>
      <c r="G7600" t="n">
        <v>0.3</v>
      </c>
      <c r="H7600" t="n">
        <v>59.5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240117</v>
      </c>
      <c r="B7601" t="inlineStr">
        <is>
          <t>073_SEQ</t>
        </is>
      </c>
      <c r="C7601" t="n">
        <v>7594</v>
      </c>
      <c r="D7601" s="3" t="n">
        <v>44324.11260416666</v>
      </c>
      <c r="E7601" s="3" t="n">
        <v>44324.11265046296</v>
      </c>
      <c r="F7601" t="n">
        <v>59.5</v>
      </c>
      <c r="G7601" t="n">
        <v>0.31</v>
      </c>
      <c r="H7601" t="n">
        <v>59.8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240118</v>
      </c>
      <c r="B7602" t="inlineStr">
        <is>
          <t>073_SEQ</t>
        </is>
      </c>
      <c r="C7602" t="n">
        <v>7595</v>
      </c>
      <c r="D7602" s="3" t="n">
        <v>44324.11265046296</v>
      </c>
      <c r="E7602" s="3" t="n">
        <v>44324.11269675926</v>
      </c>
      <c r="F7602" t="n">
        <v>60.2</v>
      </c>
      <c r="G7602" t="n">
        <v>0.31</v>
      </c>
      <c r="H7602" t="n">
        <v>60.5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240119</v>
      </c>
      <c r="B7603" t="inlineStr">
        <is>
          <t>073_SEQ</t>
        </is>
      </c>
      <c r="C7603" t="n">
        <v>7596</v>
      </c>
      <c r="D7603" s="3" t="n">
        <v>44324.11269675926</v>
      </c>
      <c r="E7603" s="3" t="n">
        <v>44324.11274305556</v>
      </c>
      <c r="F7603" t="n">
        <v>60.8</v>
      </c>
      <c r="G7603" t="n">
        <v>0.3</v>
      </c>
      <c r="H7603" t="n">
        <v>61.1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240120</v>
      </c>
      <c r="B7604" t="inlineStr">
        <is>
          <t>073_SEQ</t>
        </is>
      </c>
      <c r="C7604" t="n">
        <v>7597</v>
      </c>
      <c r="D7604" s="3" t="n">
        <v>44324.11274305556</v>
      </c>
      <c r="E7604" s="3" t="n">
        <v>44324.11278935185</v>
      </c>
      <c r="F7604" t="n">
        <v>61.7</v>
      </c>
      <c r="G7604" t="n">
        <v>0.31</v>
      </c>
      <c r="H7604" t="n">
        <v>62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240121</v>
      </c>
      <c r="B7605" t="inlineStr">
        <is>
          <t>073_SEQ</t>
        </is>
      </c>
      <c r="C7605" t="n">
        <v>7598</v>
      </c>
      <c r="D7605" s="3" t="n">
        <v>44324.11278935185</v>
      </c>
      <c r="E7605" s="3" t="n">
        <v>44324.11283564815</v>
      </c>
      <c r="F7605" t="n">
        <v>62.9</v>
      </c>
      <c r="G7605" t="n">
        <v>0.32</v>
      </c>
      <c r="H7605" t="n">
        <v>63.2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240122</v>
      </c>
      <c r="B7606" t="inlineStr">
        <is>
          <t>073_SEQ</t>
        </is>
      </c>
      <c r="C7606" t="n">
        <v>7599</v>
      </c>
      <c r="D7606" s="3" t="n">
        <v>44324.11283564815</v>
      </c>
      <c r="E7606" s="3" t="n">
        <v>44324.11288194444</v>
      </c>
      <c r="F7606" t="n">
        <v>64.59999999999999</v>
      </c>
      <c r="G7606" t="n">
        <v>0.3</v>
      </c>
      <c r="H7606" t="n">
        <v>64.90000000000001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240123</v>
      </c>
      <c r="B7607" t="inlineStr">
        <is>
          <t>073_SEQ</t>
        </is>
      </c>
      <c r="C7607" t="n">
        <v>7600</v>
      </c>
      <c r="D7607" s="3" t="n">
        <v>44324.11288194444</v>
      </c>
      <c r="E7607" s="3" t="n">
        <v>44324.11292824074</v>
      </c>
      <c r="F7607" t="n">
        <v>66.5</v>
      </c>
      <c r="G7607" t="n">
        <v>0.31</v>
      </c>
      <c r="H7607" t="n">
        <v>66.8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240124</v>
      </c>
      <c r="B7608" t="inlineStr">
        <is>
          <t>073_SEQ</t>
        </is>
      </c>
      <c r="C7608" t="n">
        <v>7601</v>
      </c>
      <c r="D7608" s="3" t="n">
        <v>44324.11292824074</v>
      </c>
      <c r="E7608" s="3" t="n">
        <v>44324.11297453703</v>
      </c>
      <c r="F7608" t="n">
        <v>69.2</v>
      </c>
      <c r="G7608" t="n">
        <v>0.31</v>
      </c>
      <c r="H7608" t="n">
        <v>69.5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240125</v>
      </c>
      <c r="B7609" t="inlineStr">
        <is>
          <t>073_SEQ</t>
        </is>
      </c>
      <c r="C7609" t="n">
        <v>7602</v>
      </c>
      <c r="D7609" s="3" t="n">
        <v>44324.11297453703</v>
      </c>
      <c r="E7609" s="3" t="n">
        <v>44324.11302083333</v>
      </c>
      <c r="F7609" t="n">
        <v>72.40000000000001</v>
      </c>
      <c r="G7609" t="n">
        <v>0.3</v>
      </c>
      <c r="H7609" t="n">
        <v>72.7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240126</v>
      </c>
      <c r="B7610" t="inlineStr">
        <is>
          <t>073_SEQ</t>
        </is>
      </c>
      <c r="C7610" t="n">
        <v>7603</v>
      </c>
      <c r="D7610" s="3" t="n">
        <v>44324.11302083333</v>
      </c>
      <c r="E7610" s="3" t="n">
        <v>44324.11306712963</v>
      </c>
      <c r="F7610" t="n">
        <v>76.59999999999999</v>
      </c>
      <c r="G7610" t="n">
        <v>0.31</v>
      </c>
      <c r="H7610" t="n">
        <v>76.90000000000001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240127</v>
      </c>
      <c r="B7611" t="inlineStr">
        <is>
          <t>073_SEQ</t>
        </is>
      </c>
      <c r="C7611" t="n">
        <v>7604</v>
      </c>
      <c r="D7611" s="3" t="n">
        <v>44324.11306712963</v>
      </c>
      <c r="E7611" s="3" t="n">
        <v>44324.11311342593</v>
      </c>
      <c r="F7611" t="n">
        <v>81.5</v>
      </c>
      <c r="G7611" t="n">
        <v>0.31</v>
      </c>
      <c r="H7611" t="n">
        <v>81.8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240128</v>
      </c>
      <c r="B7612" t="inlineStr">
        <is>
          <t>073_SEQ</t>
        </is>
      </c>
      <c r="C7612" t="n">
        <v>7605</v>
      </c>
      <c r="D7612" s="3" t="n">
        <v>44324.11311342593</v>
      </c>
      <c r="E7612" s="3" t="n">
        <v>44324.11315972222</v>
      </c>
      <c r="F7612" t="n">
        <v>87.59999999999999</v>
      </c>
      <c r="G7612" t="n">
        <v>0.3</v>
      </c>
      <c r="H7612" t="n">
        <v>87.90000000000001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240129</v>
      </c>
      <c r="B7613" t="inlineStr">
        <is>
          <t>073_SEQ</t>
        </is>
      </c>
      <c r="C7613" t="n">
        <v>7606</v>
      </c>
      <c r="D7613" s="3" t="n">
        <v>44324.11315972222</v>
      </c>
      <c r="E7613" s="3" t="n">
        <v>44324.11320601852</v>
      </c>
      <c r="F7613" t="n">
        <v>94.2</v>
      </c>
      <c r="G7613" t="n">
        <v>0.3</v>
      </c>
      <c r="H7613" t="n">
        <v>94.5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240130</v>
      </c>
      <c r="B7614" t="inlineStr">
        <is>
          <t>073_SEQ</t>
        </is>
      </c>
      <c r="C7614" t="n">
        <v>7607</v>
      </c>
      <c r="D7614" s="3" t="n">
        <v>44324.11320601852</v>
      </c>
      <c r="E7614" s="3" t="n">
        <v>44324.11325231481</v>
      </c>
      <c r="F7614" t="n">
        <v>103</v>
      </c>
      <c r="G7614" t="n">
        <v>0.3</v>
      </c>
      <c r="H7614" t="n">
        <v>103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240131</v>
      </c>
      <c r="B7615" t="inlineStr">
        <is>
          <t>073_SEQ</t>
        </is>
      </c>
      <c r="C7615" t="n">
        <v>7608</v>
      </c>
      <c r="D7615" s="3" t="n">
        <v>44324.11325231481</v>
      </c>
      <c r="E7615" s="3" t="n">
        <v>44324.11329861111</v>
      </c>
      <c r="F7615" t="n">
        <v>111</v>
      </c>
      <c r="G7615" t="n">
        <v>0.31</v>
      </c>
      <c r="H7615" t="n">
        <v>111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240132</v>
      </c>
      <c r="B7616" t="inlineStr">
        <is>
          <t>073_SEQ</t>
        </is>
      </c>
      <c r="C7616" t="n">
        <v>7609</v>
      </c>
      <c r="D7616" s="3" t="n">
        <v>44324.11329861111</v>
      </c>
      <c r="E7616" s="3" t="n">
        <v>44324.1133449074</v>
      </c>
      <c r="F7616" t="n">
        <v>120</v>
      </c>
      <c r="G7616" t="n">
        <v>0.31</v>
      </c>
      <c r="H7616" t="n">
        <v>120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240133</v>
      </c>
      <c r="B7617" t="inlineStr">
        <is>
          <t>073_SEQ</t>
        </is>
      </c>
      <c r="C7617" t="n">
        <v>7610</v>
      </c>
      <c r="D7617" s="3" t="n">
        <v>44324.1133449074</v>
      </c>
      <c r="E7617" s="3" t="n">
        <v>44324.1133912037</v>
      </c>
      <c r="F7617" t="n">
        <v>131</v>
      </c>
      <c r="G7617" t="n">
        <v>0.31</v>
      </c>
      <c r="H7617" t="n">
        <v>131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240134</v>
      </c>
      <c r="B7618" t="inlineStr">
        <is>
          <t>073_SEQ</t>
        </is>
      </c>
      <c r="C7618" t="n">
        <v>7611</v>
      </c>
      <c r="D7618" s="3" t="n">
        <v>44324.1133912037</v>
      </c>
      <c r="E7618" s="3" t="n">
        <v>44324.1134375</v>
      </c>
      <c r="F7618" t="n">
        <v>141</v>
      </c>
      <c r="G7618" t="n">
        <v>0.3</v>
      </c>
      <c r="H7618" t="n">
        <v>141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240135</v>
      </c>
      <c r="B7619" t="inlineStr">
        <is>
          <t>073_SEQ</t>
        </is>
      </c>
      <c r="C7619" t="n">
        <v>7612</v>
      </c>
      <c r="D7619" s="3" t="n">
        <v>44324.1134375</v>
      </c>
      <c r="E7619" s="3" t="n">
        <v>44324.1134837963</v>
      </c>
      <c r="F7619" t="n">
        <v>152</v>
      </c>
      <c r="G7619" t="n">
        <v>0.31</v>
      </c>
      <c r="H7619" t="n">
        <v>152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240136</v>
      </c>
      <c r="B7620" t="inlineStr">
        <is>
          <t>073_SEQ</t>
        </is>
      </c>
      <c r="C7620" t="n">
        <v>7613</v>
      </c>
      <c r="D7620" s="3" t="n">
        <v>44324.1134837963</v>
      </c>
      <c r="E7620" s="3" t="n">
        <v>44324.1135300926</v>
      </c>
      <c r="F7620" t="n">
        <v>164</v>
      </c>
      <c r="G7620" t="n">
        <v>0.31</v>
      </c>
      <c r="H7620" t="n">
        <v>164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240137</v>
      </c>
      <c r="B7621" t="inlineStr">
        <is>
          <t>073_SEQ</t>
        </is>
      </c>
      <c r="C7621" t="n">
        <v>7614</v>
      </c>
      <c r="D7621" s="3" t="n">
        <v>44324.1135300926</v>
      </c>
      <c r="E7621" s="3" t="n">
        <v>44324.11357638889</v>
      </c>
      <c r="F7621" t="n">
        <v>174</v>
      </c>
      <c r="G7621" t="n">
        <v>0.32</v>
      </c>
      <c r="H7621" t="n">
        <v>174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240138</v>
      </c>
      <c r="B7622" t="inlineStr">
        <is>
          <t>073_SEQ</t>
        </is>
      </c>
      <c r="C7622" t="n">
        <v>7615</v>
      </c>
      <c r="D7622" s="3" t="n">
        <v>44324.11357638889</v>
      </c>
      <c r="E7622" s="3" t="n">
        <v>44324.11362268519</v>
      </c>
      <c r="F7622" t="n">
        <v>184</v>
      </c>
      <c r="G7622" t="n">
        <v>0.3</v>
      </c>
      <c r="H7622" t="n">
        <v>184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240139</v>
      </c>
      <c r="B7623" t="inlineStr">
        <is>
          <t>073_SEQ</t>
        </is>
      </c>
      <c r="C7623" t="n">
        <v>7616</v>
      </c>
      <c r="D7623" s="3" t="n">
        <v>44324.11362268519</v>
      </c>
      <c r="E7623" s="3" t="n">
        <v>44324.11366898148</v>
      </c>
      <c r="F7623" t="n">
        <v>194</v>
      </c>
      <c r="G7623" t="n">
        <v>0.29</v>
      </c>
      <c r="H7623" t="n">
        <v>194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240140</v>
      </c>
      <c r="B7624" t="inlineStr">
        <is>
          <t>073_SEQ</t>
        </is>
      </c>
      <c r="C7624" t="n">
        <v>7617</v>
      </c>
      <c r="D7624" s="3" t="n">
        <v>44324.11366898148</v>
      </c>
      <c r="E7624" s="3" t="n">
        <v>44324.11371527778</v>
      </c>
      <c r="F7624" t="n">
        <v>202</v>
      </c>
      <c r="G7624" t="n">
        <v>0.31</v>
      </c>
      <c r="H7624" t="n">
        <v>202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240141</v>
      </c>
      <c r="B7625" t="inlineStr">
        <is>
          <t>073_SEQ</t>
        </is>
      </c>
      <c r="C7625" t="n">
        <v>7618</v>
      </c>
      <c r="D7625" s="3" t="n">
        <v>44324.11371527778</v>
      </c>
      <c r="E7625" s="3" t="n">
        <v>44324.11376157407</v>
      </c>
      <c r="F7625" t="n">
        <v>210</v>
      </c>
      <c r="G7625" t="n">
        <v>0.32</v>
      </c>
      <c r="H7625" t="n">
        <v>210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240142</v>
      </c>
      <c r="B7626" t="inlineStr">
        <is>
          <t>073_SEQ</t>
        </is>
      </c>
      <c r="C7626" t="n">
        <v>7619</v>
      </c>
      <c r="D7626" s="3" t="n">
        <v>44324.11376157407</v>
      </c>
      <c r="E7626" s="3" t="n">
        <v>44324.11380787037</v>
      </c>
      <c r="F7626" t="n">
        <v>218</v>
      </c>
      <c r="G7626" t="n">
        <v>0.31</v>
      </c>
      <c r="H7626" t="n">
        <v>218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240143</v>
      </c>
      <c r="B7627" t="inlineStr">
        <is>
          <t>073_SEQ</t>
        </is>
      </c>
      <c r="C7627" t="n">
        <v>7620</v>
      </c>
      <c r="D7627" s="3" t="n">
        <v>44324.11380787037</v>
      </c>
      <c r="E7627" s="3" t="n">
        <v>44324.11385416667</v>
      </c>
      <c r="F7627" t="n">
        <v>223</v>
      </c>
      <c r="G7627" t="n">
        <v>0.31</v>
      </c>
      <c r="H7627" t="n">
        <v>223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240144</v>
      </c>
      <c r="B7628" t="inlineStr">
        <is>
          <t>073_SEQ</t>
        </is>
      </c>
      <c r="C7628" t="n">
        <v>7621</v>
      </c>
      <c r="D7628" s="3" t="n">
        <v>44324.11385416667</v>
      </c>
      <c r="E7628" s="3" t="n">
        <v>44324.11390046297</v>
      </c>
      <c r="F7628" t="n">
        <v>228</v>
      </c>
      <c r="G7628" t="n">
        <v>0.32</v>
      </c>
      <c r="H7628" t="n">
        <v>228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240145</v>
      </c>
      <c r="B7629" t="inlineStr">
        <is>
          <t>073_SEQ</t>
        </is>
      </c>
      <c r="C7629" t="n">
        <v>7622</v>
      </c>
      <c r="D7629" s="3" t="n">
        <v>44324.11390046297</v>
      </c>
      <c r="E7629" s="3" t="n">
        <v>44324.11394675926</v>
      </c>
      <c r="F7629" t="n">
        <v>232</v>
      </c>
      <c r="G7629" t="n">
        <v>0.3</v>
      </c>
      <c r="H7629" t="n">
        <v>232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240146</v>
      </c>
      <c r="B7630" t="inlineStr">
        <is>
          <t>073_SEQ</t>
        </is>
      </c>
      <c r="C7630" t="n">
        <v>7623</v>
      </c>
      <c r="D7630" s="3" t="n">
        <v>44324.11394675926</v>
      </c>
      <c r="E7630" s="3" t="n">
        <v>44324.11399305556</v>
      </c>
      <c r="F7630" t="n">
        <v>234</v>
      </c>
      <c r="G7630" t="n">
        <v>0.31</v>
      </c>
      <c r="H7630" t="n">
        <v>234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240147</v>
      </c>
      <c r="B7631" t="inlineStr">
        <is>
          <t>073_SEQ</t>
        </is>
      </c>
      <c r="C7631" t="n">
        <v>7624</v>
      </c>
      <c r="D7631" s="3" t="n">
        <v>44324.11399305556</v>
      </c>
      <c r="E7631" s="3" t="n">
        <v>44324.11403935185</v>
      </c>
      <c r="F7631" t="n">
        <v>235</v>
      </c>
      <c r="G7631" t="n">
        <v>0.3</v>
      </c>
      <c r="H7631" t="n">
        <v>235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240148</v>
      </c>
      <c r="B7632" t="inlineStr">
        <is>
          <t>073_SEQ</t>
        </is>
      </c>
      <c r="C7632" t="n">
        <v>7625</v>
      </c>
      <c r="D7632" s="3" t="n">
        <v>44324.11403935185</v>
      </c>
      <c r="E7632" s="3" t="n">
        <v>44324.11408564815</v>
      </c>
      <c r="F7632" t="n">
        <v>235</v>
      </c>
      <c r="G7632" t="n">
        <v>0.31</v>
      </c>
      <c r="H7632" t="n">
        <v>235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240149</v>
      </c>
      <c r="B7633" t="inlineStr">
        <is>
          <t>073_SEQ</t>
        </is>
      </c>
      <c r="C7633" t="n">
        <v>7626</v>
      </c>
      <c r="D7633" s="3" t="n">
        <v>44324.11408564815</v>
      </c>
      <c r="E7633" s="3" t="n">
        <v>44324.11413194444</v>
      </c>
      <c r="F7633" t="n">
        <v>234</v>
      </c>
      <c r="G7633" t="n">
        <v>0.3</v>
      </c>
      <c r="H7633" t="n">
        <v>234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240150</v>
      </c>
      <c r="B7634" t="inlineStr">
        <is>
          <t>073_SEQ</t>
        </is>
      </c>
      <c r="C7634" t="n">
        <v>7627</v>
      </c>
      <c r="D7634" s="3" t="n">
        <v>44324.11413194444</v>
      </c>
      <c r="E7634" s="3" t="n">
        <v>44324.11417824074</v>
      </c>
      <c r="F7634" t="n">
        <v>233</v>
      </c>
      <c r="G7634" t="n">
        <v>0.3</v>
      </c>
      <c r="H7634" t="n">
        <v>233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240151</v>
      </c>
      <c r="B7635" t="inlineStr">
        <is>
          <t>073_SEQ</t>
        </is>
      </c>
      <c r="C7635" t="n">
        <v>7628</v>
      </c>
      <c r="D7635" s="3" t="n">
        <v>44324.11417824074</v>
      </c>
      <c r="E7635" s="3" t="n">
        <v>44324.11422453704</v>
      </c>
      <c r="F7635" t="n">
        <v>231</v>
      </c>
      <c r="G7635" t="n">
        <v>0.31</v>
      </c>
      <c r="H7635" t="n">
        <v>231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240152</v>
      </c>
      <c r="B7636" t="inlineStr">
        <is>
          <t>073_SEQ</t>
        </is>
      </c>
      <c r="C7636" t="n">
        <v>7629</v>
      </c>
      <c r="D7636" s="3" t="n">
        <v>44324.11422453704</v>
      </c>
      <c r="E7636" s="3" t="n">
        <v>44324.11427083334</v>
      </c>
      <c r="F7636" t="n">
        <v>230</v>
      </c>
      <c r="G7636" t="n">
        <v>0.33</v>
      </c>
      <c r="H7636" t="n">
        <v>230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240153</v>
      </c>
      <c r="B7637" t="inlineStr">
        <is>
          <t>073_SEQ</t>
        </is>
      </c>
      <c r="C7637" t="n">
        <v>7630</v>
      </c>
      <c r="D7637" s="3" t="n">
        <v>44324.11427083334</v>
      </c>
      <c r="E7637" s="3" t="n">
        <v>44324.11431712963</v>
      </c>
      <c r="F7637" t="n">
        <v>228</v>
      </c>
      <c r="G7637" t="n">
        <v>0.31</v>
      </c>
      <c r="H7637" t="n">
        <v>228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240154</v>
      </c>
      <c r="B7638" t="inlineStr">
        <is>
          <t>073_SEQ</t>
        </is>
      </c>
      <c r="C7638" t="n">
        <v>7631</v>
      </c>
      <c r="D7638" s="3" t="n">
        <v>44324.11431712963</v>
      </c>
      <c r="E7638" s="3" t="n">
        <v>44324.11436342593</v>
      </c>
      <c r="F7638" t="n">
        <v>226</v>
      </c>
      <c r="G7638" t="n">
        <v>0.3</v>
      </c>
      <c r="H7638" t="n">
        <v>226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240155</v>
      </c>
      <c r="B7639" t="inlineStr">
        <is>
          <t>073_SEQ</t>
        </is>
      </c>
      <c r="C7639" t="n">
        <v>7632</v>
      </c>
      <c r="D7639" s="3" t="n">
        <v>44324.11436342593</v>
      </c>
      <c r="E7639" s="3" t="n">
        <v>44324.11440972222</v>
      </c>
      <c r="F7639" t="n">
        <v>224</v>
      </c>
      <c r="G7639" t="n">
        <v>0.31</v>
      </c>
      <c r="H7639" t="n">
        <v>224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240156</v>
      </c>
      <c r="B7640" t="inlineStr">
        <is>
          <t>073_SEQ</t>
        </is>
      </c>
      <c r="C7640" t="n">
        <v>7633</v>
      </c>
      <c r="D7640" s="3" t="n">
        <v>44324.11440972222</v>
      </c>
      <c r="E7640" s="3" t="n">
        <v>44324.11445601852</v>
      </c>
      <c r="F7640" t="n">
        <v>221</v>
      </c>
      <c r="G7640" t="n">
        <v>0.32</v>
      </c>
      <c r="H7640" t="n">
        <v>221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240157</v>
      </c>
      <c r="B7641" t="inlineStr">
        <is>
          <t>073_SEQ</t>
        </is>
      </c>
      <c r="C7641" t="n">
        <v>7634</v>
      </c>
      <c r="D7641" s="3" t="n">
        <v>44324.11445601852</v>
      </c>
      <c r="E7641" s="3" t="n">
        <v>44324.11450231481</v>
      </c>
      <c r="F7641" t="n">
        <v>218</v>
      </c>
      <c r="G7641" t="n">
        <v>0.32</v>
      </c>
      <c r="H7641" t="n">
        <v>218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240158</v>
      </c>
      <c r="B7642" t="inlineStr">
        <is>
          <t>073_SEQ</t>
        </is>
      </c>
      <c r="C7642" t="n">
        <v>7635</v>
      </c>
      <c r="D7642" s="3" t="n">
        <v>44324.11450231481</v>
      </c>
      <c r="E7642" s="3" t="n">
        <v>44324.11454861111</v>
      </c>
      <c r="F7642" t="n">
        <v>214</v>
      </c>
      <c r="G7642" t="n">
        <v>0.33</v>
      </c>
      <c r="H7642" t="n">
        <v>214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240159</v>
      </c>
      <c r="B7643" t="inlineStr">
        <is>
          <t>073_SEQ</t>
        </is>
      </c>
      <c r="C7643" t="n">
        <v>7636</v>
      </c>
      <c r="D7643" s="3" t="n">
        <v>44324.11454861111</v>
      </c>
      <c r="E7643" s="3" t="n">
        <v>44324.11459490741</v>
      </c>
      <c r="F7643" t="n">
        <v>209</v>
      </c>
      <c r="G7643" t="n">
        <v>0.32</v>
      </c>
      <c r="H7643" t="n">
        <v>209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240160</v>
      </c>
      <c r="B7644" t="inlineStr">
        <is>
          <t>073_SEQ</t>
        </is>
      </c>
      <c r="C7644" t="n">
        <v>7637</v>
      </c>
      <c r="D7644" s="3" t="n">
        <v>44324.11459490741</v>
      </c>
      <c r="E7644" s="3" t="n">
        <v>44324.11464120371</v>
      </c>
      <c r="F7644" t="n">
        <v>204</v>
      </c>
      <c r="G7644" t="n">
        <v>0.32</v>
      </c>
      <c r="H7644" t="n">
        <v>204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240161</v>
      </c>
      <c r="B7645" t="inlineStr">
        <is>
          <t>073_SEQ</t>
        </is>
      </c>
      <c r="C7645" t="n">
        <v>7638</v>
      </c>
      <c r="D7645" s="3" t="n">
        <v>44324.11464120371</v>
      </c>
      <c r="E7645" s="3" t="n">
        <v>44324.1146875</v>
      </c>
      <c r="F7645" t="n">
        <v>197</v>
      </c>
      <c r="G7645" t="n">
        <v>0.32</v>
      </c>
      <c r="H7645" t="n">
        <v>197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240162</v>
      </c>
      <c r="B7646" t="inlineStr">
        <is>
          <t>073_SEQ</t>
        </is>
      </c>
      <c r="C7646" t="n">
        <v>7639</v>
      </c>
      <c r="D7646" s="3" t="n">
        <v>44324.1146875</v>
      </c>
      <c r="E7646" s="3" t="n">
        <v>44324.1147337963</v>
      </c>
      <c r="F7646" t="n">
        <v>190</v>
      </c>
      <c r="G7646" t="n">
        <v>0.32</v>
      </c>
      <c r="H7646" t="n">
        <v>190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240163</v>
      </c>
      <c r="B7647" t="inlineStr">
        <is>
          <t>073_SEQ</t>
        </is>
      </c>
      <c r="C7647" t="n">
        <v>7640</v>
      </c>
      <c r="D7647" s="3" t="n">
        <v>44324.1147337963</v>
      </c>
      <c r="E7647" s="3" t="n">
        <v>44324.11478009259</v>
      </c>
      <c r="F7647" t="n">
        <v>182</v>
      </c>
      <c r="G7647" t="n">
        <v>0.32</v>
      </c>
      <c r="H7647" t="n">
        <v>182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240164</v>
      </c>
      <c r="B7648" t="inlineStr">
        <is>
          <t>073_SEQ</t>
        </is>
      </c>
      <c r="C7648" t="n">
        <v>7641</v>
      </c>
      <c r="D7648" s="3" t="n">
        <v>44324.11478009259</v>
      </c>
      <c r="E7648" s="3" t="n">
        <v>44324.11482638889</v>
      </c>
      <c r="F7648" t="n">
        <v>175</v>
      </c>
      <c r="G7648" t="n">
        <v>0.32</v>
      </c>
      <c r="H7648" t="n">
        <v>175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240165</v>
      </c>
      <c r="B7649" t="inlineStr">
        <is>
          <t>073_SEQ</t>
        </is>
      </c>
      <c r="C7649" t="n">
        <v>7642</v>
      </c>
      <c r="D7649" s="3" t="n">
        <v>44324.11482638889</v>
      </c>
      <c r="E7649" s="3" t="n">
        <v>44324.11487268518</v>
      </c>
      <c r="F7649" t="n">
        <v>166</v>
      </c>
      <c r="G7649" t="n">
        <v>0.32</v>
      </c>
      <c r="H7649" t="n">
        <v>166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240166</v>
      </c>
      <c r="B7650" t="inlineStr">
        <is>
          <t>073_SEQ</t>
        </is>
      </c>
      <c r="C7650" t="n">
        <v>7643</v>
      </c>
      <c r="D7650" s="3" t="n">
        <v>44324.11487268518</v>
      </c>
      <c r="E7650" s="3" t="n">
        <v>44324.11491898148</v>
      </c>
      <c r="F7650" t="n">
        <v>159</v>
      </c>
      <c r="G7650" t="n">
        <v>0.33</v>
      </c>
      <c r="H7650" t="n">
        <v>159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240167</v>
      </c>
      <c r="B7651" t="inlineStr">
        <is>
          <t>073_SEQ</t>
        </is>
      </c>
      <c r="C7651" t="n">
        <v>7644</v>
      </c>
      <c r="D7651" s="3" t="n">
        <v>44324.11491898148</v>
      </c>
      <c r="E7651" s="3" t="n">
        <v>44324.11496527777</v>
      </c>
      <c r="F7651" t="n">
        <v>151</v>
      </c>
      <c r="G7651" t="n">
        <v>0.33</v>
      </c>
      <c r="H7651" t="n">
        <v>151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240168</v>
      </c>
      <c r="B7652" t="inlineStr">
        <is>
          <t>073_SEQ</t>
        </is>
      </c>
      <c r="C7652" t="n">
        <v>7645</v>
      </c>
      <c r="D7652" s="3" t="n">
        <v>44324.11496527777</v>
      </c>
      <c r="E7652" s="3" t="n">
        <v>44324.11501157407</v>
      </c>
      <c r="F7652" t="n">
        <v>144</v>
      </c>
      <c r="G7652" t="n">
        <v>0.33</v>
      </c>
      <c r="H7652" t="n">
        <v>144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240169</v>
      </c>
      <c r="B7653" t="inlineStr">
        <is>
          <t>073_SEQ</t>
        </is>
      </c>
      <c r="C7653" t="n">
        <v>7646</v>
      </c>
      <c r="D7653" s="3" t="n">
        <v>44324.11501157407</v>
      </c>
      <c r="E7653" s="3" t="n">
        <v>44324.11505787037</v>
      </c>
      <c r="F7653" t="n">
        <v>137</v>
      </c>
      <c r="G7653" t="n">
        <v>0.33</v>
      </c>
      <c r="H7653" t="n">
        <v>137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240170</v>
      </c>
      <c r="B7654" t="inlineStr">
        <is>
          <t>073_SEQ</t>
        </is>
      </c>
      <c r="C7654" t="n">
        <v>7647</v>
      </c>
      <c r="D7654" s="3" t="n">
        <v>44324.11505787037</v>
      </c>
      <c r="E7654" s="3" t="n">
        <v>44324.11510416667</v>
      </c>
      <c r="F7654" t="n">
        <v>130</v>
      </c>
      <c r="G7654" t="n">
        <v>0.33</v>
      </c>
      <c r="H7654" t="n">
        <v>130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240171</v>
      </c>
      <c r="B7655" t="inlineStr">
        <is>
          <t>073_SEQ</t>
        </is>
      </c>
      <c r="C7655" t="n">
        <v>7648</v>
      </c>
      <c r="D7655" s="3" t="n">
        <v>44324.11510416667</v>
      </c>
      <c r="E7655" s="3" t="n">
        <v>44324.11515046296</v>
      </c>
      <c r="F7655" t="n">
        <v>124</v>
      </c>
      <c r="G7655" t="n">
        <v>0.33</v>
      </c>
      <c r="H7655" t="n">
        <v>124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240172</v>
      </c>
      <c r="B7656" t="inlineStr">
        <is>
          <t>073_SEQ</t>
        </is>
      </c>
      <c r="C7656" t="n">
        <v>7649</v>
      </c>
      <c r="D7656" s="3" t="n">
        <v>44324.11515046296</v>
      </c>
      <c r="E7656" s="3" t="n">
        <v>44324.11519675926</v>
      </c>
      <c r="F7656" t="n">
        <v>119</v>
      </c>
      <c r="G7656" t="n">
        <v>0.35</v>
      </c>
      <c r="H7656" t="n">
        <v>119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240173</v>
      </c>
      <c r="B7657" t="inlineStr">
        <is>
          <t>073_SEQ</t>
        </is>
      </c>
      <c r="C7657" t="n">
        <v>7650</v>
      </c>
      <c r="D7657" s="3" t="n">
        <v>44324.11519675926</v>
      </c>
      <c r="E7657" s="3" t="n">
        <v>44324.11524305555</v>
      </c>
      <c r="F7657" t="n">
        <v>114</v>
      </c>
      <c r="G7657" t="n">
        <v>0.32</v>
      </c>
      <c r="H7657" t="n">
        <v>114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240174</v>
      </c>
      <c r="B7658" t="inlineStr">
        <is>
          <t>073_SEQ</t>
        </is>
      </c>
      <c r="C7658" t="n">
        <v>7651</v>
      </c>
      <c r="D7658" s="3" t="n">
        <v>44324.11524305555</v>
      </c>
      <c r="E7658" s="3" t="n">
        <v>44324.11528935185</v>
      </c>
      <c r="F7658" t="n">
        <v>109</v>
      </c>
      <c r="G7658" t="n">
        <v>0.34</v>
      </c>
      <c r="H7658" t="n">
        <v>109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240175</v>
      </c>
      <c r="B7659" t="inlineStr">
        <is>
          <t>073_SEQ</t>
        </is>
      </c>
      <c r="C7659" t="n">
        <v>7652</v>
      </c>
      <c r="D7659" s="3" t="n">
        <v>44324.11528935185</v>
      </c>
      <c r="E7659" s="3" t="n">
        <v>44324.11533564814</v>
      </c>
      <c r="F7659" t="n">
        <v>105</v>
      </c>
      <c r="G7659" t="n">
        <v>0.33</v>
      </c>
      <c r="H7659" t="n">
        <v>105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240176</v>
      </c>
      <c r="B7660" t="inlineStr">
        <is>
          <t>073_SEQ</t>
        </is>
      </c>
      <c r="C7660" t="n">
        <v>7653</v>
      </c>
      <c r="D7660" s="3" t="n">
        <v>44324.11533564814</v>
      </c>
      <c r="E7660" s="3" t="n">
        <v>44324.11538194444</v>
      </c>
      <c r="F7660" t="n">
        <v>101</v>
      </c>
      <c r="G7660" t="n">
        <v>0.33</v>
      </c>
      <c r="H7660" t="n">
        <v>101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240177</v>
      </c>
      <c r="B7661" t="inlineStr">
        <is>
          <t>073_SEQ</t>
        </is>
      </c>
      <c r="C7661" t="n">
        <v>7654</v>
      </c>
      <c r="D7661" s="3" t="n">
        <v>44324.11538194444</v>
      </c>
      <c r="E7661" s="3" t="n">
        <v>44324.11542824074</v>
      </c>
      <c r="F7661" t="n">
        <v>97.90000000000001</v>
      </c>
      <c r="G7661" t="n">
        <v>0.34</v>
      </c>
      <c r="H7661" t="n">
        <v>98.2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240178</v>
      </c>
      <c r="B7662" t="inlineStr">
        <is>
          <t>073_SEQ</t>
        </is>
      </c>
      <c r="C7662" t="n">
        <v>7655</v>
      </c>
      <c r="D7662" s="3" t="n">
        <v>44324.11542824074</v>
      </c>
      <c r="E7662" s="3" t="n">
        <v>44324.11547453704</v>
      </c>
      <c r="F7662" t="n">
        <v>95.3</v>
      </c>
      <c r="G7662" t="n">
        <v>0.34</v>
      </c>
      <c r="H7662" t="n">
        <v>95.59999999999999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240179</v>
      </c>
      <c r="B7663" t="inlineStr">
        <is>
          <t>073_SEQ</t>
        </is>
      </c>
      <c r="C7663" t="n">
        <v>7656</v>
      </c>
      <c r="D7663" s="3" t="n">
        <v>44324.11547453704</v>
      </c>
      <c r="E7663" s="3" t="n">
        <v>44324.11594907408</v>
      </c>
      <c r="F7663" t="n">
        <v>85.7</v>
      </c>
      <c r="G7663" t="n">
        <v>0.31</v>
      </c>
      <c r="H7663" t="n">
        <v>86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240180</v>
      </c>
      <c r="B7664" t="inlineStr">
        <is>
          <t>073_SEQ</t>
        </is>
      </c>
      <c r="C7664" t="n">
        <v>7657</v>
      </c>
      <c r="D7664" s="3" t="n">
        <v>44324.11594907408</v>
      </c>
      <c r="E7664" s="3" t="n">
        <v>44324.11599537037</v>
      </c>
      <c r="F7664" t="n">
        <v>86.09999999999999</v>
      </c>
      <c r="G7664" t="n">
        <v>0.32</v>
      </c>
      <c r="H7664" t="n">
        <v>86.40000000000001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240181</v>
      </c>
      <c r="B7665" t="inlineStr">
        <is>
          <t>073_SEQ</t>
        </is>
      </c>
      <c r="C7665" t="n">
        <v>7658</v>
      </c>
      <c r="D7665" s="3" t="n">
        <v>44324.11599537037</v>
      </c>
      <c r="E7665" s="3" t="n">
        <v>44324.11604166667</v>
      </c>
      <c r="F7665" t="n">
        <v>86.59999999999999</v>
      </c>
      <c r="G7665" t="n">
        <v>0.32</v>
      </c>
      <c r="H7665" t="n">
        <v>86.90000000000001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240182</v>
      </c>
      <c r="B7666" t="inlineStr">
        <is>
          <t>073_SEQ</t>
        </is>
      </c>
      <c r="C7666" t="n">
        <v>7659</v>
      </c>
      <c r="D7666" s="3" t="n">
        <v>44324.11604166667</v>
      </c>
      <c r="E7666" s="3" t="n">
        <v>44324.11608796296</v>
      </c>
      <c r="F7666" t="n">
        <v>87.3</v>
      </c>
      <c r="G7666" t="n">
        <v>0.32</v>
      </c>
      <c r="H7666" t="n">
        <v>87.59999999999999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240183</v>
      </c>
      <c r="B7667" t="inlineStr">
        <is>
          <t>073_SEQ</t>
        </is>
      </c>
      <c r="C7667" t="n">
        <v>7660</v>
      </c>
      <c r="D7667" s="3" t="n">
        <v>44324.11608796296</v>
      </c>
      <c r="E7667" s="3" t="n">
        <v>44324.11613425926</v>
      </c>
      <c r="F7667" t="n">
        <v>87.90000000000001</v>
      </c>
      <c r="G7667" t="n">
        <v>0.33</v>
      </c>
      <c r="H7667" t="n">
        <v>88.2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240184</v>
      </c>
      <c r="B7668" t="inlineStr">
        <is>
          <t>073_SEQ</t>
        </is>
      </c>
      <c r="C7668" t="n">
        <v>7661</v>
      </c>
      <c r="D7668" s="3" t="n">
        <v>44324.11613425926</v>
      </c>
      <c r="E7668" s="3" t="n">
        <v>44324.11618055555</v>
      </c>
      <c r="F7668" t="n">
        <v>88.59999999999999</v>
      </c>
      <c r="G7668" t="n">
        <v>0.31</v>
      </c>
      <c r="H7668" t="n">
        <v>88.90000000000001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240185</v>
      </c>
      <c r="B7669" t="inlineStr">
        <is>
          <t>073_SEQ</t>
        </is>
      </c>
      <c r="C7669" t="n">
        <v>7662</v>
      </c>
      <c r="D7669" s="3" t="n">
        <v>44324.11618055555</v>
      </c>
      <c r="E7669" s="3" t="n">
        <v>44324.11622685185</v>
      </c>
      <c r="F7669" t="n">
        <v>89.5</v>
      </c>
      <c r="G7669" t="n">
        <v>0.34</v>
      </c>
      <c r="H7669" t="n">
        <v>89.8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240186</v>
      </c>
      <c r="B7670" t="inlineStr">
        <is>
          <t>073_SEQ</t>
        </is>
      </c>
      <c r="C7670" t="n">
        <v>7663</v>
      </c>
      <c r="D7670" s="3" t="n">
        <v>44324.11622685185</v>
      </c>
      <c r="E7670" s="3" t="n">
        <v>44324.11627314815</v>
      </c>
      <c r="F7670" t="n">
        <v>90.40000000000001</v>
      </c>
      <c r="G7670" t="n">
        <v>0.33</v>
      </c>
      <c r="H7670" t="n">
        <v>90.7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240187</v>
      </c>
      <c r="B7671" t="inlineStr">
        <is>
          <t>073_SEQ</t>
        </is>
      </c>
      <c r="C7671" t="n">
        <v>7664</v>
      </c>
      <c r="D7671" s="3" t="n">
        <v>44324.11627314815</v>
      </c>
      <c r="E7671" s="3" t="n">
        <v>44324.11631944445</v>
      </c>
      <c r="F7671" t="n">
        <v>91.5</v>
      </c>
      <c r="G7671" t="n">
        <v>0.32</v>
      </c>
      <c r="H7671" t="n">
        <v>91.8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240188</v>
      </c>
      <c r="B7672" t="inlineStr">
        <is>
          <t>073_SEQ</t>
        </is>
      </c>
      <c r="C7672" t="n">
        <v>7665</v>
      </c>
      <c r="D7672" s="3" t="n">
        <v>44324.11631944445</v>
      </c>
      <c r="E7672" s="3" t="n">
        <v>44324.11636574074</v>
      </c>
      <c r="F7672" t="n">
        <v>92.59999999999999</v>
      </c>
      <c r="G7672" t="n">
        <v>0.33</v>
      </c>
      <c r="H7672" t="n">
        <v>92.90000000000001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240189</v>
      </c>
      <c r="B7673" t="inlineStr">
        <is>
          <t>073_SEQ</t>
        </is>
      </c>
      <c r="C7673" t="n">
        <v>7666</v>
      </c>
      <c r="D7673" s="3" t="n">
        <v>44324.11636574074</v>
      </c>
      <c r="E7673" s="3" t="n">
        <v>44324.11641203704</v>
      </c>
      <c r="F7673" t="n">
        <v>93.5</v>
      </c>
      <c r="G7673" t="n">
        <v>0.33</v>
      </c>
      <c r="H7673" t="n">
        <v>93.8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240190</v>
      </c>
      <c r="B7674" t="inlineStr">
        <is>
          <t>073_SEQ</t>
        </is>
      </c>
      <c r="C7674" t="n">
        <v>7667</v>
      </c>
      <c r="D7674" s="3" t="n">
        <v>44324.11641203704</v>
      </c>
      <c r="E7674" s="3" t="n">
        <v>44324.11645833333</v>
      </c>
      <c r="F7674" t="n">
        <v>94.40000000000001</v>
      </c>
      <c r="G7674" t="n">
        <v>0.35</v>
      </c>
      <c r="H7674" t="n">
        <v>94.8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240191</v>
      </c>
      <c r="B7675" t="inlineStr">
        <is>
          <t>073_SEQ</t>
        </is>
      </c>
      <c r="C7675" t="n">
        <v>7668</v>
      </c>
      <c r="D7675" s="3" t="n">
        <v>44324.11645833333</v>
      </c>
      <c r="E7675" s="3" t="n">
        <v>44324.11650462963</v>
      </c>
      <c r="F7675" t="n">
        <v>95.5</v>
      </c>
      <c r="G7675" t="n">
        <v>0.33</v>
      </c>
      <c r="H7675" t="n">
        <v>95.8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240192</v>
      </c>
      <c r="B7676" t="inlineStr">
        <is>
          <t>073_SEQ</t>
        </is>
      </c>
      <c r="C7676" t="n">
        <v>7669</v>
      </c>
      <c r="D7676" s="3" t="n">
        <v>44324.11650462963</v>
      </c>
      <c r="E7676" s="3" t="n">
        <v>44324.11655092592</v>
      </c>
      <c r="F7676" t="n">
        <v>96.59999999999999</v>
      </c>
      <c r="G7676" t="n">
        <v>0.33</v>
      </c>
      <c r="H7676" t="n">
        <v>96.90000000000001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240193</v>
      </c>
      <c r="B7677" t="inlineStr">
        <is>
          <t>073_SEQ</t>
        </is>
      </c>
      <c r="C7677" t="n">
        <v>7670</v>
      </c>
      <c r="D7677" s="3" t="n">
        <v>44324.11655092592</v>
      </c>
      <c r="E7677" s="3" t="n">
        <v>44324.11659722222</v>
      </c>
      <c r="F7677" t="n">
        <v>97.7</v>
      </c>
      <c r="G7677" t="n">
        <v>0.34</v>
      </c>
      <c r="H7677" t="n">
        <v>98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240194</v>
      </c>
      <c r="B7678" t="inlineStr">
        <is>
          <t>073_SEQ</t>
        </is>
      </c>
      <c r="C7678" t="n">
        <v>7671</v>
      </c>
      <c r="D7678" s="3" t="n">
        <v>44324.11659722222</v>
      </c>
      <c r="E7678" s="3" t="n">
        <v>44324.11664351852</v>
      </c>
      <c r="F7678" t="n">
        <v>98.90000000000001</v>
      </c>
      <c r="G7678" t="n">
        <v>0.33</v>
      </c>
      <c r="H7678" t="n">
        <v>99.2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240195</v>
      </c>
      <c r="B7679" t="inlineStr">
        <is>
          <t>073_SEQ</t>
        </is>
      </c>
      <c r="C7679" t="n">
        <v>7672</v>
      </c>
      <c r="D7679" s="3" t="n">
        <v>44324.11664351852</v>
      </c>
      <c r="E7679" s="3" t="n">
        <v>44324.11668981481</v>
      </c>
      <c r="F7679" t="n">
        <v>99.7</v>
      </c>
      <c r="G7679" t="n">
        <v>0.32</v>
      </c>
      <c r="H7679" t="n">
        <v>100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240196</v>
      </c>
      <c r="B7680" t="inlineStr">
        <is>
          <t>073_SEQ</t>
        </is>
      </c>
      <c r="C7680" t="n">
        <v>7673</v>
      </c>
      <c r="D7680" s="3" t="n">
        <v>44324.11668981481</v>
      </c>
      <c r="E7680" s="3" t="n">
        <v>44324.11673611111</v>
      </c>
      <c r="F7680" t="n">
        <v>102</v>
      </c>
      <c r="G7680" t="n">
        <v>0.33</v>
      </c>
      <c r="H7680" t="n">
        <v>102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240197</v>
      </c>
      <c r="B7681" t="inlineStr">
        <is>
          <t>073_SEQ</t>
        </is>
      </c>
      <c r="C7681" t="n">
        <v>7674</v>
      </c>
      <c r="D7681" s="3" t="n">
        <v>44324.11673611111</v>
      </c>
      <c r="E7681" s="3" t="n">
        <v>44324.11678240741</v>
      </c>
      <c r="F7681" t="n">
        <v>103</v>
      </c>
      <c r="G7681" t="n">
        <v>0.33</v>
      </c>
      <c r="H7681" t="n">
        <v>103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240198</v>
      </c>
      <c r="B7682" t="inlineStr">
        <is>
          <t>073_SEQ</t>
        </is>
      </c>
      <c r="C7682" t="n">
        <v>7675</v>
      </c>
      <c r="D7682" s="3" t="n">
        <v>44324.11678240741</v>
      </c>
      <c r="E7682" s="3" t="n">
        <v>44324.11682870371</v>
      </c>
      <c r="F7682" t="n">
        <v>104</v>
      </c>
      <c r="G7682" t="n">
        <v>0.33</v>
      </c>
      <c r="H7682" t="n">
        <v>104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240199</v>
      </c>
      <c r="B7683" t="inlineStr">
        <is>
          <t>073_SEQ</t>
        </is>
      </c>
      <c r="C7683" t="n">
        <v>7676</v>
      </c>
      <c r="D7683" s="3" t="n">
        <v>44324.11682870371</v>
      </c>
      <c r="E7683" s="3" t="n">
        <v>44324.116875</v>
      </c>
      <c r="F7683" t="n">
        <v>106</v>
      </c>
      <c r="G7683" t="n">
        <v>0.33</v>
      </c>
      <c r="H7683" t="n">
        <v>106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240200</v>
      </c>
      <c r="B7684" t="inlineStr">
        <is>
          <t>073_SEQ</t>
        </is>
      </c>
      <c r="C7684" t="n">
        <v>7677</v>
      </c>
      <c r="D7684" s="3" t="n">
        <v>44324.116875</v>
      </c>
      <c r="E7684" s="3" t="n">
        <v>44324.1169212963</v>
      </c>
      <c r="F7684" t="n">
        <v>107</v>
      </c>
      <c r="G7684" t="n">
        <v>0.33</v>
      </c>
      <c r="H7684" t="n">
        <v>107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240201</v>
      </c>
      <c r="B7685" t="inlineStr">
        <is>
          <t>073_SEQ</t>
        </is>
      </c>
      <c r="C7685" t="n">
        <v>7678</v>
      </c>
      <c r="D7685" s="3" t="n">
        <v>44324.1169212963</v>
      </c>
      <c r="E7685" s="3" t="n">
        <v>44324.11696759259</v>
      </c>
      <c r="F7685" t="n">
        <v>108</v>
      </c>
      <c r="G7685" t="n">
        <v>0.33</v>
      </c>
      <c r="H7685" t="n">
        <v>108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240202</v>
      </c>
      <c r="B7686" t="inlineStr">
        <is>
          <t>073_SEQ</t>
        </is>
      </c>
      <c r="C7686" t="n">
        <v>7679</v>
      </c>
      <c r="D7686" s="3" t="n">
        <v>44324.11696759259</v>
      </c>
      <c r="E7686" s="3" t="n">
        <v>44324.11701388889</v>
      </c>
      <c r="F7686" t="n">
        <v>109</v>
      </c>
      <c r="G7686" t="n">
        <v>0.32</v>
      </c>
      <c r="H7686" t="n">
        <v>109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240203</v>
      </c>
      <c r="B7687" t="inlineStr">
        <is>
          <t>073_SEQ</t>
        </is>
      </c>
      <c r="C7687" t="n">
        <v>7680</v>
      </c>
      <c r="D7687" s="3" t="n">
        <v>44324.11701388889</v>
      </c>
      <c r="E7687" s="3" t="n">
        <v>44324.11706018518</v>
      </c>
      <c r="F7687" t="n">
        <v>111</v>
      </c>
      <c r="G7687" t="n">
        <v>0.34</v>
      </c>
      <c r="H7687" t="n">
        <v>111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240204</v>
      </c>
      <c r="B7688" t="inlineStr">
        <is>
          <t>073_SEQ</t>
        </is>
      </c>
      <c r="C7688" t="n">
        <v>7681</v>
      </c>
      <c r="D7688" s="3" t="n">
        <v>44324.11706018518</v>
      </c>
      <c r="E7688" s="3" t="n">
        <v>44324.11710648148</v>
      </c>
      <c r="F7688" t="n">
        <v>112</v>
      </c>
      <c r="G7688" t="n">
        <v>0.34</v>
      </c>
      <c r="H7688" t="n">
        <v>112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240205</v>
      </c>
      <c r="B7689" t="inlineStr">
        <is>
          <t>073_SEQ</t>
        </is>
      </c>
      <c r="C7689" t="n">
        <v>7682</v>
      </c>
      <c r="D7689" s="3" t="n">
        <v>44324.11710648148</v>
      </c>
      <c r="E7689" s="3" t="n">
        <v>44324.11715277778</v>
      </c>
      <c r="F7689" t="n">
        <v>114</v>
      </c>
      <c r="G7689" t="n">
        <v>0.33</v>
      </c>
      <c r="H7689" t="n">
        <v>114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240206</v>
      </c>
      <c r="B7690" t="inlineStr">
        <is>
          <t>073_SEQ</t>
        </is>
      </c>
      <c r="C7690" t="n">
        <v>7683</v>
      </c>
      <c r="D7690" s="3" t="n">
        <v>44324.11715277778</v>
      </c>
      <c r="E7690" s="3" t="n">
        <v>44324.11719907408</v>
      </c>
      <c r="F7690" t="n">
        <v>115</v>
      </c>
      <c r="G7690" t="n">
        <v>0.33</v>
      </c>
      <c r="H7690" t="n">
        <v>115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240207</v>
      </c>
      <c r="B7691" t="inlineStr">
        <is>
          <t>073_SEQ</t>
        </is>
      </c>
      <c r="C7691" t="n">
        <v>7684</v>
      </c>
      <c r="D7691" s="3" t="n">
        <v>44324.11719907408</v>
      </c>
      <c r="E7691" s="3" t="n">
        <v>44324.11724537037</v>
      </c>
      <c r="F7691" t="n">
        <v>117</v>
      </c>
      <c r="G7691" t="n">
        <v>0.33</v>
      </c>
      <c r="H7691" t="n">
        <v>117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240208</v>
      </c>
      <c r="B7692" t="inlineStr">
        <is>
          <t>073_SEQ</t>
        </is>
      </c>
      <c r="C7692" t="n">
        <v>7685</v>
      </c>
      <c r="D7692" s="3" t="n">
        <v>44324.11724537037</v>
      </c>
      <c r="E7692" s="3" t="n">
        <v>44324.11729166667</v>
      </c>
      <c r="F7692" t="n">
        <v>118</v>
      </c>
      <c r="G7692" t="n">
        <v>0.34</v>
      </c>
      <c r="H7692" t="n">
        <v>118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240209</v>
      </c>
      <c r="B7693" t="inlineStr">
        <is>
          <t>073_SEQ</t>
        </is>
      </c>
      <c r="C7693" t="n">
        <v>7686</v>
      </c>
      <c r="D7693" s="3" t="n">
        <v>44324.11729166667</v>
      </c>
      <c r="E7693" s="3" t="n">
        <v>44324.11733796296</v>
      </c>
      <c r="F7693" t="n">
        <v>120</v>
      </c>
      <c r="G7693" t="n">
        <v>0.33</v>
      </c>
      <c r="H7693" t="n">
        <v>120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240210</v>
      </c>
      <c r="B7694" t="inlineStr">
        <is>
          <t>073_SEQ</t>
        </is>
      </c>
      <c r="C7694" t="n">
        <v>7687</v>
      </c>
      <c r="D7694" s="3" t="n">
        <v>44324.11733796296</v>
      </c>
      <c r="E7694" s="3" t="n">
        <v>44324.11738425926</v>
      </c>
      <c r="F7694" t="n">
        <v>121</v>
      </c>
      <c r="G7694" t="n">
        <v>0.32</v>
      </c>
      <c r="H7694" t="n">
        <v>121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240211</v>
      </c>
      <c r="B7695" t="inlineStr">
        <is>
          <t>073_SEQ</t>
        </is>
      </c>
      <c r="C7695" t="n">
        <v>7688</v>
      </c>
      <c r="D7695" s="3" t="n">
        <v>44324.11738425926</v>
      </c>
      <c r="E7695" s="3" t="n">
        <v>44324.11743055555</v>
      </c>
      <c r="F7695" t="n">
        <v>123</v>
      </c>
      <c r="G7695" t="n">
        <v>0.33</v>
      </c>
      <c r="H7695" t="n">
        <v>123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240212</v>
      </c>
      <c r="B7696" t="inlineStr">
        <is>
          <t>073_SEQ</t>
        </is>
      </c>
      <c r="C7696" t="n">
        <v>7689</v>
      </c>
      <c r="D7696" s="3" t="n">
        <v>44324.11743055555</v>
      </c>
      <c r="E7696" s="3" t="n">
        <v>44324.11747685185</v>
      </c>
      <c r="F7696" t="n">
        <v>124</v>
      </c>
      <c r="G7696" t="n">
        <v>0.33</v>
      </c>
      <c r="H7696" t="n">
        <v>124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240213</v>
      </c>
      <c r="B7697" t="inlineStr">
        <is>
          <t>073_SEQ</t>
        </is>
      </c>
      <c r="C7697" t="n">
        <v>7690</v>
      </c>
      <c r="D7697" s="3" t="n">
        <v>44324.11747685185</v>
      </c>
      <c r="E7697" s="3" t="n">
        <v>44324.11752314815</v>
      </c>
      <c r="F7697" t="n">
        <v>126</v>
      </c>
      <c r="G7697" t="n">
        <v>0.34</v>
      </c>
      <c r="H7697" t="n">
        <v>126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240214</v>
      </c>
      <c r="B7698" t="inlineStr">
        <is>
          <t>073_SEQ</t>
        </is>
      </c>
      <c r="C7698" t="n">
        <v>7691</v>
      </c>
      <c r="D7698" s="3" t="n">
        <v>44324.11752314815</v>
      </c>
      <c r="E7698" s="3" t="n">
        <v>44324.11756944445</v>
      </c>
      <c r="F7698" t="n">
        <v>127</v>
      </c>
      <c r="G7698" t="n">
        <v>0.34</v>
      </c>
      <c r="H7698" t="n">
        <v>127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240215</v>
      </c>
      <c r="B7699" t="inlineStr">
        <is>
          <t>073_SEQ</t>
        </is>
      </c>
      <c r="C7699" t="n">
        <v>7692</v>
      </c>
      <c r="D7699" s="3" t="n">
        <v>44324.11756944445</v>
      </c>
      <c r="E7699" s="3" t="n">
        <v>44324.11761574074</v>
      </c>
      <c r="F7699" t="n">
        <v>129</v>
      </c>
      <c r="G7699" t="n">
        <v>0.33</v>
      </c>
      <c r="H7699" t="n">
        <v>129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240216</v>
      </c>
      <c r="B7700" t="inlineStr">
        <is>
          <t>073_SEQ</t>
        </is>
      </c>
      <c r="C7700" t="n">
        <v>7693</v>
      </c>
      <c r="D7700" s="3" t="n">
        <v>44324.11761574074</v>
      </c>
      <c r="E7700" s="3" t="n">
        <v>44324.11766203704</v>
      </c>
      <c r="F7700" t="n">
        <v>130</v>
      </c>
      <c r="G7700" t="n">
        <v>0.33</v>
      </c>
      <c r="H7700" t="n">
        <v>130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240217</v>
      </c>
      <c r="B7701" t="inlineStr">
        <is>
          <t>073_SEQ</t>
        </is>
      </c>
      <c r="C7701" t="n">
        <v>7694</v>
      </c>
      <c r="D7701" s="3" t="n">
        <v>44324.11766203704</v>
      </c>
      <c r="E7701" s="3" t="n">
        <v>44324.11770833333</v>
      </c>
      <c r="F7701" t="n">
        <v>131</v>
      </c>
      <c r="G7701" t="n">
        <v>0.33</v>
      </c>
      <c r="H7701" t="n">
        <v>131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240218</v>
      </c>
      <c r="B7702" t="inlineStr">
        <is>
          <t>073_SEQ</t>
        </is>
      </c>
      <c r="C7702" t="n">
        <v>7695</v>
      </c>
      <c r="D7702" s="3" t="n">
        <v>44324.11770833333</v>
      </c>
      <c r="E7702" s="3" t="n">
        <v>44324.11775462963</v>
      </c>
      <c r="F7702" t="n">
        <v>132</v>
      </c>
      <c r="G7702" t="n">
        <v>0.31</v>
      </c>
      <c r="H7702" t="n">
        <v>132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240219</v>
      </c>
      <c r="B7703" t="inlineStr">
        <is>
          <t>073_SEQ</t>
        </is>
      </c>
      <c r="C7703" t="n">
        <v>7696</v>
      </c>
      <c r="D7703" s="3" t="n">
        <v>44324.11775462963</v>
      </c>
      <c r="E7703" s="3" t="n">
        <v>44324.11780092592</v>
      </c>
      <c r="F7703" t="n">
        <v>134</v>
      </c>
      <c r="G7703" t="n">
        <v>0.32</v>
      </c>
      <c r="H7703" t="n">
        <v>134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240220</v>
      </c>
      <c r="B7704" t="inlineStr">
        <is>
          <t>073_SEQ</t>
        </is>
      </c>
      <c r="C7704" t="n">
        <v>7697</v>
      </c>
      <c r="D7704" s="3" t="n">
        <v>44324.11780092592</v>
      </c>
      <c r="E7704" s="3" t="n">
        <v>44324.11784722222</v>
      </c>
      <c r="F7704" t="n">
        <v>135</v>
      </c>
      <c r="G7704" t="n">
        <v>0.32</v>
      </c>
      <c r="H7704" t="n">
        <v>135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240221</v>
      </c>
      <c r="B7705" t="inlineStr">
        <is>
          <t>073_SEQ</t>
        </is>
      </c>
      <c r="C7705" t="n">
        <v>7698</v>
      </c>
      <c r="D7705" s="3" t="n">
        <v>44324.11784722222</v>
      </c>
      <c r="E7705" s="3" t="n">
        <v>44324.11789351852</v>
      </c>
      <c r="F7705" t="n">
        <v>136</v>
      </c>
      <c r="G7705" t="n">
        <v>0.34</v>
      </c>
      <c r="H7705" t="n">
        <v>136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240222</v>
      </c>
      <c r="B7706" t="inlineStr">
        <is>
          <t>073_SEQ</t>
        </is>
      </c>
      <c r="C7706" t="n">
        <v>7699</v>
      </c>
      <c r="D7706" s="3" t="n">
        <v>44324.11789351852</v>
      </c>
      <c r="E7706" s="3" t="n">
        <v>44324.11793981482</v>
      </c>
      <c r="F7706" t="n">
        <v>137</v>
      </c>
      <c r="G7706" t="n">
        <v>0.33</v>
      </c>
      <c r="H7706" t="n">
        <v>137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240223</v>
      </c>
      <c r="B7707" t="inlineStr">
        <is>
          <t>073_SEQ</t>
        </is>
      </c>
      <c r="C7707" t="n">
        <v>7700</v>
      </c>
      <c r="D7707" s="3" t="n">
        <v>44324.11793981482</v>
      </c>
      <c r="E7707" s="3" t="n">
        <v>44324.11798611111</v>
      </c>
      <c r="F7707" t="n">
        <v>138</v>
      </c>
      <c r="G7707" t="n">
        <v>0.35</v>
      </c>
      <c r="H7707" t="n">
        <v>138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240224</v>
      </c>
      <c r="B7708" t="inlineStr">
        <is>
          <t>073_SEQ</t>
        </is>
      </c>
      <c r="C7708" t="n">
        <v>7701</v>
      </c>
      <c r="D7708" s="3" t="n">
        <v>44324.11798611111</v>
      </c>
      <c r="E7708" s="3" t="n">
        <v>44324.11803240741</v>
      </c>
      <c r="F7708" t="n">
        <v>138</v>
      </c>
      <c r="G7708" t="n">
        <v>0.33</v>
      </c>
      <c r="H7708" t="n">
        <v>138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240225</v>
      </c>
      <c r="B7709" t="inlineStr">
        <is>
          <t>073_SEQ</t>
        </is>
      </c>
      <c r="C7709" t="n">
        <v>7702</v>
      </c>
      <c r="D7709" s="3" t="n">
        <v>44324.11803240741</v>
      </c>
      <c r="E7709" s="3" t="n">
        <v>44324.1180787037</v>
      </c>
      <c r="F7709" t="n">
        <v>139</v>
      </c>
      <c r="G7709" t="n">
        <v>0.34</v>
      </c>
      <c r="H7709" t="n">
        <v>139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240226</v>
      </c>
      <c r="B7710" t="inlineStr">
        <is>
          <t>073_SEQ</t>
        </is>
      </c>
      <c r="C7710" t="n">
        <v>7703</v>
      </c>
      <c r="D7710" s="3" t="n">
        <v>44324.1180787037</v>
      </c>
      <c r="E7710" s="3" t="n">
        <v>44324.118125</v>
      </c>
      <c r="F7710" t="n">
        <v>140</v>
      </c>
      <c r="G7710" t="n">
        <v>0.33</v>
      </c>
      <c r="H7710" t="n">
        <v>140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240227</v>
      </c>
      <c r="B7711" t="inlineStr">
        <is>
          <t>073_SEQ</t>
        </is>
      </c>
      <c r="C7711" t="n">
        <v>7704</v>
      </c>
      <c r="D7711" s="3" t="n">
        <v>44324.118125</v>
      </c>
      <c r="E7711" s="3" t="n">
        <v>44324.11817129629</v>
      </c>
      <c r="F7711" t="n">
        <v>140</v>
      </c>
      <c r="G7711" t="n">
        <v>0.34</v>
      </c>
      <c r="H7711" t="n">
        <v>140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240228</v>
      </c>
      <c r="B7712" t="inlineStr">
        <is>
          <t>073_SEQ</t>
        </is>
      </c>
      <c r="C7712" t="n">
        <v>7705</v>
      </c>
      <c r="D7712" s="3" t="n">
        <v>44324.11817129629</v>
      </c>
      <c r="E7712" s="3" t="n">
        <v>44324.11821759259</v>
      </c>
      <c r="F7712" t="n">
        <v>140</v>
      </c>
      <c r="G7712" t="n">
        <v>0.33</v>
      </c>
      <c r="H7712" t="n">
        <v>140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240229</v>
      </c>
      <c r="B7713" t="inlineStr">
        <is>
          <t>073_SEQ</t>
        </is>
      </c>
      <c r="C7713" t="n">
        <v>7706</v>
      </c>
      <c r="D7713" s="3" t="n">
        <v>44324.11821759259</v>
      </c>
      <c r="E7713" s="3" t="n">
        <v>44324.11826388889</v>
      </c>
      <c r="F7713" t="n">
        <v>140</v>
      </c>
      <c r="G7713" t="n">
        <v>0.32</v>
      </c>
      <c r="H7713" t="n">
        <v>140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240230</v>
      </c>
      <c r="B7714" t="inlineStr">
        <is>
          <t>073_SEQ</t>
        </is>
      </c>
      <c r="C7714" t="n">
        <v>7707</v>
      </c>
      <c r="D7714" s="3" t="n">
        <v>44324.11826388889</v>
      </c>
      <c r="E7714" s="3" t="n">
        <v>44324.11831018519</v>
      </c>
      <c r="F7714" t="n">
        <v>139</v>
      </c>
      <c r="G7714" t="n">
        <v>0.34</v>
      </c>
      <c r="H7714" t="n">
        <v>139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240231</v>
      </c>
      <c r="B7715" t="inlineStr">
        <is>
          <t>073_SEQ</t>
        </is>
      </c>
      <c r="C7715" t="n">
        <v>7708</v>
      </c>
      <c r="D7715" s="3" t="n">
        <v>44324.11831018519</v>
      </c>
      <c r="E7715" s="3" t="n">
        <v>44324.11835648148</v>
      </c>
      <c r="F7715" t="n">
        <v>139</v>
      </c>
      <c r="G7715" t="n">
        <v>0.33</v>
      </c>
      <c r="H7715" t="n">
        <v>139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240232</v>
      </c>
      <c r="B7716" t="inlineStr">
        <is>
          <t>073_SEQ</t>
        </is>
      </c>
      <c r="C7716" t="n">
        <v>7709</v>
      </c>
      <c r="D7716" s="3" t="n">
        <v>44324.11835648148</v>
      </c>
      <c r="E7716" s="3" t="n">
        <v>44324.11840277778</v>
      </c>
      <c r="F7716" t="n">
        <v>138</v>
      </c>
      <c r="G7716" t="n">
        <v>0.33</v>
      </c>
      <c r="H7716" t="n">
        <v>138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240233</v>
      </c>
      <c r="B7717" t="inlineStr">
        <is>
          <t>073_SEQ</t>
        </is>
      </c>
      <c r="C7717" t="n">
        <v>7710</v>
      </c>
      <c r="D7717" s="3" t="n">
        <v>44324.11840277778</v>
      </c>
      <c r="E7717" s="3" t="n">
        <v>44324.11844907407</v>
      </c>
      <c r="F7717" t="n">
        <v>137</v>
      </c>
      <c r="G7717" t="n">
        <v>0.32</v>
      </c>
      <c r="H7717" t="n">
        <v>137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240234</v>
      </c>
      <c r="B7718" t="inlineStr">
        <is>
          <t>073_SEQ</t>
        </is>
      </c>
      <c r="C7718" t="n">
        <v>7711</v>
      </c>
      <c r="D7718" s="3" t="n">
        <v>44324.11844907407</v>
      </c>
      <c r="E7718" s="3" t="n">
        <v>44324.11849537037</v>
      </c>
      <c r="F7718" t="n">
        <v>135</v>
      </c>
      <c r="G7718" t="n">
        <v>0.33</v>
      </c>
      <c r="H7718" t="n">
        <v>135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240235</v>
      </c>
      <c r="B7719" t="inlineStr">
        <is>
          <t>073_SEQ</t>
        </is>
      </c>
      <c r="C7719" t="n">
        <v>7712</v>
      </c>
      <c r="D7719" s="3" t="n">
        <v>44324.11849537037</v>
      </c>
      <c r="E7719" s="3" t="n">
        <v>44324.11854166666</v>
      </c>
      <c r="F7719" t="n">
        <v>134</v>
      </c>
      <c r="G7719" t="n">
        <v>0.34</v>
      </c>
      <c r="H7719" t="n">
        <v>134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240236</v>
      </c>
      <c r="B7720" t="inlineStr">
        <is>
          <t>073_SEQ</t>
        </is>
      </c>
      <c r="C7720" t="n">
        <v>7713</v>
      </c>
      <c r="D7720" s="3" t="n">
        <v>44324.11854166666</v>
      </c>
      <c r="E7720" s="3" t="n">
        <v>44324.11858796296</v>
      </c>
      <c r="F7720" t="n">
        <v>132</v>
      </c>
      <c r="G7720" t="n">
        <v>0.35</v>
      </c>
      <c r="H7720" t="n">
        <v>132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240237</v>
      </c>
      <c r="B7721" t="inlineStr">
        <is>
          <t>073_SEQ</t>
        </is>
      </c>
      <c r="C7721" t="n">
        <v>7714</v>
      </c>
      <c r="D7721" s="3" t="n">
        <v>44324.11858796296</v>
      </c>
      <c r="E7721" s="3" t="n">
        <v>44324.11863425926</v>
      </c>
      <c r="F7721" t="n">
        <v>129</v>
      </c>
      <c r="G7721" t="n">
        <v>0.33</v>
      </c>
      <c r="H7721" t="n">
        <v>129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240238</v>
      </c>
      <c r="B7722" t="inlineStr">
        <is>
          <t>073_SEQ</t>
        </is>
      </c>
      <c r="C7722" t="n">
        <v>7715</v>
      </c>
      <c r="D7722" s="3" t="n">
        <v>44324.11863425926</v>
      </c>
      <c r="E7722" s="3" t="n">
        <v>44324.11868055556</v>
      </c>
      <c r="F7722" t="n">
        <v>127</v>
      </c>
      <c r="G7722" t="n">
        <v>0.34</v>
      </c>
      <c r="H7722" t="n">
        <v>127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240239</v>
      </c>
      <c r="B7723" t="inlineStr">
        <is>
          <t>073_SEQ</t>
        </is>
      </c>
      <c r="C7723" t="n">
        <v>7716</v>
      </c>
      <c r="D7723" s="3" t="n">
        <v>44324.11868055556</v>
      </c>
      <c r="E7723" s="3" t="n">
        <v>44324.11872685186</v>
      </c>
      <c r="F7723" t="n">
        <v>125</v>
      </c>
      <c r="G7723" t="n">
        <v>0.33</v>
      </c>
      <c r="H7723" t="n">
        <v>125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240240</v>
      </c>
      <c r="B7724" t="inlineStr">
        <is>
          <t>073_SEQ</t>
        </is>
      </c>
      <c r="C7724" t="n">
        <v>7717</v>
      </c>
      <c r="D7724" s="3" t="n">
        <v>44324.11872685186</v>
      </c>
      <c r="E7724" s="3" t="n">
        <v>44324.11877314815</v>
      </c>
      <c r="F7724" t="n">
        <v>122</v>
      </c>
      <c r="G7724" t="n">
        <v>0.32</v>
      </c>
      <c r="H7724" t="n">
        <v>122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240241</v>
      </c>
      <c r="B7725" t="inlineStr">
        <is>
          <t>073_SEQ</t>
        </is>
      </c>
      <c r="C7725" t="n">
        <v>7718</v>
      </c>
      <c r="D7725" s="3" t="n">
        <v>44324.11877314815</v>
      </c>
      <c r="E7725" s="3" t="n">
        <v>44324.11881944445</v>
      </c>
      <c r="F7725" t="n">
        <v>119</v>
      </c>
      <c r="G7725" t="n">
        <v>0.33</v>
      </c>
      <c r="H7725" t="n">
        <v>119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240242</v>
      </c>
      <c r="B7726" t="inlineStr">
        <is>
          <t>073_SEQ</t>
        </is>
      </c>
      <c r="C7726" t="n">
        <v>7719</v>
      </c>
      <c r="D7726" s="3" t="n">
        <v>44324.11881944445</v>
      </c>
      <c r="E7726" s="3" t="n">
        <v>44324.11886574074</v>
      </c>
      <c r="F7726" t="n">
        <v>116</v>
      </c>
      <c r="G7726" t="n">
        <v>0.33</v>
      </c>
      <c r="H7726" t="n">
        <v>116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240243</v>
      </c>
      <c r="B7727" t="inlineStr">
        <is>
          <t>073_SEQ</t>
        </is>
      </c>
      <c r="C7727" t="n">
        <v>7720</v>
      </c>
      <c r="D7727" s="3" t="n">
        <v>44324.11886574074</v>
      </c>
      <c r="E7727" s="3" t="n">
        <v>44324.11891203704</v>
      </c>
      <c r="F7727" t="n">
        <v>113</v>
      </c>
      <c r="G7727" t="n">
        <v>0.34</v>
      </c>
      <c r="H7727" t="n">
        <v>113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240244</v>
      </c>
      <c r="B7728" t="inlineStr">
        <is>
          <t>073_SEQ</t>
        </is>
      </c>
      <c r="C7728" t="n">
        <v>7721</v>
      </c>
      <c r="D7728" s="3" t="n">
        <v>44324.11891203704</v>
      </c>
      <c r="E7728" s="3" t="n">
        <v>44324.11895833333</v>
      </c>
      <c r="F7728" t="n">
        <v>111</v>
      </c>
      <c r="G7728" t="n">
        <v>0.34</v>
      </c>
      <c r="H7728" t="n">
        <v>111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240245</v>
      </c>
      <c r="B7729" t="inlineStr">
        <is>
          <t>073_SEQ</t>
        </is>
      </c>
      <c r="C7729" t="n">
        <v>7722</v>
      </c>
      <c r="D7729" s="3" t="n">
        <v>44324.11895833333</v>
      </c>
      <c r="E7729" s="3" t="n">
        <v>44324.11900462963</v>
      </c>
      <c r="F7729" t="n">
        <v>108</v>
      </c>
      <c r="G7729" t="n">
        <v>0.34</v>
      </c>
      <c r="H7729" t="n">
        <v>108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240246</v>
      </c>
      <c r="B7730" t="inlineStr">
        <is>
          <t>073_SEQ</t>
        </is>
      </c>
      <c r="C7730" t="n">
        <v>7723</v>
      </c>
      <c r="D7730" s="3" t="n">
        <v>44324.11900462963</v>
      </c>
      <c r="E7730" s="3" t="n">
        <v>44324.11905092592</v>
      </c>
      <c r="F7730" t="n">
        <v>106</v>
      </c>
      <c r="G7730" t="n">
        <v>0.34</v>
      </c>
      <c r="H7730" t="n">
        <v>106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240247</v>
      </c>
      <c r="B7731" t="inlineStr">
        <is>
          <t>073_SEQ</t>
        </is>
      </c>
      <c r="C7731" t="n">
        <v>7724</v>
      </c>
      <c r="D7731" s="3" t="n">
        <v>44324.11905092592</v>
      </c>
      <c r="E7731" s="3" t="n">
        <v>44324.11909722222</v>
      </c>
      <c r="F7731" t="n">
        <v>104</v>
      </c>
      <c r="G7731" t="n">
        <v>0.34</v>
      </c>
      <c r="H7731" t="n">
        <v>104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240248</v>
      </c>
      <c r="B7732" t="inlineStr">
        <is>
          <t>073_SEQ</t>
        </is>
      </c>
      <c r="C7732" t="n">
        <v>7725</v>
      </c>
      <c r="D7732" s="3" t="n">
        <v>44324.11909722222</v>
      </c>
      <c r="E7732" s="3" t="n">
        <v>44324.11914351852</v>
      </c>
      <c r="F7732" t="n">
        <v>102</v>
      </c>
      <c r="G7732" t="n">
        <v>0.33</v>
      </c>
      <c r="H7732" t="n">
        <v>102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240249</v>
      </c>
      <c r="B7733" t="inlineStr">
        <is>
          <t>073_SEQ</t>
        </is>
      </c>
      <c r="C7733" t="n">
        <v>7726</v>
      </c>
      <c r="D7733" s="3" t="n">
        <v>44324.11914351852</v>
      </c>
      <c r="E7733" s="3" t="n">
        <v>44324.11918981482</v>
      </c>
      <c r="F7733" t="n">
        <v>99.7</v>
      </c>
      <c r="G7733" t="n">
        <v>0.33</v>
      </c>
      <c r="H7733" t="n">
        <v>100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240250</v>
      </c>
      <c r="B7734" t="inlineStr">
        <is>
          <t>073_SEQ</t>
        </is>
      </c>
      <c r="C7734" t="n">
        <v>7727</v>
      </c>
      <c r="D7734" s="3" t="n">
        <v>44324.11918981482</v>
      </c>
      <c r="E7734" s="3" t="n">
        <v>44324.11923611111</v>
      </c>
      <c r="F7734" t="n">
        <v>98.90000000000001</v>
      </c>
      <c r="G7734" t="n">
        <v>0.35</v>
      </c>
      <c r="H7734" t="n">
        <v>99.2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240251</v>
      </c>
      <c r="B7735" t="inlineStr">
        <is>
          <t>073_SEQ</t>
        </is>
      </c>
      <c r="C7735" t="n">
        <v>7728</v>
      </c>
      <c r="D7735" s="3" t="n">
        <v>44324.11923611111</v>
      </c>
      <c r="E7735" s="3" t="n">
        <v>44324.11928240741</v>
      </c>
      <c r="F7735" t="n">
        <v>98</v>
      </c>
      <c r="G7735" t="n">
        <v>0.33</v>
      </c>
      <c r="H7735" t="n">
        <v>98.3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240252</v>
      </c>
      <c r="B7736" t="inlineStr">
        <is>
          <t>073_SEQ</t>
        </is>
      </c>
      <c r="C7736" t="n">
        <v>7729</v>
      </c>
      <c r="D7736" s="3" t="n">
        <v>44324.11928240741</v>
      </c>
      <c r="E7736" s="3" t="n">
        <v>44324.1193287037</v>
      </c>
      <c r="F7736" t="n">
        <v>97.7</v>
      </c>
      <c r="G7736" t="n">
        <v>0.34</v>
      </c>
      <c r="H7736" t="n">
        <v>98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240253</v>
      </c>
      <c r="B7737" t="inlineStr">
        <is>
          <t>073_SEQ</t>
        </is>
      </c>
      <c r="C7737" t="n">
        <v>7730</v>
      </c>
      <c r="D7737" s="3" t="n">
        <v>44324.1193287037</v>
      </c>
      <c r="E7737" s="3" t="n">
        <v>44324.119375</v>
      </c>
      <c r="F7737" t="n">
        <v>97.7</v>
      </c>
      <c r="G7737" t="n">
        <v>0.34</v>
      </c>
      <c r="H7737" t="n">
        <v>98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240254</v>
      </c>
      <c r="B7738" t="inlineStr">
        <is>
          <t>073_SEQ</t>
        </is>
      </c>
      <c r="C7738" t="n">
        <v>7731</v>
      </c>
      <c r="D7738" s="3" t="n">
        <v>44324.119375</v>
      </c>
      <c r="E7738" s="3" t="n">
        <v>44324.11942129629</v>
      </c>
      <c r="F7738" t="n">
        <v>98</v>
      </c>
      <c r="G7738" t="n">
        <v>0.33</v>
      </c>
      <c r="H7738" t="n">
        <v>98.3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240255</v>
      </c>
      <c r="B7739" t="inlineStr">
        <is>
          <t>073_SEQ</t>
        </is>
      </c>
      <c r="C7739" t="n">
        <v>7732</v>
      </c>
      <c r="D7739" s="3" t="n">
        <v>44324.11942129629</v>
      </c>
      <c r="E7739" s="3" t="n">
        <v>44324.11946759259</v>
      </c>
      <c r="F7739" t="n">
        <v>98.59999999999999</v>
      </c>
      <c r="G7739" t="n">
        <v>0.33</v>
      </c>
      <c r="H7739" t="n">
        <v>98.90000000000001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240256</v>
      </c>
      <c r="B7740" t="inlineStr">
        <is>
          <t>073_SEQ</t>
        </is>
      </c>
      <c r="C7740" t="n">
        <v>7733</v>
      </c>
      <c r="D7740" s="3" t="n">
        <v>44324.11946759259</v>
      </c>
      <c r="E7740" s="3" t="n">
        <v>44324.11951388889</v>
      </c>
      <c r="F7740" t="n">
        <v>99.40000000000001</v>
      </c>
      <c r="G7740" t="n">
        <v>0.34</v>
      </c>
      <c r="H7740" t="n">
        <v>99.7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240257</v>
      </c>
      <c r="B7741" t="inlineStr">
        <is>
          <t>073_SEQ</t>
        </is>
      </c>
      <c r="C7741" t="n">
        <v>7734</v>
      </c>
      <c r="D7741" s="3" t="n">
        <v>44324.11951388889</v>
      </c>
      <c r="E7741" s="3" t="n">
        <v>44324.11956018519</v>
      </c>
      <c r="F7741" t="n">
        <v>101</v>
      </c>
      <c r="G7741" t="n">
        <v>0.34</v>
      </c>
      <c r="H7741" t="n">
        <v>101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240258</v>
      </c>
      <c r="B7742" t="inlineStr">
        <is>
          <t>073_SEQ</t>
        </is>
      </c>
      <c r="C7742" t="n">
        <v>7735</v>
      </c>
      <c r="D7742" s="3" t="n">
        <v>44324.11956018519</v>
      </c>
      <c r="E7742" s="3" t="n">
        <v>44324.11960648148</v>
      </c>
      <c r="F7742" t="n">
        <v>101</v>
      </c>
      <c r="G7742" t="n">
        <v>0.35</v>
      </c>
      <c r="H7742" t="n">
        <v>101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240259</v>
      </c>
      <c r="B7743" t="inlineStr">
        <is>
          <t>073_SEQ</t>
        </is>
      </c>
      <c r="C7743" t="n">
        <v>7736</v>
      </c>
      <c r="D7743" s="3" t="n">
        <v>44324.11960648148</v>
      </c>
      <c r="E7743" s="3" t="n">
        <v>44324.11965277778</v>
      </c>
      <c r="F7743" t="n">
        <v>102</v>
      </c>
      <c r="G7743" t="n">
        <v>0.36</v>
      </c>
      <c r="H7743" t="n">
        <v>102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240260</v>
      </c>
      <c r="B7744" t="inlineStr">
        <is>
          <t>073_SEQ</t>
        </is>
      </c>
      <c r="C7744" t="n">
        <v>7737</v>
      </c>
      <c r="D7744" s="3" t="n">
        <v>44324.11965277778</v>
      </c>
      <c r="E7744" s="3" t="n">
        <v>44324.11969907407</v>
      </c>
      <c r="F7744" t="n">
        <v>102</v>
      </c>
      <c r="G7744" t="n">
        <v>0.34</v>
      </c>
      <c r="H7744" t="n">
        <v>102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240261</v>
      </c>
      <c r="B7745" t="inlineStr">
        <is>
          <t>073_SEQ</t>
        </is>
      </c>
      <c r="C7745" t="n">
        <v>7738</v>
      </c>
      <c r="D7745" s="3" t="n">
        <v>44324.11969907407</v>
      </c>
      <c r="E7745" s="3" t="n">
        <v>44324.11974537037</v>
      </c>
      <c r="F7745" t="n">
        <v>102</v>
      </c>
      <c r="G7745" t="n">
        <v>0.3</v>
      </c>
      <c r="H7745" t="n">
        <v>102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240262</v>
      </c>
      <c r="B7746" t="inlineStr">
        <is>
          <t>073_SEQ</t>
        </is>
      </c>
      <c r="C7746" t="n">
        <v>7739</v>
      </c>
      <c r="D7746" s="3" t="n">
        <v>44324.11974537037</v>
      </c>
      <c r="E7746" s="3" t="n">
        <v>44324.11979166666</v>
      </c>
      <c r="F7746" t="n">
        <v>101</v>
      </c>
      <c r="G7746" t="n">
        <v>0.34</v>
      </c>
      <c r="H7746" t="n">
        <v>101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240263</v>
      </c>
      <c r="B7747" t="inlineStr">
        <is>
          <t>073_SEQ</t>
        </is>
      </c>
      <c r="C7747" t="n">
        <v>7740</v>
      </c>
      <c r="D7747" s="3" t="n">
        <v>44324.11979166666</v>
      </c>
      <c r="E7747" s="3" t="n">
        <v>44324.11983796296</v>
      </c>
      <c r="F7747" t="n">
        <v>99.7</v>
      </c>
      <c r="G7747" t="n">
        <v>0.34</v>
      </c>
      <c r="H7747" t="n">
        <v>100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240264</v>
      </c>
      <c r="B7748" t="inlineStr">
        <is>
          <t>073_SEQ</t>
        </is>
      </c>
      <c r="C7748" t="n">
        <v>7741</v>
      </c>
      <c r="D7748" s="3" t="n">
        <v>44324.11983796296</v>
      </c>
      <c r="E7748" s="3" t="n">
        <v>44324.11988425926</v>
      </c>
      <c r="F7748" t="n">
        <v>98.59999999999999</v>
      </c>
      <c r="G7748" t="n">
        <v>0.34</v>
      </c>
      <c r="H7748" t="n">
        <v>98.90000000000001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240265</v>
      </c>
      <c r="B7749" t="inlineStr">
        <is>
          <t>073_SEQ</t>
        </is>
      </c>
      <c r="C7749" t="n">
        <v>7742</v>
      </c>
      <c r="D7749" s="3" t="n">
        <v>44324.11988425926</v>
      </c>
      <c r="E7749" s="3" t="n">
        <v>44324.11993055556</v>
      </c>
      <c r="F7749" t="n">
        <v>96.8</v>
      </c>
      <c r="G7749" t="n">
        <v>0.35</v>
      </c>
      <c r="H7749" t="n">
        <v>97.09999999999999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240266</v>
      </c>
      <c r="B7750" t="inlineStr">
        <is>
          <t>073_SEQ</t>
        </is>
      </c>
      <c r="C7750" t="n">
        <v>7743</v>
      </c>
      <c r="D7750" s="3" t="n">
        <v>44324.11993055556</v>
      </c>
      <c r="E7750" s="3" t="n">
        <v>44324.11997685185</v>
      </c>
      <c r="F7750" t="n">
        <v>94.5</v>
      </c>
      <c r="G7750" t="n">
        <v>0.33</v>
      </c>
      <c r="H7750" t="n">
        <v>94.8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240267</v>
      </c>
      <c r="B7751" t="inlineStr">
        <is>
          <t>073_SEQ</t>
        </is>
      </c>
      <c r="C7751" t="n">
        <v>7744</v>
      </c>
      <c r="D7751" s="3" t="n">
        <v>44324.11997685185</v>
      </c>
      <c r="E7751" s="3" t="n">
        <v>44324.12002314815</v>
      </c>
      <c r="F7751" t="n">
        <v>92.3</v>
      </c>
      <c r="G7751" t="n">
        <v>0.34</v>
      </c>
      <c r="H7751" t="n">
        <v>92.59999999999999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240268</v>
      </c>
      <c r="B7752" t="inlineStr">
        <is>
          <t>073_SEQ</t>
        </is>
      </c>
      <c r="C7752" t="n">
        <v>7745</v>
      </c>
      <c r="D7752" s="3" t="n">
        <v>44324.12002314815</v>
      </c>
      <c r="E7752" s="3" t="n">
        <v>44324.12006944444</v>
      </c>
      <c r="F7752" t="n">
        <v>89.59999999999999</v>
      </c>
      <c r="G7752" t="n">
        <v>0.34</v>
      </c>
      <c r="H7752" t="n">
        <v>89.90000000000001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240269</v>
      </c>
      <c r="B7753" t="inlineStr">
        <is>
          <t>073_SEQ</t>
        </is>
      </c>
      <c r="C7753" t="n">
        <v>7746</v>
      </c>
      <c r="D7753" s="3" t="n">
        <v>44324.12006944444</v>
      </c>
      <c r="E7753" s="3" t="n">
        <v>44324.12011574074</v>
      </c>
      <c r="F7753" t="n">
        <v>87.09999999999999</v>
      </c>
      <c r="G7753" t="n">
        <v>0.34</v>
      </c>
      <c r="H7753" t="n">
        <v>87.40000000000001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240270</v>
      </c>
      <c r="B7754" t="inlineStr">
        <is>
          <t>073_SEQ</t>
        </is>
      </c>
      <c r="C7754" t="n">
        <v>7747</v>
      </c>
      <c r="D7754" s="3" t="n">
        <v>44324.12011574074</v>
      </c>
      <c r="E7754" s="3" t="n">
        <v>44324.12016203703</v>
      </c>
      <c r="F7754" t="n">
        <v>84.59999999999999</v>
      </c>
      <c r="G7754" t="n">
        <v>0.33</v>
      </c>
      <c r="H7754" t="n">
        <v>84.90000000000001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240271</v>
      </c>
      <c r="B7755" t="inlineStr">
        <is>
          <t>073_SEQ</t>
        </is>
      </c>
      <c r="C7755" t="n">
        <v>7748</v>
      </c>
      <c r="D7755" s="3" t="n">
        <v>44324.12016203703</v>
      </c>
      <c r="E7755" s="3" t="n">
        <v>44324.12020833333</v>
      </c>
      <c r="F7755" t="n">
        <v>82.09999999999999</v>
      </c>
      <c r="G7755" t="n">
        <v>0.34</v>
      </c>
      <c r="H7755" t="n">
        <v>82.40000000000001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240272</v>
      </c>
      <c r="B7756" t="inlineStr">
        <is>
          <t>073_SEQ</t>
        </is>
      </c>
      <c r="C7756" t="n">
        <v>7749</v>
      </c>
      <c r="D7756" s="3" t="n">
        <v>44324.12020833333</v>
      </c>
      <c r="E7756" s="3" t="n">
        <v>44324.12025462963</v>
      </c>
      <c r="F7756" t="n">
        <v>79.8</v>
      </c>
      <c r="G7756" t="n">
        <v>0.34</v>
      </c>
      <c r="H7756" t="n">
        <v>80.09999999999999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240273</v>
      </c>
      <c r="B7757" t="inlineStr">
        <is>
          <t>073_SEQ</t>
        </is>
      </c>
      <c r="C7757" t="n">
        <v>7750</v>
      </c>
      <c r="D7757" s="3" t="n">
        <v>44324.12025462963</v>
      </c>
      <c r="E7757" s="3" t="n">
        <v>44324.12030092593</v>
      </c>
      <c r="F7757" t="n">
        <v>77.7</v>
      </c>
      <c r="G7757" t="n">
        <v>0.34</v>
      </c>
      <c r="H7757" t="n">
        <v>78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240274</v>
      </c>
      <c r="B7758" t="inlineStr">
        <is>
          <t>073_SEQ</t>
        </is>
      </c>
      <c r="C7758" t="n">
        <v>7751</v>
      </c>
      <c r="D7758" s="3" t="n">
        <v>44324.12030092593</v>
      </c>
      <c r="E7758" s="3" t="n">
        <v>44324.12034722222</v>
      </c>
      <c r="F7758" t="n">
        <v>75.7</v>
      </c>
      <c r="G7758" t="n">
        <v>0.34</v>
      </c>
      <c r="H7758" t="n">
        <v>76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240275</v>
      </c>
      <c r="B7759" t="inlineStr">
        <is>
          <t>073_SEQ</t>
        </is>
      </c>
      <c r="C7759" t="n">
        <v>7752</v>
      </c>
      <c r="D7759" s="3" t="n">
        <v>44324.12034722222</v>
      </c>
      <c r="E7759" s="3" t="n">
        <v>44324.12039351852</v>
      </c>
      <c r="F7759" t="n">
        <v>74.09999999999999</v>
      </c>
      <c r="G7759" t="n">
        <v>0.34</v>
      </c>
      <c r="H7759" t="n">
        <v>74.40000000000001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240276</v>
      </c>
      <c r="B7760" t="inlineStr">
        <is>
          <t>073_SEQ</t>
        </is>
      </c>
      <c r="C7760" t="n">
        <v>7753</v>
      </c>
      <c r="D7760" s="3" t="n">
        <v>44324.12039351852</v>
      </c>
      <c r="E7760" s="3" t="n">
        <v>44324.12043981482</v>
      </c>
      <c r="F7760" t="n">
        <v>72.5</v>
      </c>
      <c r="G7760" t="n">
        <v>0.33</v>
      </c>
      <c r="H7760" t="n">
        <v>72.8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240277</v>
      </c>
      <c r="B7761" t="inlineStr">
        <is>
          <t>073_SEQ</t>
        </is>
      </c>
      <c r="C7761" t="n">
        <v>7754</v>
      </c>
      <c r="D7761" s="3" t="n">
        <v>44324.12043981482</v>
      </c>
      <c r="E7761" s="3" t="n">
        <v>44324.12048611111</v>
      </c>
      <c r="F7761" t="n">
        <v>71.2</v>
      </c>
      <c r="G7761" t="n">
        <v>0.35</v>
      </c>
      <c r="H7761" t="n">
        <v>71.59999999999999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240278</v>
      </c>
      <c r="B7762" t="inlineStr">
        <is>
          <t>073_SEQ</t>
        </is>
      </c>
      <c r="C7762" t="n">
        <v>7755</v>
      </c>
      <c r="D7762" s="3" t="n">
        <v>44324.12048611111</v>
      </c>
      <c r="E7762" s="3" t="n">
        <v>44324.12053240741</v>
      </c>
      <c r="F7762" t="n">
        <v>70.2</v>
      </c>
      <c r="G7762" t="n">
        <v>0.34</v>
      </c>
      <c r="H7762" t="n">
        <v>70.5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240279</v>
      </c>
      <c r="B7763" t="inlineStr">
        <is>
          <t>073_SEQ</t>
        </is>
      </c>
      <c r="C7763" t="n">
        <v>7756</v>
      </c>
      <c r="D7763" s="3" t="n">
        <v>44324.12053240741</v>
      </c>
      <c r="E7763" s="3" t="n">
        <v>44324.1205787037</v>
      </c>
      <c r="F7763" t="n">
        <v>69.2</v>
      </c>
      <c r="G7763" t="n">
        <v>0.34</v>
      </c>
      <c r="H7763" t="n">
        <v>69.5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240280</v>
      </c>
      <c r="B7764" t="inlineStr">
        <is>
          <t>073_SEQ</t>
        </is>
      </c>
      <c r="C7764" t="n">
        <v>7757</v>
      </c>
      <c r="D7764" s="3" t="n">
        <v>44324.1205787037</v>
      </c>
      <c r="E7764" s="3" t="n">
        <v>44324.120625</v>
      </c>
      <c r="F7764" t="n">
        <v>68.40000000000001</v>
      </c>
      <c r="G7764" t="n">
        <v>0.34</v>
      </c>
      <c r="H7764" t="n">
        <v>68.7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240281</v>
      </c>
      <c r="B7765" t="inlineStr">
        <is>
          <t>073_SEQ</t>
        </is>
      </c>
      <c r="C7765" t="n">
        <v>7758</v>
      </c>
      <c r="D7765" s="3" t="n">
        <v>44324.120625</v>
      </c>
      <c r="E7765" s="3" t="n">
        <v>44324.1206712963</v>
      </c>
      <c r="F7765" t="n">
        <v>67.7</v>
      </c>
      <c r="G7765" t="n">
        <v>0.34</v>
      </c>
      <c r="H7765" t="n">
        <v>68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240282</v>
      </c>
      <c r="B7766" t="inlineStr">
        <is>
          <t>073_SEQ</t>
        </is>
      </c>
      <c r="C7766" t="n">
        <v>7759</v>
      </c>
      <c r="D7766" s="3" t="n">
        <v>44324.1206712963</v>
      </c>
      <c r="E7766" s="3" t="n">
        <v>44324.1207175926</v>
      </c>
      <c r="F7766" t="n">
        <v>67.09999999999999</v>
      </c>
      <c r="G7766" t="n">
        <v>0.34</v>
      </c>
      <c r="H7766" t="n">
        <v>67.40000000000001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240283</v>
      </c>
      <c r="B7767" t="inlineStr">
        <is>
          <t>073_SEQ</t>
        </is>
      </c>
      <c r="C7767" t="n">
        <v>7760</v>
      </c>
      <c r="D7767" s="3" t="n">
        <v>44324.1207175926</v>
      </c>
      <c r="E7767" s="3" t="n">
        <v>44324.12076388889</v>
      </c>
      <c r="F7767" t="n">
        <v>66.5</v>
      </c>
      <c r="G7767" t="n">
        <v>0.34</v>
      </c>
      <c r="H7767" t="n">
        <v>66.8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240284</v>
      </c>
      <c r="B7768" t="inlineStr">
        <is>
          <t>073_SEQ</t>
        </is>
      </c>
      <c r="C7768" t="n">
        <v>7761</v>
      </c>
      <c r="D7768" s="3" t="n">
        <v>44324.12076388889</v>
      </c>
      <c r="E7768" s="3" t="n">
        <v>44324.12081018519</v>
      </c>
      <c r="F7768" t="n">
        <v>66.09999999999999</v>
      </c>
      <c r="G7768" t="n">
        <v>0.34</v>
      </c>
      <c r="H7768" t="n">
        <v>66.40000000000001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240285</v>
      </c>
      <c r="B7769" t="inlineStr">
        <is>
          <t>073_SEQ</t>
        </is>
      </c>
      <c r="C7769" t="n">
        <v>7762</v>
      </c>
      <c r="D7769" s="3" t="n">
        <v>44324.12081018519</v>
      </c>
      <c r="E7769" s="3" t="n">
        <v>44324.12085648148</v>
      </c>
      <c r="F7769" t="n">
        <v>65.8</v>
      </c>
      <c r="G7769" t="n">
        <v>0.34</v>
      </c>
      <c r="H7769" t="n">
        <v>66.09999999999999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240286</v>
      </c>
      <c r="B7770" t="inlineStr">
        <is>
          <t>073_SEQ</t>
        </is>
      </c>
      <c r="C7770" t="n">
        <v>7763</v>
      </c>
      <c r="D7770" s="3" t="n">
        <v>44324.12085648148</v>
      </c>
      <c r="E7770" s="3" t="n">
        <v>44324.12090277778</v>
      </c>
      <c r="F7770" t="n">
        <v>65.5</v>
      </c>
      <c r="G7770" t="n">
        <v>0.34</v>
      </c>
      <c r="H7770" t="n">
        <v>65.8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240287</v>
      </c>
      <c r="B7771" t="inlineStr">
        <is>
          <t>073_SEQ</t>
        </is>
      </c>
      <c r="C7771" t="n">
        <v>7764</v>
      </c>
      <c r="D7771" s="3" t="n">
        <v>44324.12090277778</v>
      </c>
      <c r="E7771" s="3" t="n">
        <v>44324.12094907407</v>
      </c>
      <c r="F7771" t="n">
        <v>65.2</v>
      </c>
      <c r="G7771" t="n">
        <v>0.34</v>
      </c>
      <c r="H7771" t="n">
        <v>65.5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240288</v>
      </c>
      <c r="B7772" t="inlineStr">
        <is>
          <t>073_SEQ</t>
        </is>
      </c>
      <c r="C7772" t="n">
        <v>7765</v>
      </c>
      <c r="D7772" s="3" t="n">
        <v>44324.12094907407</v>
      </c>
      <c r="E7772" s="3" t="n">
        <v>44324.12099537037</v>
      </c>
      <c r="F7772" t="n">
        <v>64.90000000000001</v>
      </c>
      <c r="G7772" t="n">
        <v>0.35</v>
      </c>
      <c r="H7772" t="n">
        <v>65.2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240289</v>
      </c>
      <c r="B7773" t="inlineStr">
        <is>
          <t>073_SEQ</t>
        </is>
      </c>
      <c r="C7773" t="n">
        <v>7766</v>
      </c>
      <c r="D7773" s="3" t="n">
        <v>44324.12099537037</v>
      </c>
      <c r="E7773" s="3" t="n">
        <v>44324.12104166667</v>
      </c>
      <c r="F7773" t="n">
        <v>64.59999999999999</v>
      </c>
      <c r="G7773" t="n">
        <v>0.35</v>
      </c>
      <c r="H7773" t="n">
        <v>65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240290</v>
      </c>
      <c r="B7774" t="inlineStr">
        <is>
          <t>073_SEQ</t>
        </is>
      </c>
      <c r="C7774" t="n">
        <v>7767</v>
      </c>
      <c r="D7774" s="3" t="n">
        <v>44324.12104166667</v>
      </c>
      <c r="E7774" s="3" t="n">
        <v>44324.12108796297</v>
      </c>
      <c r="F7774" t="n">
        <v>64.59999999999999</v>
      </c>
      <c r="G7774" t="n">
        <v>0.35</v>
      </c>
      <c r="H7774" t="n">
        <v>64.90000000000001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240291</v>
      </c>
      <c r="B7775" t="inlineStr">
        <is>
          <t>073_SEQ</t>
        </is>
      </c>
      <c r="C7775" t="n">
        <v>7768</v>
      </c>
      <c r="D7775" s="3" t="n">
        <v>44324.12108796297</v>
      </c>
      <c r="E7775" s="3" t="n">
        <v>44324.12113425926</v>
      </c>
      <c r="F7775" t="n">
        <v>64.40000000000001</v>
      </c>
      <c r="G7775" t="n">
        <v>0.36</v>
      </c>
      <c r="H7775" t="n">
        <v>64.8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240292</v>
      </c>
      <c r="B7776" t="inlineStr">
        <is>
          <t>073_SEQ</t>
        </is>
      </c>
      <c r="C7776" t="n">
        <v>7769</v>
      </c>
      <c r="D7776" s="3" t="n">
        <v>44324.12113425926</v>
      </c>
      <c r="E7776" s="3" t="n">
        <v>44324.12118055556</v>
      </c>
      <c r="F7776" t="n">
        <v>64.59999999999999</v>
      </c>
      <c r="G7776" t="n">
        <v>0.35</v>
      </c>
      <c r="H7776" t="n">
        <v>65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240293</v>
      </c>
      <c r="B7777" t="inlineStr">
        <is>
          <t>073_SEQ</t>
        </is>
      </c>
      <c r="C7777" t="n">
        <v>7770</v>
      </c>
      <c r="D7777" s="3" t="n">
        <v>44324.12118055556</v>
      </c>
      <c r="E7777" s="3" t="n">
        <v>44324.12122685185</v>
      </c>
      <c r="F7777" t="n">
        <v>64.59999999999999</v>
      </c>
      <c r="G7777" t="n">
        <v>0.34</v>
      </c>
      <c r="H7777" t="n">
        <v>64.90000000000001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240294</v>
      </c>
      <c r="B7778" t="inlineStr">
        <is>
          <t>073_SEQ</t>
        </is>
      </c>
      <c r="C7778" t="n">
        <v>7771</v>
      </c>
      <c r="D7778" s="3" t="n">
        <v>44324.12122685185</v>
      </c>
      <c r="E7778" s="3" t="n">
        <v>44324.12127314815</v>
      </c>
      <c r="F7778" t="n">
        <v>64.8</v>
      </c>
      <c r="G7778" t="n">
        <v>0.34</v>
      </c>
      <c r="H7778" t="n">
        <v>65.09999999999999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240295</v>
      </c>
      <c r="B7779" t="inlineStr">
        <is>
          <t>073_SEQ</t>
        </is>
      </c>
      <c r="C7779" t="n">
        <v>7772</v>
      </c>
      <c r="D7779" s="3" t="n">
        <v>44324.12127314815</v>
      </c>
      <c r="E7779" s="3" t="n">
        <v>44324.12131944444</v>
      </c>
      <c r="F7779" t="n">
        <v>64.90000000000001</v>
      </c>
      <c r="G7779" t="n">
        <v>0.34</v>
      </c>
      <c r="H7779" t="n">
        <v>65.2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240296</v>
      </c>
      <c r="B7780" t="inlineStr">
        <is>
          <t>073_SEQ</t>
        </is>
      </c>
      <c r="C7780" t="n">
        <v>7773</v>
      </c>
      <c r="D7780" s="3" t="n">
        <v>44324.12131944444</v>
      </c>
      <c r="E7780" s="3" t="n">
        <v>44324.12136574074</v>
      </c>
      <c r="F7780" t="n">
        <v>64.90000000000001</v>
      </c>
      <c r="G7780" t="n">
        <v>0.34</v>
      </c>
      <c r="H7780" t="n">
        <v>65.2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240297</v>
      </c>
      <c r="B7781" t="inlineStr">
        <is>
          <t>073_SEQ</t>
        </is>
      </c>
      <c r="C7781" t="n">
        <v>7774</v>
      </c>
      <c r="D7781" s="3" t="n">
        <v>44324.12136574074</v>
      </c>
      <c r="E7781" s="3" t="n">
        <v>44324.12141203704</v>
      </c>
      <c r="F7781" t="n">
        <v>65.09999999999999</v>
      </c>
      <c r="G7781" t="n">
        <v>0.35</v>
      </c>
      <c r="H7781" t="n">
        <v>65.40000000000001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240298</v>
      </c>
      <c r="B7782" t="inlineStr">
        <is>
          <t>073_SEQ</t>
        </is>
      </c>
      <c r="C7782" t="n">
        <v>7775</v>
      </c>
      <c r="D7782" s="3" t="n">
        <v>44324.12141203704</v>
      </c>
      <c r="E7782" s="3" t="n">
        <v>44324.12145833333</v>
      </c>
      <c r="F7782" t="n">
        <v>65.2</v>
      </c>
      <c r="G7782" t="n">
        <v>0.33</v>
      </c>
      <c r="H7782" t="n">
        <v>65.5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240299</v>
      </c>
      <c r="B7783" t="inlineStr">
        <is>
          <t>073_SEQ</t>
        </is>
      </c>
      <c r="C7783" t="n">
        <v>7776</v>
      </c>
      <c r="D7783" s="3" t="n">
        <v>44324.12145833333</v>
      </c>
      <c r="E7783" s="3" t="n">
        <v>44324.12150462963</v>
      </c>
      <c r="F7783" t="n">
        <v>65.3</v>
      </c>
      <c r="G7783" t="n">
        <v>0.36</v>
      </c>
      <c r="H7783" t="n">
        <v>65.7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240300</v>
      </c>
      <c r="B7784" t="inlineStr">
        <is>
          <t>073_SEQ</t>
        </is>
      </c>
      <c r="C7784" t="n">
        <v>7777</v>
      </c>
      <c r="D7784" s="3" t="n">
        <v>44324.12150462963</v>
      </c>
      <c r="E7784" s="3" t="n">
        <v>44324.12155092593</v>
      </c>
      <c r="F7784" t="n">
        <v>65.5</v>
      </c>
      <c r="G7784" t="n">
        <v>0.33</v>
      </c>
      <c r="H7784" t="n">
        <v>65.8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240301</v>
      </c>
      <c r="B7785" t="inlineStr">
        <is>
          <t>073_SEQ</t>
        </is>
      </c>
      <c r="C7785" t="n">
        <v>7778</v>
      </c>
      <c r="D7785" s="3" t="n">
        <v>44324.12155092593</v>
      </c>
      <c r="E7785" s="3" t="n">
        <v>44324.12159722222</v>
      </c>
      <c r="F7785" t="n">
        <v>65.59999999999999</v>
      </c>
      <c r="G7785" t="n">
        <v>0.34</v>
      </c>
      <c r="H7785" t="n">
        <v>65.90000000000001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240302</v>
      </c>
      <c r="B7786" t="inlineStr">
        <is>
          <t>073_SEQ</t>
        </is>
      </c>
      <c r="C7786" t="n">
        <v>7779</v>
      </c>
      <c r="D7786" s="3" t="n">
        <v>44324.12159722222</v>
      </c>
      <c r="E7786" s="3" t="n">
        <v>44324.12164351852</v>
      </c>
      <c r="F7786" t="n">
        <v>65.59999999999999</v>
      </c>
      <c r="G7786" t="n">
        <v>0.34</v>
      </c>
      <c r="H7786" t="n">
        <v>65.90000000000001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240303</v>
      </c>
      <c r="B7787" t="inlineStr">
        <is>
          <t>073_SEQ</t>
        </is>
      </c>
      <c r="C7787" t="n">
        <v>7780</v>
      </c>
      <c r="D7787" s="3" t="n">
        <v>44324.12164351852</v>
      </c>
      <c r="E7787" s="3" t="n">
        <v>44324.12168981481</v>
      </c>
      <c r="F7787" t="n">
        <v>65.59999999999999</v>
      </c>
      <c r="G7787" t="n">
        <v>0.34</v>
      </c>
      <c r="H7787" t="n">
        <v>65.90000000000001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240304</v>
      </c>
      <c r="B7788" t="inlineStr">
        <is>
          <t>073_SEQ</t>
        </is>
      </c>
      <c r="C7788" t="n">
        <v>7781</v>
      </c>
      <c r="D7788" s="3" t="n">
        <v>44324.12168981481</v>
      </c>
      <c r="E7788" s="3" t="n">
        <v>44324.12173611111</v>
      </c>
      <c r="F7788" t="n">
        <v>65.40000000000001</v>
      </c>
      <c r="G7788" t="n">
        <v>0.35</v>
      </c>
      <c r="H7788" t="n">
        <v>65.8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240305</v>
      </c>
      <c r="B7789" t="inlineStr">
        <is>
          <t>073_SEQ</t>
        </is>
      </c>
      <c r="C7789" t="n">
        <v>7782</v>
      </c>
      <c r="D7789" s="3" t="n">
        <v>44324.12173611111</v>
      </c>
      <c r="E7789" s="3" t="n">
        <v>44324.1217824074</v>
      </c>
      <c r="F7789" t="n">
        <v>65.5</v>
      </c>
      <c r="G7789" t="n">
        <v>0.33</v>
      </c>
      <c r="H7789" t="n">
        <v>65.8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240306</v>
      </c>
      <c r="B7790" t="inlineStr">
        <is>
          <t>073_SEQ</t>
        </is>
      </c>
      <c r="C7790" t="n">
        <v>7783</v>
      </c>
      <c r="D7790" s="3" t="n">
        <v>44324.1217824074</v>
      </c>
      <c r="E7790" s="3" t="n">
        <v>44324.1218287037</v>
      </c>
      <c r="F7790" t="n">
        <v>65.40000000000001</v>
      </c>
      <c r="G7790" t="n">
        <v>0.33</v>
      </c>
      <c r="H7790" t="n">
        <v>65.7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240307</v>
      </c>
      <c r="B7791" t="inlineStr">
        <is>
          <t>073_SEQ</t>
        </is>
      </c>
      <c r="C7791" t="n">
        <v>7784</v>
      </c>
      <c r="D7791" s="3" t="n">
        <v>44324.1218287037</v>
      </c>
      <c r="E7791" s="3" t="n">
        <v>44324.121875</v>
      </c>
      <c r="F7791" t="n">
        <v>65.2</v>
      </c>
      <c r="G7791" t="n">
        <v>0.34</v>
      </c>
      <c r="H7791" t="n">
        <v>65.5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240308</v>
      </c>
      <c r="B7792" t="inlineStr">
        <is>
          <t>073_SEQ</t>
        </is>
      </c>
      <c r="C7792" t="n">
        <v>7785</v>
      </c>
      <c r="D7792" s="3" t="n">
        <v>44324.121875</v>
      </c>
      <c r="E7792" s="3" t="n">
        <v>44324.1219212963</v>
      </c>
      <c r="F7792" t="n">
        <v>65</v>
      </c>
      <c r="G7792" t="n">
        <v>0.34</v>
      </c>
      <c r="H7792" t="n">
        <v>65.3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240309</v>
      </c>
      <c r="B7793" t="inlineStr">
        <is>
          <t>073_SEQ</t>
        </is>
      </c>
      <c r="C7793" t="n">
        <v>7786</v>
      </c>
      <c r="D7793" s="3" t="n">
        <v>44324.1219212963</v>
      </c>
      <c r="E7793" s="3" t="n">
        <v>44324.12196759259</v>
      </c>
      <c r="F7793" t="n">
        <v>64.59999999999999</v>
      </c>
      <c r="G7793" t="n">
        <v>0.35</v>
      </c>
      <c r="H7793" t="n">
        <v>65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240310</v>
      </c>
      <c r="B7794" t="inlineStr">
        <is>
          <t>073_SEQ</t>
        </is>
      </c>
      <c r="C7794" t="n">
        <v>7787</v>
      </c>
      <c r="D7794" s="3" t="n">
        <v>44324.12196759259</v>
      </c>
      <c r="E7794" s="3" t="n">
        <v>44324.12201388889</v>
      </c>
      <c r="F7794" t="n">
        <v>64.40000000000001</v>
      </c>
      <c r="G7794" t="n">
        <v>0.35</v>
      </c>
      <c r="H7794" t="n">
        <v>64.8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240311</v>
      </c>
      <c r="B7795" t="inlineStr">
        <is>
          <t>073_SEQ</t>
        </is>
      </c>
      <c r="C7795" t="n">
        <v>7788</v>
      </c>
      <c r="D7795" s="3" t="n">
        <v>44324.12201388889</v>
      </c>
      <c r="E7795" s="3" t="n">
        <v>44324.12206018518</v>
      </c>
      <c r="F7795" t="n">
        <v>64.3</v>
      </c>
      <c r="G7795" t="n">
        <v>0.34</v>
      </c>
      <c r="H7795" t="n">
        <v>64.59999999999999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240312</v>
      </c>
      <c r="B7796" t="inlineStr">
        <is>
          <t>073_SEQ</t>
        </is>
      </c>
      <c r="C7796" t="n">
        <v>7789</v>
      </c>
      <c r="D7796" s="3" t="n">
        <v>44324.12206018518</v>
      </c>
      <c r="E7796" s="3" t="n">
        <v>44324.12210648148</v>
      </c>
      <c r="F7796" t="n">
        <v>63.8</v>
      </c>
      <c r="G7796" t="n">
        <v>0.35</v>
      </c>
      <c r="H7796" t="n">
        <v>64.2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240313</v>
      </c>
      <c r="B7797" t="inlineStr">
        <is>
          <t>073_SEQ</t>
        </is>
      </c>
      <c r="C7797" t="n">
        <v>7790</v>
      </c>
      <c r="D7797" s="3" t="n">
        <v>44324.12210648148</v>
      </c>
      <c r="E7797" s="3" t="n">
        <v>44324.12215277777</v>
      </c>
      <c r="F7797" t="n">
        <v>63.8</v>
      </c>
      <c r="G7797" t="n">
        <v>0.33</v>
      </c>
      <c r="H7797" t="n">
        <v>64.09999999999999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240314</v>
      </c>
      <c r="B7798" t="inlineStr">
        <is>
          <t>073_SEQ</t>
        </is>
      </c>
      <c r="C7798" t="n">
        <v>7791</v>
      </c>
      <c r="D7798" s="3" t="n">
        <v>44324.12215277777</v>
      </c>
      <c r="E7798" s="3" t="n">
        <v>44324.12219907407</v>
      </c>
      <c r="F7798" t="n">
        <v>63.4</v>
      </c>
      <c r="G7798" t="n">
        <v>0.35</v>
      </c>
      <c r="H7798" t="n">
        <v>63.8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240315</v>
      </c>
      <c r="B7799" t="inlineStr">
        <is>
          <t>073_SEQ</t>
        </is>
      </c>
      <c r="C7799" t="n">
        <v>7792</v>
      </c>
      <c r="D7799" s="3" t="n">
        <v>44324.12219907407</v>
      </c>
      <c r="E7799" s="3" t="n">
        <v>44324.12224537037</v>
      </c>
      <c r="F7799" t="n">
        <v>63.2</v>
      </c>
      <c r="G7799" t="n">
        <v>0.35</v>
      </c>
      <c r="H7799" t="n">
        <v>63.6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240316</v>
      </c>
      <c r="B7800" t="inlineStr">
        <is>
          <t>073_SEQ</t>
        </is>
      </c>
      <c r="C7800" t="n">
        <v>7793</v>
      </c>
      <c r="D7800" s="3" t="n">
        <v>44324.12224537037</v>
      </c>
      <c r="E7800" s="3" t="n">
        <v>44324.12229166667</v>
      </c>
      <c r="F7800" t="n">
        <v>63.1</v>
      </c>
      <c r="G7800" t="n">
        <v>0.34</v>
      </c>
      <c r="H7800" t="n">
        <v>63.4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240317</v>
      </c>
      <c r="B7801" t="inlineStr">
        <is>
          <t>073_SEQ</t>
        </is>
      </c>
      <c r="C7801" t="n">
        <v>7794</v>
      </c>
      <c r="D7801" s="3" t="n">
        <v>44324.12229166667</v>
      </c>
      <c r="E7801" s="3" t="n">
        <v>44324.12233796297</v>
      </c>
      <c r="F7801" t="n">
        <v>62.8</v>
      </c>
      <c r="G7801" t="n">
        <v>0.35</v>
      </c>
      <c r="H7801" t="n">
        <v>63.2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240318</v>
      </c>
      <c r="B7802" t="inlineStr">
        <is>
          <t>073_SEQ</t>
        </is>
      </c>
      <c r="C7802" t="n">
        <v>7795</v>
      </c>
      <c r="D7802" s="3" t="n">
        <v>44324.12233796297</v>
      </c>
      <c r="E7802" s="3" t="n">
        <v>44324.12238425926</v>
      </c>
      <c r="F7802" t="n">
        <v>62.8</v>
      </c>
      <c r="G7802" t="n">
        <v>0.34</v>
      </c>
      <c r="H7802" t="n">
        <v>63.1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240319</v>
      </c>
      <c r="B7803" t="inlineStr">
        <is>
          <t>073_SEQ</t>
        </is>
      </c>
      <c r="C7803" t="n">
        <v>7796</v>
      </c>
      <c r="D7803" s="3" t="n">
        <v>44324.12238425926</v>
      </c>
      <c r="E7803" s="3" t="n">
        <v>44324.12243055556</v>
      </c>
      <c r="F7803" t="n">
        <v>62.6</v>
      </c>
      <c r="G7803" t="n">
        <v>0.35</v>
      </c>
      <c r="H7803" t="n">
        <v>62.9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240320</v>
      </c>
      <c r="B7804" t="inlineStr">
        <is>
          <t>073_SEQ</t>
        </is>
      </c>
      <c r="C7804" t="n">
        <v>7797</v>
      </c>
      <c r="D7804" s="3" t="n">
        <v>44324.12243055556</v>
      </c>
      <c r="E7804" s="3" t="n">
        <v>44324.12247685185</v>
      </c>
      <c r="F7804" t="n">
        <v>62.5</v>
      </c>
      <c r="G7804" t="n">
        <v>0.34</v>
      </c>
      <c r="H7804" t="n">
        <v>62.8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240321</v>
      </c>
      <c r="B7805" t="inlineStr">
        <is>
          <t>073_SEQ</t>
        </is>
      </c>
      <c r="C7805" t="n">
        <v>7798</v>
      </c>
      <c r="D7805" s="3" t="n">
        <v>44324.12247685185</v>
      </c>
      <c r="E7805" s="3" t="n">
        <v>44324.12252314815</v>
      </c>
      <c r="F7805" t="n">
        <v>62.4</v>
      </c>
      <c r="G7805" t="n">
        <v>0.32</v>
      </c>
      <c r="H7805" t="n">
        <v>62.7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240322</v>
      </c>
      <c r="B7806" t="inlineStr">
        <is>
          <t>073_SEQ</t>
        </is>
      </c>
      <c r="C7806" t="n">
        <v>7799</v>
      </c>
      <c r="D7806" s="3" t="n">
        <v>44324.12252314815</v>
      </c>
      <c r="E7806" s="3" t="n">
        <v>44324.12256944444</v>
      </c>
      <c r="F7806" t="n">
        <v>62.3</v>
      </c>
      <c r="G7806" t="n">
        <v>0.34</v>
      </c>
      <c r="H7806" t="n">
        <v>62.6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240323</v>
      </c>
      <c r="B7807" t="inlineStr">
        <is>
          <t>073_SEQ</t>
        </is>
      </c>
      <c r="C7807" t="n">
        <v>7800</v>
      </c>
      <c r="D7807" s="3" t="n">
        <v>44324.12256944444</v>
      </c>
      <c r="E7807" s="3" t="n">
        <v>44324.12261574074</v>
      </c>
      <c r="F7807" t="n">
        <v>62.1</v>
      </c>
      <c r="G7807" t="n">
        <v>0.36</v>
      </c>
      <c r="H7807" t="n">
        <v>62.5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240324</v>
      </c>
      <c r="B7808" t="inlineStr">
        <is>
          <t>073_SEQ</t>
        </is>
      </c>
      <c r="C7808" t="n">
        <v>7801</v>
      </c>
      <c r="D7808" s="3" t="n">
        <v>44324.12261574074</v>
      </c>
      <c r="E7808" s="3" t="n">
        <v>44324.12266203704</v>
      </c>
      <c r="F7808" t="n">
        <v>62.1</v>
      </c>
      <c r="G7808" t="n">
        <v>0.33</v>
      </c>
      <c r="H7808" t="n">
        <v>62.4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240325</v>
      </c>
      <c r="B7809" t="inlineStr">
        <is>
          <t>073_SEQ</t>
        </is>
      </c>
      <c r="C7809" t="n">
        <v>7802</v>
      </c>
      <c r="D7809" s="3" t="n">
        <v>44324.12266203704</v>
      </c>
      <c r="E7809" s="3" t="n">
        <v>44324.12270833334</v>
      </c>
      <c r="F7809" t="n">
        <v>62</v>
      </c>
      <c r="G7809" t="n">
        <v>0.34</v>
      </c>
      <c r="H7809" t="n">
        <v>62.3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240326</v>
      </c>
      <c r="B7810" t="inlineStr">
        <is>
          <t>073_SEQ</t>
        </is>
      </c>
      <c r="C7810" t="n">
        <v>7803</v>
      </c>
      <c r="D7810" s="3" t="n">
        <v>44324.12270833334</v>
      </c>
      <c r="E7810" s="3" t="n">
        <v>44324.12275462963</v>
      </c>
      <c r="F7810" t="n">
        <v>62</v>
      </c>
      <c r="G7810" t="n">
        <v>0.35</v>
      </c>
      <c r="H7810" t="n">
        <v>62.3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240327</v>
      </c>
      <c r="B7811" t="inlineStr">
        <is>
          <t>073_SEQ</t>
        </is>
      </c>
      <c r="C7811" t="n">
        <v>7804</v>
      </c>
      <c r="D7811" s="3" t="n">
        <v>44324.12275462963</v>
      </c>
      <c r="E7811" s="3" t="n">
        <v>44324.12280092593</v>
      </c>
      <c r="F7811" t="n">
        <v>61.9</v>
      </c>
      <c r="G7811" t="n">
        <v>0.34</v>
      </c>
      <c r="H7811" t="n">
        <v>62.2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240328</v>
      </c>
      <c r="B7812" t="inlineStr">
        <is>
          <t>073_SEQ</t>
        </is>
      </c>
      <c r="C7812" t="n">
        <v>7805</v>
      </c>
      <c r="D7812" s="3" t="n">
        <v>44324.12280092593</v>
      </c>
      <c r="E7812" s="3" t="n">
        <v>44324.12284722222</v>
      </c>
      <c r="F7812" t="n">
        <v>61.7</v>
      </c>
      <c r="G7812" t="n">
        <v>0.33</v>
      </c>
      <c r="H7812" t="n">
        <v>62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240329</v>
      </c>
      <c r="B7813" t="inlineStr">
        <is>
          <t>073_SEQ</t>
        </is>
      </c>
      <c r="C7813" t="n">
        <v>7806</v>
      </c>
      <c r="D7813" s="3" t="n">
        <v>44324.12284722222</v>
      </c>
      <c r="E7813" s="3" t="n">
        <v>44324.12289351852</v>
      </c>
      <c r="F7813" t="n">
        <v>61.6</v>
      </c>
      <c r="G7813" t="n">
        <v>0.34</v>
      </c>
      <c r="H7813" t="n">
        <v>61.9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240330</v>
      </c>
      <c r="B7814" t="inlineStr">
        <is>
          <t>073_SEQ</t>
        </is>
      </c>
      <c r="C7814" t="n">
        <v>7807</v>
      </c>
      <c r="D7814" s="3" t="n">
        <v>44324.12289351852</v>
      </c>
      <c r="E7814" s="3" t="n">
        <v>44324.12293981481</v>
      </c>
      <c r="F7814" t="n">
        <v>61.5</v>
      </c>
      <c r="G7814" t="n">
        <v>0.34</v>
      </c>
      <c r="H7814" t="n">
        <v>61.8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240331</v>
      </c>
      <c r="B7815" t="inlineStr">
        <is>
          <t>073_SEQ</t>
        </is>
      </c>
      <c r="C7815" t="n">
        <v>7808</v>
      </c>
      <c r="D7815" s="3" t="n">
        <v>44324.12293981481</v>
      </c>
      <c r="E7815" s="3" t="n">
        <v>44324.12298611111</v>
      </c>
      <c r="F7815" t="n">
        <v>61.3</v>
      </c>
      <c r="G7815" t="n">
        <v>0.34</v>
      </c>
      <c r="H7815" t="n">
        <v>61.6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240332</v>
      </c>
      <c r="B7816" t="inlineStr">
        <is>
          <t>073_SEQ</t>
        </is>
      </c>
      <c r="C7816" t="n">
        <v>7809</v>
      </c>
      <c r="D7816" s="3" t="n">
        <v>44324.12298611111</v>
      </c>
      <c r="E7816" s="3" t="n">
        <v>44324.12303240741</v>
      </c>
      <c r="F7816" t="n">
        <v>61.2</v>
      </c>
      <c r="G7816" t="n">
        <v>0.35</v>
      </c>
      <c r="H7816" t="n">
        <v>61.6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240333</v>
      </c>
      <c r="B7817" t="inlineStr">
        <is>
          <t>073_SEQ</t>
        </is>
      </c>
      <c r="C7817" t="n">
        <v>7810</v>
      </c>
      <c r="D7817" s="3" t="n">
        <v>44324.12303240741</v>
      </c>
      <c r="E7817" s="3" t="n">
        <v>44324.12307870371</v>
      </c>
      <c r="F7817" t="n">
        <v>61.1</v>
      </c>
      <c r="G7817" t="n">
        <v>0.34</v>
      </c>
      <c r="H7817" t="n">
        <v>61.4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240334</v>
      </c>
      <c r="B7818" t="inlineStr">
        <is>
          <t>073_SEQ</t>
        </is>
      </c>
      <c r="C7818" t="n">
        <v>7811</v>
      </c>
      <c r="D7818" s="3" t="n">
        <v>44324.12307870371</v>
      </c>
      <c r="E7818" s="3" t="n">
        <v>44324.123125</v>
      </c>
      <c r="F7818" t="n">
        <v>61.1</v>
      </c>
      <c r="G7818" t="n">
        <v>0.34</v>
      </c>
      <c r="H7818" t="n">
        <v>61.4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240335</v>
      </c>
      <c r="B7819" t="inlineStr">
        <is>
          <t>073_SEQ</t>
        </is>
      </c>
      <c r="C7819" t="n">
        <v>7812</v>
      </c>
      <c r="D7819" s="3" t="n">
        <v>44324.123125</v>
      </c>
      <c r="E7819" s="3" t="n">
        <v>44324.1231712963</v>
      </c>
      <c r="F7819" t="n">
        <v>60.9</v>
      </c>
      <c r="G7819" t="n">
        <v>0.34</v>
      </c>
      <c r="H7819" t="n">
        <v>61.2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240336</v>
      </c>
      <c r="B7820" t="inlineStr">
        <is>
          <t>073_SEQ</t>
        </is>
      </c>
      <c r="C7820" t="n">
        <v>7813</v>
      </c>
      <c r="D7820" s="3" t="n">
        <v>44324.1231712963</v>
      </c>
      <c r="E7820" s="3" t="n">
        <v>44324.12321759259</v>
      </c>
      <c r="F7820" t="n">
        <v>60.8</v>
      </c>
      <c r="G7820" t="n">
        <v>0.35</v>
      </c>
      <c r="H7820" t="n">
        <v>61.1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240337</v>
      </c>
      <c r="B7821" t="inlineStr">
        <is>
          <t>073_SEQ</t>
        </is>
      </c>
      <c r="C7821" t="n">
        <v>7814</v>
      </c>
      <c r="D7821" s="3" t="n">
        <v>44324.12321759259</v>
      </c>
      <c r="E7821" s="3" t="n">
        <v>44324.12326388889</v>
      </c>
      <c r="F7821" t="n">
        <v>60.6</v>
      </c>
      <c r="G7821" t="n">
        <v>0.36</v>
      </c>
      <c r="H7821" t="n">
        <v>61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240338</v>
      </c>
      <c r="B7822" t="inlineStr">
        <is>
          <t>073_SEQ</t>
        </is>
      </c>
      <c r="C7822" t="n">
        <v>7815</v>
      </c>
      <c r="D7822" s="3" t="n">
        <v>44324.12326388889</v>
      </c>
      <c r="E7822" s="3" t="n">
        <v>44324.12331018518</v>
      </c>
      <c r="F7822" t="n">
        <v>60.5</v>
      </c>
      <c r="G7822" t="n">
        <v>0.36</v>
      </c>
      <c r="H7822" t="n">
        <v>60.9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240339</v>
      </c>
      <c r="B7823" t="inlineStr">
        <is>
          <t>073_SEQ</t>
        </is>
      </c>
      <c r="C7823" t="n">
        <v>7816</v>
      </c>
      <c r="D7823" s="3" t="n">
        <v>44324.12331018518</v>
      </c>
      <c r="E7823" s="3" t="n">
        <v>44324.12335648148</v>
      </c>
      <c r="F7823" t="n">
        <v>60.4</v>
      </c>
      <c r="G7823" t="n">
        <v>0.35</v>
      </c>
      <c r="H7823" t="n">
        <v>60.8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240340</v>
      </c>
      <c r="B7824" t="inlineStr">
        <is>
          <t>073_SEQ</t>
        </is>
      </c>
      <c r="C7824" t="n">
        <v>7817</v>
      </c>
      <c r="D7824" s="3" t="n">
        <v>44324.12335648148</v>
      </c>
      <c r="E7824" s="3" t="n">
        <v>44324.12340277778</v>
      </c>
      <c r="F7824" t="n">
        <v>60.4</v>
      </c>
      <c r="G7824" t="n">
        <v>0.35</v>
      </c>
      <c r="H7824" t="n">
        <v>60.7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240341</v>
      </c>
      <c r="B7825" t="inlineStr">
        <is>
          <t>073_SEQ</t>
        </is>
      </c>
      <c r="C7825" t="n">
        <v>7818</v>
      </c>
      <c r="D7825" s="3" t="n">
        <v>44324.12340277778</v>
      </c>
      <c r="E7825" s="3" t="n">
        <v>44324.12344907408</v>
      </c>
      <c r="F7825" t="n">
        <v>60.2</v>
      </c>
      <c r="G7825" t="n">
        <v>0.36</v>
      </c>
      <c r="H7825" t="n">
        <v>60.6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240342</v>
      </c>
      <c r="B7826" t="inlineStr">
        <is>
          <t>073_SEQ</t>
        </is>
      </c>
      <c r="C7826" t="n">
        <v>7819</v>
      </c>
      <c r="D7826" s="3" t="n">
        <v>44324.12344907408</v>
      </c>
      <c r="E7826" s="3" t="n">
        <v>44324.12349537037</v>
      </c>
      <c r="F7826" t="n">
        <v>60.1</v>
      </c>
      <c r="G7826" t="n">
        <v>0.38</v>
      </c>
      <c r="H7826" t="n">
        <v>60.5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240343</v>
      </c>
      <c r="B7827" t="inlineStr">
        <is>
          <t>073_SEQ</t>
        </is>
      </c>
      <c r="C7827" t="n">
        <v>7820</v>
      </c>
      <c r="D7827" s="3" t="n">
        <v>44324.12349537037</v>
      </c>
      <c r="E7827" s="3" t="n">
        <v>44324.12354166667</v>
      </c>
      <c r="F7827" t="n">
        <v>60</v>
      </c>
      <c r="G7827" t="n">
        <v>0.36</v>
      </c>
      <c r="H7827" t="n">
        <v>60.4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240344</v>
      </c>
      <c r="B7828" t="inlineStr">
        <is>
          <t>073_SEQ</t>
        </is>
      </c>
      <c r="C7828" t="n">
        <v>7821</v>
      </c>
      <c r="D7828" s="3" t="n">
        <v>44324.12354166667</v>
      </c>
      <c r="E7828" s="3" t="n">
        <v>44324.12358796296</v>
      </c>
      <c r="F7828" t="n">
        <v>60</v>
      </c>
      <c r="G7828" t="n">
        <v>0.35</v>
      </c>
      <c r="H7828" t="n">
        <v>60.3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240345</v>
      </c>
      <c r="B7829" t="inlineStr">
        <is>
          <t>073_SEQ</t>
        </is>
      </c>
      <c r="C7829" t="n">
        <v>7822</v>
      </c>
      <c r="D7829" s="3" t="n">
        <v>44324.12358796296</v>
      </c>
      <c r="E7829" s="3" t="n">
        <v>44324.12363425926</v>
      </c>
      <c r="F7829" t="n">
        <v>59.9</v>
      </c>
      <c r="G7829" t="n">
        <v>0.34</v>
      </c>
      <c r="H7829" t="n">
        <v>60.2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240346</v>
      </c>
      <c r="B7830" t="inlineStr">
        <is>
          <t>073_SEQ</t>
        </is>
      </c>
      <c r="C7830" t="n">
        <v>7823</v>
      </c>
      <c r="D7830" s="3" t="n">
        <v>44324.12363425926</v>
      </c>
      <c r="E7830" s="3" t="n">
        <v>44324.12368055555</v>
      </c>
      <c r="F7830" t="n">
        <v>59.7</v>
      </c>
      <c r="G7830" t="n">
        <v>0.36</v>
      </c>
      <c r="H7830" t="n">
        <v>60.1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240347</v>
      </c>
      <c r="B7831" t="inlineStr">
        <is>
          <t>073_SEQ</t>
        </is>
      </c>
      <c r="C7831" t="n">
        <v>7824</v>
      </c>
      <c r="D7831" s="3" t="n">
        <v>44324.12368055555</v>
      </c>
      <c r="E7831" s="3" t="n">
        <v>44324.12372685185</v>
      </c>
      <c r="F7831" t="n">
        <v>59.6</v>
      </c>
      <c r="G7831" t="n">
        <v>0.35</v>
      </c>
      <c r="H7831" t="n">
        <v>60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240348</v>
      </c>
      <c r="B7832" t="inlineStr">
        <is>
          <t>073_SEQ</t>
        </is>
      </c>
      <c r="C7832" t="n">
        <v>7825</v>
      </c>
      <c r="D7832" s="3" t="n">
        <v>44324.12372685185</v>
      </c>
      <c r="E7832" s="3" t="n">
        <v>44324.12377314815</v>
      </c>
      <c r="F7832" t="n">
        <v>59.6</v>
      </c>
      <c r="G7832" t="n">
        <v>0.35</v>
      </c>
      <c r="H7832" t="n">
        <v>60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240349</v>
      </c>
      <c r="B7833" t="inlineStr">
        <is>
          <t>073_SEQ</t>
        </is>
      </c>
      <c r="C7833" t="n">
        <v>7826</v>
      </c>
      <c r="D7833" s="3" t="n">
        <v>44324.12377314815</v>
      </c>
      <c r="E7833" s="3" t="n">
        <v>44324.12381944444</v>
      </c>
      <c r="F7833" t="n">
        <v>59.6</v>
      </c>
      <c r="G7833" t="n">
        <v>0.35</v>
      </c>
      <c r="H7833" t="n">
        <v>60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240350</v>
      </c>
      <c r="B7834" t="inlineStr">
        <is>
          <t>073_SEQ</t>
        </is>
      </c>
      <c r="C7834" t="n">
        <v>7827</v>
      </c>
      <c r="D7834" s="3" t="n">
        <v>44324.12381944444</v>
      </c>
      <c r="E7834" s="3" t="n">
        <v>44324.12386574074</v>
      </c>
      <c r="F7834" t="n">
        <v>59.7</v>
      </c>
      <c r="G7834" t="n">
        <v>0.34</v>
      </c>
      <c r="H7834" t="n">
        <v>60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240351</v>
      </c>
      <c r="B7835" t="inlineStr">
        <is>
          <t>073_SEQ</t>
        </is>
      </c>
      <c r="C7835" t="n">
        <v>7828</v>
      </c>
      <c r="D7835" s="3" t="n">
        <v>44324.12386574074</v>
      </c>
      <c r="E7835" s="3" t="n">
        <v>44324.12391203704</v>
      </c>
      <c r="F7835" t="n">
        <v>59.6</v>
      </c>
      <c r="G7835" t="n">
        <v>0.35</v>
      </c>
      <c r="H7835" t="n">
        <v>59.9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240352</v>
      </c>
      <c r="B7836" t="inlineStr">
        <is>
          <t>073_SEQ</t>
        </is>
      </c>
      <c r="C7836" t="n">
        <v>7829</v>
      </c>
      <c r="D7836" s="3" t="n">
        <v>44324.12391203704</v>
      </c>
      <c r="E7836" s="3" t="n">
        <v>44324.12395833333</v>
      </c>
      <c r="F7836" t="n">
        <v>59.7</v>
      </c>
      <c r="G7836" t="n">
        <v>0.34</v>
      </c>
      <c r="H7836" t="n">
        <v>60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240353</v>
      </c>
      <c r="B7837" t="inlineStr">
        <is>
          <t>073_SEQ</t>
        </is>
      </c>
      <c r="C7837" t="n">
        <v>7830</v>
      </c>
      <c r="D7837" s="3" t="n">
        <v>44324.12395833333</v>
      </c>
      <c r="E7837" s="3" t="n">
        <v>44324.12400462963</v>
      </c>
      <c r="F7837" t="n">
        <v>59.6</v>
      </c>
      <c r="G7837" t="n">
        <v>0.36</v>
      </c>
      <c r="H7837" t="n">
        <v>60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240354</v>
      </c>
      <c r="B7838" t="inlineStr">
        <is>
          <t>073_SEQ</t>
        </is>
      </c>
      <c r="C7838" t="n">
        <v>7831</v>
      </c>
      <c r="D7838" s="3" t="n">
        <v>44324.12400462963</v>
      </c>
      <c r="E7838" s="3" t="n">
        <v>44324.12405092592</v>
      </c>
      <c r="F7838" t="n">
        <v>59.6</v>
      </c>
      <c r="G7838" t="n">
        <v>0.37</v>
      </c>
      <c r="H7838" t="n">
        <v>60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240355</v>
      </c>
      <c r="B7839" t="inlineStr">
        <is>
          <t>073_SEQ</t>
        </is>
      </c>
      <c r="C7839" t="n">
        <v>7832</v>
      </c>
      <c r="D7839" s="3" t="n">
        <v>44324.12405092592</v>
      </c>
      <c r="E7839" s="3" t="n">
        <v>44324.12409722222</v>
      </c>
      <c r="F7839" t="n">
        <v>59.6</v>
      </c>
      <c r="G7839" t="n">
        <v>0.36</v>
      </c>
      <c r="H7839" t="n">
        <v>60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240356</v>
      </c>
      <c r="B7840" t="inlineStr">
        <is>
          <t>073_SEQ</t>
        </is>
      </c>
      <c r="C7840" t="n">
        <v>7833</v>
      </c>
      <c r="D7840" s="3" t="n">
        <v>44324.12409722222</v>
      </c>
      <c r="E7840" s="3" t="n">
        <v>44324.12414351852</v>
      </c>
      <c r="F7840" t="n">
        <v>59.7</v>
      </c>
      <c r="G7840" t="n">
        <v>0.36</v>
      </c>
      <c r="H7840" t="n">
        <v>60.1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240357</v>
      </c>
      <c r="B7841" t="inlineStr">
        <is>
          <t>073_SEQ</t>
        </is>
      </c>
      <c r="C7841" t="n">
        <v>7834</v>
      </c>
      <c r="D7841" s="3" t="n">
        <v>44324.12414351852</v>
      </c>
      <c r="E7841" s="3" t="n">
        <v>44324.12418981481</v>
      </c>
      <c r="F7841" t="n">
        <v>59.6</v>
      </c>
      <c r="G7841" t="n">
        <v>0.36</v>
      </c>
      <c r="H7841" t="n">
        <v>60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240358</v>
      </c>
      <c r="B7842" t="inlineStr">
        <is>
          <t>073_SEQ</t>
        </is>
      </c>
      <c r="C7842" t="n">
        <v>7835</v>
      </c>
      <c r="D7842" s="3" t="n">
        <v>44324.12418981481</v>
      </c>
      <c r="E7842" s="3" t="n">
        <v>44324.12423611111</v>
      </c>
      <c r="F7842" t="n">
        <v>59.6</v>
      </c>
      <c r="G7842" t="n">
        <v>0.35</v>
      </c>
      <c r="H7842" t="n">
        <v>60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240359</v>
      </c>
      <c r="B7843" t="inlineStr">
        <is>
          <t>073_SEQ</t>
        </is>
      </c>
      <c r="C7843" t="n">
        <v>7836</v>
      </c>
      <c r="D7843" s="3" t="n">
        <v>44324.12423611111</v>
      </c>
      <c r="E7843" s="3" t="n">
        <v>44324.12428240741</v>
      </c>
      <c r="F7843" t="n">
        <v>59.7</v>
      </c>
      <c r="G7843" t="n">
        <v>0.36</v>
      </c>
      <c r="H7843" t="n">
        <v>60.1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240360</v>
      </c>
      <c r="B7844" t="inlineStr">
        <is>
          <t>073_SEQ</t>
        </is>
      </c>
      <c r="C7844" t="n">
        <v>7837</v>
      </c>
      <c r="D7844" s="3" t="n">
        <v>44324.12428240741</v>
      </c>
      <c r="E7844" s="3" t="n">
        <v>44324.12432870371</v>
      </c>
      <c r="F7844" t="n">
        <v>59.7</v>
      </c>
      <c r="G7844" t="n">
        <v>0.36</v>
      </c>
      <c r="H7844" t="n">
        <v>60.1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240361</v>
      </c>
      <c r="B7845" t="inlineStr">
        <is>
          <t>073_SEQ</t>
        </is>
      </c>
      <c r="C7845" t="n">
        <v>7838</v>
      </c>
      <c r="D7845" s="3" t="n">
        <v>44324.12432870371</v>
      </c>
      <c r="E7845" s="3" t="n">
        <v>44324.124375</v>
      </c>
      <c r="F7845" t="n">
        <v>59.7</v>
      </c>
      <c r="G7845" t="n">
        <v>0.36</v>
      </c>
      <c r="H7845" t="n">
        <v>60.1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240362</v>
      </c>
      <c r="B7846" t="inlineStr">
        <is>
          <t>073_SEQ</t>
        </is>
      </c>
      <c r="C7846" t="n">
        <v>7839</v>
      </c>
      <c r="D7846" s="3" t="n">
        <v>44324.124375</v>
      </c>
      <c r="E7846" s="3" t="n">
        <v>44324.1244212963</v>
      </c>
      <c r="F7846" t="n">
        <v>59.7</v>
      </c>
      <c r="G7846" t="n">
        <v>0.36</v>
      </c>
      <c r="H7846" t="n">
        <v>60.1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240363</v>
      </c>
      <c r="B7847" t="inlineStr">
        <is>
          <t>073_SEQ</t>
        </is>
      </c>
      <c r="C7847" t="n">
        <v>7840</v>
      </c>
      <c r="D7847" s="3" t="n">
        <v>44324.1244212963</v>
      </c>
      <c r="E7847" s="3" t="n">
        <v>44324.12446759259</v>
      </c>
      <c r="F7847" t="n">
        <v>59.8</v>
      </c>
      <c r="G7847" t="n">
        <v>0.36</v>
      </c>
      <c r="H7847" t="n">
        <v>60.2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240364</v>
      </c>
      <c r="B7848" t="inlineStr">
        <is>
          <t>073_SEQ</t>
        </is>
      </c>
      <c r="C7848" t="n">
        <v>7841</v>
      </c>
      <c r="D7848" s="3" t="n">
        <v>44324.12446759259</v>
      </c>
      <c r="E7848" s="3" t="n">
        <v>44324.12451388889</v>
      </c>
      <c r="F7848" t="n">
        <v>59.8</v>
      </c>
      <c r="G7848" t="n">
        <v>0.35</v>
      </c>
      <c r="H7848" t="n">
        <v>60.2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240365</v>
      </c>
      <c r="B7849" t="inlineStr">
        <is>
          <t>073_SEQ</t>
        </is>
      </c>
      <c r="C7849" t="n">
        <v>7842</v>
      </c>
      <c r="D7849" s="3" t="n">
        <v>44324.12451388889</v>
      </c>
      <c r="E7849" s="3" t="n">
        <v>44324.12456018518</v>
      </c>
      <c r="F7849" t="n">
        <v>59.8</v>
      </c>
      <c r="G7849" t="n">
        <v>0.35</v>
      </c>
      <c r="H7849" t="n">
        <v>60.2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240366</v>
      </c>
      <c r="B7850" t="inlineStr">
        <is>
          <t>073_SEQ</t>
        </is>
      </c>
      <c r="C7850" t="n">
        <v>7843</v>
      </c>
      <c r="D7850" s="3" t="n">
        <v>44324.12456018518</v>
      </c>
      <c r="E7850" s="3" t="n">
        <v>44324.12460648148</v>
      </c>
      <c r="F7850" t="n">
        <v>59.9</v>
      </c>
      <c r="G7850" t="n">
        <v>0.34</v>
      </c>
      <c r="H7850" t="n">
        <v>60.2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240367</v>
      </c>
      <c r="B7851" t="inlineStr">
        <is>
          <t>073_SEQ</t>
        </is>
      </c>
      <c r="C7851" t="n">
        <v>7844</v>
      </c>
      <c r="D7851" s="3" t="n">
        <v>44324.12460648148</v>
      </c>
      <c r="E7851" s="3" t="n">
        <v>44324.12465277778</v>
      </c>
      <c r="F7851" t="n">
        <v>59.8</v>
      </c>
      <c r="G7851" t="n">
        <v>0.36</v>
      </c>
      <c r="H7851" t="n">
        <v>60.2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240368</v>
      </c>
      <c r="B7852" t="inlineStr">
        <is>
          <t>073_SEQ</t>
        </is>
      </c>
      <c r="C7852" t="n">
        <v>7845</v>
      </c>
      <c r="D7852" s="3" t="n">
        <v>44324.12465277778</v>
      </c>
      <c r="E7852" s="3" t="n">
        <v>44324.12469907408</v>
      </c>
      <c r="F7852" t="n">
        <v>59.9</v>
      </c>
      <c r="G7852" t="n">
        <v>0.36</v>
      </c>
      <c r="H7852" t="n">
        <v>60.3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240369</v>
      </c>
      <c r="B7853" t="inlineStr">
        <is>
          <t>073_SEQ</t>
        </is>
      </c>
      <c r="C7853" t="n">
        <v>7846</v>
      </c>
      <c r="D7853" s="3" t="n">
        <v>44324.12469907408</v>
      </c>
      <c r="E7853" s="3" t="n">
        <v>44324.12474537037</v>
      </c>
      <c r="F7853" t="n">
        <v>59.9</v>
      </c>
      <c r="G7853" t="n">
        <v>0.37</v>
      </c>
      <c r="H7853" t="n">
        <v>60.3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240370</v>
      </c>
      <c r="B7854" t="inlineStr">
        <is>
          <t>073_SEQ</t>
        </is>
      </c>
      <c r="C7854" t="n">
        <v>7847</v>
      </c>
      <c r="D7854" s="3" t="n">
        <v>44324.12474537037</v>
      </c>
      <c r="E7854" s="3" t="n">
        <v>44324.12479166667</v>
      </c>
      <c r="F7854" t="n">
        <v>60</v>
      </c>
      <c r="G7854" t="n">
        <v>0.35</v>
      </c>
      <c r="H7854" t="n">
        <v>60.3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240371</v>
      </c>
      <c r="B7855" t="inlineStr">
        <is>
          <t>073_SEQ</t>
        </is>
      </c>
      <c r="C7855" t="n">
        <v>7848</v>
      </c>
      <c r="D7855" s="3" t="n">
        <v>44324.12479166667</v>
      </c>
      <c r="E7855" s="3" t="n">
        <v>44324.12483796296</v>
      </c>
      <c r="F7855" t="n">
        <v>59.9</v>
      </c>
      <c r="G7855" t="n">
        <v>0.37</v>
      </c>
      <c r="H7855" t="n">
        <v>60.3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240372</v>
      </c>
      <c r="B7856" t="inlineStr">
        <is>
          <t>073_SEQ</t>
        </is>
      </c>
      <c r="C7856" t="n">
        <v>7849</v>
      </c>
      <c r="D7856" s="3" t="n">
        <v>44324.12483796296</v>
      </c>
      <c r="E7856" s="3" t="n">
        <v>44324.12488425926</v>
      </c>
      <c r="F7856" t="n">
        <v>60</v>
      </c>
      <c r="G7856" t="n">
        <v>0.34</v>
      </c>
      <c r="H7856" t="n">
        <v>60.3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240373</v>
      </c>
      <c r="B7857" t="inlineStr">
        <is>
          <t>073_SEQ</t>
        </is>
      </c>
      <c r="C7857" t="n">
        <v>7850</v>
      </c>
      <c r="D7857" s="3" t="n">
        <v>44324.12488425926</v>
      </c>
      <c r="E7857" s="3" t="n">
        <v>44324.12493055555</v>
      </c>
      <c r="F7857" t="n">
        <v>60</v>
      </c>
      <c r="G7857" t="n">
        <v>0.35</v>
      </c>
      <c r="H7857" t="n">
        <v>60.4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240374</v>
      </c>
      <c r="B7858" t="inlineStr">
        <is>
          <t>073_SEQ</t>
        </is>
      </c>
      <c r="C7858" t="n">
        <v>7851</v>
      </c>
      <c r="D7858" s="3" t="n">
        <v>44324.12493055555</v>
      </c>
      <c r="E7858" s="3" t="n">
        <v>44324.12497685185</v>
      </c>
      <c r="F7858" t="n">
        <v>60</v>
      </c>
      <c r="G7858" t="n">
        <v>0.35</v>
      </c>
      <c r="H7858" t="n">
        <v>60.3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240375</v>
      </c>
      <c r="B7859" t="inlineStr">
        <is>
          <t>073_SEQ</t>
        </is>
      </c>
      <c r="C7859" t="n">
        <v>7852</v>
      </c>
      <c r="D7859" s="3" t="n">
        <v>44324.12497685185</v>
      </c>
      <c r="E7859" s="3" t="n">
        <v>44324.12502314815</v>
      </c>
      <c r="F7859" t="n">
        <v>60</v>
      </c>
      <c r="G7859" t="n">
        <v>0.35</v>
      </c>
      <c r="H7859" t="n">
        <v>60.3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240376</v>
      </c>
      <c r="B7860" t="inlineStr">
        <is>
          <t>073_SEQ</t>
        </is>
      </c>
      <c r="C7860" t="n">
        <v>7853</v>
      </c>
      <c r="D7860" s="3" t="n">
        <v>44324.12502314815</v>
      </c>
      <c r="E7860" s="3" t="n">
        <v>44324.12506944445</v>
      </c>
      <c r="F7860" t="n">
        <v>59.9</v>
      </c>
      <c r="G7860" t="n">
        <v>0.36</v>
      </c>
      <c r="H7860" t="n">
        <v>60.3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240377</v>
      </c>
      <c r="B7861" t="inlineStr">
        <is>
          <t>073_SEQ</t>
        </is>
      </c>
      <c r="C7861" t="n">
        <v>7854</v>
      </c>
      <c r="D7861" s="3" t="n">
        <v>44324.12506944445</v>
      </c>
      <c r="E7861" s="3" t="n">
        <v>44324.12511574074</v>
      </c>
      <c r="F7861" t="n">
        <v>60</v>
      </c>
      <c r="G7861" t="n">
        <v>0.35</v>
      </c>
      <c r="H7861" t="n">
        <v>60.3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240378</v>
      </c>
      <c r="B7862" t="inlineStr">
        <is>
          <t>073_SEQ</t>
        </is>
      </c>
      <c r="C7862" t="n">
        <v>7855</v>
      </c>
      <c r="D7862" s="3" t="n">
        <v>44324.12511574074</v>
      </c>
      <c r="E7862" s="3" t="n">
        <v>44324.12516203704</v>
      </c>
      <c r="F7862" t="n">
        <v>59.9</v>
      </c>
      <c r="G7862" t="n">
        <v>0.36</v>
      </c>
      <c r="H7862" t="n">
        <v>60.3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240379</v>
      </c>
      <c r="B7863" t="inlineStr">
        <is>
          <t>073_SEQ</t>
        </is>
      </c>
      <c r="C7863" t="n">
        <v>7856</v>
      </c>
      <c r="D7863" s="3" t="n">
        <v>44324.12516203704</v>
      </c>
      <c r="E7863" s="3" t="n">
        <v>44324.12520833333</v>
      </c>
      <c r="F7863" t="n">
        <v>60</v>
      </c>
      <c r="G7863" t="n">
        <v>0.36</v>
      </c>
      <c r="H7863" t="n">
        <v>60.4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240380</v>
      </c>
      <c r="B7864" t="inlineStr">
        <is>
          <t>073_SEQ</t>
        </is>
      </c>
      <c r="C7864" t="n">
        <v>7857</v>
      </c>
      <c r="D7864" s="3" t="n">
        <v>44324.12520833333</v>
      </c>
      <c r="E7864" s="3" t="n">
        <v>44324.12525462963</v>
      </c>
      <c r="F7864" t="n">
        <v>60</v>
      </c>
      <c r="G7864" t="n">
        <v>0.35</v>
      </c>
      <c r="H7864" t="n">
        <v>60.4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240381</v>
      </c>
      <c r="B7865" t="inlineStr">
        <is>
          <t>073_SEQ</t>
        </is>
      </c>
      <c r="C7865" t="n">
        <v>7858</v>
      </c>
      <c r="D7865" s="3" t="n">
        <v>44324.12525462963</v>
      </c>
      <c r="E7865" s="3" t="n">
        <v>44324.12530092592</v>
      </c>
      <c r="F7865" t="n">
        <v>60</v>
      </c>
      <c r="G7865" t="n">
        <v>0.36</v>
      </c>
      <c r="H7865" t="n">
        <v>60.4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240382</v>
      </c>
      <c r="B7866" t="inlineStr">
        <is>
          <t>073_SEQ</t>
        </is>
      </c>
      <c r="C7866" t="n">
        <v>7859</v>
      </c>
      <c r="D7866" s="3" t="n">
        <v>44324.12530092592</v>
      </c>
      <c r="E7866" s="3" t="n">
        <v>44324.12534722222</v>
      </c>
      <c r="F7866" t="n">
        <v>60</v>
      </c>
      <c r="G7866" t="n">
        <v>0.36</v>
      </c>
      <c r="H7866" t="n">
        <v>60.4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240383</v>
      </c>
      <c r="B7867" t="inlineStr">
        <is>
          <t>073_SEQ</t>
        </is>
      </c>
      <c r="C7867" t="n">
        <v>7860</v>
      </c>
      <c r="D7867" s="3" t="n">
        <v>44324.12534722222</v>
      </c>
      <c r="E7867" s="3" t="n">
        <v>44324.12539351852</v>
      </c>
      <c r="F7867" t="n">
        <v>60</v>
      </c>
      <c r="G7867" t="n">
        <v>0.35</v>
      </c>
      <c r="H7867" t="n">
        <v>60.4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240384</v>
      </c>
      <c r="B7868" t="inlineStr">
        <is>
          <t>073_SEQ</t>
        </is>
      </c>
      <c r="C7868" t="n">
        <v>7861</v>
      </c>
      <c r="D7868" s="3" t="n">
        <v>44324.12539351852</v>
      </c>
      <c r="E7868" s="3" t="n">
        <v>44324.12543981482</v>
      </c>
      <c r="F7868" t="n">
        <v>60.1</v>
      </c>
      <c r="G7868" t="n">
        <v>0.34</v>
      </c>
      <c r="H7868" t="n">
        <v>60.4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240385</v>
      </c>
      <c r="B7869" t="inlineStr">
        <is>
          <t>073_SEQ</t>
        </is>
      </c>
      <c r="C7869" t="n">
        <v>7862</v>
      </c>
      <c r="D7869" s="3" t="n">
        <v>44324.12543981482</v>
      </c>
      <c r="E7869" s="3" t="n">
        <v>44324.12548611111</v>
      </c>
      <c r="F7869" t="n">
        <v>60.2</v>
      </c>
      <c r="G7869" t="n">
        <v>0.34</v>
      </c>
      <c r="H7869" t="n">
        <v>60.5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240386</v>
      </c>
      <c r="B7870" t="inlineStr">
        <is>
          <t>073_SEQ</t>
        </is>
      </c>
      <c r="C7870" t="n">
        <v>7863</v>
      </c>
      <c r="D7870" s="3" t="n">
        <v>44324.12548611111</v>
      </c>
      <c r="E7870" s="3" t="n">
        <v>44324.12553240741</v>
      </c>
      <c r="F7870" t="n">
        <v>60.2</v>
      </c>
      <c r="G7870" t="n">
        <v>0.35</v>
      </c>
      <c r="H7870" t="n">
        <v>60.5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240387</v>
      </c>
      <c r="B7871" t="inlineStr">
        <is>
          <t>073_SEQ</t>
        </is>
      </c>
      <c r="C7871" t="n">
        <v>7864</v>
      </c>
      <c r="D7871" s="3" t="n">
        <v>44324.12553240741</v>
      </c>
      <c r="E7871" s="3" t="n">
        <v>44324.1255787037</v>
      </c>
      <c r="F7871" t="n">
        <v>60.1</v>
      </c>
      <c r="G7871" t="n">
        <v>0.36</v>
      </c>
      <c r="H7871" t="n">
        <v>60.5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240388</v>
      </c>
      <c r="B7872" t="inlineStr">
        <is>
          <t>073_SEQ</t>
        </is>
      </c>
      <c r="C7872" t="n">
        <v>7865</v>
      </c>
      <c r="D7872" s="3" t="n">
        <v>44324.1255787037</v>
      </c>
      <c r="E7872" s="3" t="n">
        <v>44324.125625</v>
      </c>
      <c r="F7872" t="n">
        <v>60.3</v>
      </c>
      <c r="G7872" t="n">
        <v>0.36</v>
      </c>
      <c r="H7872" t="n">
        <v>60.7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240389</v>
      </c>
      <c r="B7873" t="inlineStr">
        <is>
          <t>073_SEQ</t>
        </is>
      </c>
      <c r="C7873" t="n">
        <v>7866</v>
      </c>
      <c r="D7873" s="3" t="n">
        <v>44324.125625</v>
      </c>
      <c r="E7873" s="3" t="n">
        <v>44324.12567129629</v>
      </c>
      <c r="F7873" t="n">
        <v>60.3</v>
      </c>
      <c r="G7873" t="n">
        <v>0.36</v>
      </c>
      <c r="H7873" t="n">
        <v>60.7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240390</v>
      </c>
      <c r="B7874" t="inlineStr">
        <is>
          <t>073_SEQ</t>
        </is>
      </c>
      <c r="C7874" t="n">
        <v>7867</v>
      </c>
      <c r="D7874" s="3" t="n">
        <v>44324.12567129629</v>
      </c>
      <c r="E7874" s="3" t="n">
        <v>44324.12571759259</v>
      </c>
      <c r="F7874" t="n">
        <v>60.3</v>
      </c>
      <c r="G7874" t="n">
        <v>0.36</v>
      </c>
      <c r="H7874" t="n">
        <v>60.7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240391</v>
      </c>
      <c r="B7875" t="inlineStr">
        <is>
          <t>073_SEQ</t>
        </is>
      </c>
      <c r="C7875" t="n">
        <v>7868</v>
      </c>
      <c r="D7875" s="3" t="n">
        <v>44324.12571759259</v>
      </c>
      <c r="E7875" s="3" t="n">
        <v>44324.12576388889</v>
      </c>
      <c r="F7875" t="n">
        <v>60.3</v>
      </c>
      <c r="G7875" t="n">
        <v>0.36</v>
      </c>
      <c r="H7875" t="n">
        <v>60.7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240392</v>
      </c>
      <c r="B7876" t="inlineStr">
        <is>
          <t>073_SEQ</t>
        </is>
      </c>
      <c r="C7876" t="n">
        <v>7869</v>
      </c>
      <c r="D7876" s="3" t="n">
        <v>44324.12576388889</v>
      </c>
      <c r="E7876" s="3" t="n">
        <v>44324.12581018519</v>
      </c>
      <c r="F7876" t="n">
        <v>60.4</v>
      </c>
      <c r="G7876" t="n">
        <v>0.36</v>
      </c>
      <c r="H7876" t="n">
        <v>60.8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240393</v>
      </c>
      <c r="B7877" t="inlineStr">
        <is>
          <t>073_SEQ</t>
        </is>
      </c>
      <c r="C7877" t="n">
        <v>7870</v>
      </c>
      <c r="D7877" s="3" t="n">
        <v>44324.12581018519</v>
      </c>
      <c r="E7877" s="3" t="n">
        <v>44324.12585648148</v>
      </c>
      <c r="F7877" t="n">
        <v>60.4</v>
      </c>
      <c r="G7877" t="n">
        <v>0.37</v>
      </c>
      <c r="H7877" t="n">
        <v>60.8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240394</v>
      </c>
      <c r="B7878" t="inlineStr">
        <is>
          <t>073_SEQ</t>
        </is>
      </c>
      <c r="C7878" t="n">
        <v>7871</v>
      </c>
      <c r="D7878" s="3" t="n">
        <v>44324.12585648148</v>
      </c>
      <c r="E7878" s="3" t="n">
        <v>44324.12590277778</v>
      </c>
      <c r="F7878" t="n">
        <v>60.6</v>
      </c>
      <c r="G7878" t="n">
        <v>0.36</v>
      </c>
      <c r="H7878" t="n">
        <v>61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240395</v>
      </c>
      <c r="B7879" t="inlineStr">
        <is>
          <t>073_SEQ</t>
        </is>
      </c>
      <c r="C7879" t="n">
        <v>7872</v>
      </c>
      <c r="D7879" s="3" t="n">
        <v>44324.12590277778</v>
      </c>
      <c r="E7879" s="3" t="n">
        <v>44324.12594907408</v>
      </c>
      <c r="F7879" t="n">
        <v>60.6</v>
      </c>
      <c r="G7879" t="n">
        <v>0.37</v>
      </c>
      <c r="H7879" t="n">
        <v>61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240396</v>
      </c>
      <c r="B7880" t="inlineStr">
        <is>
          <t>073_SEQ</t>
        </is>
      </c>
      <c r="C7880" t="n">
        <v>7873</v>
      </c>
      <c r="D7880" s="3" t="n">
        <v>44324.12594907408</v>
      </c>
      <c r="E7880" s="3" t="n">
        <v>44324.12599537037</v>
      </c>
      <c r="F7880" t="n">
        <v>60.7</v>
      </c>
      <c r="G7880" t="n">
        <v>0.36</v>
      </c>
      <c r="H7880" t="n">
        <v>61.1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240397</v>
      </c>
      <c r="B7881" t="inlineStr">
        <is>
          <t>073_SEQ</t>
        </is>
      </c>
      <c r="C7881" t="n">
        <v>7874</v>
      </c>
      <c r="D7881" s="3" t="n">
        <v>44324.12599537037</v>
      </c>
      <c r="E7881" s="3" t="n">
        <v>44324.12604166667</v>
      </c>
      <c r="F7881" t="n">
        <v>60.8</v>
      </c>
      <c r="G7881" t="n">
        <v>0.35</v>
      </c>
      <c r="H7881" t="n">
        <v>61.2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240398</v>
      </c>
      <c r="B7882" t="inlineStr">
        <is>
          <t>073_SEQ</t>
        </is>
      </c>
      <c r="C7882" t="n">
        <v>7875</v>
      </c>
      <c r="D7882" s="3" t="n">
        <v>44324.12604166667</v>
      </c>
      <c r="E7882" s="3" t="n">
        <v>44324.12608796296</v>
      </c>
      <c r="F7882" t="n">
        <v>60.8</v>
      </c>
      <c r="G7882" t="n">
        <v>0.35</v>
      </c>
      <c r="H7882" t="n">
        <v>61.2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240399</v>
      </c>
      <c r="B7883" t="inlineStr">
        <is>
          <t>073_SEQ</t>
        </is>
      </c>
      <c r="C7883" t="n">
        <v>7876</v>
      </c>
      <c r="D7883" s="3" t="n">
        <v>44324.12608796296</v>
      </c>
      <c r="E7883" s="3" t="n">
        <v>44324.12613425926</v>
      </c>
      <c r="F7883" t="n">
        <v>60.8</v>
      </c>
      <c r="G7883" t="n">
        <v>0.36</v>
      </c>
      <c r="H7883" t="n">
        <v>61.2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240400</v>
      </c>
      <c r="B7884" t="inlineStr">
        <is>
          <t>073_SEQ</t>
        </is>
      </c>
      <c r="C7884" t="n">
        <v>7877</v>
      </c>
      <c r="D7884" s="3" t="n">
        <v>44324.12613425926</v>
      </c>
      <c r="E7884" s="3" t="n">
        <v>44324.12618055556</v>
      </c>
      <c r="F7884" t="n">
        <v>60.9</v>
      </c>
      <c r="G7884" t="n">
        <v>0.36</v>
      </c>
      <c r="H7884" t="n">
        <v>61.3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240401</v>
      </c>
      <c r="B7885" t="inlineStr">
        <is>
          <t>073_SEQ</t>
        </is>
      </c>
      <c r="C7885" t="n">
        <v>7878</v>
      </c>
      <c r="D7885" s="3" t="n">
        <v>44324.12618055556</v>
      </c>
      <c r="E7885" s="3" t="n">
        <v>44324.12622685185</v>
      </c>
      <c r="F7885" t="n">
        <v>60.8</v>
      </c>
      <c r="G7885" t="n">
        <v>0.36</v>
      </c>
      <c r="H7885" t="n">
        <v>61.2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240402</v>
      </c>
      <c r="B7886" t="inlineStr">
        <is>
          <t>073_SEQ</t>
        </is>
      </c>
      <c r="C7886" t="n">
        <v>7879</v>
      </c>
      <c r="D7886" s="3" t="n">
        <v>44324.12622685185</v>
      </c>
      <c r="E7886" s="3" t="n">
        <v>44324.12627314815</v>
      </c>
      <c r="F7886" t="n">
        <v>60.8</v>
      </c>
      <c r="G7886" t="n">
        <v>0.36</v>
      </c>
      <c r="H7886" t="n">
        <v>61.2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240403</v>
      </c>
      <c r="B7887" t="inlineStr">
        <is>
          <t>073_SEQ</t>
        </is>
      </c>
      <c r="C7887" t="n">
        <v>7880</v>
      </c>
      <c r="D7887" s="3" t="n">
        <v>44324.12627314815</v>
      </c>
      <c r="E7887" s="3" t="n">
        <v>44324.12631944445</v>
      </c>
      <c r="F7887" t="n">
        <v>60.8</v>
      </c>
      <c r="G7887" t="n">
        <v>0.35</v>
      </c>
      <c r="H7887" t="n">
        <v>61.2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240404</v>
      </c>
      <c r="B7888" t="inlineStr">
        <is>
          <t>073_SEQ</t>
        </is>
      </c>
      <c r="C7888" t="n">
        <v>7881</v>
      </c>
      <c r="D7888" s="3" t="n">
        <v>44324.12631944445</v>
      </c>
      <c r="E7888" s="3" t="n">
        <v>44324.12636574074</v>
      </c>
      <c r="F7888" t="n">
        <v>60.8</v>
      </c>
      <c r="G7888" t="n">
        <v>0.36</v>
      </c>
      <c r="H7888" t="n">
        <v>61.2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240405</v>
      </c>
      <c r="B7889" t="inlineStr">
        <is>
          <t>073_SEQ</t>
        </is>
      </c>
      <c r="C7889" t="n">
        <v>7882</v>
      </c>
      <c r="D7889" s="3" t="n">
        <v>44324.12636574074</v>
      </c>
      <c r="E7889" s="3" t="n">
        <v>44324.12641203704</v>
      </c>
      <c r="F7889" t="n">
        <v>60.8</v>
      </c>
      <c r="G7889" t="n">
        <v>0.35</v>
      </c>
      <c r="H7889" t="n">
        <v>61.2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240406</v>
      </c>
      <c r="B7890" t="inlineStr">
        <is>
          <t>073_SEQ</t>
        </is>
      </c>
      <c r="C7890" t="n">
        <v>7883</v>
      </c>
      <c r="D7890" s="3" t="n">
        <v>44324.12641203704</v>
      </c>
      <c r="E7890" s="3" t="n">
        <v>44324.12645833333</v>
      </c>
      <c r="F7890" t="n">
        <v>60.8</v>
      </c>
      <c r="G7890" t="n">
        <v>0.36</v>
      </c>
      <c r="H7890" t="n">
        <v>61.2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240407</v>
      </c>
      <c r="B7891" t="inlineStr">
        <is>
          <t>073_SEQ</t>
        </is>
      </c>
      <c r="C7891" t="n">
        <v>7884</v>
      </c>
      <c r="D7891" s="3" t="n">
        <v>44324.12645833333</v>
      </c>
      <c r="E7891" s="3" t="n">
        <v>44324.12650462963</v>
      </c>
      <c r="F7891" t="n">
        <v>60.8</v>
      </c>
      <c r="G7891" t="n">
        <v>0.36</v>
      </c>
      <c r="H7891" t="n">
        <v>61.2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240408</v>
      </c>
      <c r="B7892" t="inlineStr">
        <is>
          <t>073_SEQ</t>
        </is>
      </c>
      <c r="C7892" t="n">
        <v>7885</v>
      </c>
      <c r="D7892" s="3" t="n">
        <v>44324.12650462963</v>
      </c>
      <c r="E7892" s="3" t="n">
        <v>44324.12655092592</v>
      </c>
      <c r="F7892" t="n">
        <v>60.8</v>
      </c>
      <c r="G7892" t="n">
        <v>0.37</v>
      </c>
      <c r="H7892" t="n">
        <v>61.2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240409</v>
      </c>
      <c r="B7893" t="inlineStr">
        <is>
          <t>073_SEQ</t>
        </is>
      </c>
      <c r="C7893" t="n">
        <v>7886</v>
      </c>
      <c r="D7893" s="3" t="n">
        <v>44324.12655092592</v>
      </c>
      <c r="E7893" s="3" t="n">
        <v>44324.12659722222</v>
      </c>
      <c r="F7893" t="n">
        <v>60.8</v>
      </c>
      <c r="G7893" t="n">
        <v>0.36</v>
      </c>
      <c r="H7893" t="n">
        <v>61.2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240410</v>
      </c>
      <c r="B7894" t="inlineStr">
        <is>
          <t>073_SEQ</t>
        </is>
      </c>
      <c r="C7894" t="n">
        <v>7887</v>
      </c>
      <c r="D7894" s="3" t="n">
        <v>44324.12659722222</v>
      </c>
      <c r="E7894" s="3" t="n">
        <v>44324.12664351852</v>
      </c>
      <c r="F7894" t="n">
        <v>60.8</v>
      </c>
      <c r="G7894" t="n">
        <v>0.35</v>
      </c>
      <c r="H7894" t="n">
        <v>61.2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240411</v>
      </c>
      <c r="B7895" t="inlineStr">
        <is>
          <t>073_SEQ</t>
        </is>
      </c>
      <c r="C7895" t="n">
        <v>7888</v>
      </c>
      <c r="D7895" s="3" t="n">
        <v>44324.12664351852</v>
      </c>
      <c r="E7895" s="3" t="n">
        <v>44324.12668981482</v>
      </c>
      <c r="F7895" t="n">
        <v>60.8</v>
      </c>
      <c r="G7895" t="n">
        <v>0.36</v>
      </c>
      <c r="H7895" t="n">
        <v>61.2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240412</v>
      </c>
      <c r="B7896" t="inlineStr">
        <is>
          <t>073_SEQ</t>
        </is>
      </c>
      <c r="C7896" t="n">
        <v>7889</v>
      </c>
      <c r="D7896" s="3" t="n">
        <v>44324.12668981482</v>
      </c>
      <c r="E7896" s="3" t="n">
        <v>44324.12673611111</v>
      </c>
      <c r="F7896" t="n">
        <v>60.8</v>
      </c>
      <c r="G7896" t="n">
        <v>0.36</v>
      </c>
      <c r="H7896" t="n">
        <v>61.2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240413</v>
      </c>
      <c r="B7897" t="inlineStr">
        <is>
          <t>073_SEQ</t>
        </is>
      </c>
      <c r="C7897" t="n">
        <v>7890</v>
      </c>
      <c r="D7897" s="3" t="n">
        <v>44324.12673611111</v>
      </c>
      <c r="E7897" s="3" t="n">
        <v>44324.12678240741</v>
      </c>
      <c r="F7897" t="n">
        <v>61</v>
      </c>
      <c r="G7897" t="n">
        <v>0.35</v>
      </c>
      <c r="H7897" t="n">
        <v>61.3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240414</v>
      </c>
      <c r="B7898" t="inlineStr">
        <is>
          <t>073_SEQ</t>
        </is>
      </c>
      <c r="C7898" t="n">
        <v>7891</v>
      </c>
      <c r="D7898" s="3" t="n">
        <v>44324.12678240741</v>
      </c>
      <c r="E7898" s="3" t="n">
        <v>44324.1268287037</v>
      </c>
      <c r="F7898" t="n">
        <v>60.8</v>
      </c>
      <c r="G7898" t="n">
        <v>0.36</v>
      </c>
      <c r="H7898" t="n">
        <v>61.2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240415</v>
      </c>
      <c r="B7899" t="inlineStr">
        <is>
          <t>073_SEQ</t>
        </is>
      </c>
      <c r="C7899" t="n">
        <v>7892</v>
      </c>
      <c r="D7899" s="3" t="n">
        <v>44324.1268287037</v>
      </c>
      <c r="E7899" s="3" t="n">
        <v>44324.126875</v>
      </c>
      <c r="F7899" t="n">
        <v>60.8</v>
      </c>
      <c r="G7899" t="n">
        <v>0.36</v>
      </c>
      <c r="H7899" t="n">
        <v>61.2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240416</v>
      </c>
      <c r="B7900" t="inlineStr">
        <is>
          <t>073_SEQ</t>
        </is>
      </c>
      <c r="C7900" t="n">
        <v>7893</v>
      </c>
      <c r="D7900" s="3" t="n">
        <v>44324.126875</v>
      </c>
      <c r="E7900" s="3" t="n">
        <v>44324.12692129629</v>
      </c>
      <c r="F7900" t="n">
        <v>60.8</v>
      </c>
      <c r="G7900" t="n">
        <v>0.37</v>
      </c>
      <c r="H7900" t="n">
        <v>61.2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240417</v>
      </c>
      <c r="B7901" t="inlineStr">
        <is>
          <t>073_SEQ</t>
        </is>
      </c>
      <c r="C7901" t="n">
        <v>7894</v>
      </c>
      <c r="D7901" s="3" t="n">
        <v>44324.12692129629</v>
      </c>
      <c r="E7901" s="3" t="n">
        <v>44324.12696759259</v>
      </c>
      <c r="F7901" t="n">
        <v>60.8</v>
      </c>
      <c r="G7901" t="n">
        <v>0.37</v>
      </c>
      <c r="H7901" t="n">
        <v>61.2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240418</v>
      </c>
      <c r="B7902" t="inlineStr">
        <is>
          <t>073_SEQ</t>
        </is>
      </c>
      <c r="C7902" t="n">
        <v>7895</v>
      </c>
      <c r="D7902" s="3" t="n">
        <v>44324.12696759259</v>
      </c>
      <c r="E7902" s="3" t="n">
        <v>44324.12701388889</v>
      </c>
      <c r="F7902" t="n">
        <v>60.8</v>
      </c>
      <c r="G7902" t="n">
        <v>0.37</v>
      </c>
      <c r="H7902" t="n">
        <v>61.2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240419</v>
      </c>
      <c r="B7903" t="inlineStr">
        <is>
          <t>073_SEQ</t>
        </is>
      </c>
      <c r="C7903" t="n">
        <v>7896</v>
      </c>
      <c r="D7903" s="3" t="n">
        <v>44324.12701388889</v>
      </c>
      <c r="E7903" s="3" t="n">
        <v>44324.12706018519</v>
      </c>
      <c r="F7903" t="n">
        <v>60.8</v>
      </c>
      <c r="G7903" t="n">
        <v>0.36</v>
      </c>
      <c r="H7903" t="n">
        <v>61.2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240420</v>
      </c>
      <c r="B7904" t="inlineStr">
        <is>
          <t>073_SEQ</t>
        </is>
      </c>
      <c r="C7904" t="n">
        <v>7897</v>
      </c>
      <c r="D7904" s="3" t="n">
        <v>44324.12706018519</v>
      </c>
      <c r="E7904" s="3" t="n">
        <v>44324.12710648148</v>
      </c>
      <c r="F7904" t="n">
        <v>60.8</v>
      </c>
      <c r="G7904" t="n">
        <v>0.37</v>
      </c>
      <c r="H7904" t="n">
        <v>61.2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240421</v>
      </c>
      <c r="B7905" t="inlineStr">
        <is>
          <t>073_SEQ</t>
        </is>
      </c>
      <c r="C7905" t="n">
        <v>7898</v>
      </c>
      <c r="D7905" s="3" t="n">
        <v>44324.12710648148</v>
      </c>
      <c r="E7905" s="3" t="n">
        <v>44324.12715277778</v>
      </c>
      <c r="F7905" t="n">
        <v>60.8</v>
      </c>
      <c r="G7905" t="n">
        <v>0.37</v>
      </c>
      <c r="H7905" t="n">
        <v>61.2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240422</v>
      </c>
      <c r="B7906" t="inlineStr">
        <is>
          <t>073_SEQ</t>
        </is>
      </c>
      <c r="C7906" t="n">
        <v>7899</v>
      </c>
      <c r="D7906" s="3" t="n">
        <v>44324.12715277778</v>
      </c>
      <c r="E7906" s="3" t="n">
        <v>44324.12719907407</v>
      </c>
      <c r="F7906" t="n">
        <v>60.7</v>
      </c>
      <c r="G7906" t="n">
        <v>0.37</v>
      </c>
      <c r="H7906" t="n">
        <v>61.1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240423</v>
      </c>
      <c r="B7907" t="inlineStr">
        <is>
          <t>073_SEQ</t>
        </is>
      </c>
      <c r="C7907" t="n">
        <v>7900</v>
      </c>
      <c r="D7907" s="3" t="n">
        <v>44324.12719907407</v>
      </c>
      <c r="E7907" s="3" t="n">
        <v>44324.12724537037</v>
      </c>
      <c r="F7907" t="n">
        <v>60.8</v>
      </c>
      <c r="G7907" t="n">
        <v>0.36</v>
      </c>
      <c r="H7907" t="n">
        <v>61.2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240424</v>
      </c>
      <c r="B7908" t="inlineStr">
        <is>
          <t>073_SEQ</t>
        </is>
      </c>
      <c r="C7908" t="n">
        <v>7901</v>
      </c>
      <c r="D7908" s="3" t="n">
        <v>44324.12724537037</v>
      </c>
      <c r="E7908" s="3" t="n">
        <v>44324.12729166666</v>
      </c>
      <c r="F7908" t="n">
        <v>60.7</v>
      </c>
      <c r="G7908" t="n">
        <v>0.36</v>
      </c>
      <c r="H7908" t="n">
        <v>61.1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240425</v>
      </c>
      <c r="B7909" t="inlineStr">
        <is>
          <t>073_SEQ</t>
        </is>
      </c>
      <c r="C7909" t="n">
        <v>7902</v>
      </c>
      <c r="D7909" s="3" t="n">
        <v>44324.12729166666</v>
      </c>
      <c r="E7909" s="3" t="n">
        <v>44324.12733796296</v>
      </c>
      <c r="F7909" t="n">
        <v>60.9</v>
      </c>
      <c r="G7909" t="n">
        <v>0.38</v>
      </c>
      <c r="H7909" t="n">
        <v>61.3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240426</v>
      </c>
      <c r="B7910" t="inlineStr">
        <is>
          <t>073_SEQ</t>
        </is>
      </c>
      <c r="C7910" t="n">
        <v>7903</v>
      </c>
      <c r="D7910" s="3" t="n">
        <v>44324.12733796296</v>
      </c>
      <c r="E7910" s="3" t="n">
        <v>44324.12738425926</v>
      </c>
      <c r="F7910" t="n">
        <v>60.9</v>
      </c>
      <c r="G7910" t="n">
        <v>0.36</v>
      </c>
      <c r="H7910" t="n">
        <v>61.3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240427</v>
      </c>
      <c r="B7911" t="inlineStr">
        <is>
          <t>073_SEQ</t>
        </is>
      </c>
      <c r="C7911" t="n">
        <v>7904</v>
      </c>
      <c r="D7911" s="3" t="n">
        <v>44324.12738425926</v>
      </c>
      <c r="E7911" s="3" t="n">
        <v>44324.12743055556</v>
      </c>
      <c r="F7911" t="n">
        <v>61</v>
      </c>
      <c r="G7911" t="n">
        <v>0.36</v>
      </c>
      <c r="H7911" t="n">
        <v>61.4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240428</v>
      </c>
      <c r="B7912" t="inlineStr">
        <is>
          <t>073_SEQ</t>
        </is>
      </c>
      <c r="C7912" t="n">
        <v>7905</v>
      </c>
      <c r="D7912" s="3" t="n">
        <v>44324.12743055556</v>
      </c>
      <c r="E7912" s="3" t="n">
        <v>44324.12747685185</v>
      </c>
      <c r="F7912" t="n">
        <v>61</v>
      </c>
      <c r="G7912" t="n">
        <v>0.37</v>
      </c>
      <c r="H7912" t="n">
        <v>61.4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240429</v>
      </c>
      <c r="B7913" t="inlineStr">
        <is>
          <t>073_SEQ</t>
        </is>
      </c>
      <c r="C7913" t="n">
        <v>7906</v>
      </c>
      <c r="D7913" s="3" t="n">
        <v>44324.12747685185</v>
      </c>
      <c r="E7913" s="3" t="n">
        <v>44324.12752314815</v>
      </c>
      <c r="F7913" t="n">
        <v>61.1</v>
      </c>
      <c r="G7913" t="n">
        <v>0.36</v>
      </c>
      <c r="H7913" t="n">
        <v>61.5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240430</v>
      </c>
      <c r="B7914" t="inlineStr">
        <is>
          <t>073_SEQ</t>
        </is>
      </c>
      <c r="C7914" t="n">
        <v>7907</v>
      </c>
      <c r="D7914" s="3" t="n">
        <v>44324.12752314815</v>
      </c>
      <c r="E7914" s="3" t="n">
        <v>44324.12756944444</v>
      </c>
      <c r="F7914" t="n">
        <v>61.1</v>
      </c>
      <c r="G7914" t="n">
        <v>0.37</v>
      </c>
      <c r="H7914" t="n">
        <v>61.5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240431</v>
      </c>
      <c r="B7915" t="inlineStr">
        <is>
          <t>073_SEQ</t>
        </is>
      </c>
      <c r="C7915" t="n">
        <v>7908</v>
      </c>
      <c r="D7915" s="3" t="n">
        <v>44324.12756944444</v>
      </c>
      <c r="E7915" s="3" t="n">
        <v>44324.12761574074</v>
      </c>
      <c r="F7915" t="n">
        <v>61.1</v>
      </c>
      <c r="G7915" t="n">
        <v>0.37</v>
      </c>
      <c r="H7915" t="n">
        <v>61.5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240432</v>
      </c>
      <c r="B7916" t="inlineStr">
        <is>
          <t>073_SEQ</t>
        </is>
      </c>
      <c r="C7916" t="n">
        <v>7909</v>
      </c>
      <c r="D7916" s="3" t="n">
        <v>44324.12761574074</v>
      </c>
      <c r="E7916" s="3" t="n">
        <v>44324.12766203703</v>
      </c>
      <c r="F7916" t="n">
        <v>61.1</v>
      </c>
      <c r="G7916" t="n">
        <v>0.37</v>
      </c>
      <c r="H7916" t="n">
        <v>61.5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240433</v>
      </c>
      <c r="B7917" t="inlineStr">
        <is>
          <t>073_SEQ</t>
        </is>
      </c>
      <c r="C7917" t="n">
        <v>7910</v>
      </c>
      <c r="D7917" s="3" t="n">
        <v>44324.12766203703</v>
      </c>
      <c r="E7917" s="3" t="n">
        <v>44324.12770833333</v>
      </c>
      <c r="F7917" t="n">
        <v>61.1</v>
      </c>
      <c r="G7917" t="n">
        <v>0.37</v>
      </c>
      <c r="H7917" t="n">
        <v>61.5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240434</v>
      </c>
      <c r="B7918" t="inlineStr">
        <is>
          <t>073_SEQ</t>
        </is>
      </c>
      <c r="C7918" t="n">
        <v>7911</v>
      </c>
      <c r="D7918" s="3" t="n">
        <v>44324.12770833333</v>
      </c>
      <c r="E7918" s="3" t="n">
        <v>44324.12775462963</v>
      </c>
      <c r="F7918" t="n">
        <v>61.1</v>
      </c>
      <c r="G7918" t="n">
        <v>0.37</v>
      </c>
      <c r="H7918" t="n">
        <v>61.5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240435</v>
      </c>
      <c r="B7919" t="inlineStr">
        <is>
          <t>073_SEQ</t>
        </is>
      </c>
      <c r="C7919" t="n">
        <v>7912</v>
      </c>
      <c r="D7919" s="3" t="n">
        <v>44324.12775462963</v>
      </c>
      <c r="E7919" s="3" t="n">
        <v>44324.12780092593</v>
      </c>
      <c r="F7919" t="n">
        <v>61.1</v>
      </c>
      <c r="G7919" t="n">
        <v>0.37</v>
      </c>
      <c r="H7919" t="n">
        <v>61.5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240436</v>
      </c>
      <c r="B7920" t="inlineStr">
        <is>
          <t>073_SEQ</t>
        </is>
      </c>
      <c r="C7920" t="n">
        <v>7913</v>
      </c>
      <c r="D7920" s="3" t="n">
        <v>44324.12780092593</v>
      </c>
      <c r="E7920" s="3" t="n">
        <v>44324.12784722223</v>
      </c>
      <c r="F7920" t="n">
        <v>61.2</v>
      </c>
      <c r="G7920" t="n">
        <v>0.37</v>
      </c>
      <c r="H7920" t="n">
        <v>61.6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240437</v>
      </c>
      <c r="B7921" t="inlineStr">
        <is>
          <t>073_SEQ</t>
        </is>
      </c>
      <c r="C7921" t="n">
        <v>7914</v>
      </c>
      <c r="D7921" s="3" t="n">
        <v>44324.12784722223</v>
      </c>
      <c r="E7921" s="3" t="n">
        <v>44324.12789351852</v>
      </c>
      <c r="F7921" t="n">
        <v>61.1</v>
      </c>
      <c r="G7921" t="n">
        <v>0.37</v>
      </c>
      <c r="H7921" t="n">
        <v>61.5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240438</v>
      </c>
      <c r="B7922" t="inlineStr">
        <is>
          <t>073_SEQ</t>
        </is>
      </c>
      <c r="C7922" t="n">
        <v>7915</v>
      </c>
      <c r="D7922" s="3" t="n">
        <v>44324.12789351852</v>
      </c>
      <c r="E7922" s="3" t="n">
        <v>44324.12793981482</v>
      </c>
      <c r="F7922" t="n">
        <v>61.1</v>
      </c>
      <c r="G7922" t="n">
        <v>0.36</v>
      </c>
      <c r="H7922" t="n">
        <v>61.5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240439</v>
      </c>
      <c r="B7923" t="inlineStr">
        <is>
          <t>073_SEQ</t>
        </is>
      </c>
      <c r="C7923" t="n">
        <v>7916</v>
      </c>
      <c r="D7923" s="3" t="n">
        <v>44324.12793981482</v>
      </c>
      <c r="E7923" s="3" t="n">
        <v>44324.12798611111</v>
      </c>
      <c r="F7923" t="n">
        <v>61.1</v>
      </c>
      <c r="G7923" t="n">
        <v>0.36</v>
      </c>
      <c r="H7923" t="n">
        <v>61.5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240440</v>
      </c>
      <c r="B7924" t="inlineStr">
        <is>
          <t>073_SEQ</t>
        </is>
      </c>
      <c r="C7924" t="n">
        <v>7917</v>
      </c>
      <c r="D7924" s="3" t="n">
        <v>44324.12798611111</v>
      </c>
      <c r="E7924" s="3" t="n">
        <v>44324.12803240741</v>
      </c>
      <c r="F7924" t="n">
        <v>61.2</v>
      </c>
      <c r="G7924" t="n">
        <v>0.36</v>
      </c>
      <c r="H7924" t="n">
        <v>61.6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240441</v>
      </c>
      <c r="B7925" t="inlineStr">
        <is>
          <t>073_SEQ</t>
        </is>
      </c>
      <c r="C7925" t="n">
        <v>7918</v>
      </c>
      <c r="D7925" s="3" t="n">
        <v>44324.12803240741</v>
      </c>
      <c r="E7925" s="3" t="n">
        <v>44324.1280787037</v>
      </c>
      <c r="F7925" t="n">
        <v>61.2</v>
      </c>
      <c r="G7925" t="n">
        <v>0.37</v>
      </c>
      <c r="H7925" t="n">
        <v>61.6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240442</v>
      </c>
      <c r="B7926" t="inlineStr">
        <is>
          <t>073_SEQ</t>
        </is>
      </c>
      <c r="C7926" t="n">
        <v>7919</v>
      </c>
      <c r="D7926" s="3" t="n">
        <v>44324.1280787037</v>
      </c>
      <c r="E7926" s="3" t="n">
        <v>44324.128125</v>
      </c>
      <c r="F7926" t="n">
        <v>61.2</v>
      </c>
      <c r="G7926" t="n">
        <v>0.37</v>
      </c>
      <c r="H7926" t="n">
        <v>61.6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240443</v>
      </c>
      <c r="B7927" t="inlineStr">
        <is>
          <t>073_SEQ</t>
        </is>
      </c>
      <c r="C7927" t="n">
        <v>7920</v>
      </c>
      <c r="D7927" s="3" t="n">
        <v>44324.128125</v>
      </c>
      <c r="E7927" s="3" t="n">
        <v>44324.1281712963</v>
      </c>
      <c r="F7927" t="n">
        <v>61.2</v>
      </c>
      <c r="G7927" t="n">
        <v>0.36</v>
      </c>
      <c r="H7927" t="n">
        <v>61.6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240444</v>
      </c>
      <c r="B7928" t="inlineStr">
        <is>
          <t>073_SEQ</t>
        </is>
      </c>
      <c r="C7928" t="n">
        <v>7921</v>
      </c>
      <c r="D7928" s="3" t="n">
        <v>44324.1281712963</v>
      </c>
      <c r="E7928" s="3" t="n">
        <v>44324.1282175926</v>
      </c>
      <c r="F7928" t="n">
        <v>61.2</v>
      </c>
      <c r="G7928" t="n">
        <v>0.36</v>
      </c>
      <c r="H7928" t="n">
        <v>61.6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240445</v>
      </c>
      <c r="B7929" t="inlineStr">
        <is>
          <t>073_SEQ</t>
        </is>
      </c>
      <c r="C7929" t="n">
        <v>7922</v>
      </c>
      <c r="D7929" s="3" t="n">
        <v>44324.1282175926</v>
      </c>
      <c r="E7929" s="3" t="n">
        <v>44324.12826388889</v>
      </c>
      <c r="F7929" t="n">
        <v>61.2</v>
      </c>
      <c r="G7929" t="n">
        <v>0.36</v>
      </c>
      <c r="H7929" t="n">
        <v>61.6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240446</v>
      </c>
      <c r="B7930" t="inlineStr">
        <is>
          <t>073_SEQ</t>
        </is>
      </c>
      <c r="C7930" t="n">
        <v>7923</v>
      </c>
      <c r="D7930" s="3" t="n">
        <v>44324.12826388889</v>
      </c>
      <c r="E7930" s="3" t="n">
        <v>44324.12831018519</v>
      </c>
      <c r="F7930" t="n">
        <v>61.1</v>
      </c>
      <c r="G7930" t="n">
        <v>0.37</v>
      </c>
      <c r="H7930" t="n">
        <v>61.5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240447</v>
      </c>
      <c r="B7931" t="inlineStr">
        <is>
          <t>073_SEQ</t>
        </is>
      </c>
      <c r="C7931" t="n">
        <v>7924</v>
      </c>
      <c r="D7931" s="3" t="n">
        <v>44324.12831018519</v>
      </c>
      <c r="E7931" s="3" t="n">
        <v>44324.12835648148</v>
      </c>
      <c r="F7931" t="n">
        <v>61</v>
      </c>
      <c r="G7931" t="n">
        <v>0.36</v>
      </c>
      <c r="H7931" t="n">
        <v>61.4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240448</v>
      </c>
      <c r="B7932" t="inlineStr">
        <is>
          <t>073_SEQ</t>
        </is>
      </c>
      <c r="C7932" t="n">
        <v>7925</v>
      </c>
      <c r="D7932" s="3" t="n">
        <v>44324.12835648148</v>
      </c>
      <c r="E7932" s="3" t="n">
        <v>44324.12840277778</v>
      </c>
      <c r="F7932" t="n">
        <v>61.1</v>
      </c>
      <c r="G7932" t="n">
        <v>0.36</v>
      </c>
      <c r="H7932" t="n">
        <v>61.5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240449</v>
      </c>
      <c r="B7933" t="inlineStr">
        <is>
          <t>073_SEQ</t>
        </is>
      </c>
      <c r="C7933" t="n">
        <v>7926</v>
      </c>
      <c r="D7933" s="3" t="n">
        <v>44324.12840277778</v>
      </c>
      <c r="E7933" s="3" t="n">
        <v>44324.12844907407</v>
      </c>
      <c r="F7933" t="n">
        <v>61.1</v>
      </c>
      <c r="G7933" t="n">
        <v>0.37</v>
      </c>
      <c r="H7933" t="n">
        <v>61.5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240450</v>
      </c>
      <c r="B7934" t="inlineStr">
        <is>
          <t>073_SEQ</t>
        </is>
      </c>
      <c r="C7934" t="n">
        <v>7927</v>
      </c>
      <c r="D7934" s="3" t="n">
        <v>44324.12844907407</v>
      </c>
      <c r="E7934" s="3" t="n">
        <v>44324.12849537037</v>
      </c>
      <c r="F7934" t="n">
        <v>61</v>
      </c>
      <c r="G7934" t="n">
        <v>0.36</v>
      </c>
      <c r="H7934" t="n">
        <v>61.4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240451</v>
      </c>
      <c r="B7935" t="inlineStr">
        <is>
          <t>073_SEQ</t>
        </is>
      </c>
      <c r="C7935" t="n">
        <v>7928</v>
      </c>
      <c r="D7935" s="3" t="n">
        <v>44324.12849537037</v>
      </c>
      <c r="E7935" s="3" t="n">
        <v>44324.12854166667</v>
      </c>
      <c r="F7935" t="n">
        <v>61</v>
      </c>
      <c r="G7935" t="n">
        <v>0.37</v>
      </c>
      <c r="H7935" t="n">
        <v>61.4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240452</v>
      </c>
      <c r="B7936" t="inlineStr">
        <is>
          <t>073_SEQ</t>
        </is>
      </c>
      <c r="C7936" t="n">
        <v>7929</v>
      </c>
      <c r="D7936" s="3" t="n">
        <v>44324.12854166667</v>
      </c>
      <c r="E7936" s="3" t="n">
        <v>44324.12858796296</v>
      </c>
      <c r="F7936" t="n">
        <v>61</v>
      </c>
      <c r="G7936" t="n">
        <v>0.37</v>
      </c>
      <c r="H7936" t="n">
        <v>61.4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240453</v>
      </c>
      <c r="B7937" t="inlineStr">
        <is>
          <t>073_SEQ</t>
        </is>
      </c>
      <c r="C7937" t="n">
        <v>7930</v>
      </c>
      <c r="D7937" s="3" t="n">
        <v>44324.12858796296</v>
      </c>
      <c r="E7937" s="3" t="n">
        <v>44324.12863425926</v>
      </c>
      <c r="F7937" t="n">
        <v>60.9</v>
      </c>
      <c r="G7937" t="n">
        <v>0.37</v>
      </c>
      <c r="H7937" t="n">
        <v>61.3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240454</v>
      </c>
      <c r="B7938" t="inlineStr">
        <is>
          <t>073_SEQ</t>
        </is>
      </c>
      <c r="C7938" t="n">
        <v>7931</v>
      </c>
      <c r="D7938" s="3" t="n">
        <v>44324.12863425926</v>
      </c>
      <c r="E7938" s="3" t="n">
        <v>44324.12868055556</v>
      </c>
      <c r="F7938" t="n">
        <v>60.9</v>
      </c>
      <c r="G7938" t="n">
        <v>0.37</v>
      </c>
      <c r="H7938" t="n">
        <v>61.3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240455</v>
      </c>
      <c r="B7939" t="inlineStr">
        <is>
          <t>073_SEQ</t>
        </is>
      </c>
      <c r="C7939" t="n">
        <v>7932</v>
      </c>
      <c r="D7939" s="3" t="n">
        <v>44324.12868055556</v>
      </c>
      <c r="E7939" s="3" t="n">
        <v>44324.12872685185</v>
      </c>
      <c r="F7939" t="n">
        <v>60.9</v>
      </c>
      <c r="G7939" t="n">
        <v>0.37</v>
      </c>
      <c r="H7939" t="n">
        <v>61.3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240456</v>
      </c>
      <c r="B7940" t="inlineStr">
        <is>
          <t>073_SEQ</t>
        </is>
      </c>
      <c r="C7940" t="n">
        <v>7933</v>
      </c>
      <c r="D7940" s="3" t="n">
        <v>44324.12872685185</v>
      </c>
      <c r="E7940" s="3" t="n">
        <v>44324.12877314815</v>
      </c>
      <c r="F7940" t="n">
        <v>60.9</v>
      </c>
      <c r="G7940" t="n">
        <v>0.36</v>
      </c>
      <c r="H7940" t="n">
        <v>61.3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240457</v>
      </c>
      <c r="B7941" t="inlineStr">
        <is>
          <t>073_SEQ</t>
        </is>
      </c>
      <c r="C7941" t="n">
        <v>7934</v>
      </c>
      <c r="D7941" s="3" t="n">
        <v>44324.12877314815</v>
      </c>
      <c r="E7941" s="3" t="n">
        <v>44324.12881944444</v>
      </c>
      <c r="F7941" t="n">
        <v>60.9</v>
      </c>
      <c r="G7941" t="n">
        <v>0.36</v>
      </c>
      <c r="H7941" t="n">
        <v>61.3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240458</v>
      </c>
      <c r="B7942" t="inlineStr">
        <is>
          <t>073_SEQ</t>
        </is>
      </c>
      <c r="C7942" t="n">
        <v>7935</v>
      </c>
      <c r="D7942" s="3" t="n">
        <v>44324.12881944444</v>
      </c>
      <c r="E7942" s="3" t="n">
        <v>44324.12886574074</v>
      </c>
      <c r="F7942" t="n">
        <v>60.9</v>
      </c>
      <c r="G7942" t="n">
        <v>0.37</v>
      </c>
      <c r="H7942" t="n">
        <v>61.3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240459</v>
      </c>
      <c r="B7943" t="inlineStr">
        <is>
          <t>073_SEQ</t>
        </is>
      </c>
      <c r="C7943" t="n">
        <v>7936</v>
      </c>
      <c r="D7943" s="3" t="n">
        <v>44324.12886574074</v>
      </c>
      <c r="E7943" s="3" t="n">
        <v>44324.12891203703</v>
      </c>
      <c r="F7943" t="n">
        <v>60.8</v>
      </c>
      <c r="G7943" t="n">
        <v>0.37</v>
      </c>
      <c r="H7943" t="n">
        <v>61.2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240460</v>
      </c>
      <c r="B7944" t="inlineStr">
        <is>
          <t>073_SEQ</t>
        </is>
      </c>
      <c r="C7944" t="n">
        <v>7937</v>
      </c>
      <c r="D7944" s="3" t="n">
        <v>44324.12891203703</v>
      </c>
      <c r="E7944" s="3" t="n">
        <v>44324.12895833333</v>
      </c>
      <c r="F7944" t="n">
        <v>60.9</v>
      </c>
      <c r="G7944" t="n">
        <v>0.36</v>
      </c>
      <c r="H7944" t="n">
        <v>61.3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240461</v>
      </c>
      <c r="B7945" t="inlineStr">
        <is>
          <t>073_SEQ</t>
        </is>
      </c>
      <c r="C7945" t="n">
        <v>7938</v>
      </c>
      <c r="D7945" s="3" t="n">
        <v>44324.12895833333</v>
      </c>
      <c r="E7945" s="3" t="n">
        <v>44324.12900462963</v>
      </c>
      <c r="F7945" t="n">
        <v>60.9</v>
      </c>
      <c r="G7945" t="n">
        <v>0.37</v>
      </c>
      <c r="H7945" t="n">
        <v>61.3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240462</v>
      </c>
      <c r="B7946" t="inlineStr">
        <is>
          <t>073_SEQ</t>
        </is>
      </c>
      <c r="C7946" t="n">
        <v>7939</v>
      </c>
      <c r="D7946" s="3" t="n">
        <v>44324.12900462963</v>
      </c>
      <c r="E7946" s="3" t="n">
        <v>44324.12905092593</v>
      </c>
      <c r="F7946" t="n">
        <v>60.9</v>
      </c>
      <c r="G7946" t="n">
        <v>0.38</v>
      </c>
      <c r="H7946" t="n">
        <v>61.3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240463</v>
      </c>
      <c r="B7947" t="inlineStr">
        <is>
          <t>073_SEQ</t>
        </is>
      </c>
      <c r="C7947" t="n">
        <v>7940</v>
      </c>
      <c r="D7947" s="3" t="n">
        <v>44324.12905092593</v>
      </c>
      <c r="E7947" s="3" t="n">
        <v>44324.12909722222</v>
      </c>
      <c r="F7947" t="n">
        <v>60.9</v>
      </c>
      <c r="G7947" t="n">
        <v>0.37</v>
      </c>
      <c r="H7947" t="n">
        <v>61.3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240464</v>
      </c>
      <c r="B7948" t="inlineStr">
        <is>
          <t>073_SEQ</t>
        </is>
      </c>
      <c r="C7948" t="n">
        <v>7941</v>
      </c>
      <c r="D7948" s="3" t="n">
        <v>44324.12909722222</v>
      </c>
      <c r="E7948" s="3" t="n">
        <v>44324.12914351852</v>
      </c>
      <c r="F7948" t="n">
        <v>60.9</v>
      </c>
      <c r="G7948" t="n">
        <v>0.37</v>
      </c>
      <c r="H7948" t="n">
        <v>61.3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240465</v>
      </c>
      <c r="B7949" t="inlineStr">
        <is>
          <t>073_SEQ</t>
        </is>
      </c>
      <c r="C7949" t="n">
        <v>7942</v>
      </c>
      <c r="D7949" s="3" t="n">
        <v>44324.12914351852</v>
      </c>
      <c r="E7949" s="3" t="n">
        <v>44324.12918981481</v>
      </c>
      <c r="F7949" t="n">
        <v>60.9</v>
      </c>
      <c r="G7949" t="n">
        <v>0.38</v>
      </c>
      <c r="H7949" t="n">
        <v>61.3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240466</v>
      </c>
      <c r="B7950" t="inlineStr">
        <is>
          <t>073_SEQ</t>
        </is>
      </c>
      <c r="C7950" t="n">
        <v>7943</v>
      </c>
      <c r="D7950" s="3" t="n">
        <v>44324.12918981481</v>
      </c>
      <c r="E7950" s="3" t="n">
        <v>44324.12923611111</v>
      </c>
      <c r="F7950" t="n">
        <v>60.9</v>
      </c>
      <c r="G7950" t="n">
        <v>0.39</v>
      </c>
      <c r="H7950" t="n">
        <v>61.3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240467</v>
      </c>
      <c r="B7951" t="inlineStr">
        <is>
          <t>073_SEQ</t>
        </is>
      </c>
      <c r="C7951" t="n">
        <v>7944</v>
      </c>
      <c r="D7951" s="3" t="n">
        <v>44324.12923611111</v>
      </c>
      <c r="E7951" s="3" t="n">
        <v>44324.1292824074</v>
      </c>
      <c r="F7951" t="n">
        <v>60.9</v>
      </c>
      <c r="G7951" t="n">
        <v>0.37</v>
      </c>
      <c r="H7951" t="n">
        <v>61.3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240468</v>
      </c>
      <c r="B7952" t="inlineStr">
        <is>
          <t>073_SEQ</t>
        </is>
      </c>
      <c r="C7952" t="n">
        <v>7945</v>
      </c>
      <c r="D7952" s="3" t="n">
        <v>44324.1292824074</v>
      </c>
      <c r="E7952" s="3" t="n">
        <v>44324.1293287037</v>
      </c>
      <c r="F7952" t="n">
        <v>60.9</v>
      </c>
      <c r="G7952" t="n">
        <v>0.37</v>
      </c>
      <c r="H7952" t="n">
        <v>61.3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240469</v>
      </c>
      <c r="B7953" t="inlineStr">
        <is>
          <t>073_SEQ</t>
        </is>
      </c>
      <c r="C7953" t="n">
        <v>7946</v>
      </c>
      <c r="D7953" s="3" t="n">
        <v>44324.1293287037</v>
      </c>
      <c r="E7953" s="3" t="n">
        <v>44324.129375</v>
      </c>
      <c r="F7953" t="n">
        <v>60.9</v>
      </c>
      <c r="G7953" t="n">
        <v>0.38</v>
      </c>
      <c r="H7953" t="n">
        <v>61.3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240470</v>
      </c>
      <c r="B7954" t="inlineStr">
        <is>
          <t>073_SEQ</t>
        </is>
      </c>
      <c r="C7954" t="n">
        <v>7947</v>
      </c>
      <c r="D7954" s="3" t="n">
        <v>44324.129375</v>
      </c>
      <c r="E7954" s="3" t="n">
        <v>44324.1294212963</v>
      </c>
      <c r="F7954" t="n">
        <v>60.9</v>
      </c>
      <c r="G7954" t="n">
        <v>0.38</v>
      </c>
      <c r="H7954" t="n">
        <v>61.3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240471</v>
      </c>
      <c r="B7955" t="inlineStr">
        <is>
          <t>073_SEQ</t>
        </is>
      </c>
      <c r="C7955" t="n">
        <v>7948</v>
      </c>
      <c r="D7955" s="3" t="n">
        <v>44324.1294212963</v>
      </c>
      <c r="E7955" s="3" t="n">
        <v>44324.12946759259</v>
      </c>
      <c r="F7955" t="n">
        <v>60.9</v>
      </c>
      <c r="G7955" t="n">
        <v>0.37</v>
      </c>
      <c r="H7955" t="n">
        <v>61.3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240472</v>
      </c>
      <c r="B7956" t="inlineStr">
        <is>
          <t>073_SEQ</t>
        </is>
      </c>
      <c r="C7956" t="n">
        <v>7949</v>
      </c>
      <c r="D7956" s="3" t="n">
        <v>44324.12946759259</v>
      </c>
      <c r="E7956" s="3" t="n">
        <v>44324.12951388889</v>
      </c>
      <c r="F7956" t="n">
        <v>60.9</v>
      </c>
      <c r="G7956" t="n">
        <v>0.39</v>
      </c>
      <c r="H7956" t="n">
        <v>61.3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240473</v>
      </c>
      <c r="B7957" t="inlineStr">
        <is>
          <t>073_SEQ</t>
        </is>
      </c>
      <c r="C7957" t="n">
        <v>7950</v>
      </c>
      <c r="D7957" s="3" t="n">
        <v>44324.12951388889</v>
      </c>
      <c r="E7957" s="3" t="n">
        <v>44324.12956018518</v>
      </c>
      <c r="F7957" t="n">
        <v>60.9</v>
      </c>
      <c r="G7957" t="n">
        <v>0.38</v>
      </c>
      <c r="H7957" t="n">
        <v>61.3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240474</v>
      </c>
      <c r="B7958" t="inlineStr">
        <is>
          <t>073_SEQ</t>
        </is>
      </c>
      <c r="C7958" t="n">
        <v>7951</v>
      </c>
      <c r="D7958" s="3" t="n">
        <v>44324.12956018518</v>
      </c>
      <c r="E7958" s="3" t="n">
        <v>44324.12960648148</v>
      </c>
      <c r="F7958" t="n">
        <v>60.9</v>
      </c>
      <c r="G7958" t="n">
        <v>0.39</v>
      </c>
      <c r="H7958" t="n">
        <v>61.3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240475</v>
      </c>
      <c r="B7959" t="inlineStr">
        <is>
          <t>073_SEQ</t>
        </is>
      </c>
      <c r="C7959" t="n">
        <v>7952</v>
      </c>
      <c r="D7959" s="3" t="n">
        <v>44324.12960648148</v>
      </c>
      <c r="E7959" s="3" t="n">
        <v>44324.12965277778</v>
      </c>
      <c r="F7959" t="n">
        <v>60.8</v>
      </c>
      <c r="G7959" t="n">
        <v>0.38</v>
      </c>
      <c r="H7959" t="n">
        <v>61.2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240476</v>
      </c>
      <c r="B7960" t="inlineStr">
        <is>
          <t>073_SEQ</t>
        </is>
      </c>
      <c r="C7960" t="n">
        <v>7953</v>
      </c>
      <c r="D7960" s="3" t="n">
        <v>44324.12965277778</v>
      </c>
      <c r="E7960" s="3" t="n">
        <v>44324.12969907407</v>
      </c>
      <c r="F7960" t="n">
        <v>60.9</v>
      </c>
      <c r="G7960" t="n">
        <v>0.38</v>
      </c>
      <c r="H7960" t="n">
        <v>61.3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240477</v>
      </c>
      <c r="B7961" t="inlineStr">
        <is>
          <t>073_SEQ</t>
        </is>
      </c>
      <c r="C7961" t="n">
        <v>7954</v>
      </c>
      <c r="D7961" s="3" t="n">
        <v>44324.12969907407</v>
      </c>
      <c r="E7961" s="3" t="n">
        <v>44324.12974537037</v>
      </c>
      <c r="F7961" t="n">
        <v>60.7</v>
      </c>
      <c r="G7961" t="n">
        <v>0.38</v>
      </c>
      <c r="H7961" t="n">
        <v>61.1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240478</v>
      </c>
      <c r="B7962" t="inlineStr">
        <is>
          <t>073_SEQ</t>
        </is>
      </c>
      <c r="C7962" t="n">
        <v>7955</v>
      </c>
      <c r="D7962" s="3" t="n">
        <v>44324.12974537037</v>
      </c>
      <c r="E7962" s="3" t="n">
        <v>44324.12979166667</v>
      </c>
      <c r="F7962" t="n">
        <v>60.8</v>
      </c>
      <c r="G7962" t="n">
        <v>0.38</v>
      </c>
      <c r="H7962" t="n">
        <v>61.2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240479</v>
      </c>
      <c r="B7963" t="inlineStr">
        <is>
          <t>073_SEQ</t>
        </is>
      </c>
      <c r="C7963" t="n">
        <v>7956</v>
      </c>
      <c r="D7963" s="3" t="n">
        <v>44324.12979166667</v>
      </c>
      <c r="E7963" s="3" t="n">
        <v>44324.12983796297</v>
      </c>
      <c r="F7963" t="n">
        <v>60.8</v>
      </c>
      <c r="G7963" t="n">
        <v>0.38</v>
      </c>
      <c r="H7963" t="n">
        <v>61.2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240480</v>
      </c>
      <c r="B7964" t="inlineStr">
        <is>
          <t>073_SEQ</t>
        </is>
      </c>
      <c r="C7964" t="n">
        <v>7957</v>
      </c>
      <c r="D7964" s="3" t="n">
        <v>44324.12983796297</v>
      </c>
      <c r="E7964" s="3" t="n">
        <v>44324.12988425926</v>
      </c>
      <c r="F7964" t="n">
        <v>60.7</v>
      </c>
      <c r="G7964" t="n">
        <v>0.38</v>
      </c>
      <c r="H7964" t="n">
        <v>61.1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240481</v>
      </c>
      <c r="B7965" t="inlineStr">
        <is>
          <t>073_SEQ</t>
        </is>
      </c>
      <c r="C7965" t="n">
        <v>7958</v>
      </c>
      <c r="D7965" s="3" t="n">
        <v>44324.12988425926</v>
      </c>
      <c r="E7965" s="3" t="n">
        <v>44324.12993055556</v>
      </c>
      <c r="F7965" t="n">
        <v>60.7</v>
      </c>
      <c r="G7965" t="n">
        <v>0.38</v>
      </c>
      <c r="H7965" t="n">
        <v>61.1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240482</v>
      </c>
      <c r="B7966" t="inlineStr">
        <is>
          <t>073_SEQ</t>
        </is>
      </c>
      <c r="C7966" t="n">
        <v>7959</v>
      </c>
      <c r="D7966" s="3" t="n">
        <v>44324.12993055556</v>
      </c>
      <c r="E7966" s="3" t="n">
        <v>44324.12997685185</v>
      </c>
      <c r="F7966" t="n">
        <v>60.6</v>
      </c>
      <c r="G7966" t="n">
        <v>0.37</v>
      </c>
      <c r="H7966" t="n">
        <v>61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240483</v>
      </c>
      <c r="B7967" t="inlineStr">
        <is>
          <t>073_SEQ</t>
        </is>
      </c>
      <c r="C7967" t="n">
        <v>7960</v>
      </c>
      <c r="D7967" s="3" t="n">
        <v>44324.12997685185</v>
      </c>
      <c r="E7967" s="3" t="n">
        <v>44324.13002314815</v>
      </c>
      <c r="F7967" t="n">
        <v>60.6</v>
      </c>
      <c r="G7967" t="n">
        <v>0.38</v>
      </c>
      <c r="H7967" t="n">
        <v>61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240484</v>
      </c>
      <c r="B7968" t="inlineStr">
        <is>
          <t>073_SEQ</t>
        </is>
      </c>
      <c r="C7968" t="n">
        <v>7961</v>
      </c>
      <c r="D7968" s="3" t="n">
        <v>44324.13002314815</v>
      </c>
      <c r="E7968" s="3" t="n">
        <v>44324.13006944444</v>
      </c>
      <c r="F7968" t="n">
        <v>60.5</v>
      </c>
      <c r="G7968" t="n">
        <v>0.37</v>
      </c>
      <c r="H7968" t="n">
        <v>60.9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240485</v>
      </c>
      <c r="B7969" t="inlineStr">
        <is>
          <t>073_SEQ</t>
        </is>
      </c>
      <c r="C7969" t="n">
        <v>7962</v>
      </c>
      <c r="D7969" s="3" t="n">
        <v>44324.13006944444</v>
      </c>
      <c r="E7969" s="3" t="n">
        <v>44324.13011574074</v>
      </c>
      <c r="F7969" t="n">
        <v>60.6</v>
      </c>
      <c r="G7969" t="n">
        <v>0.38</v>
      </c>
      <c r="H7969" t="n">
        <v>61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240486</v>
      </c>
      <c r="B7970" t="inlineStr">
        <is>
          <t>073_SEQ</t>
        </is>
      </c>
      <c r="C7970" t="n">
        <v>7963</v>
      </c>
      <c r="D7970" s="3" t="n">
        <v>44324.13011574074</v>
      </c>
      <c r="E7970" s="3" t="n">
        <v>44324.13016203704</v>
      </c>
      <c r="F7970" t="n">
        <v>60.6</v>
      </c>
      <c r="G7970" t="n">
        <v>0.38</v>
      </c>
      <c r="H7970" t="n">
        <v>61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240487</v>
      </c>
      <c r="B7971" t="inlineStr">
        <is>
          <t>073_SEQ</t>
        </is>
      </c>
      <c r="C7971" t="n">
        <v>7964</v>
      </c>
      <c r="D7971" s="3" t="n">
        <v>44324.13016203704</v>
      </c>
      <c r="E7971" s="3" t="n">
        <v>44324.13020833334</v>
      </c>
      <c r="F7971" t="n">
        <v>60.5</v>
      </c>
      <c r="G7971" t="n">
        <v>0.37</v>
      </c>
      <c r="H7971" t="n">
        <v>60.9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240488</v>
      </c>
      <c r="B7972" t="inlineStr">
        <is>
          <t>073_SEQ</t>
        </is>
      </c>
      <c r="C7972" t="n">
        <v>7965</v>
      </c>
      <c r="D7972" s="3" t="n">
        <v>44324.13020833334</v>
      </c>
      <c r="E7972" s="3" t="n">
        <v>44324.13025462963</v>
      </c>
      <c r="F7972" t="n">
        <v>60.4</v>
      </c>
      <c r="G7972" t="n">
        <v>0.37</v>
      </c>
      <c r="H7972" t="n">
        <v>60.8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240489</v>
      </c>
      <c r="B7973" t="inlineStr">
        <is>
          <t>073_SEQ</t>
        </is>
      </c>
      <c r="C7973" t="n">
        <v>7966</v>
      </c>
      <c r="D7973" s="3" t="n">
        <v>44324.13025462963</v>
      </c>
      <c r="E7973" s="3" t="n">
        <v>44324.13030092593</v>
      </c>
      <c r="F7973" t="n">
        <v>60.5</v>
      </c>
      <c r="G7973" t="n">
        <v>0.4</v>
      </c>
      <c r="H7973" t="n">
        <v>60.9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240490</v>
      </c>
      <c r="B7974" t="inlineStr">
        <is>
          <t>073_SEQ</t>
        </is>
      </c>
      <c r="C7974" t="n">
        <v>7967</v>
      </c>
      <c r="D7974" s="3" t="n">
        <v>44324.13030092593</v>
      </c>
      <c r="E7974" s="3" t="n">
        <v>44324.13034722222</v>
      </c>
      <c r="F7974" t="n">
        <v>61.1</v>
      </c>
      <c r="G7974" t="n">
        <v>0.4</v>
      </c>
      <c r="H7974" t="n">
        <v>61.5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240491</v>
      </c>
      <c r="B7975" t="inlineStr">
        <is>
          <t>073_SEQ</t>
        </is>
      </c>
      <c r="C7975" t="n">
        <v>7968</v>
      </c>
      <c r="D7975" s="3" t="n">
        <v>44324.13034722222</v>
      </c>
      <c r="E7975" s="3" t="n">
        <v>44324.13039351852</v>
      </c>
      <c r="F7975" t="n">
        <v>61.4</v>
      </c>
      <c r="G7975" t="n">
        <v>0.41</v>
      </c>
      <c r="H7975" t="n">
        <v>61.8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240492</v>
      </c>
      <c r="B7976" t="inlineStr">
        <is>
          <t>073_SEQ</t>
        </is>
      </c>
      <c r="C7976" t="n">
        <v>7969</v>
      </c>
      <c r="D7976" s="3" t="n">
        <v>44324.13039351852</v>
      </c>
      <c r="E7976" s="3" t="n">
        <v>44324.13043981481</v>
      </c>
      <c r="F7976" t="n">
        <v>61.5</v>
      </c>
      <c r="G7976" t="n">
        <v>0.42</v>
      </c>
      <c r="H7976" t="n">
        <v>61.9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240493</v>
      </c>
      <c r="B7977" t="inlineStr">
        <is>
          <t>073_SEQ</t>
        </is>
      </c>
      <c r="C7977" t="n">
        <v>7970</v>
      </c>
      <c r="D7977" s="3" t="n">
        <v>44324.13043981481</v>
      </c>
      <c r="E7977" s="3" t="n">
        <v>44324.13048611111</v>
      </c>
      <c r="F7977" t="n">
        <v>61.4</v>
      </c>
      <c r="G7977" t="n">
        <v>0.42</v>
      </c>
      <c r="H7977" t="n">
        <v>61.8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240494</v>
      </c>
      <c r="B7978" t="inlineStr">
        <is>
          <t>073_SEQ</t>
        </is>
      </c>
      <c r="C7978" t="n">
        <v>7971</v>
      </c>
      <c r="D7978" s="3" t="n">
        <v>44324.13048611111</v>
      </c>
      <c r="E7978" s="3" t="n">
        <v>44324.13053240741</v>
      </c>
      <c r="F7978" t="n">
        <v>61.3</v>
      </c>
      <c r="G7978" t="n">
        <v>0.41</v>
      </c>
      <c r="H7978" t="n">
        <v>61.7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240495</v>
      </c>
      <c r="B7979" t="inlineStr">
        <is>
          <t>073_SEQ</t>
        </is>
      </c>
      <c r="C7979" t="n">
        <v>7972</v>
      </c>
      <c r="D7979" s="3" t="n">
        <v>44324.13053240741</v>
      </c>
      <c r="E7979" s="3" t="n">
        <v>44324.13057870371</v>
      </c>
      <c r="F7979" t="n">
        <v>61.3</v>
      </c>
      <c r="G7979" t="n">
        <v>0.42</v>
      </c>
      <c r="H7979" t="n">
        <v>61.7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240496</v>
      </c>
      <c r="B7980" t="inlineStr">
        <is>
          <t>073_SEQ</t>
        </is>
      </c>
      <c r="C7980" t="n">
        <v>7973</v>
      </c>
      <c r="D7980" s="3" t="n">
        <v>44324.13057870371</v>
      </c>
      <c r="E7980" s="3" t="n">
        <v>44324.130625</v>
      </c>
      <c r="F7980" t="n">
        <v>61.2</v>
      </c>
      <c r="G7980" t="n">
        <v>0.4</v>
      </c>
      <c r="H7980" t="n">
        <v>61.6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240497</v>
      </c>
      <c r="B7981" t="inlineStr">
        <is>
          <t>073_SEQ</t>
        </is>
      </c>
      <c r="C7981" t="n">
        <v>7974</v>
      </c>
      <c r="D7981" s="3" t="n">
        <v>44324.130625</v>
      </c>
      <c r="E7981" s="3" t="n">
        <v>44324.1306712963</v>
      </c>
      <c r="F7981" t="n">
        <v>61.2</v>
      </c>
      <c r="G7981" t="n">
        <v>0.42</v>
      </c>
      <c r="H7981" t="n">
        <v>61.6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240498</v>
      </c>
      <c r="B7982" t="inlineStr">
        <is>
          <t>073_SEQ</t>
        </is>
      </c>
      <c r="C7982" t="n">
        <v>7975</v>
      </c>
      <c r="D7982" s="3" t="n">
        <v>44324.1306712963</v>
      </c>
      <c r="E7982" s="3" t="n">
        <v>44324.13071759259</v>
      </c>
      <c r="F7982" t="n">
        <v>61.2</v>
      </c>
      <c r="G7982" t="n">
        <v>0.4</v>
      </c>
      <c r="H7982" t="n">
        <v>61.6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240499</v>
      </c>
      <c r="B7983" t="inlineStr">
        <is>
          <t>073_SEQ</t>
        </is>
      </c>
      <c r="C7983" t="n">
        <v>7976</v>
      </c>
      <c r="D7983" s="3" t="n">
        <v>44324.13071759259</v>
      </c>
      <c r="E7983" s="3" t="n">
        <v>44324.13076388889</v>
      </c>
      <c r="F7983" t="n">
        <v>61.3</v>
      </c>
      <c r="G7983" t="n">
        <v>0.4</v>
      </c>
      <c r="H7983" t="n">
        <v>61.7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240500</v>
      </c>
      <c r="B7984" t="inlineStr">
        <is>
          <t>073_SEQ</t>
        </is>
      </c>
      <c r="C7984" t="n">
        <v>7977</v>
      </c>
      <c r="D7984" s="3" t="n">
        <v>44324.13076388889</v>
      </c>
      <c r="E7984" s="3" t="n">
        <v>44324.13081018518</v>
      </c>
      <c r="F7984" t="n">
        <v>61.2</v>
      </c>
      <c r="G7984" t="n">
        <v>0.39</v>
      </c>
      <c r="H7984" t="n">
        <v>61.6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240501</v>
      </c>
      <c r="B7985" t="inlineStr">
        <is>
          <t>073_SEQ</t>
        </is>
      </c>
      <c r="C7985" t="n">
        <v>7978</v>
      </c>
      <c r="D7985" s="3" t="n">
        <v>44324.13081018518</v>
      </c>
      <c r="E7985" s="3" t="n">
        <v>44324.13085648148</v>
      </c>
      <c r="F7985" t="n">
        <v>61.3</v>
      </c>
      <c r="G7985" t="n">
        <v>0.39</v>
      </c>
      <c r="H7985" t="n">
        <v>61.7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240502</v>
      </c>
      <c r="B7986" t="inlineStr">
        <is>
          <t>073_SEQ</t>
        </is>
      </c>
      <c r="C7986" t="n">
        <v>7979</v>
      </c>
      <c r="D7986" s="3" t="n">
        <v>44324.13085648148</v>
      </c>
      <c r="E7986" s="3" t="n">
        <v>44324.13090277778</v>
      </c>
      <c r="F7986" t="n">
        <v>61.3</v>
      </c>
      <c r="G7986" t="n">
        <v>0.41</v>
      </c>
      <c r="H7986" t="n">
        <v>61.7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240503</v>
      </c>
      <c r="B7987" t="inlineStr">
        <is>
          <t>073_SEQ</t>
        </is>
      </c>
      <c r="C7987" t="n">
        <v>7980</v>
      </c>
      <c r="D7987" s="3" t="n">
        <v>44324.13090277778</v>
      </c>
      <c r="E7987" s="3" t="n">
        <v>44324.13094907408</v>
      </c>
      <c r="F7987" t="n">
        <v>61.3</v>
      </c>
      <c r="G7987" t="n">
        <v>0.41</v>
      </c>
      <c r="H7987" t="n">
        <v>61.7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240504</v>
      </c>
      <c r="B7988" t="inlineStr">
        <is>
          <t>073_SEQ</t>
        </is>
      </c>
      <c r="C7988" t="n">
        <v>7981</v>
      </c>
      <c r="D7988" s="3" t="n">
        <v>44324.13094907408</v>
      </c>
      <c r="E7988" s="3" t="n">
        <v>44324.13099537037</v>
      </c>
      <c r="F7988" t="n">
        <v>61.3</v>
      </c>
      <c r="G7988" t="n">
        <v>0.4</v>
      </c>
      <c r="H7988" t="n">
        <v>61.7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240505</v>
      </c>
      <c r="B7989" t="inlineStr">
        <is>
          <t>073_SEQ</t>
        </is>
      </c>
      <c r="C7989" t="n">
        <v>7982</v>
      </c>
      <c r="D7989" s="3" t="n">
        <v>44324.13099537037</v>
      </c>
      <c r="E7989" s="3" t="n">
        <v>44324.13104166667</v>
      </c>
      <c r="F7989" t="n">
        <v>61.4</v>
      </c>
      <c r="G7989" t="n">
        <v>0.4</v>
      </c>
      <c r="H7989" t="n">
        <v>61.8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240506</v>
      </c>
      <c r="B7990" t="inlineStr">
        <is>
          <t>073_SEQ</t>
        </is>
      </c>
      <c r="C7990" t="n">
        <v>7983</v>
      </c>
      <c r="D7990" s="3" t="n">
        <v>44324.13104166667</v>
      </c>
      <c r="E7990" s="3" t="n">
        <v>44324.13108796296</v>
      </c>
      <c r="F7990" t="n">
        <v>61.3</v>
      </c>
      <c r="G7990" t="n">
        <v>0.4</v>
      </c>
      <c r="H7990" t="n">
        <v>61.7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240507</v>
      </c>
      <c r="B7991" t="inlineStr">
        <is>
          <t>073_SEQ</t>
        </is>
      </c>
      <c r="C7991" t="n">
        <v>7984</v>
      </c>
      <c r="D7991" s="3" t="n">
        <v>44324.13108796296</v>
      </c>
      <c r="E7991" s="3" t="n">
        <v>44324.13113425926</v>
      </c>
      <c r="F7991" t="n">
        <v>61.4</v>
      </c>
      <c r="G7991" t="n">
        <v>0.39</v>
      </c>
      <c r="H7991" t="n">
        <v>61.8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240508</v>
      </c>
      <c r="B7992" t="inlineStr">
        <is>
          <t>073_SEQ</t>
        </is>
      </c>
      <c r="C7992" t="n">
        <v>7985</v>
      </c>
      <c r="D7992" s="3" t="n">
        <v>44324.13113425926</v>
      </c>
      <c r="E7992" s="3" t="n">
        <v>44324.13118055555</v>
      </c>
      <c r="F7992" t="n">
        <v>61.4</v>
      </c>
      <c r="G7992" t="n">
        <v>0.4</v>
      </c>
      <c r="H7992" t="n">
        <v>61.8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240509</v>
      </c>
      <c r="B7993" t="inlineStr">
        <is>
          <t>073_SEQ</t>
        </is>
      </c>
      <c r="C7993" t="n">
        <v>7986</v>
      </c>
      <c r="D7993" s="3" t="n">
        <v>44324.13118055555</v>
      </c>
      <c r="E7993" s="3" t="n">
        <v>44324.13122685185</v>
      </c>
      <c r="F7993" t="n">
        <v>61.3</v>
      </c>
      <c r="G7993" t="n">
        <v>0.39</v>
      </c>
      <c r="H7993" t="n">
        <v>61.7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240510</v>
      </c>
      <c r="B7994" t="inlineStr">
        <is>
          <t>073_SEQ</t>
        </is>
      </c>
      <c r="C7994" t="n">
        <v>7987</v>
      </c>
      <c r="D7994" s="3" t="n">
        <v>44324.13122685185</v>
      </c>
      <c r="E7994" s="3" t="n">
        <v>44324.13127314814</v>
      </c>
      <c r="F7994" t="n">
        <v>61.4</v>
      </c>
      <c r="G7994" t="n">
        <v>0.4</v>
      </c>
      <c r="H7994" t="n">
        <v>61.8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240511</v>
      </c>
      <c r="B7995" t="inlineStr">
        <is>
          <t>073_SEQ</t>
        </is>
      </c>
      <c r="C7995" t="n">
        <v>7988</v>
      </c>
      <c r="D7995" s="3" t="n">
        <v>44324.13127314814</v>
      </c>
      <c r="E7995" s="3" t="n">
        <v>44324.13131944444</v>
      </c>
      <c r="F7995" t="n">
        <v>61.3</v>
      </c>
      <c r="G7995" t="n">
        <v>0.4</v>
      </c>
      <c r="H7995" t="n">
        <v>61.7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240512</v>
      </c>
      <c r="B7996" t="inlineStr">
        <is>
          <t>073_SEQ</t>
        </is>
      </c>
      <c r="C7996" t="n">
        <v>7989</v>
      </c>
      <c r="D7996" s="3" t="n">
        <v>44324.13131944444</v>
      </c>
      <c r="E7996" s="3" t="n">
        <v>44324.13136574074</v>
      </c>
      <c r="F7996" t="n">
        <v>61.3</v>
      </c>
      <c r="G7996" t="n">
        <v>0.4</v>
      </c>
      <c r="H7996" t="n">
        <v>61.7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240513</v>
      </c>
      <c r="B7997" t="inlineStr">
        <is>
          <t>073_SEQ</t>
        </is>
      </c>
      <c r="C7997" t="n">
        <v>7990</v>
      </c>
      <c r="D7997" s="3" t="n">
        <v>44324.13136574074</v>
      </c>
      <c r="E7997" s="3" t="n">
        <v>44324.13141203704</v>
      </c>
      <c r="F7997" t="n">
        <v>61.3</v>
      </c>
      <c r="G7997" t="n">
        <v>0.41</v>
      </c>
      <c r="H7997" t="n">
        <v>61.7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240514</v>
      </c>
      <c r="B7998" t="inlineStr">
        <is>
          <t>073_SEQ</t>
        </is>
      </c>
      <c r="C7998" t="n">
        <v>7991</v>
      </c>
      <c r="D7998" s="3" t="n">
        <v>44324.13141203704</v>
      </c>
      <c r="E7998" s="3" t="n">
        <v>44324.13145833334</v>
      </c>
      <c r="F7998" t="n">
        <v>61.3</v>
      </c>
      <c r="G7998" t="n">
        <v>0.4</v>
      </c>
      <c r="H7998" t="n">
        <v>61.7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240515</v>
      </c>
      <c r="B7999" t="inlineStr">
        <is>
          <t>073_SEQ</t>
        </is>
      </c>
      <c r="C7999" t="n">
        <v>7992</v>
      </c>
      <c r="D7999" s="3" t="n">
        <v>44324.13145833334</v>
      </c>
      <c r="E7999" s="3" t="n">
        <v>44324.13150462963</v>
      </c>
      <c r="F7999" t="n">
        <v>61.2</v>
      </c>
      <c r="G7999" t="n">
        <v>0.41</v>
      </c>
      <c r="H7999" t="n">
        <v>61.6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240516</v>
      </c>
      <c r="B8000" t="inlineStr">
        <is>
          <t>073_SEQ</t>
        </is>
      </c>
      <c r="C8000" t="n">
        <v>7993</v>
      </c>
      <c r="D8000" s="3" t="n">
        <v>44324.13150462963</v>
      </c>
      <c r="E8000" s="3" t="n">
        <v>44324.13155092593</v>
      </c>
      <c r="F8000" t="n">
        <v>61.2</v>
      </c>
      <c r="G8000" t="n">
        <v>0.4</v>
      </c>
      <c r="H8000" t="n">
        <v>61.6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240517</v>
      </c>
      <c r="B8001" t="inlineStr">
        <is>
          <t>073_SEQ</t>
        </is>
      </c>
      <c r="C8001" t="n">
        <v>7994</v>
      </c>
      <c r="D8001" s="3" t="n">
        <v>44324.13155092593</v>
      </c>
      <c r="E8001" s="3" t="n">
        <v>44324.13159722222</v>
      </c>
      <c r="F8001" t="n">
        <v>61.2</v>
      </c>
      <c r="G8001" t="n">
        <v>0.42</v>
      </c>
      <c r="H8001" t="n">
        <v>61.6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240518</v>
      </c>
      <c r="B8002" t="inlineStr">
        <is>
          <t>073_SEQ</t>
        </is>
      </c>
      <c r="C8002" t="n">
        <v>7995</v>
      </c>
      <c r="D8002" s="3" t="n">
        <v>44324.13159722222</v>
      </c>
      <c r="E8002" s="3" t="n">
        <v>44324.13164351852</v>
      </c>
      <c r="F8002" t="n">
        <v>61.2</v>
      </c>
      <c r="G8002" t="n">
        <v>0.41</v>
      </c>
      <c r="H8002" t="n">
        <v>61.6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240519</v>
      </c>
      <c r="B8003" t="inlineStr">
        <is>
          <t>073_SEQ</t>
        </is>
      </c>
      <c r="C8003" t="n">
        <v>7996</v>
      </c>
      <c r="D8003" s="3" t="n">
        <v>44324.13164351852</v>
      </c>
      <c r="E8003" s="3" t="n">
        <v>44324.13168981481</v>
      </c>
      <c r="F8003" t="n">
        <v>61.1</v>
      </c>
      <c r="G8003" t="n">
        <v>0.4</v>
      </c>
      <c r="H8003" t="n">
        <v>61.5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240520</v>
      </c>
      <c r="B8004" t="inlineStr">
        <is>
          <t>073_SEQ</t>
        </is>
      </c>
      <c r="C8004" t="n">
        <v>7997</v>
      </c>
      <c r="D8004" s="3" t="n">
        <v>44324.13168981481</v>
      </c>
      <c r="E8004" s="3" t="n">
        <v>44324.13173611111</v>
      </c>
      <c r="F8004" t="n">
        <v>61.1</v>
      </c>
      <c r="G8004" t="n">
        <v>0.41</v>
      </c>
      <c r="H8004" t="n">
        <v>61.5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240521</v>
      </c>
      <c r="B8005" t="inlineStr">
        <is>
          <t>073_SEQ</t>
        </is>
      </c>
      <c r="C8005" t="n">
        <v>7998</v>
      </c>
      <c r="D8005" s="3" t="n">
        <v>44324.13173611111</v>
      </c>
      <c r="E8005" s="3" t="n">
        <v>44324.13178240741</v>
      </c>
      <c r="F8005" t="n">
        <v>61</v>
      </c>
      <c r="G8005" t="n">
        <v>0.4</v>
      </c>
      <c r="H8005" t="n">
        <v>61.4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240522</v>
      </c>
      <c r="B8006" t="inlineStr">
        <is>
          <t>073_SEQ</t>
        </is>
      </c>
      <c r="C8006" t="n">
        <v>7999</v>
      </c>
      <c r="D8006" s="3" t="n">
        <v>44324.13178240741</v>
      </c>
      <c r="E8006" s="3" t="n">
        <v>44324.13182870371</v>
      </c>
      <c r="F8006" t="n">
        <v>60.9</v>
      </c>
      <c r="G8006" t="n">
        <v>0.41</v>
      </c>
      <c r="H8006" t="n">
        <v>61.3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240523</v>
      </c>
      <c r="B8007" t="inlineStr">
        <is>
          <t>073_SEQ</t>
        </is>
      </c>
      <c r="C8007" t="n">
        <v>8000</v>
      </c>
      <c r="D8007" s="3" t="n">
        <v>44324.13182870371</v>
      </c>
      <c r="E8007" s="3" t="n">
        <v>44324.131875</v>
      </c>
      <c r="F8007" t="n">
        <v>60.9</v>
      </c>
      <c r="G8007" t="n">
        <v>0.4</v>
      </c>
      <c r="H8007" t="n">
        <v>61.3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240524</v>
      </c>
      <c r="B8008" t="inlineStr">
        <is>
          <t>073_SEQ</t>
        </is>
      </c>
      <c r="C8008" t="n">
        <v>8001</v>
      </c>
      <c r="D8008" s="3" t="n">
        <v>44324.131875</v>
      </c>
      <c r="E8008" s="3" t="n">
        <v>44324.1319212963</v>
      </c>
      <c r="F8008" t="n">
        <v>60.9</v>
      </c>
      <c r="G8008" t="n">
        <v>0.4</v>
      </c>
      <c r="H8008" t="n">
        <v>61.3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240525</v>
      </c>
      <c r="B8009" t="inlineStr">
        <is>
          <t>073_SEQ</t>
        </is>
      </c>
      <c r="C8009" t="n">
        <v>8002</v>
      </c>
      <c r="D8009" s="3" t="n">
        <v>44324.1319212963</v>
      </c>
      <c r="E8009" s="3" t="n">
        <v>44324.13196759259</v>
      </c>
      <c r="F8009" t="n">
        <v>60.8</v>
      </c>
      <c r="G8009" t="n">
        <v>0.4</v>
      </c>
      <c r="H8009" t="n">
        <v>61.2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240526</v>
      </c>
      <c r="B8010" t="inlineStr">
        <is>
          <t>073_SEQ</t>
        </is>
      </c>
      <c r="C8010" t="n">
        <v>8003</v>
      </c>
      <c r="D8010" s="3" t="n">
        <v>44324.13196759259</v>
      </c>
      <c r="E8010" s="3" t="n">
        <v>44324.13201388889</v>
      </c>
      <c r="F8010" t="n">
        <v>60.8</v>
      </c>
      <c r="G8010" t="n">
        <v>0.41</v>
      </c>
      <c r="H8010" t="n">
        <v>61.2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240527</v>
      </c>
      <c r="B8011" t="inlineStr">
        <is>
          <t>073_SEQ</t>
        </is>
      </c>
      <c r="C8011" t="n">
        <v>8004</v>
      </c>
      <c r="D8011" s="3" t="n">
        <v>44324.13201388889</v>
      </c>
      <c r="E8011" s="3" t="n">
        <v>44324.13206018518</v>
      </c>
      <c r="F8011" t="n">
        <v>60.7</v>
      </c>
      <c r="G8011" t="n">
        <v>0.41</v>
      </c>
      <c r="H8011" t="n">
        <v>61.1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240528</v>
      </c>
      <c r="B8012" t="inlineStr">
        <is>
          <t>073_SEQ</t>
        </is>
      </c>
      <c r="C8012" t="n">
        <v>8005</v>
      </c>
      <c r="D8012" s="3" t="n">
        <v>44324.13206018518</v>
      </c>
      <c r="E8012" s="3" t="n">
        <v>44324.13210648148</v>
      </c>
      <c r="F8012" t="n">
        <v>60.8</v>
      </c>
      <c r="G8012" t="n">
        <v>0.41</v>
      </c>
      <c r="H8012" t="n">
        <v>61.2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240529</v>
      </c>
      <c r="B8013" t="inlineStr">
        <is>
          <t>073_SEQ</t>
        </is>
      </c>
      <c r="C8013" t="n">
        <v>8006</v>
      </c>
      <c r="D8013" s="3" t="n">
        <v>44324.13210648148</v>
      </c>
      <c r="E8013" s="3" t="n">
        <v>44324.13215277778</v>
      </c>
      <c r="F8013" t="n">
        <v>60.7</v>
      </c>
      <c r="G8013" t="n">
        <v>0.41</v>
      </c>
      <c r="H8013" t="n">
        <v>61.1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240530</v>
      </c>
      <c r="B8014" t="inlineStr">
        <is>
          <t>073_SEQ</t>
        </is>
      </c>
      <c r="C8014" t="n">
        <v>8007</v>
      </c>
      <c r="D8014" s="3" t="n">
        <v>44324.13215277778</v>
      </c>
      <c r="E8014" s="3" t="n">
        <v>44324.13219907408</v>
      </c>
      <c r="F8014" t="n">
        <v>60.7</v>
      </c>
      <c r="G8014" t="n">
        <v>0.4</v>
      </c>
      <c r="H8014" t="n">
        <v>61.1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240531</v>
      </c>
      <c r="B8015" t="inlineStr">
        <is>
          <t>073_SEQ</t>
        </is>
      </c>
      <c r="C8015" t="n">
        <v>8008</v>
      </c>
      <c r="D8015" s="3" t="n">
        <v>44324.13219907408</v>
      </c>
      <c r="E8015" s="3" t="n">
        <v>44324.13224537037</v>
      </c>
      <c r="F8015" t="n">
        <v>60.6</v>
      </c>
      <c r="G8015" t="n">
        <v>0.41</v>
      </c>
      <c r="H8015" t="n">
        <v>61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240532</v>
      </c>
      <c r="B8016" t="inlineStr">
        <is>
          <t>073_SEQ</t>
        </is>
      </c>
      <c r="C8016" t="n">
        <v>8009</v>
      </c>
      <c r="D8016" s="3" t="n">
        <v>44324.13224537037</v>
      </c>
      <c r="E8016" s="3" t="n">
        <v>44324.13229166667</v>
      </c>
      <c r="F8016" t="n">
        <v>60.6</v>
      </c>
      <c r="G8016" t="n">
        <v>0.41</v>
      </c>
      <c r="H8016" t="n">
        <v>61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240533</v>
      </c>
      <c r="B8017" t="inlineStr">
        <is>
          <t>073_SEQ</t>
        </is>
      </c>
      <c r="C8017" t="n">
        <v>8010</v>
      </c>
      <c r="D8017" s="3" t="n">
        <v>44324.13229166667</v>
      </c>
      <c r="E8017" s="3" t="n">
        <v>44324.13233796296</v>
      </c>
      <c r="F8017" t="n">
        <v>60.7</v>
      </c>
      <c r="G8017" t="n">
        <v>0.41</v>
      </c>
      <c r="H8017" t="n">
        <v>61.1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240534</v>
      </c>
      <c r="B8018" t="inlineStr">
        <is>
          <t>073_SEQ</t>
        </is>
      </c>
      <c r="C8018" t="n">
        <v>8011</v>
      </c>
      <c r="D8018" s="3" t="n">
        <v>44324.13233796296</v>
      </c>
      <c r="E8018" s="3" t="n">
        <v>44324.13238425926</v>
      </c>
      <c r="F8018" t="n">
        <v>60.7</v>
      </c>
      <c r="G8018" t="n">
        <v>0.4</v>
      </c>
      <c r="H8018" t="n">
        <v>61.1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240535</v>
      </c>
      <c r="B8019" t="inlineStr">
        <is>
          <t>073_SEQ</t>
        </is>
      </c>
      <c r="C8019" t="n">
        <v>8012</v>
      </c>
      <c r="D8019" s="3" t="n">
        <v>44324.13238425926</v>
      </c>
      <c r="E8019" s="3" t="n">
        <v>44324.13243055555</v>
      </c>
      <c r="F8019" t="n">
        <v>60.6</v>
      </c>
      <c r="G8019" t="n">
        <v>0.41</v>
      </c>
      <c r="H8019" t="n">
        <v>61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240536</v>
      </c>
      <c r="B8020" t="inlineStr">
        <is>
          <t>073_SEQ</t>
        </is>
      </c>
      <c r="C8020" t="n">
        <v>8013</v>
      </c>
      <c r="D8020" s="3" t="n">
        <v>44324.13243055555</v>
      </c>
      <c r="E8020" s="3" t="n">
        <v>44324.13247685185</v>
      </c>
      <c r="F8020" t="n">
        <v>60.7</v>
      </c>
      <c r="G8020" t="n">
        <v>0.4</v>
      </c>
      <c r="H8020" t="n">
        <v>61.1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240537</v>
      </c>
      <c r="B8021" t="inlineStr">
        <is>
          <t>073_SEQ</t>
        </is>
      </c>
      <c r="C8021" t="n">
        <v>8014</v>
      </c>
      <c r="D8021" s="3" t="n">
        <v>44324.13247685185</v>
      </c>
      <c r="E8021" s="3" t="n">
        <v>44324.13252314815</v>
      </c>
      <c r="F8021" t="n">
        <v>60.7</v>
      </c>
      <c r="G8021" t="n">
        <v>0.4</v>
      </c>
      <c r="H8021" t="n">
        <v>61.1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240538</v>
      </c>
      <c r="B8022" t="inlineStr">
        <is>
          <t>073_SEQ</t>
        </is>
      </c>
      <c r="C8022" t="n">
        <v>8015</v>
      </c>
      <c r="D8022" s="3" t="n">
        <v>44324.13252314815</v>
      </c>
      <c r="E8022" s="3" t="n">
        <v>44324.13256944445</v>
      </c>
      <c r="F8022" t="n">
        <v>60.6</v>
      </c>
      <c r="G8022" t="n">
        <v>0.41</v>
      </c>
      <c r="H8022" t="n">
        <v>61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240539</v>
      </c>
      <c r="B8023" t="inlineStr">
        <is>
          <t>073_SEQ</t>
        </is>
      </c>
      <c r="C8023" t="n">
        <v>8016</v>
      </c>
      <c r="D8023" s="3" t="n">
        <v>44324.13256944445</v>
      </c>
      <c r="E8023" s="3" t="n">
        <v>44324.13261574074</v>
      </c>
      <c r="F8023" t="n">
        <v>60.7</v>
      </c>
      <c r="G8023" t="n">
        <v>0.4</v>
      </c>
      <c r="H8023" t="n">
        <v>61.1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240540</v>
      </c>
      <c r="B8024" t="inlineStr">
        <is>
          <t>073_SEQ</t>
        </is>
      </c>
      <c r="C8024" t="n">
        <v>8017</v>
      </c>
      <c r="D8024" s="3" t="n">
        <v>44324.13261574074</v>
      </c>
      <c r="E8024" s="3" t="n">
        <v>44324.13266203704</v>
      </c>
      <c r="F8024" t="n">
        <v>60.6</v>
      </c>
      <c r="G8024" t="n">
        <v>0.4</v>
      </c>
      <c r="H8024" t="n">
        <v>61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240541</v>
      </c>
      <c r="B8025" t="inlineStr">
        <is>
          <t>073_SEQ</t>
        </is>
      </c>
      <c r="C8025" t="n">
        <v>8018</v>
      </c>
      <c r="D8025" s="3" t="n">
        <v>44324.13266203704</v>
      </c>
      <c r="E8025" s="3" t="n">
        <v>44324.13270833333</v>
      </c>
      <c r="F8025" t="n">
        <v>60.7</v>
      </c>
      <c r="G8025" t="n">
        <v>0.41</v>
      </c>
      <c r="H8025" t="n">
        <v>61.1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240542</v>
      </c>
      <c r="B8026" t="inlineStr">
        <is>
          <t>073_SEQ</t>
        </is>
      </c>
      <c r="C8026" t="n">
        <v>8019</v>
      </c>
      <c r="D8026" s="3" t="n">
        <v>44324.13270833333</v>
      </c>
      <c r="E8026" s="3" t="n">
        <v>44324.13275462963</v>
      </c>
      <c r="F8026" t="n">
        <v>60.8</v>
      </c>
      <c r="G8026" t="n">
        <v>0.4</v>
      </c>
      <c r="H8026" t="n">
        <v>61.2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240543</v>
      </c>
      <c r="B8027" t="inlineStr">
        <is>
          <t>073_SEQ</t>
        </is>
      </c>
      <c r="C8027" t="n">
        <v>8020</v>
      </c>
      <c r="D8027" s="3" t="n">
        <v>44324.13275462963</v>
      </c>
      <c r="E8027" s="3" t="n">
        <v>44324.13280092592</v>
      </c>
      <c r="F8027" t="n">
        <v>60.8</v>
      </c>
      <c r="G8027" t="n">
        <v>0.4</v>
      </c>
      <c r="H8027" t="n">
        <v>61.2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240544</v>
      </c>
      <c r="B8028" t="inlineStr">
        <is>
          <t>073_SEQ</t>
        </is>
      </c>
      <c r="C8028" t="n">
        <v>8021</v>
      </c>
      <c r="D8028" s="3" t="n">
        <v>44324.13280092592</v>
      </c>
      <c r="E8028" s="3" t="n">
        <v>44324.13284722222</v>
      </c>
      <c r="F8028" t="n">
        <v>60.8</v>
      </c>
      <c r="G8028" t="n">
        <v>0.4</v>
      </c>
      <c r="H8028" t="n">
        <v>61.2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240545</v>
      </c>
      <c r="B8029" t="inlineStr">
        <is>
          <t>073_SEQ</t>
        </is>
      </c>
      <c r="C8029" t="n">
        <v>8022</v>
      </c>
      <c r="D8029" s="3" t="n">
        <v>44324.13284722222</v>
      </c>
      <c r="E8029" s="3" t="n">
        <v>44324.13289351852</v>
      </c>
      <c r="F8029" t="n">
        <v>60.9</v>
      </c>
      <c r="G8029" t="n">
        <v>0.4</v>
      </c>
      <c r="H8029" t="n">
        <v>61.3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240546</v>
      </c>
      <c r="B8030" t="inlineStr">
        <is>
          <t>073_SEQ</t>
        </is>
      </c>
      <c r="C8030" t="n">
        <v>8023</v>
      </c>
      <c r="D8030" s="3" t="n">
        <v>44324.13289351852</v>
      </c>
      <c r="E8030" s="3" t="n">
        <v>44324.13293981482</v>
      </c>
      <c r="F8030" t="n">
        <v>60.9</v>
      </c>
      <c r="G8030" t="n">
        <v>0.4</v>
      </c>
      <c r="H8030" t="n">
        <v>61.3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240547</v>
      </c>
      <c r="B8031" t="inlineStr">
        <is>
          <t>073_SEQ</t>
        </is>
      </c>
      <c r="C8031" t="n">
        <v>8024</v>
      </c>
      <c r="D8031" s="3" t="n">
        <v>44324.13293981482</v>
      </c>
      <c r="E8031" s="3" t="n">
        <v>44324.13298611111</v>
      </c>
      <c r="F8031" t="n">
        <v>61</v>
      </c>
      <c r="G8031" t="n">
        <v>0.39</v>
      </c>
      <c r="H8031" t="n">
        <v>61.4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240548</v>
      </c>
      <c r="B8032" t="inlineStr">
        <is>
          <t>073_SEQ</t>
        </is>
      </c>
      <c r="C8032" t="n">
        <v>8025</v>
      </c>
      <c r="D8032" s="3" t="n">
        <v>44324.13298611111</v>
      </c>
      <c r="E8032" s="3" t="n">
        <v>44324.13303240741</v>
      </c>
      <c r="F8032" t="n">
        <v>61</v>
      </c>
      <c r="G8032" t="n">
        <v>0.39</v>
      </c>
      <c r="H8032" t="n">
        <v>61.4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240549</v>
      </c>
      <c r="B8033" t="inlineStr">
        <is>
          <t>073_SEQ</t>
        </is>
      </c>
      <c r="C8033" t="n">
        <v>8026</v>
      </c>
      <c r="D8033" s="3" t="n">
        <v>44324.13303240741</v>
      </c>
      <c r="E8033" s="3" t="n">
        <v>44324.1330787037</v>
      </c>
      <c r="F8033" t="n">
        <v>61</v>
      </c>
      <c r="G8033" t="n">
        <v>0.4</v>
      </c>
      <c r="H8033" t="n">
        <v>61.4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240550</v>
      </c>
      <c r="B8034" t="inlineStr">
        <is>
          <t>073_SEQ</t>
        </is>
      </c>
      <c r="C8034" t="n">
        <v>8027</v>
      </c>
      <c r="D8034" s="3" t="n">
        <v>44324.1330787037</v>
      </c>
      <c r="E8034" s="3" t="n">
        <v>44324.133125</v>
      </c>
      <c r="F8034" t="n">
        <v>61</v>
      </c>
      <c r="G8034" t="n">
        <v>0.4</v>
      </c>
      <c r="H8034" t="n">
        <v>61.4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240551</v>
      </c>
      <c r="B8035" t="inlineStr">
        <is>
          <t>073_SEQ</t>
        </is>
      </c>
      <c r="C8035" t="n">
        <v>8028</v>
      </c>
      <c r="D8035" s="3" t="n">
        <v>44324.133125</v>
      </c>
      <c r="E8035" s="3" t="n">
        <v>44324.13317129629</v>
      </c>
      <c r="F8035" t="n">
        <v>61</v>
      </c>
      <c r="G8035" t="n">
        <v>0.39</v>
      </c>
      <c r="H8035" t="n">
        <v>61.4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240552</v>
      </c>
      <c r="B8036" t="inlineStr">
        <is>
          <t>073_SEQ</t>
        </is>
      </c>
      <c r="C8036" t="n">
        <v>8029</v>
      </c>
      <c r="D8036" s="3" t="n">
        <v>44324.13317129629</v>
      </c>
      <c r="E8036" s="3" t="n">
        <v>44324.13321759259</v>
      </c>
      <c r="F8036" t="n">
        <v>61</v>
      </c>
      <c r="G8036" t="n">
        <v>0.39</v>
      </c>
      <c r="H8036" t="n">
        <v>61.4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240553</v>
      </c>
      <c r="B8037" t="inlineStr">
        <is>
          <t>073_SEQ</t>
        </is>
      </c>
      <c r="C8037" t="n">
        <v>8030</v>
      </c>
      <c r="D8037" s="3" t="n">
        <v>44324.13321759259</v>
      </c>
      <c r="E8037" s="3" t="n">
        <v>44324.13326388889</v>
      </c>
      <c r="F8037" t="n">
        <v>61</v>
      </c>
      <c r="G8037" t="n">
        <v>0.39</v>
      </c>
      <c r="H8037" t="n">
        <v>61.4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240554</v>
      </c>
      <c r="B8038" t="inlineStr">
        <is>
          <t>073_SEQ</t>
        </is>
      </c>
      <c r="C8038" t="n">
        <v>8031</v>
      </c>
      <c r="D8038" s="3" t="n">
        <v>44324.13326388889</v>
      </c>
      <c r="E8038" s="3" t="n">
        <v>44324.13331018519</v>
      </c>
      <c r="F8038" t="n">
        <v>61</v>
      </c>
      <c r="G8038" t="n">
        <v>0.4</v>
      </c>
      <c r="H8038" t="n">
        <v>61.4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240555</v>
      </c>
      <c r="B8039" t="inlineStr">
        <is>
          <t>073_SEQ</t>
        </is>
      </c>
      <c r="C8039" t="n">
        <v>8032</v>
      </c>
      <c r="D8039" s="3" t="n">
        <v>44324.13331018519</v>
      </c>
      <c r="E8039" s="3" t="n">
        <v>44324.13335648148</v>
      </c>
      <c r="F8039" t="n">
        <v>61</v>
      </c>
      <c r="G8039" t="n">
        <v>0.4</v>
      </c>
      <c r="H8039" t="n">
        <v>61.4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240556</v>
      </c>
      <c r="B8040" t="inlineStr">
        <is>
          <t>073_SEQ</t>
        </is>
      </c>
      <c r="C8040" t="n">
        <v>8033</v>
      </c>
      <c r="D8040" s="3" t="n">
        <v>44324.13335648148</v>
      </c>
      <c r="E8040" s="3" t="n">
        <v>44324.13340277778</v>
      </c>
      <c r="F8040" t="n">
        <v>60.9</v>
      </c>
      <c r="G8040" t="n">
        <v>0.4</v>
      </c>
      <c r="H8040" t="n">
        <v>61.3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240557</v>
      </c>
      <c r="B8041" t="inlineStr">
        <is>
          <t>073_SEQ</t>
        </is>
      </c>
      <c r="C8041" t="n">
        <v>8034</v>
      </c>
      <c r="D8041" s="3" t="n">
        <v>44324.13340277778</v>
      </c>
      <c r="E8041" s="3" t="n">
        <v>44324.13344907408</v>
      </c>
      <c r="F8041" t="n">
        <v>61</v>
      </c>
      <c r="G8041" t="n">
        <v>0.4</v>
      </c>
      <c r="H8041" t="n">
        <v>61.4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240558</v>
      </c>
      <c r="B8042" t="inlineStr">
        <is>
          <t>073_SEQ</t>
        </is>
      </c>
      <c r="C8042" t="n">
        <v>8035</v>
      </c>
      <c r="D8042" s="3" t="n">
        <v>44324.13344907408</v>
      </c>
      <c r="E8042" s="3" t="n">
        <v>44324.13349537037</v>
      </c>
      <c r="F8042" t="n">
        <v>60.9</v>
      </c>
      <c r="G8042" t="n">
        <v>0.39</v>
      </c>
      <c r="H8042" t="n">
        <v>61.3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240559</v>
      </c>
      <c r="B8043" t="inlineStr">
        <is>
          <t>073_SEQ</t>
        </is>
      </c>
      <c r="C8043" t="n">
        <v>8036</v>
      </c>
      <c r="D8043" s="3" t="n">
        <v>44324.13349537037</v>
      </c>
      <c r="E8043" s="3" t="n">
        <v>44324.13354166667</v>
      </c>
      <c r="F8043" t="n">
        <v>60.8</v>
      </c>
      <c r="G8043" t="n">
        <v>0.39</v>
      </c>
      <c r="H8043" t="n">
        <v>61.2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240560</v>
      </c>
      <c r="B8044" t="inlineStr">
        <is>
          <t>073_SEQ</t>
        </is>
      </c>
      <c r="C8044" t="n">
        <v>8037</v>
      </c>
      <c r="D8044" s="3" t="n">
        <v>44324.13354166667</v>
      </c>
      <c r="E8044" s="3" t="n">
        <v>44324.13358796296</v>
      </c>
      <c r="F8044" t="n">
        <v>60.8</v>
      </c>
      <c r="G8044" t="n">
        <v>0.4</v>
      </c>
      <c r="H8044" t="n">
        <v>61.2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240561</v>
      </c>
      <c r="B8045" t="inlineStr">
        <is>
          <t>073_SEQ</t>
        </is>
      </c>
      <c r="C8045" t="n">
        <v>8038</v>
      </c>
      <c r="D8045" s="3" t="n">
        <v>44324.13358796296</v>
      </c>
      <c r="E8045" s="3" t="n">
        <v>44324.13363425926</v>
      </c>
      <c r="F8045" t="n">
        <v>60.8</v>
      </c>
      <c r="G8045" t="n">
        <v>0.38</v>
      </c>
      <c r="H8045" t="n">
        <v>61.2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240562</v>
      </c>
      <c r="B8046" t="inlineStr">
        <is>
          <t>073_SEQ</t>
        </is>
      </c>
      <c r="C8046" t="n">
        <v>8039</v>
      </c>
      <c r="D8046" s="3" t="n">
        <v>44324.13363425926</v>
      </c>
      <c r="E8046" s="3" t="n">
        <v>44324.13368055555</v>
      </c>
      <c r="F8046" t="n">
        <v>60.7</v>
      </c>
      <c r="G8046" t="n">
        <v>0.4</v>
      </c>
      <c r="H8046" t="n">
        <v>61.1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240563</v>
      </c>
      <c r="B8047" t="inlineStr">
        <is>
          <t>073_SEQ</t>
        </is>
      </c>
      <c r="C8047" t="n">
        <v>8040</v>
      </c>
      <c r="D8047" s="3" t="n">
        <v>44324.13368055555</v>
      </c>
      <c r="E8047" s="3" t="n">
        <v>44324.13372685185</v>
      </c>
      <c r="F8047" t="n">
        <v>60.7</v>
      </c>
      <c r="G8047" t="n">
        <v>0.39</v>
      </c>
      <c r="H8047" t="n">
        <v>61.1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240564</v>
      </c>
      <c r="B8048" t="inlineStr">
        <is>
          <t>073_SEQ</t>
        </is>
      </c>
      <c r="C8048" t="n">
        <v>8041</v>
      </c>
      <c r="D8048" s="3" t="n">
        <v>44324.13372685185</v>
      </c>
      <c r="E8048" s="3" t="n">
        <v>44324.13377314815</v>
      </c>
      <c r="F8048" t="n">
        <v>60.7</v>
      </c>
      <c r="G8048" t="n">
        <v>0.38</v>
      </c>
      <c r="H8048" t="n">
        <v>61.1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240565</v>
      </c>
      <c r="B8049" t="inlineStr">
        <is>
          <t>073_SEQ</t>
        </is>
      </c>
      <c r="C8049" t="n">
        <v>8042</v>
      </c>
      <c r="D8049" s="3" t="n">
        <v>44324.13377314815</v>
      </c>
      <c r="E8049" s="3" t="n">
        <v>44324.13381944445</v>
      </c>
      <c r="F8049" t="n">
        <v>60.6</v>
      </c>
      <c r="G8049" t="n">
        <v>0.39</v>
      </c>
      <c r="H8049" t="n">
        <v>61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240566</v>
      </c>
      <c r="B8050" t="inlineStr">
        <is>
          <t>073_SEQ</t>
        </is>
      </c>
      <c r="C8050" t="n">
        <v>8043</v>
      </c>
      <c r="D8050" s="3" t="n">
        <v>44324.13381944445</v>
      </c>
      <c r="E8050" s="3" t="n">
        <v>44324.13386574074</v>
      </c>
      <c r="F8050" t="n">
        <v>60.4</v>
      </c>
      <c r="G8050" t="n">
        <v>0.39</v>
      </c>
      <c r="H8050" t="n">
        <v>60.8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240567</v>
      </c>
      <c r="B8051" t="inlineStr">
        <is>
          <t>073_SEQ</t>
        </is>
      </c>
      <c r="C8051" t="n">
        <v>8044</v>
      </c>
      <c r="D8051" s="3" t="n">
        <v>44324.13386574074</v>
      </c>
      <c r="E8051" s="3" t="n">
        <v>44324.13391203704</v>
      </c>
      <c r="F8051" t="n">
        <v>60.4</v>
      </c>
      <c r="G8051" t="n">
        <v>0.39</v>
      </c>
      <c r="H8051" t="n">
        <v>60.8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240568</v>
      </c>
      <c r="B8052" t="inlineStr">
        <is>
          <t>073_SEQ</t>
        </is>
      </c>
      <c r="C8052" t="n">
        <v>8045</v>
      </c>
      <c r="D8052" s="3" t="n">
        <v>44324.13391203704</v>
      </c>
      <c r="E8052" s="3" t="n">
        <v>44324.13395833333</v>
      </c>
      <c r="F8052" t="n">
        <v>60.3</v>
      </c>
      <c r="G8052" t="n">
        <v>0.42</v>
      </c>
      <c r="H8052" t="n">
        <v>60.7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240569</v>
      </c>
      <c r="B8053" t="inlineStr">
        <is>
          <t>073_SEQ</t>
        </is>
      </c>
      <c r="C8053" t="n">
        <v>8046</v>
      </c>
      <c r="D8053" s="3" t="n">
        <v>44324.13395833333</v>
      </c>
      <c r="E8053" s="3" t="n">
        <v>44324.13400462963</v>
      </c>
      <c r="F8053" t="n">
        <v>60.2</v>
      </c>
      <c r="G8053" t="n">
        <v>0.41</v>
      </c>
      <c r="H8053" t="n">
        <v>60.6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240570</v>
      </c>
      <c r="B8054" t="inlineStr">
        <is>
          <t>073_SEQ</t>
        </is>
      </c>
      <c r="C8054" t="n">
        <v>8047</v>
      </c>
      <c r="D8054" s="3" t="n">
        <v>44324.13400462963</v>
      </c>
      <c r="E8054" s="3" t="n">
        <v>44324.13405092592</v>
      </c>
      <c r="F8054" t="n">
        <v>60.3</v>
      </c>
      <c r="G8054" t="n">
        <v>0.42</v>
      </c>
      <c r="H8054" t="n">
        <v>60.7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240571</v>
      </c>
      <c r="B8055" t="inlineStr">
        <is>
          <t>073_SEQ</t>
        </is>
      </c>
      <c r="C8055" t="n">
        <v>8048</v>
      </c>
      <c r="D8055" s="3" t="n">
        <v>44324.13405092592</v>
      </c>
      <c r="E8055" s="3" t="n">
        <v>44324.13409722222</v>
      </c>
      <c r="F8055" t="n">
        <v>60.2</v>
      </c>
      <c r="G8055" t="n">
        <v>0.4</v>
      </c>
      <c r="H8055" t="n">
        <v>60.6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240572</v>
      </c>
      <c r="B8056" t="inlineStr">
        <is>
          <t>073_SEQ</t>
        </is>
      </c>
      <c r="C8056" t="n">
        <v>8049</v>
      </c>
      <c r="D8056" s="3" t="n">
        <v>44324.13409722222</v>
      </c>
      <c r="E8056" s="3" t="n">
        <v>44324.13414351852</v>
      </c>
      <c r="F8056" t="n">
        <v>60.2</v>
      </c>
      <c r="G8056" t="n">
        <v>0.42</v>
      </c>
      <c r="H8056" t="n">
        <v>60.6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240573</v>
      </c>
      <c r="B8057" t="inlineStr">
        <is>
          <t>073_SEQ</t>
        </is>
      </c>
      <c r="C8057" t="n">
        <v>8050</v>
      </c>
      <c r="D8057" s="3" t="n">
        <v>44324.13414351852</v>
      </c>
      <c r="E8057" s="3" t="n">
        <v>44324.13418981482</v>
      </c>
      <c r="F8057" t="n">
        <v>60.2</v>
      </c>
      <c r="G8057" t="n">
        <v>0.41</v>
      </c>
      <c r="H8057" t="n">
        <v>60.6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240574</v>
      </c>
      <c r="B8058" t="inlineStr">
        <is>
          <t>073_SEQ</t>
        </is>
      </c>
      <c r="C8058" t="n">
        <v>8051</v>
      </c>
      <c r="D8058" s="3" t="n">
        <v>44324.13418981482</v>
      </c>
      <c r="E8058" s="3" t="n">
        <v>44324.13423611111</v>
      </c>
      <c r="F8058" t="n">
        <v>60.1</v>
      </c>
      <c r="G8058" t="n">
        <v>0.39</v>
      </c>
      <c r="H8058" t="n">
        <v>60.5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240575</v>
      </c>
      <c r="B8059" t="inlineStr">
        <is>
          <t>073_SEQ</t>
        </is>
      </c>
      <c r="C8059" t="n">
        <v>8052</v>
      </c>
      <c r="D8059" s="3" t="n">
        <v>44324.13423611111</v>
      </c>
      <c r="E8059" s="3" t="n">
        <v>44324.13428240741</v>
      </c>
      <c r="F8059" t="n">
        <v>60.1</v>
      </c>
      <c r="G8059" t="n">
        <v>0.38</v>
      </c>
      <c r="H8059" t="n">
        <v>60.5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240576</v>
      </c>
      <c r="B8060" t="inlineStr">
        <is>
          <t>073_SEQ</t>
        </is>
      </c>
      <c r="C8060" t="n">
        <v>8053</v>
      </c>
      <c r="D8060" s="3" t="n">
        <v>44324.13428240741</v>
      </c>
      <c r="E8060" s="3" t="n">
        <v>44324.1343287037</v>
      </c>
      <c r="F8060" t="n">
        <v>60.1</v>
      </c>
      <c r="G8060" t="n">
        <v>0.41</v>
      </c>
      <c r="H8060" t="n">
        <v>60.5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240577</v>
      </c>
      <c r="B8061" t="inlineStr">
        <is>
          <t>073_SEQ</t>
        </is>
      </c>
      <c r="C8061" t="n">
        <v>8054</v>
      </c>
      <c r="D8061" s="3" t="n">
        <v>44324.1343287037</v>
      </c>
      <c r="E8061" s="3" t="n">
        <v>44324.134375</v>
      </c>
      <c r="F8061" t="n">
        <v>60.2</v>
      </c>
      <c r="G8061" t="n">
        <v>0.4</v>
      </c>
      <c r="H8061" t="n">
        <v>60.6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240578</v>
      </c>
      <c r="B8062" t="inlineStr">
        <is>
          <t>073_SEQ</t>
        </is>
      </c>
      <c r="C8062" t="n">
        <v>8055</v>
      </c>
      <c r="D8062" s="3" t="n">
        <v>44324.134375</v>
      </c>
      <c r="E8062" s="3" t="n">
        <v>44324.13442129629</v>
      </c>
      <c r="F8062" t="n">
        <v>60.1</v>
      </c>
      <c r="G8062" t="n">
        <v>0.39</v>
      </c>
      <c r="H8062" t="n">
        <v>60.5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240579</v>
      </c>
      <c r="B8063" t="inlineStr">
        <is>
          <t>073_SEQ</t>
        </is>
      </c>
      <c r="C8063" t="n">
        <v>8056</v>
      </c>
      <c r="D8063" s="3" t="n">
        <v>44324.13442129629</v>
      </c>
      <c r="E8063" s="3" t="n">
        <v>44324.13446759259</v>
      </c>
      <c r="F8063" t="n">
        <v>60.1</v>
      </c>
      <c r="G8063" t="n">
        <v>0.4</v>
      </c>
      <c r="H8063" t="n">
        <v>60.5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240580</v>
      </c>
      <c r="B8064" t="inlineStr">
        <is>
          <t>073_SEQ</t>
        </is>
      </c>
      <c r="C8064" t="n">
        <v>8057</v>
      </c>
      <c r="D8064" s="3" t="n">
        <v>44324.13446759259</v>
      </c>
      <c r="E8064" s="3" t="n">
        <v>44324.13451388889</v>
      </c>
      <c r="F8064" t="n">
        <v>60.1</v>
      </c>
      <c r="G8064" t="n">
        <v>0.4</v>
      </c>
      <c r="H8064" t="n">
        <v>60.5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240581</v>
      </c>
      <c r="B8065" t="inlineStr">
        <is>
          <t>073_SEQ</t>
        </is>
      </c>
      <c r="C8065" t="n">
        <v>8058</v>
      </c>
      <c r="D8065" s="3" t="n">
        <v>44324.13451388889</v>
      </c>
      <c r="E8065" s="3" t="n">
        <v>44324.13456018519</v>
      </c>
      <c r="F8065" t="n">
        <v>60.1</v>
      </c>
      <c r="G8065" t="n">
        <v>0.4</v>
      </c>
      <c r="H8065" t="n">
        <v>60.5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240582</v>
      </c>
      <c r="B8066" t="inlineStr">
        <is>
          <t>073_SEQ</t>
        </is>
      </c>
      <c r="C8066" t="n">
        <v>8059</v>
      </c>
      <c r="D8066" s="3" t="n">
        <v>44324.13456018519</v>
      </c>
      <c r="E8066" s="3" t="n">
        <v>44324.13460648148</v>
      </c>
      <c r="F8066" t="n">
        <v>60</v>
      </c>
      <c r="G8066" t="n">
        <v>0.39</v>
      </c>
      <c r="H8066" t="n">
        <v>60.4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240583</v>
      </c>
      <c r="B8067" t="inlineStr">
        <is>
          <t>073_SEQ</t>
        </is>
      </c>
      <c r="C8067" t="n">
        <v>8060</v>
      </c>
      <c r="D8067" s="3" t="n">
        <v>44324.13460648148</v>
      </c>
      <c r="E8067" s="3" t="n">
        <v>44324.13465277778</v>
      </c>
      <c r="F8067" t="n">
        <v>60</v>
      </c>
      <c r="G8067" t="n">
        <v>0.4</v>
      </c>
      <c r="H8067" t="n">
        <v>60.4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240584</v>
      </c>
      <c r="B8068" t="inlineStr">
        <is>
          <t>073_SEQ</t>
        </is>
      </c>
      <c r="C8068" t="n">
        <v>8061</v>
      </c>
      <c r="D8068" s="3" t="n">
        <v>44324.13465277778</v>
      </c>
      <c r="E8068" s="3" t="n">
        <v>44324.13469907407</v>
      </c>
      <c r="F8068" t="n">
        <v>60</v>
      </c>
      <c r="G8068" t="n">
        <v>0.4</v>
      </c>
      <c r="H8068" t="n">
        <v>60.4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240585</v>
      </c>
      <c r="B8069" t="inlineStr">
        <is>
          <t>073_SEQ</t>
        </is>
      </c>
      <c r="C8069" t="n">
        <v>8062</v>
      </c>
      <c r="D8069" s="3" t="n">
        <v>44324.13469907407</v>
      </c>
      <c r="E8069" s="3" t="n">
        <v>44324.13474537037</v>
      </c>
      <c r="F8069" t="n">
        <v>59.9</v>
      </c>
      <c r="G8069" t="n">
        <v>0.4</v>
      </c>
      <c r="H8069" t="n">
        <v>60.3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240586</v>
      </c>
      <c r="B8070" t="inlineStr">
        <is>
          <t>073_SEQ</t>
        </is>
      </c>
      <c r="C8070" t="n">
        <v>8063</v>
      </c>
      <c r="D8070" s="3" t="n">
        <v>44324.13474537037</v>
      </c>
      <c r="E8070" s="3" t="n">
        <v>44324.13479166666</v>
      </c>
      <c r="F8070" t="n">
        <v>59.9</v>
      </c>
      <c r="G8070" t="n">
        <v>0.41</v>
      </c>
      <c r="H8070" t="n">
        <v>60.3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240587</v>
      </c>
      <c r="B8071" t="inlineStr">
        <is>
          <t>073_SEQ</t>
        </is>
      </c>
      <c r="C8071" t="n">
        <v>8064</v>
      </c>
      <c r="D8071" s="3" t="n">
        <v>44324.13479166666</v>
      </c>
      <c r="E8071" s="3" t="n">
        <v>44324.13483796296</v>
      </c>
      <c r="F8071" t="n">
        <v>59.9</v>
      </c>
      <c r="G8071" t="n">
        <v>0.4</v>
      </c>
      <c r="H8071" t="n">
        <v>60.3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240588</v>
      </c>
      <c r="B8072" t="inlineStr">
        <is>
          <t>073_SEQ</t>
        </is>
      </c>
      <c r="C8072" t="n">
        <v>8065</v>
      </c>
      <c r="D8072" s="3" t="n">
        <v>44324.13483796296</v>
      </c>
      <c r="E8072" s="3" t="n">
        <v>44324.13488425926</v>
      </c>
      <c r="F8072" t="n">
        <v>59.8</v>
      </c>
      <c r="G8072" t="n">
        <v>0.4</v>
      </c>
      <c r="H8072" t="n">
        <v>60.2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240589</v>
      </c>
      <c r="B8073" t="inlineStr">
        <is>
          <t>073_SEQ</t>
        </is>
      </c>
      <c r="C8073" t="n">
        <v>8066</v>
      </c>
      <c r="D8073" s="3" t="n">
        <v>44324.13488425926</v>
      </c>
      <c r="E8073" s="3" t="n">
        <v>44324.13493055556</v>
      </c>
      <c r="F8073" t="n">
        <v>59.8</v>
      </c>
      <c r="G8073" t="n">
        <v>0.39</v>
      </c>
      <c r="H8073" t="n">
        <v>60.2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240590</v>
      </c>
      <c r="B8074" t="inlineStr">
        <is>
          <t>073_SEQ</t>
        </is>
      </c>
      <c r="C8074" t="n">
        <v>8067</v>
      </c>
      <c r="D8074" s="3" t="n">
        <v>44324.13493055556</v>
      </c>
      <c r="E8074" s="3" t="n">
        <v>44324.13497685185</v>
      </c>
      <c r="F8074" t="n">
        <v>59.7</v>
      </c>
      <c r="G8074" t="n">
        <v>0.4</v>
      </c>
      <c r="H8074" t="n">
        <v>60.1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240591</v>
      </c>
      <c r="B8075" t="inlineStr">
        <is>
          <t>073_SEQ</t>
        </is>
      </c>
      <c r="C8075" t="n">
        <v>8068</v>
      </c>
      <c r="D8075" s="3" t="n">
        <v>44324.13497685185</v>
      </c>
      <c r="E8075" s="3" t="n">
        <v>44324.13502314815</v>
      </c>
      <c r="F8075" t="n">
        <v>59.7</v>
      </c>
      <c r="G8075" t="n">
        <v>0.4</v>
      </c>
      <c r="H8075" t="n">
        <v>60.1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240592</v>
      </c>
      <c r="B8076" t="inlineStr">
        <is>
          <t>073_SEQ</t>
        </is>
      </c>
      <c r="C8076" t="n">
        <v>8069</v>
      </c>
      <c r="D8076" s="3" t="n">
        <v>44324.13502314815</v>
      </c>
      <c r="E8076" s="3" t="n">
        <v>44324.13506944444</v>
      </c>
      <c r="F8076" t="n">
        <v>59.7</v>
      </c>
      <c r="G8076" t="n">
        <v>0.4</v>
      </c>
      <c r="H8076" t="n">
        <v>60.1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240593</v>
      </c>
      <c r="B8077" t="inlineStr">
        <is>
          <t>073_SEQ</t>
        </is>
      </c>
      <c r="C8077" t="n">
        <v>8070</v>
      </c>
      <c r="D8077" s="3" t="n">
        <v>44324.13506944444</v>
      </c>
      <c r="E8077" s="3" t="n">
        <v>44324.13511574074</v>
      </c>
      <c r="F8077" t="n">
        <v>59.6</v>
      </c>
      <c r="G8077" t="n">
        <v>0.41</v>
      </c>
      <c r="H8077" t="n">
        <v>60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240594</v>
      </c>
      <c r="B8078" t="inlineStr">
        <is>
          <t>073_SEQ</t>
        </is>
      </c>
      <c r="C8078" t="n">
        <v>8071</v>
      </c>
      <c r="D8078" s="3" t="n">
        <v>44324.13511574074</v>
      </c>
      <c r="E8078" s="3" t="n">
        <v>44324.13516203704</v>
      </c>
      <c r="F8078" t="n">
        <v>59.6</v>
      </c>
      <c r="G8078" t="n">
        <v>0.39</v>
      </c>
      <c r="H8078" t="n">
        <v>60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240595</v>
      </c>
      <c r="B8079" t="inlineStr">
        <is>
          <t>073_SEQ</t>
        </is>
      </c>
      <c r="C8079" t="n">
        <v>8072</v>
      </c>
      <c r="D8079" s="3" t="n">
        <v>44324.13516203704</v>
      </c>
      <c r="E8079" s="3" t="n">
        <v>44324.13520833333</v>
      </c>
      <c r="F8079" t="n">
        <v>59.6</v>
      </c>
      <c r="G8079" t="n">
        <v>0.4</v>
      </c>
      <c r="H8079" t="n">
        <v>60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240596</v>
      </c>
      <c r="B8080" t="inlineStr">
        <is>
          <t>073_SEQ</t>
        </is>
      </c>
      <c r="C8080" t="n">
        <v>8073</v>
      </c>
      <c r="D8080" s="3" t="n">
        <v>44324.13520833333</v>
      </c>
      <c r="E8080" s="3" t="n">
        <v>44324.13525462963</v>
      </c>
      <c r="F8080" t="n">
        <v>59.5</v>
      </c>
      <c r="G8080" t="n">
        <v>0.41</v>
      </c>
      <c r="H8080" t="n">
        <v>59.9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240597</v>
      </c>
      <c r="B8081" t="inlineStr">
        <is>
          <t>073_SEQ</t>
        </is>
      </c>
      <c r="C8081" t="n">
        <v>8074</v>
      </c>
      <c r="D8081" s="3" t="n">
        <v>44324.13525462963</v>
      </c>
      <c r="E8081" s="3" t="n">
        <v>44324.13530092593</v>
      </c>
      <c r="F8081" t="n">
        <v>59.4</v>
      </c>
      <c r="G8081" t="n">
        <v>0.41</v>
      </c>
      <c r="H8081" t="n">
        <v>59.8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240598</v>
      </c>
      <c r="B8082" t="inlineStr">
        <is>
          <t>073_SEQ</t>
        </is>
      </c>
      <c r="C8082" t="n">
        <v>8075</v>
      </c>
      <c r="D8082" s="3" t="n">
        <v>44324.13530092593</v>
      </c>
      <c r="E8082" s="3" t="n">
        <v>44324.13534722223</v>
      </c>
      <c r="F8082" t="n">
        <v>59.3</v>
      </c>
      <c r="G8082" t="n">
        <v>0.4</v>
      </c>
      <c r="H8082" t="n">
        <v>59.7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240599</v>
      </c>
      <c r="B8083" t="inlineStr">
        <is>
          <t>073_SEQ</t>
        </is>
      </c>
      <c r="C8083" t="n">
        <v>8076</v>
      </c>
      <c r="D8083" s="3" t="n">
        <v>44324.13534722223</v>
      </c>
      <c r="E8083" s="3" t="n">
        <v>44324.13539351852</v>
      </c>
      <c r="F8083" t="n">
        <v>59.3</v>
      </c>
      <c r="G8083" t="n">
        <v>0.4</v>
      </c>
      <c r="H8083" t="n">
        <v>59.7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240600</v>
      </c>
      <c r="B8084" t="inlineStr">
        <is>
          <t>073_SEQ</t>
        </is>
      </c>
      <c r="C8084" t="n">
        <v>8077</v>
      </c>
      <c r="D8084" s="3" t="n">
        <v>44324.13539351852</v>
      </c>
      <c r="E8084" s="3" t="n">
        <v>44324.13543981482</v>
      </c>
      <c r="F8084" t="n">
        <v>59.2</v>
      </c>
      <c r="G8084" t="n">
        <v>0.4</v>
      </c>
      <c r="H8084" t="n">
        <v>59.6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240601</v>
      </c>
      <c r="B8085" t="inlineStr">
        <is>
          <t>073_SEQ</t>
        </is>
      </c>
      <c r="C8085" t="n">
        <v>8078</v>
      </c>
      <c r="D8085" s="3" t="n">
        <v>44324.13543981482</v>
      </c>
      <c r="E8085" s="3" t="n">
        <v>44324.13548611111</v>
      </c>
      <c r="F8085" t="n">
        <v>59.2</v>
      </c>
      <c r="G8085" t="n">
        <v>0.4</v>
      </c>
      <c r="H8085" t="n">
        <v>59.6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240602</v>
      </c>
      <c r="B8086" t="inlineStr">
        <is>
          <t>073_SEQ</t>
        </is>
      </c>
      <c r="C8086" t="n">
        <v>8079</v>
      </c>
      <c r="D8086" s="3" t="n">
        <v>44324.13548611111</v>
      </c>
      <c r="E8086" s="3" t="n">
        <v>44324.13553240741</v>
      </c>
      <c r="F8086" t="n">
        <v>59.2</v>
      </c>
      <c r="G8086" t="n">
        <v>0.42</v>
      </c>
      <c r="H8086" t="n">
        <v>59.6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240603</v>
      </c>
      <c r="B8087" t="inlineStr">
        <is>
          <t>073_SEQ</t>
        </is>
      </c>
      <c r="C8087" t="n">
        <v>8080</v>
      </c>
      <c r="D8087" s="3" t="n">
        <v>44324.13553240741</v>
      </c>
      <c r="E8087" s="3" t="n">
        <v>44324.1355787037</v>
      </c>
      <c r="F8087" t="n">
        <v>59</v>
      </c>
      <c r="G8087" t="n">
        <v>0.41</v>
      </c>
      <c r="H8087" t="n">
        <v>59.4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240604</v>
      </c>
      <c r="B8088" t="inlineStr">
        <is>
          <t>073_SEQ</t>
        </is>
      </c>
      <c r="C8088" t="n">
        <v>8081</v>
      </c>
      <c r="D8088" s="3" t="n">
        <v>44324.1355787037</v>
      </c>
      <c r="E8088" s="3" t="n">
        <v>44324.135625</v>
      </c>
      <c r="F8088" t="n">
        <v>59</v>
      </c>
      <c r="G8088" t="n">
        <v>0.41</v>
      </c>
      <c r="H8088" t="n">
        <v>59.4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240605</v>
      </c>
      <c r="B8089" t="inlineStr">
        <is>
          <t>073_SEQ</t>
        </is>
      </c>
      <c r="C8089" t="n">
        <v>8082</v>
      </c>
      <c r="D8089" s="3" t="n">
        <v>44324.135625</v>
      </c>
      <c r="E8089" s="3" t="n">
        <v>44324.1356712963</v>
      </c>
      <c r="F8089" t="n">
        <v>59.1</v>
      </c>
      <c r="G8089" t="n">
        <v>0.4</v>
      </c>
      <c r="H8089" t="n">
        <v>59.5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240606</v>
      </c>
      <c r="B8090" t="inlineStr">
        <is>
          <t>073_SEQ</t>
        </is>
      </c>
      <c r="C8090" t="n">
        <v>8083</v>
      </c>
      <c r="D8090" s="3" t="n">
        <v>44324.1356712963</v>
      </c>
      <c r="E8090" s="3" t="n">
        <v>44324.1357175926</v>
      </c>
      <c r="F8090" t="n">
        <v>59</v>
      </c>
      <c r="G8090" t="n">
        <v>0.4</v>
      </c>
      <c r="H8090" t="n">
        <v>59.4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240607</v>
      </c>
      <c r="B8091" t="inlineStr">
        <is>
          <t>073_SEQ</t>
        </is>
      </c>
      <c r="C8091" t="n">
        <v>8084</v>
      </c>
      <c r="D8091" s="3" t="n">
        <v>44324.1357175926</v>
      </c>
      <c r="E8091" s="3" t="n">
        <v>44324.13576388889</v>
      </c>
      <c r="F8091" t="n">
        <v>59</v>
      </c>
      <c r="G8091" t="n">
        <v>0.41</v>
      </c>
      <c r="H8091" t="n">
        <v>59.4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240608</v>
      </c>
      <c r="B8092" t="inlineStr">
        <is>
          <t>073_SEQ</t>
        </is>
      </c>
      <c r="C8092" t="n">
        <v>8085</v>
      </c>
      <c r="D8092" s="3" t="n">
        <v>44324.13576388889</v>
      </c>
      <c r="E8092" s="3" t="n">
        <v>44324.13581018519</v>
      </c>
      <c r="F8092" t="n">
        <v>59</v>
      </c>
      <c r="G8092" t="n">
        <v>0.41</v>
      </c>
      <c r="H8092" t="n">
        <v>59.4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240609</v>
      </c>
      <c r="B8093" t="inlineStr">
        <is>
          <t>073_SEQ</t>
        </is>
      </c>
      <c r="C8093" t="n">
        <v>8086</v>
      </c>
      <c r="D8093" s="3" t="n">
        <v>44324.13581018519</v>
      </c>
      <c r="E8093" s="3" t="n">
        <v>44324.13585648148</v>
      </c>
      <c r="F8093" t="n">
        <v>58.9</v>
      </c>
      <c r="G8093" t="n">
        <v>0.4</v>
      </c>
      <c r="H8093" t="n">
        <v>59.3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240610</v>
      </c>
      <c r="B8094" t="inlineStr">
        <is>
          <t>073_SEQ</t>
        </is>
      </c>
      <c r="C8094" t="n">
        <v>8087</v>
      </c>
      <c r="D8094" s="3" t="n">
        <v>44324.13585648148</v>
      </c>
      <c r="E8094" s="3" t="n">
        <v>44324.13590277778</v>
      </c>
      <c r="F8094" t="n">
        <v>58.9</v>
      </c>
      <c r="G8094" t="n">
        <v>0.41</v>
      </c>
      <c r="H8094" t="n">
        <v>59.3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240611</v>
      </c>
      <c r="B8095" t="inlineStr">
        <is>
          <t>073_SEQ</t>
        </is>
      </c>
      <c r="C8095" t="n">
        <v>8088</v>
      </c>
      <c r="D8095" s="3" t="n">
        <v>44324.13590277778</v>
      </c>
      <c r="E8095" s="3" t="n">
        <v>44324.13594907407</v>
      </c>
      <c r="F8095" t="n">
        <v>58.9</v>
      </c>
      <c r="G8095" t="n">
        <v>0.41</v>
      </c>
      <c r="H8095" t="n">
        <v>59.3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240612</v>
      </c>
      <c r="B8096" t="inlineStr">
        <is>
          <t>073_SEQ</t>
        </is>
      </c>
      <c r="C8096" t="n">
        <v>8089</v>
      </c>
      <c r="D8096" s="3" t="n">
        <v>44324.13594907407</v>
      </c>
      <c r="E8096" s="3" t="n">
        <v>44324.13599537037</v>
      </c>
      <c r="F8096" t="n">
        <v>58.9</v>
      </c>
      <c r="G8096" t="n">
        <v>0.42</v>
      </c>
      <c r="H8096" t="n">
        <v>59.3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240613</v>
      </c>
      <c r="B8097" t="inlineStr">
        <is>
          <t>073_SEQ</t>
        </is>
      </c>
      <c r="C8097" t="n">
        <v>8090</v>
      </c>
      <c r="D8097" s="3" t="n">
        <v>44324.13599537037</v>
      </c>
      <c r="E8097" s="3" t="n">
        <v>44324.13604166666</v>
      </c>
      <c r="F8097" t="n">
        <v>58.9</v>
      </c>
      <c r="G8097" t="n">
        <v>0.42</v>
      </c>
      <c r="H8097" t="n">
        <v>59.3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240614</v>
      </c>
      <c r="B8098" t="inlineStr">
        <is>
          <t>073_SEQ</t>
        </is>
      </c>
      <c r="C8098" t="n">
        <v>8091</v>
      </c>
      <c r="D8098" s="3" t="n">
        <v>44324.13604166666</v>
      </c>
      <c r="E8098" s="3" t="n">
        <v>44324.13608796296</v>
      </c>
      <c r="F8098" t="n">
        <v>58.9</v>
      </c>
      <c r="G8098" t="n">
        <v>0.41</v>
      </c>
      <c r="H8098" t="n">
        <v>59.3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240615</v>
      </c>
      <c r="B8099" t="inlineStr">
        <is>
          <t>073_SEQ</t>
        </is>
      </c>
      <c r="C8099" t="n">
        <v>8092</v>
      </c>
      <c r="D8099" s="3" t="n">
        <v>44324.13608796296</v>
      </c>
      <c r="E8099" s="3" t="n">
        <v>44324.13613425926</v>
      </c>
      <c r="F8099" t="n">
        <v>59</v>
      </c>
      <c r="G8099" t="n">
        <v>0.41</v>
      </c>
      <c r="H8099" t="n">
        <v>59.4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240616</v>
      </c>
      <c r="B8100" t="inlineStr">
        <is>
          <t>073_SEQ</t>
        </is>
      </c>
      <c r="C8100" t="n">
        <v>8093</v>
      </c>
      <c r="D8100" s="3" t="n">
        <v>44324.13613425926</v>
      </c>
      <c r="E8100" s="3" t="n">
        <v>44324.13618055556</v>
      </c>
      <c r="F8100" t="n">
        <v>58.9</v>
      </c>
      <c r="G8100" t="n">
        <v>0.41</v>
      </c>
      <c r="H8100" t="n">
        <v>59.3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240617</v>
      </c>
      <c r="B8101" t="inlineStr">
        <is>
          <t>073_SEQ</t>
        </is>
      </c>
      <c r="C8101" t="n">
        <v>8094</v>
      </c>
      <c r="D8101" s="3" t="n">
        <v>44324.13618055556</v>
      </c>
      <c r="E8101" s="3" t="n">
        <v>44324.13622685185</v>
      </c>
      <c r="F8101" t="n">
        <v>58.9</v>
      </c>
      <c r="G8101" t="n">
        <v>0.42</v>
      </c>
      <c r="H8101" t="n">
        <v>59.3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240618</v>
      </c>
      <c r="B8102" t="inlineStr">
        <is>
          <t>073_SEQ</t>
        </is>
      </c>
      <c r="C8102" t="n">
        <v>8095</v>
      </c>
      <c r="D8102" s="3" t="n">
        <v>44324.13622685185</v>
      </c>
      <c r="E8102" s="3" t="n">
        <v>44324.13627314815</v>
      </c>
      <c r="F8102" t="n">
        <v>58.9</v>
      </c>
      <c r="G8102" t="n">
        <v>0.42</v>
      </c>
      <c r="H8102" t="n">
        <v>59.3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240619</v>
      </c>
      <c r="B8103" t="inlineStr">
        <is>
          <t>073_SEQ</t>
        </is>
      </c>
      <c r="C8103" t="n">
        <v>8096</v>
      </c>
      <c r="D8103" s="3" t="n">
        <v>44324.13627314815</v>
      </c>
      <c r="E8103" s="3" t="n">
        <v>44324.13631944444</v>
      </c>
      <c r="F8103" t="n">
        <v>58.9</v>
      </c>
      <c r="G8103" t="n">
        <v>0.42</v>
      </c>
      <c r="H8103" t="n">
        <v>59.3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240620</v>
      </c>
      <c r="B8104" t="inlineStr">
        <is>
          <t>073_SEQ</t>
        </is>
      </c>
      <c r="C8104" t="n">
        <v>8097</v>
      </c>
      <c r="D8104" s="3" t="n">
        <v>44324.13631944444</v>
      </c>
      <c r="E8104" s="3" t="n">
        <v>44324.13636574074</v>
      </c>
      <c r="F8104" t="n">
        <v>58.9</v>
      </c>
      <c r="G8104" t="n">
        <v>0.4</v>
      </c>
      <c r="H8104" t="n">
        <v>59.3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240621</v>
      </c>
      <c r="B8105" t="inlineStr">
        <is>
          <t>073_SEQ</t>
        </is>
      </c>
      <c r="C8105" t="n">
        <v>8098</v>
      </c>
      <c r="D8105" s="3" t="n">
        <v>44324.13636574074</v>
      </c>
      <c r="E8105" s="3" t="n">
        <v>44324.13641203703</v>
      </c>
      <c r="F8105" t="n">
        <v>59</v>
      </c>
      <c r="G8105" t="n">
        <v>0.41</v>
      </c>
      <c r="H8105" t="n">
        <v>59.4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240622</v>
      </c>
      <c r="B8106" t="inlineStr">
        <is>
          <t>073_SEQ</t>
        </is>
      </c>
      <c r="C8106" t="n">
        <v>8099</v>
      </c>
      <c r="D8106" s="3" t="n">
        <v>44324.13641203703</v>
      </c>
      <c r="E8106" s="3" t="n">
        <v>44324.13645833333</v>
      </c>
      <c r="F8106" t="n">
        <v>58.9</v>
      </c>
      <c r="G8106" t="n">
        <v>0.41</v>
      </c>
      <c r="H8106" t="n">
        <v>59.3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240623</v>
      </c>
      <c r="B8107" t="inlineStr">
        <is>
          <t>073_SEQ</t>
        </is>
      </c>
      <c r="C8107" t="n">
        <v>8100</v>
      </c>
      <c r="D8107" s="3" t="n">
        <v>44324.13645833333</v>
      </c>
      <c r="E8107" s="3" t="n">
        <v>44324.13650462963</v>
      </c>
      <c r="F8107" t="n">
        <v>58.9</v>
      </c>
      <c r="G8107" t="n">
        <v>0.41</v>
      </c>
      <c r="H8107" t="n">
        <v>59.3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240624</v>
      </c>
      <c r="B8108" t="inlineStr">
        <is>
          <t>073_SEQ</t>
        </is>
      </c>
      <c r="C8108" t="n">
        <v>8101</v>
      </c>
      <c r="D8108" s="3" t="n">
        <v>44324.13650462963</v>
      </c>
      <c r="E8108" s="3" t="n">
        <v>44324.13655092593</v>
      </c>
      <c r="F8108" t="n">
        <v>58.9</v>
      </c>
      <c r="G8108" t="n">
        <v>0.4</v>
      </c>
      <c r="H8108" t="n">
        <v>59.3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240625</v>
      </c>
      <c r="B8109" t="inlineStr">
        <is>
          <t>073_SEQ</t>
        </is>
      </c>
      <c r="C8109" t="n">
        <v>8102</v>
      </c>
      <c r="D8109" s="3" t="n">
        <v>44324.13655092593</v>
      </c>
      <c r="E8109" s="3" t="n">
        <v>44324.13659722222</v>
      </c>
      <c r="F8109" t="n">
        <v>58.9</v>
      </c>
      <c r="G8109" t="n">
        <v>0.4</v>
      </c>
      <c r="H8109" t="n">
        <v>59.3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240626</v>
      </c>
      <c r="B8110" t="inlineStr">
        <is>
          <t>073_SEQ</t>
        </is>
      </c>
      <c r="C8110" t="n">
        <v>8103</v>
      </c>
      <c r="D8110" s="3" t="n">
        <v>44324.13659722222</v>
      </c>
      <c r="E8110" s="3" t="n">
        <v>44324.13664351852</v>
      </c>
      <c r="F8110" t="n">
        <v>58.8</v>
      </c>
      <c r="G8110" t="n">
        <v>0.4</v>
      </c>
      <c r="H8110" t="n">
        <v>59.2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240627</v>
      </c>
      <c r="B8111" t="inlineStr">
        <is>
          <t>073_SEQ</t>
        </is>
      </c>
      <c r="C8111" t="n">
        <v>8104</v>
      </c>
      <c r="D8111" s="3" t="n">
        <v>44324.13664351852</v>
      </c>
      <c r="E8111" s="3" t="n">
        <v>44324.13668981481</v>
      </c>
      <c r="F8111" t="n">
        <v>58.8</v>
      </c>
      <c r="G8111" t="n">
        <v>0.41</v>
      </c>
      <c r="H8111" t="n">
        <v>59.2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240628</v>
      </c>
      <c r="B8112" t="inlineStr">
        <is>
          <t>073_SEQ</t>
        </is>
      </c>
      <c r="C8112" t="n">
        <v>8105</v>
      </c>
      <c r="D8112" s="3" t="n">
        <v>44324.13668981481</v>
      </c>
      <c r="E8112" s="3" t="n">
        <v>44324.13673611111</v>
      </c>
      <c r="F8112" t="n">
        <v>58.8</v>
      </c>
      <c r="G8112" t="n">
        <v>0.41</v>
      </c>
      <c r="H8112" t="n">
        <v>59.2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240629</v>
      </c>
      <c r="B8113" t="inlineStr">
        <is>
          <t>073_SEQ</t>
        </is>
      </c>
      <c r="C8113" t="n">
        <v>8106</v>
      </c>
      <c r="D8113" s="3" t="n">
        <v>44324.13673611111</v>
      </c>
      <c r="E8113" s="3" t="n">
        <v>44324.1367824074</v>
      </c>
      <c r="F8113" t="n">
        <v>58.8</v>
      </c>
      <c r="G8113" t="n">
        <v>0.4</v>
      </c>
      <c r="H8113" t="n">
        <v>59.2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240630</v>
      </c>
      <c r="B8114" t="inlineStr">
        <is>
          <t>073_SEQ</t>
        </is>
      </c>
      <c r="C8114" t="n">
        <v>8107</v>
      </c>
      <c r="D8114" s="3" t="n">
        <v>44324.1367824074</v>
      </c>
      <c r="E8114" s="3" t="n">
        <v>44324.1368287037</v>
      </c>
      <c r="F8114" t="n">
        <v>58.7</v>
      </c>
      <c r="G8114" t="n">
        <v>0.41</v>
      </c>
      <c r="H8114" t="n">
        <v>59.1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240631</v>
      </c>
      <c r="B8115" t="inlineStr">
        <is>
          <t>073_SEQ</t>
        </is>
      </c>
      <c r="C8115" t="n">
        <v>8108</v>
      </c>
      <c r="D8115" s="3" t="n">
        <v>44324.1368287037</v>
      </c>
      <c r="E8115" s="3" t="n">
        <v>44324.136875</v>
      </c>
      <c r="F8115" t="n">
        <v>58.7</v>
      </c>
      <c r="G8115" t="n">
        <v>0.4</v>
      </c>
      <c r="H8115" t="n">
        <v>59.1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240632</v>
      </c>
      <c r="B8116" t="inlineStr">
        <is>
          <t>073_SEQ</t>
        </is>
      </c>
      <c r="C8116" t="n">
        <v>8109</v>
      </c>
      <c r="D8116" s="3" t="n">
        <v>44324.136875</v>
      </c>
      <c r="E8116" s="3" t="n">
        <v>44324.1369212963</v>
      </c>
      <c r="F8116" t="n">
        <v>58.6</v>
      </c>
      <c r="G8116" t="n">
        <v>0.42</v>
      </c>
      <c r="H8116" t="n">
        <v>59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240633</v>
      </c>
      <c r="B8117" t="inlineStr">
        <is>
          <t>073_SEQ</t>
        </is>
      </c>
      <c r="C8117" t="n">
        <v>8110</v>
      </c>
      <c r="D8117" s="3" t="n">
        <v>44324.1369212963</v>
      </c>
      <c r="E8117" s="3" t="n">
        <v>44324.1369675926</v>
      </c>
      <c r="F8117" t="n">
        <v>58.6</v>
      </c>
      <c r="G8117" t="n">
        <v>0.4</v>
      </c>
      <c r="H8117" t="n">
        <v>59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240634</v>
      </c>
      <c r="B8118" t="inlineStr">
        <is>
          <t>073_SEQ</t>
        </is>
      </c>
      <c r="C8118" t="n">
        <v>8111</v>
      </c>
      <c r="D8118" s="3" t="n">
        <v>44324.1369675926</v>
      </c>
      <c r="E8118" s="3" t="n">
        <v>44324.13701388889</v>
      </c>
      <c r="F8118" t="n">
        <v>58.6</v>
      </c>
      <c r="G8118" t="n">
        <v>0.41</v>
      </c>
      <c r="H8118" t="n">
        <v>59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240635</v>
      </c>
      <c r="B8119" t="inlineStr">
        <is>
          <t>073_SEQ</t>
        </is>
      </c>
      <c r="C8119" t="n">
        <v>8112</v>
      </c>
      <c r="D8119" s="3" t="n">
        <v>44324.13701388889</v>
      </c>
      <c r="E8119" s="3" t="n">
        <v>44324.13706018519</v>
      </c>
      <c r="F8119" t="n">
        <v>58.6</v>
      </c>
      <c r="G8119" t="n">
        <v>0.41</v>
      </c>
      <c r="H8119" t="n">
        <v>59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240636</v>
      </c>
      <c r="B8120" t="inlineStr">
        <is>
          <t>073_SEQ</t>
        </is>
      </c>
      <c r="C8120" t="n">
        <v>8113</v>
      </c>
      <c r="D8120" s="3" t="n">
        <v>44324.13706018519</v>
      </c>
      <c r="E8120" s="3" t="n">
        <v>44324.13710648148</v>
      </c>
      <c r="F8120" t="n">
        <v>58.6</v>
      </c>
      <c r="G8120" t="n">
        <v>0.42</v>
      </c>
      <c r="H8120" t="n">
        <v>59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240637</v>
      </c>
      <c r="B8121" t="inlineStr">
        <is>
          <t>073_SEQ</t>
        </is>
      </c>
      <c r="C8121" t="n">
        <v>8114</v>
      </c>
      <c r="D8121" s="3" t="n">
        <v>44324.13710648148</v>
      </c>
      <c r="E8121" s="3" t="n">
        <v>44324.13715277778</v>
      </c>
      <c r="F8121" t="n">
        <v>58.5</v>
      </c>
      <c r="G8121" t="n">
        <v>0.41</v>
      </c>
      <c r="H8121" t="n">
        <v>58.9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240638</v>
      </c>
      <c r="B8122" t="inlineStr">
        <is>
          <t>073_SEQ</t>
        </is>
      </c>
      <c r="C8122" t="n">
        <v>8115</v>
      </c>
      <c r="D8122" s="3" t="n">
        <v>44324.13715277778</v>
      </c>
      <c r="E8122" s="3" t="n">
        <v>44324.13719907407</v>
      </c>
      <c r="F8122" t="n">
        <v>58.5</v>
      </c>
      <c r="G8122" t="n">
        <v>0.41</v>
      </c>
      <c r="H8122" t="n">
        <v>58.9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240639</v>
      </c>
      <c r="B8123" t="inlineStr">
        <is>
          <t>073_SEQ</t>
        </is>
      </c>
      <c r="C8123" t="n">
        <v>8116</v>
      </c>
      <c r="D8123" s="3" t="n">
        <v>44324.13719907407</v>
      </c>
      <c r="E8123" s="3" t="n">
        <v>44324.13724537037</v>
      </c>
      <c r="F8123" t="n">
        <v>58.4</v>
      </c>
      <c r="G8123" t="n">
        <v>0.41</v>
      </c>
      <c r="H8123" t="n">
        <v>58.8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240640</v>
      </c>
      <c r="B8124" t="inlineStr">
        <is>
          <t>073_SEQ</t>
        </is>
      </c>
      <c r="C8124" t="n">
        <v>8117</v>
      </c>
      <c r="D8124" s="3" t="n">
        <v>44324.13724537037</v>
      </c>
      <c r="E8124" s="3" t="n">
        <v>44324.13729166667</v>
      </c>
      <c r="F8124" t="n">
        <v>58.4</v>
      </c>
      <c r="G8124" t="n">
        <v>0.42</v>
      </c>
      <c r="H8124" t="n">
        <v>58.8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240641</v>
      </c>
      <c r="B8125" t="inlineStr">
        <is>
          <t>073_SEQ</t>
        </is>
      </c>
      <c r="C8125" t="n">
        <v>8118</v>
      </c>
      <c r="D8125" s="3" t="n">
        <v>44324.13729166667</v>
      </c>
      <c r="E8125" s="3" t="n">
        <v>44324.13733796297</v>
      </c>
      <c r="F8125" t="n">
        <v>58.4</v>
      </c>
      <c r="G8125" t="n">
        <v>0.41</v>
      </c>
      <c r="H8125" t="n">
        <v>58.8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240642</v>
      </c>
      <c r="B8126" t="inlineStr">
        <is>
          <t>073_SEQ</t>
        </is>
      </c>
      <c r="C8126" t="n">
        <v>8119</v>
      </c>
      <c r="D8126" s="3" t="n">
        <v>44324.13733796297</v>
      </c>
      <c r="E8126" s="3" t="n">
        <v>44324.13738425926</v>
      </c>
      <c r="F8126" t="n">
        <v>58.3</v>
      </c>
      <c r="G8126" t="n">
        <v>0.41</v>
      </c>
      <c r="H8126" t="n">
        <v>58.7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240643</v>
      </c>
      <c r="B8127" t="inlineStr">
        <is>
          <t>073_SEQ</t>
        </is>
      </c>
      <c r="C8127" t="n">
        <v>8120</v>
      </c>
      <c r="D8127" s="3" t="n">
        <v>44324.13738425926</v>
      </c>
      <c r="E8127" s="3" t="n">
        <v>44324.13743055556</v>
      </c>
      <c r="F8127" t="n">
        <v>58.3</v>
      </c>
      <c r="G8127" t="n">
        <v>0.42</v>
      </c>
      <c r="H8127" t="n">
        <v>58.7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240644</v>
      </c>
      <c r="B8128" t="inlineStr">
        <is>
          <t>073_SEQ</t>
        </is>
      </c>
      <c r="C8128" t="n">
        <v>8121</v>
      </c>
      <c r="D8128" s="3" t="n">
        <v>44324.13743055556</v>
      </c>
      <c r="E8128" s="3" t="n">
        <v>44324.13747685185</v>
      </c>
      <c r="F8128" t="n">
        <v>58.2</v>
      </c>
      <c r="G8128" t="n">
        <v>0.41</v>
      </c>
      <c r="H8128" t="n">
        <v>58.6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240645</v>
      </c>
      <c r="B8129" t="inlineStr">
        <is>
          <t>073_SEQ</t>
        </is>
      </c>
      <c r="C8129" t="n">
        <v>8122</v>
      </c>
      <c r="D8129" s="3" t="n">
        <v>44324.13747685185</v>
      </c>
      <c r="E8129" s="3" t="n">
        <v>44324.13752314815</v>
      </c>
      <c r="F8129" t="n">
        <v>58.3</v>
      </c>
      <c r="G8129" t="n">
        <v>0.43</v>
      </c>
      <c r="H8129" t="n">
        <v>58.7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240646</v>
      </c>
      <c r="B8130" t="inlineStr">
        <is>
          <t>073_SEQ</t>
        </is>
      </c>
      <c r="C8130" t="n">
        <v>8123</v>
      </c>
      <c r="D8130" s="3" t="n">
        <v>44324.13752314815</v>
      </c>
      <c r="E8130" s="3" t="n">
        <v>44324.13756944444</v>
      </c>
      <c r="F8130" t="n">
        <v>58.2</v>
      </c>
      <c r="G8130" t="n">
        <v>0.42</v>
      </c>
      <c r="H8130" t="n">
        <v>58.6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240647</v>
      </c>
      <c r="B8131" t="inlineStr">
        <is>
          <t>073_SEQ</t>
        </is>
      </c>
      <c r="C8131" t="n">
        <v>8124</v>
      </c>
      <c r="D8131" s="3" t="n">
        <v>44324.13756944444</v>
      </c>
      <c r="E8131" s="3" t="n">
        <v>44324.13761574074</v>
      </c>
      <c r="F8131" t="n">
        <v>58.3</v>
      </c>
      <c r="G8131" t="n">
        <v>0.42</v>
      </c>
      <c r="H8131" t="n">
        <v>58.7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240648</v>
      </c>
      <c r="B8132" t="inlineStr">
        <is>
          <t>073_SEQ</t>
        </is>
      </c>
      <c r="C8132" t="n">
        <v>8125</v>
      </c>
      <c r="D8132" s="3" t="n">
        <v>44324.13761574074</v>
      </c>
      <c r="E8132" s="3" t="n">
        <v>44324.13766203704</v>
      </c>
      <c r="F8132" t="n">
        <v>58.2</v>
      </c>
      <c r="G8132" t="n">
        <v>0.42</v>
      </c>
      <c r="H8132" t="n">
        <v>58.6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240649</v>
      </c>
      <c r="B8133" t="inlineStr">
        <is>
          <t>073_SEQ</t>
        </is>
      </c>
      <c r="C8133" t="n">
        <v>8126</v>
      </c>
      <c r="D8133" s="3" t="n">
        <v>44324.13766203704</v>
      </c>
      <c r="E8133" s="3" t="n">
        <v>44324.13770833334</v>
      </c>
      <c r="F8133" t="n">
        <v>58.3</v>
      </c>
      <c r="G8133" t="n">
        <v>0.42</v>
      </c>
      <c r="H8133" t="n">
        <v>58.7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240650</v>
      </c>
      <c r="B8134" t="inlineStr">
        <is>
          <t>073_SEQ</t>
        </is>
      </c>
      <c r="C8134" t="n">
        <v>8127</v>
      </c>
      <c r="D8134" s="3" t="n">
        <v>44324.13770833334</v>
      </c>
      <c r="E8134" s="3" t="n">
        <v>44324.13775462963</v>
      </c>
      <c r="F8134" t="n">
        <v>58.3</v>
      </c>
      <c r="G8134" t="n">
        <v>0.42</v>
      </c>
      <c r="H8134" t="n">
        <v>58.7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240651</v>
      </c>
      <c r="B8135" t="inlineStr">
        <is>
          <t>073_SEQ</t>
        </is>
      </c>
      <c r="C8135" t="n">
        <v>8128</v>
      </c>
      <c r="D8135" s="3" t="n">
        <v>44324.13775462963</v>
      </c>
      <c r="E8135" s="3" t="n">
        <v>44324.13780092593</v>
      </c>
      <c r="F8135" t="n">
        <v>58.3</v>
      </c>
      <c r="G8135" t="n">
        <v>0.41</v>
      </c>
      <c r="H8135" t="n">
        <v>58.7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240652</v>
      </c>
      <c r="B8136" t="inlineStr">
        <is>
          <t>073_SEQ</t>
        </is>
      </c>
      <c r="C8136" t="n">
        <v>8129</v>
      </c>
      <c r="D8136" s="3" t="n">
        <v>44324.13780092593</v>
      </c>
      <c r="E8136" s="3" t="n">
        <v>44324.13784722222</v>
      </c>
      <c r="F8136" t="n">
        <v>58.4</v>
      </c>
      <c r="G8136" t="n">
        <v>0.41</v>
      </c>
      <c r="H8136" t="n">
        <v>58.8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240653</v>
      </c>
      <c r="B8137" t="inlineStr">
        <is>
          <t>073_SEQ</t>
        </is>
      </c>
      <c r="C8137" t="n">
        <v>8130</v>
      </c>
      <c r="D8137" s="3" t="n">
        <v>44324.13784722222</v>
      </c>
      <c r="E8137" s="3" t="n">
        <v>44324.13789351852</v>
      </c>
      <c r="F8137" t="n">
        <v>58.3</v>
      </c>
      <c r="G8137" t="n">
        <v>0.41</v>
      </c>
      <c r="H8137" t="n">
        <v>58.7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240654</v>
      </c>
      <c r="B8138" t="inlineStr">
        <is>
          <t>073_SEQ</t>
        </is>
      </c>
      <c r="C8138" t="n">
        <v>8131</v>
      </c>
      <c r="D8138" s="3" t="n">
        <v>44324.13789351852</v>
      </c>
      <c r="E8138" s="3" t="n">
        <v>44324.13793981481</v>
      </c>
      <c r="F8138" t="n">
        <v>58.4</v>
      </c>
      <c r="G8138" t="n">
        <v>0.41</v>
      </c>
      <c r="H8138" t="n">
        <v>58.8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240655</v>
      </c>
      <c r="B8139" t="inlineStr">
        <is>
          <t>073_SEQ</t>
        </is>
      </c>
      <c r="C8139" t="n">
        <v>8132</v>
      </c>
      <c r="D8139" s="3" t="n">
        <v>44324.13793981481</v>
      </c>
      <c r="E8139" s="3" t="n">
        <v>44324.13798611111</v>
      </c>
      <c r="F8139" t="n">
        <v>58.3</v>
      </c>
      <c r="G8139" t="n">
        <v>0.42</v>
      </c>
      <c r="H8139" t="n">
        <v>58.7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240656</v>
      </c>
      <c r="B8140" t="inlineStr">
        <is>
          <t>073_SEQ</t>
        </is>
      </c>
      <c r="C8140" t="n">
        <v>8133</v>
      </c>
      <c r="D8140" s="3" t="n">
        <v>44324.13798611111</v>
      </c>
      <c r="E8140" s="3" t="n">
        <v>44324.13803240741</v>
      </c>
      <c r="F8140" t="n">
        <v>58.3</v>
      </c>
      <c r="G8140" t="n">
        <v>0.41</v>
      </c>
      <c r="H8140" t="n">
        <v>58.7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240657</v>
      </c>
      <c r="B8141" t="inlineStr">
        <is>
          <t>073_SEQ</t>
        </is>
      </c>
      <c r="C8141" t="n">
        <v>8134</v>
      </c>
      <c r="D8141" s="3" t="n">
        <v>44324.13803240741</v>
      </c>
      <c r="E8141" s="3" t="n">
        <v>44324.13807870371</v>
      </c>
      <c r="F8141" t="n">
        <v>58.3</v>
      </c>
      <c r="G8141" t="n">
        <v>0.42</v>
      </c>
      <c r="H8141" t="n">
        <v>58.7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240658</v>
      </c>
      <c r="B8142" t="inlineStr">
        <is>
          <t>073_SEQ</t>
        </is>
      </c>
      <c r="C8142" t="n">
        <v>8135</v>
      </c>
      <c r="D8142" s="3" t="n">
        <v>44324.13807870371</v>
      </c>
      <c r="E8142" s="3" t="n">
        <v>44324.138125</v>
      </c>
      <c r="F8142" t="n">
        <v>58.2</v>
      </c>
      <c r="G8142" t="n">
        <v>0.41</v>
      </c>
      <c r="H8142" t="n">
        <v>58.6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240659</v>
      </c>
      <c r="B8143" t="inlineStr">
        <is>
          <t>073_SEQ</t>
        </is>
      </c>
      <c r="C8143" t="n">
        <v>8136</v>
      </c>
      <c r="D8143" s="3" t="n">
        <v>44324.138125</v>
      </c>
      <c r="E8143" s="3" t="n">
        <v>44324.1381712963</v>
      </c>
      <c r="F8143" t="n">
        <v>58.3</v>
      </c>
      <c r="G8143" t="n">
        <v>0.41</v>
      </c>
      <c r="H8143" t="n">
        <v>58.7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240660</v>
      </c>
      <c r="B8144" t="inlineStr">
        <is>
          <t>073_SEQ</t>
        </is>
      </c>
      <c r="C8144" t="n">
        <v>8137</v>
      </c>
      <c r="D8144" s="3" t="n">
        <v>44324.1381712963</v>
      </c>
      <c r="E8144" s="3" t="n">
        <v>44324.13821759259</v>
      </c>
      <c r="F8144" t="n">
        <v>58.2</v>
      </c>
      <c r="G8144" t="n">
        <v>0.43</v>
      </c>
      <c r="H8144" t="n">
        <v>58.6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240661</v>
      </c>
      <c r="B8145" t="inlineStr">
        <is>
          <t>073_SEQ</t>
        </is>
      </c>
      <c r="C8145" t="n">
        <v>8138</v>
      </c>
      <c r="D8145" s="3" t="n">
        <v>44324.13821759259</v>
      </c>
      <c r="E8145" s="3" t="n">
        <v>44324.13826388889</v>
      </c>
      <c r="F8145" t="n">
        <v>58.2</v>
      </c>
      <c r="G8145" t="n">
        <v>0.4</v>
      </c>
      <c r="H8145" t="n">
        <v>58.6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240662</v>
      </c>
      <c r="B8146" t="inlineStr">
        <is>
          <t>073_SEQ</t>
        </is>
      </c>
      <c r="C8146" t="n">
        <v>8139</v>
      </c>
      <c r="D8146" s="3" t="n">
        <v>44324.13826388889</v>
      </c>
      <c r="E8146" s="3" t="n">
        <v>44324.13831018518</v>
      </c>
      <c r="F8146" t="n">
        <v>58.2</v>
      </c>
      <c r="G8146" t="n">
        <v>0.41</v>
      </c>
      <c r="H8146" t="n">
        <v>58.6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240663</v>
      </c>
      <c r="B8147" t="inlineStr">
        <is>
          <t>073_SEQ</t>
        </is>
      </c>
      <c r="C8147" t="n">
        <v>8140</v>
      </c>
      <c r="D8147" s="3" t="n">
        <v>44324.13831018518</v>
      </c>
      <c r="E8147" s="3" t="n">
        <v>44324.13835648148</v>
      </c>
      <c r="F8147" t="n">
        <v>58.2</v>
      </c>
      <c r="G8147" t="n">
        <v>0.41</v>
      </c>
      <c r="H8147" t="n">
        <v>58.6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240664</v>
      </c>
      <c r="B8148" t="inlineStr">
        <is>
          <t>073_SEQ</t>
        </is>
      </c>
      <c r="C8148" t="n">
        <v>8141</v>
      </c>
      <c r="D8148" s="3" t="n">
        <v>44324.13835648148</v>
      </c>
      <c r="E8148" s="3" t="n">
        <v>44324.13840277777</v>
      </c>
      <c r="F8148" t="n">
        <v>58.1</v>
      </c>
      <c r="G8148" t="n">
        <v>0.41</v>
      </c>
      <c r="H8148" t="n">
        <v>58.5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240665</v>
      </c>
      <c r="B8149" t="inlineStr">
        <is>
          <t>073_SEQ</t>
        </is>
      </c>
      <c r="C8149" t="n">
        <v>8142</v>
      </c>
      <c r="D8149" s="3" t="n">
        <v>44324.13840277777</v>
      </c>
      <c r="E8149" s="3" t="n">
        <v>44324.13844907407</v>
      </c>
      <c r="F8149" t="n">
        <v>58.1</v>
      </c>
      <c r="G8149" t="n">
        <v>0.39</v>
      </c>
      <c r="H8149" t="n">
        <v>58.5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240666</v>
      </c>
      <c r="B8150" t="inlineStr">
        <is>
          <t>073_SEQ</t>
        </is>
      </c>
      <c r="C8150" t="n">
        <v>8143</v>
      </c>
      <c r="D8150" s="3" t="n">
        <v>44324.13844907407</v>
      </c>
      <c r="E8150" s="3" t="n">
        <v>44324.13849537037</v>
      </c>
      <c r="F8150" t="n">
        <v>58.1</v>
      </c>
      <c r="G8150" t="n">
        <v>0.41</v>
      </c>
      <c r="H8150" t="n">
        <v>58.5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240667</v>
      </c>
      <c r="B8151" t="inlineStr">
        <is>
          <t>073_SEQ</t>
        </is>
      </c>
      <c r="C8151" t="n">
        <v>8144</v>
      </c>
      <c r="D8151" s="3" t="n">
        <v>44324.13849537037</v>
      </c>
      <c r="E8151" s="3" t="n">
        <v>44324.13854166667</v>
      </c>
      <c r="F8151" t="n">
        <v>58.1</v>
      </c>
      <c r="G8151" t="n">
        <v>0.4</v>
      </c>
      <c r="H8151" t="n">
        <v>58.5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240668</v>
      </c>
      <c r="B8152" t="inlineStr">
        <is>
          <t>073_SEQ</t>
        </is>
      </c>
      <c r="C8152" t="n">
        <v>8145</v>
      </c>
      <c r="D8152" s="3" t="n">
        <v>44324.13854166667</v>
      </c>
      <c r="E8152" s="3" t="n">
        <v>44324.13858796296</v>
      </c>
      <c r="F8152" t="n">
        <v>58.1</v>
      </c>
      <c r="G8152" t="n">
        <v>0.39</v>
      </c>
      <c r="H8152" t="n">
        <v>58.5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240669</v>
      </c>
      <c r="B8153" t="inlineStr">
        <is>
          <t>073_SEQ</t>
        </is>
      </c>
      <c r="C8153" t="n">
        <v>8146</v>
      </c>
      <c r="D8153" s="3" t="n">
        <v>44324.13858796296</v>
      </c>
      <c r="E8153" s="3" t="n">
        <v>44324.13863425926</v>
      </c>
      <c r="F8153" t="n">
        <v>58</v>
      </c>
      <c r="G8153" t="n">
        <v>0.39</v>
      </c>
      <c r="H8153" t="n">
        <v>58.4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240670</v>
      </c>
      <c r="B8154" t="inlineStr">
        <is>
          <t>073_SEQ</t>
        </is>
      </c>
      <c r="C8154" t="n">
        <v>8147</v>
      </c>
      <c r="D8154" s="3" t="n">
        <v>44324.13863425926</v>
      </c>
      <c r="E8154" s="3" t="n">
        <v>44324.13868055555</v>
      </c>
      <c r="F8154" t="n">
        <v>58</v>
      </c>
      <c r="G8154" t="n">
        <v>0.41</v>
      </c>
      <c r="H8154" t="n">
        <v>58.4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240671</v>
      </c>
      <c r="B8155" t="inlineStr">
        <is>
          <t>073_SEQ</t>
        </is>
      </c>
      <c r="C8155" t="n">
        <v>8148</v>
      </c>
      <c r="D8155" s="3" t="n">
        <v>44324.13868055555</v>
      </c>
      <c r="E8155" s="3" t="n">
        <v>44324.13872685185</v>
      </c>
      <c r="F8155" t="n">
        <v>57.9</v>
      </c>
      <c r="G8155" t="n">
        <v>0.4</v>
      </c>
      <c r="H8155" t="n">
        <v>58.3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240672</v>
      </c>
      <c r="B8156" t="inlineStr">
        <is>
          <t>073_SEQ</t>
        </is>
      </c>
      <c r="C8156" t="n">
        <v>8149</v>
      </c>
      <c r="D8156" s="3" t="n">
        <v>44324.13872685185</v>
      </c>
      <c r="E8156" s="3" t="n">
        <v>44324.13877314814</v>
      </c>
      <c r="F8156" t="n">
        <v>57.8</v>
      </c>
      <c r="G8156" t="n">
        <v>0.41</v>
      </c>
      <c r="H8156" t="n">
        <v>58.2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240673</v>
      </c>
      <c r="B8157" t="inlineStr">
        <is>
          <t>073_SEQ</t>
        </is>
      </c>
      <c r="C8157" t="n">
        <v>8150</v>
      </c>
      <c r="D8157" s="3" t="n">
        <v>44324.13877314814</v>
      </c>
      <c r="E8157" s="3" t="n">
        <v>44324.13881944444</v>
      </c>
      <c r="F8157" t="n">
        <v>57.8</v>
      </c>
      <c r="G8157" t="n">
        <v>0.4</v>
      </c>
      <c r="H8157" t="n">
        <v>58.2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240674</v>
      </c>
      <c r="B8158" t="inlineStr">
        <is>
          <t>073_SEQ</t>
        </is>
      </c>
      <c r="C8158" t="n">
        <v>8151</v>
      </c>
      <c r="D8158" s="3" t="n">
        <v>44324.13881944444</v>
      </c>
      <c r="E8158" s="3" t="n">
        <v>44324.13886574074</v>
      </c>
      <c r="F8158" t="n">
        <v>57.8</v>
      </c>
      <c r="G8158" t="n">
        <v>0.4</v>
      </c>
      <c r="H8158" t="n">
        <v>58.2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240675</v>
      </c>
      <c r="B8159" t="inlineStr">
        <is>
          <t>073_SEQ</t>
        </is>
      </c>
      <c r="C8159" t="n">
        <v>8152</v>
      </c>
      <c r="D8159" s="3" t="n">
        <v>44324.13886574074</v>
      </c>
      <c r="E8159" s="3" t="n">
        <v>44324.13891203704</v>
      </c>
      <c r="F8159" t="n">
        <v>57.8</v>
      </c>
      <c r="G8159" t="n">
        <v>0.41</v>
      </c>
      <c r="H8159" t="n">
        <v>58.2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240676</v>
      </c>
      <c r="B8160" t="inlineStr">
        <is>
          <t>073_SEQ</t>
        </is>
      </c>
      <c r="C8160" t="n">
        <v>8153</v>
      </c>
      <c r="D8160" s="3" t="n">
        <v>44324.13891203704</v>
      </c>
      <c r="E8160" s="3" t="n">
        <v>44324.13895833334</v>
      </c>
      <c r="F8160" t="n">
        <v>57.7</v>
      </c>
      <c r="G8160" t="n">
        <v>0.4</v>
      </c>
      <c r="H8160" t="n">
        <v>58.1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240677</v>
      </c>
      <c r="B8161" t="inlineStr">
        <is>
          <t>073_SEQ</t>
        </is>
      </c>
      <c r="C8161" t="n">
        <v>8154</v>
      </c>
      <c r="D8161" s="3" t="n">
        <v>44324.13895833334</v>
      </c>
      <c r="E8161" s="3" t="n">
        <v>44324.13900462963</v>
      </c>
      <c r="F8161" t="n">
        <v>57.7</v>
      </c>
      <c r="G8161" t="n">
        <v>0.39</v>
      </c>
      <c r="H8161" t="n">
        <v>58.1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240678</v>
      </c>
      <c r="B8162" t="inlineStr">
        <is>
          <t>073_SEQ</t>
        </is>
      </c>
      <c r="C8162" t="n">
        <v>8155</v>
      </c>
      <c r="D8162" s="3" t="n">
        <v>44324.13900462963</v>
      </c>
      <c r="E8162" s="3" t="n">
        <v>44324.13905092593</v>
      </c>
      <c r="F8162" t="n">
        <v>57.7</v>
      </c>
      <c r="G8162" t="n">
        <v>0.4</v>
      </c>
      <c r="H8162" t="n">
        <v>58.1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240679</v>
      </c>
      <c r="B8163" t="inlineStr">
        <is>
          <t>073_SEQ</t>
        </is>
      </c>
      <c r="C8163" t="n">
        <v>8156</v>
      </c>
      <c r="D8163" s="3" t="n">
        <v>44324.13905092593</v>
      </c>
      <c r="E8163" s="3" t="n">
        <v>44324.13909722222</v>
      </c>
      <c r="F8163" t="n">
        <v>57.6</v>
      </c>
      <c r="G8163" t="n">
        <v>0.42</v>
      </c>
      <c r="H8163" t="n">
        <v>58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240680</v>
      </c>
      <c r="B8164" t="inlineStr">
        <is>
          <t>073_SEQ</t>
        </is>
      </c>
      <c r="C8164" t="n">
        <v>8157</v>
      </c>
      <c r="D8164" s="3" t="n">
        <v>44324.13909722222</v>
      </c>
      <c r="E8164" s="3" t="n">
        <v>44324.13914351852</v>
      </c>
      <c r="F8164" t="n">
        <v>57.7</v>
      </c>
      <c r="G8164" t="n">
        <v>0.41</v>
      </c>
      <c r="H8164" t="n">
        <v>58.1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240681</v>
      </c>
      <c r="B8165" t="inlineStr">
        <is>
          <t>073_SEQ</t>
        </is>
      </c>
      <c r="C8165" t="n">
        <v>8158</v>
      </c>
      <c r="D8165" s="3" t="n">
        <v>44324.13914351852</v>
      </c>
      <c r="E8165" s="3" t="n">
        <v>44324.13918981481</v>
      </c>
      <c r="F8165" t="n">
        <v>57.7</v>
      </c>
      <c r="G8165" t="n">
        <v>0.41</v>
      </c>
      <c r="H8165" t="n">
        <v>58.1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240682</v>
      </c>
      <c r="B8166" t="inlineStr">
        <is>
          <t>073_SEQ</t>
        </is>
      </c>
      <c r="C8166" t="n">
        <v>8159</v>
      </c>
      <c r="D8166" s="3" t="n">
        <v>44324.13918981481</v>
      </c>
      <c r="E8166" s="3" t="n">
        <v>44324.13923611111</v>
      </c>
      <c r="F8166" t="n">
        <v>57.7</v>
      </c>
      <c r="G8166" t="n">
        <v>0.41</v>
      </c>
      <c r="H8166" t="n">
        <v>58.1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240683</v>
      </c>
      <c r="B8167" t="inlineStr">
        <is>
          <t>073_SEQ</t>
        </is>
      </c>
      <c r="C8167" t="n">
        <v>8160</v>
      </c>
      <c r="D8167" s="3" t="n">
        <v>44324.13923611111</v>
      </c>
      <c r="E8167" s="3" t="n">
        <v>44324.13928240741</v>
      </c>
      <c r="F8167" t="n">
        <v>57.7</v>
      </c>
      <c r="G8167" t="n">
        <v>0.39</v>
      </c>
      <c r="H8167" t="n">
        <v>58.1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240684</v>
      </c>
      <c r="B8168" t="inlineStr">
        <is>
          <t>073_SEQ</t>
        </is>
      </c>
      <c r="C8168" t="n">
        <v>8161</v>
      </c>
      <c r="D8168" s="3" t="n">
        <v>44324.13928240741</v>
      </c>
      <c r="E8168" s="3" t="n">
        <v>44324.13932870371</v>
      </c>
      <c r="F8168" t="n">
        <v>57.7</v>
      </c>
      <c r="G8168" t="n">
        <v>0.4</v>
      </c>
      <c r="H8168" t="n">
        <v>58.1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240685</v>
      </c>
      <c r="B8169" t="inlineStr">
        <is>
          <t>073_SEQ</t>
        </is>
      </c>
      <c r="C8169" t="n">
        <v>8162</v>
      </c>
      <c r="D8169" s="3" t="n">
        <v>44324.13932870371</v>
      </c>
      <c r="E8169" s="3" t="n">
        <v>44324.139375</v>
      </c>
      <c r="F8169" t="n">
        <v>57.7</v>
      </c>
      <c r="G8169" t="n">
        <v>0.41</v>
      </c>
      <c r="H8169" t="n">
        <v>58.1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240686</v>
      </c>
      <c r="B8170" t="inlineStr">
        <is>
          <t>073_SEQ</t>
        </is>
      </c>
      <c r="C8170" t="n">
        <v>8163</v>
      </c>
      <c r="D8170" s="3" t="n">
        <v>44324.139375</v>
      </c>
      <c r="E8170" s="3" t="n">
        <v>44324.1394212963</v>
      </c>
      <c r="F8170" t="n">
        <v>57.7</v>
      </c>
      <c r="G8170" t="n">
        <v>0.42</v>
      </c>
      <c r="H8170" t="n">
        <v>58.1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240687</v>
      </c>
      <c r="B8171" t="inlineStr">
        <is>
          <t>073_SEQ</t>
        </is>
      </c>
      <c r="C8171" t="n">
        <v>8164</v>
      </c>
      <c r="D8171" s="3" t="n">
        <v>44324.1394212963</v>
      </c>
      <c r="E8171" s="3" t="n">
        <v>44324.13946759259</v>
      </c>
      <c r="F8171" t="n">
        <v>57.7</v>
      </c>
      <c r="G8171" t="n">
        <v>0.41</v>
      </c>
      <c r="H8171" t="n">
        <v>58.1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240688</v>
      </c>
      <c r="B8172" t="inlineStr">
        <is>
          <t>073_SEQ</t>
        </is>
      </c>
      <c r="C8172" t="n">
        <v>8165</v>
      </c>
      <c r="D8172" s="3" t="n">
        <v>44324.13946759259</v>
      </c>
      <c r="E8172" s="3" t="n">
        <v>44324.13951388889</v>
      </c>
      <c r="F8172" t="n">
        <v>57.7</v>
      </c>
      <c r="G8172" t="n">
        <v>0.42</v>
      </c>
      <c r="H8172" t="n">
        <v>58.1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240689</v>
      </c>
      <c r="B8173" t="inlineStr">
        <is>
          <t>073_SEQ</t>
        </is>
      </c>
      <c r="C8173" t="n">
        <v>8166</v>
      </c>
      <c r="D8173" s="3" t="n">
        <v>44324.13951388889</v>
      </c>
      <c r="E8173" s="3" t="n">
        <v>44324.13956018518</v>
      </c>
      <c r="F8173" t="n">
        <v>57.7</v>
      </c>
      <c r="G8173" t="n">
        <v>0.41</v>
      </c>
      <c r="H8173" t="n">
        <v>58.1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240690</v>
      </c>
      <c r="B8174" t="inlineStr">
        <is>
          <t>073_SEQ</t>
        </is>
      </c>
      <c r="C8174" t="n">
        <v>8167</v>
      </c>
      <c r="D8174" s="3" t="n">
        <v>44324.13956018518</v>
      </c>
      <c r="E8174" s="3" t="n">
        <v>44324.13960648148</v>
      </c>
      <c r="F8174" t="n">
        <v>57.6</v>
      </c>
      <c r="G8174" t="n">
        <v>0.4</v>
      </c>
      <c r="H8174" t="n">
        <v>58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240691</v>
      </c>
      <c r="B8175" t="inlineStr">
        <is>
          <t>073_SEQ</t>
        </is>
      </c>
      <c r="C8175" t="n">
        <v>8168</v>
      </c>
      <c r="D8175" s="3" t="n">
        <v>44324.13960648148</v>
      </c>
      <c r="E8175" s="3" t="n">
        <v>44324.13965277778</v>
      </c>
      <c r="F8175" t="n">
        <v>57.5</v>
      </c>
      <c r="G8175" t="n">
        <v>0.4</v>
      </c>
      <c r="H8175" t="n">
        <v>57.9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240692</v>
      </c>
      <c r="B8176" t="inlineStr">
        <is>
          <t>073_SEQ</t>
        </is>
      </c>
      <c r="C8176" t="n">
        <v>8169</v>
      </c>
      <c r="D8176" s="3" t="n">
        <v>44324.13965277778</v>
      </c>
      <c r="E8176" s="3" t="n">
        <v>44324.13969907408</v>
      </c>
      <c r="F8176" t="n">
        <v>57.4</v>
      </c>
      <c r="G8176" t="n">
        <v>0.41</v>
      </c>
      <c r="H8176" t="n">
        <v>57.8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240693</v>
      </c>
      <c r="B8177" t="inlineStr">
        <is>
          <t>073_SEQ</t>
        </is>
      </c>
      <c r="C8177" t="n">
        <v>8170</v>
      </c>
      <c r="D8177" s="3" t="n">
        <v>44324.13969907408</v>
      </c>
      <c r="E8177" s="3" t="n">
        <v>44324.13974537037</v>
      </c>
      <c r="F8177" t="n">
        <v>57.1</v>
      </c>
      <c r="G8177" t="n">
        <v>0.41</v>
      </c>
      <c r="H8177" t="n">
        <v>57.5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240694</v>
      </c>
      <c r="B8178" t="inlineStr">
        <is>
          <t>073_SEQ</t>
        </is>
      </c>
      <c r="C8178" t="n">
        <v>8171</v>
      </c>
      <c r="D8178" s="3" t="n">
        <v>44324.13974537037</v>
      </c>
      <c r="E8178" s="3" t="n">
        <v>44324.13979166667</v>
      </c>
      <c r="F8178" t="n">
        <v>57</v>
      </c>
      <c r="G8178" t="n">
        <v>0.41</v>
      </c>
      <c r="H8178" t="n">
        <v>57.4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240695</v>
      </c>
      <c r="B8179" t="inlineStr">
        <is>
          <t>073_SEQ</t>
        </is>
      </c>
      <c r="C8179" t="n">
        <v>8172</v>
      </c>
      <c r="D8179" s="3" t="n">
        <v>44324.13979166667</v>
      </c>
      <c r="E8179" s="3" t="n">
        <v>44324.13983796296</v>
      </c>
      <c r="F8179" t="n">
        <v>56.8</v>
      </c>
      <c r="G8179" t="n">
        <v>0.41</v>
      </c>
      <c r="H8179" t="n">
        <v>57.2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240696</v>
      </c>
      <c r="B8180" t="inlineStr">
        <is>
          <t>073_SEQ</t>
        </is>
      </c>
      <c r="C8180" t="n">
        <v>8173</v>
      </c>
      <c r="D8180" s="3" t="n">
        <v>44324.13983796296</v>
      </c>
      <c r="E8180" s="3" t="n">
        <v>44324.13988425926</v>
      </c>
      <c r="F8180" t="n">
        <v>56.7</v>
      </c>
      <c r="G8180" t="n">
        <v>0.4</v>
      </c>
      <c r="H8180" t="n">
        <v>57.1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240697</v>
      </c>
      <c r="B8181" t="inlineStr">
        <is>
          <t>073_SEQ</t>
        </is>
      </c>
      <c r="C8181" t="n">
        <v>8174</v>
      </c>
      <c r="D8181" s="3" t="n">
        <v>44324.13988425926</v>
      </c>
      <c r="E8181" s="3" t="n">
        <v>44324.13993055555</v>
      </c>
      <c r="F8181" t="n">
        <v>56.6</v>
      </c>
      <c r="G8181" t="n">
        <v>0.41</v>
      </c>
      <c r="H8181" t="n">
        <v>57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240698</v>
      </c>
      <c r="B8182" t="inlineStr">
        <is>
          <t>073_SEQ</t>
        </is>
      </c>
      <c r="C8182" t="n">
        <v>8175</v>
      </c>
      <c r="D8182" s="3" t="n">
        <v>44324.13993055555</v>
      </c>
      <c r="E8182" s="3" t="n">
        <v>44324.13997685185</v>
      </c>
      <c r="F8182" t="n">
        <v>56.5</v>
      </c>
      <c r="G8182" t="n">
        <v>0.41</v>
      </c>
      <c r="H8182" t="n">
        <v>56.9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240699</v>
      </c>
      <c r="B8183" t="inlineStr">
        <is>
          <t>073_SEQ</t>
        </is>
      </c>
      <c r="C8183" t="n">
        <v>8176</v>
      </c>
      <c r="D8183" s="3" t="n">
        <v>44324.13997685185</v>
      </c>
      <c r="E8183" s="3" t="n">
        <v>44324.14002314815</v>
      </c>
      <c r="F8183" t="n">
        <v>56.5</v>
      </c>
      <c r="G8183" t="n">
        <v>0.4</v>
      </c>
      <c r="H8183" t="n">
        <v>56.9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240700</v>
      </c>
      <c r="B8184" t="inlineStr">
        <is>
          <t>073_SEQ</t>
        </is>
      </c>
      <c r="C8184" t="n">
        <v>8177</v>
      </c>
      <c r="D8184" s="3" t="n">
        <v>44324.14002314815</v>
      </c>
      <c r="E8184" s="3" t="n">
        <v>44324.14006944445</v>
      </c>
      <c r="F8184" t="n">
        <v>56.5</v>
      </c>
      <c r="G8184" t="n">
        <v>0.41</v>
      </c>
      <c r="H8184" t="n">
        <v>56.9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240701</v>
      </c>
      <c r="B8185" t="inlineStr">
        <is>
          <t>073_SEQ</t>
        </is>
      </c>
      <c r="C8185" t="n">
        <v>8178</v>
      </c>
      <c r="D8185" s="3" t="n">
        <v>44324.14006944445</v>
      </c>
      <c r="E8185" s="3" t="n">
        <v>44324.14011574074</v>
      </c>
      <c r="F8185" t="n">
        <v>56.4</v>
      </c>
      <c r="G8185" t="n">
        <v>0.4</v>
      </c>
      <c r="H8185" t="n">
        <v>56.8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240702</v>
      </c>
      <c r="B8186" t="inlineStr">
        <is>
          <t>073_SEQ</t>
        </is>
      </c>
      <c r="C8186" t="n">
        <v>8179</v>
      </c>
      <c r="D8186" s="3" t="n">
        <v>44324.14011574074</v>
      </c>
      <c r="E8186" s="3" t="n">
        <v>44324.14016203704</v>
      </c>
      <c r="F8186" t="n">
        <v>56.4</v>
      </c>
      <c r="G8186" t="n">
        <v>0.4</v>
      </c>
      <c r="H8186" t="n">
        <v>56.8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240703</v>
      </c>
      <c r="B8187" t="inlineStr">
        <is>
          <t>073_SEQ</t>
        </is>
      </c>
      <c r="C8187" t="n">
        <v>8180</v>
      </c>
      <c r="D8187" s="3" t="n">
        <v>44324.14016203704</v>
      </c>
      <c r="E8187" s="3" t="n">
        <v>44324.14020833333</v>
      </c>
      <c r="F8187" t="n">
        <v>56.2</v>
      </c>
      <c r="G8187" t="n">
        <v>0.4</v>
      </c>
      <c r="H8187" t="n">
        <v>56.6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240704</v>
      </c>
      <c r="B8188" t="inlineStr">
        <is>
          <t>073_SEQ</t>
        </is>
      </c>
      <c r="C8188" t="n">
        <v>8181</v>
      </c>
      <c r="D8188" s="3" t="n">
        <v>44324.14020833333</v>
      </c>
      <c r="E8188" s="3" t="n">
        <v>44324.14025462963</v>
      </c>
      <c r="F8188" t="n">
        <v>56.3</v>
      </c>
      <c r="G8188" t="n">
        <v>0.4</v>
      </c>
      <c r="H8188" t="n">
        <v>56.7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240705</v>
      </c>
      <c r="B8189" t="inlineStr">
        <is>
          <t>073_SEQ</t>
        </is>
      </c>
      <c r="C8189" t="n">
        <v>8182</v>
      </c>
      <c r="D8189" s="3" t="n">
        <v>44324.14025462963</v>
      </c>
      <c r="E8189" s="3" t="n">
        <v>44324.14030092592</v>
      </c>
      <c r="F8189" t="n">
        <v>56.2</v>
      </c>
      <c r="G8189" t="n">
        <v>0.41</v>
      </c>
      <c r="H8189" t="n">
        <v>56.6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240706</v>
      </c>
      <c r="B8190" t="inlineStr">
        <is>
          <t>073_SEQ</t>
        </is>
      </c>
      <c r="C8190" t="n">
        <v>8183</v>
      </c>
      <c r="D8190" s="3" t="n">
        <v>44324.14030092592</v>
      </c>
      <c r="E8190" s="3" t="n">
        <v>44324.14034722222</v>
      </c>
      <c r="F8190" t="n">
        <v>56.2</v>
      </c>
      <c r="G8190" t="n">
        <v>0.4</v>
      </c>
      <c r="H8190" t="n">
        <v>56.6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240707</v>
      </c>
      <c r="B8191" t="inlineStr">
        <is>
          <t>073_SEQ</t>
        </is>
      </c>
      <c r="C8191" t="n">
        <v>8184</v>
      </c>
      <c r="D8191" s="3" t="n">
        <v>44324.14034722222</v>
      </c>
      <c r="E8191" s="3" t="n">
        <v>44324.14039351852</v>
      </c>
      <c r="F8191" t="n">
        <v>56.2</v>
      </c>
      <c r="G8191" t="n">
        <v>0.4</v>
      </c>
      <c r="H8191" t="n">
        <v>56.6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240708</v>
      </c>
      <c r="B8192" t="inlineStr">
        <is>
          <t>073_SEQ</t>
        </is>
      </c>
      <c r="C8192" t="n">
        <v>8185</v>
      </c>
      <c r="D8192" s="3" t="n">
        <v>44324.14039351852</v>
      </c>
      <c r="E8192" s="3" t="n">
        <v>44324.14043981482</v>
      </c>
      <c r="F8192" t="n">
        <v>56.2</v>
      </c>
      <c r="G8192" t="n">
        <v>0.4</v>
      </c>
      <c r="H8192" t="n">
        <v>56.6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240709</v>
      </c>
      <c r="B8193" t="inlineStr">
        <is>
          <t>073_SEQ</t>
        </is>
      </c>
      <c r="C8193" t="n">
        <v>8186</v>
      </c>
      <c r="D8193" s="3" t="n">
        <v>44324.14043981482</v>
      </c>
      <c r="E8193" s="3" t="n">
        <v>44324.14048611111</v>
      </c>
      <c r="F8193" t="n">
        <v>56.1</v>
      </c>
      <c r="G8193" t="n">
        <v>0.4</v>
      </c>
      <c r="H8193" t="n">
        <v>56.5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240710</v>
      </c>
      <c r="B8194" t="inlineStr">
        <is>
          <t>073_SEQ</t>
        </is>
      </c>
      <c r="C8194" t="n">
        <v>8187</v>
      </c>
      <c r="D8194" s="3" t="n">
        <v>44324.14048611111</v>
      </c>
      <c r="E8194" s="3" t="n">
        <v>44324.14053240741</v>
      </c>
      <c r="F8194" t="n">
        <v>56.2</v>
      </c>
      <c r="G8194" t="n">
        <v>0.39</v>
      </c>
      <c r="H8194" t="n">
        <v>56.6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240711</v>
      </c>
      <c r="B8195" t="inlineStr">
        <is>
          <t>073_SEQ</t>
        </is>
      </c>
      <c r="C8195" t="n">
        <v>8188</v>
      </c>
      <c r="D8195" s="3" t="n">
        <v>44324.14053240741</v>
      </c>
      <c r="E8195" s="3" t="n">
        <v>44324.1405787037</v>
      </c>
      <c r="F8195" t="n">
        <v>56.1</v>
      </c>
      <c r="G8195" t="n">
        <v>0.39</v>
      </c>
      <c r="H8195" t="n">
        <v>56.5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240712</v>
      </c>
      <c r="B8196" t="inlineStr">
        <is>
          <t>073_SEQ</t>
        </is>
      </c>
      <c r="C8196" t="n">
        <v>8189</v>
      </c>
      <c r="D8196" s="3" t="n">
        <v>44324.1405787037</v>
      </c>
      <c r="E8196" s="3" t="n">
        <v>44324.140625</v>
      </c>
      <c r="F8196" t="n">
        <v>56.2</v>
      </c>
      <c r="G8196" t="n">
        <v>0.39</v>
      </c>
      <c r="H8196" t="n">
        <v>56.6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240713</v>
      </c>
      <c r="B8197" t="inlineStr">
        <is>
          <t>073_SEQ</t>
        </is>
      </c>
      <c r="C8197" t="n">
        <v>8190</v>
      </c>
      <c r="D8197" s="3" t="n">
        <v>44324.140625</v>
      </c>
      <c r="E8197" s="3" t="n">
        <v>44324.1406712963</v>
      </c>
      <c r="F8197" t="n">
        <v>56.1</v>
      </c>
      <c r="G8197" t="n">
        <v>0.39</v>
      </c>
      <c r="H8197" t="n">
        <v>56.5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240714</v>
      </c>
      <c r="B8198" t="inlineStr">
        <is>
          <t>073_SEQ</t>
        </is>
      </c>
      <c r="C8198" t="n">
        <v>8191</v>
      </c>
      <c r="D8198" s="3" t="n">
        <v>44324.1406712963</v>
      </c>
      <c r="E8198" s="3" t="n">
        <v>44324.14071759259</v>
      </c>
      <c r="F8198" t="n">
        <v>56.1</v>
      </c>
      <c r="G8198" t="n">
        <v>0.39</v>
      </c>
      <c r="H8198" t="n">
        <v>56.5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240715</v>
      </c>
      <c r="B8199" t="inlineStr">
        <is>
          <t>073_SEQ</t>
        </is>
      </c>
      <c r="C8199" t="n">
        <v>8192</v>
      </c>
      <c r="D8199" s="3" t="n">
        <v>44324.14071759259</v>
      </c>
      <c r="E8199" s="3" t="n">
        <v>44324.14076388889</v>
      </c>
      <c r="F8199" t="n">
        <v>56.1</v>
      </c>
      <c r="G8199" t="n">
        <v>0.39</v>
      </c>
      <c r="H8199" t="n">
        <v>56.5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240716</v>
      </c>
      <c r="B8200" t="inlineStr">
        <is>
          <t>073_SEQ</t>
        </is>
      </c>
      <c r="C8200" t="n">
        <v>8193</v>
      </c>
      <c r="D8200" s="3" t="n">
        <v>44324.14076388889</v>
      </c>
      <c r="E8200" s="3" t="n">
        <v>44324.14081018518</v>
      </c>
      <c r="F8200" t="n">
        <v>56.1</v>
      </c>
      <c r="G8200" t="n">
        <v>0.39</v>
      </c>
      <c r="H8200" t="n">
        <v>56.5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240717</v>
      </c>
      <c r="B8201" t="inlineStr">
        <is>
          <t>073_SEQ</t>
        </is>
      </c>
      <c r="C8201" t="n">
        <v>8194</v>
      </c>
      <c r="D8201" s="3" t="n">
        <v>44324.14081018518</v>
      </c>
      <c r="E8201" s="3" t="n">
        <v>44324.14085648148</v>
      </c>
      <c r="F8201" t="n">
        <v>56.1</v>
      </c>
      <c r="G8201" t="n">
        <v>0.36</v>
      </c>
      <c r="H8201" t="n">
        <v>56.5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240718</v>
      </c>
      <c r="B8202" t="inlineStr">
        <is>
          <t>073_SEQ</t>
        </is>
      </c>
      <c r="C8202" t="n">
        <v>8195</v>
      </c>
      <c r="D8202" s="3" t="n">
        <v>44324.14085648148</v>
      </c>
      <c r="E8202" s="3" t="n">
        <v>44324.14090277778</v>
      </c>
      <c r="F8202" t="n">
        <v>56</v>
      </c>
      <c r="G8202" t="n">
        <v>0.39</v>
      </c>
      <c r="H8202" t="n">
        <v>56.4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240719</v>
      </c>
      <c r="B8203" t="inlineStr">
        <is>
          <t>073_SEQ</t>
        </is>
      </c>
      <c r="C8203" t="n">
        <v>8196</v>
      </c>
      <c r="D8203" s="3" t="n">
        <v>44324.14090277778</v>
      </c>
      <c r="E8203" s="3" t="n">
        <v>44324.14094907408</v>
      </c>
      <c r="F8203" t="n">
        <v>56</v>
      </c>
      <c r="G8203" t="n">
        <v>0.38</v>
      </c>
      <c r="H8203" t="n">
        <v>56.4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240720</v>
      </c>
      <c r="B8204" t="inlineStr">
        <is>
          <t>073_SEQ</t>
        </is>
      </c>
      <c r="C8204" t="n">
        <v>8197</v>
      </c>
      <c r="D8204" s="3" t="n">
        <v>44324.14094907408</v>
      </c>
      <c r="E8204" s="3" t="n">
        <v>44324.14099537037</v>
      </c>
      <c r="F8204" t="n">
        <v>55.8</v>
      </c>
      <c r="G8204" t="n">
        <v>0.37</v>
      </c>
      <c r="H8204" t="n">
        <v>56.2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240721</v>
      </c>
      <c r="B8205" t="inlineStr">
        <is>
          <t>073_SEQ</t>
        </is>
      </c>
      <c r="C8205" t="n">
        <v>8198</v>
      </c>
      <c r="D8205" s="3" t="n">
        <v>44324.14099537037</v>
      </c>
      <c r="E8205" s="3" t="n">
        <v>44324.14104166667</v>
      </c>
      <c r="F8205" t="n">
        <v>55.7</v>
      </c>
      <c r="G8205" t="n">
        <v>0.39</v>
      </c>
      <c r="H8205" t="n">
        <v>56.1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240722</v>
      </c>
      <c r="B8206" t="inlineStr">
        <is>
          <t>073_SEQ</t>
        </is>
      </c>
      <c r="C8206" t="n">
        <v>8199</v>
      </c>
      <c r="D8206" s="3" t="n">
        <v>44324.14104166667</v>
      </c>
      <c r="E8206" s="3" t="n">
        <v>44324.14108796296</v>
      </c>
      <c r="F8206" t="n">
        <v>55.5</v>
      </c>
      <c r="G8206" t="n">
        <v>0.37</v>
      </c>
      <c r="H8206" t="n">
        <v>55.9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240723</v>
      </c>
      <c r="B8207" t="inlineStr">
        <is>
          <t>073_SEQ</t>
        </is>
      </c>
      <c r="C8207" t="n">
        <v>8200</v>
      </c>
      <c r="D8207" s="3" t="n">
        <v>44324.14108796296</v>
      </c>
      <c r="E8207" s="3" t="n">
        <v>44324.14113425926</v>
      </c>
      <c r="F8207" t="n">
        <v>55.2</v>
      </c>
      <c r="G8207" t="n">
        <v>0.37</v>
      </c>
      <c r="H8207" t="n">
        <v>55.6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240724</v>
      </c>
      <c r="B8208" t="inlineStr">
        <is>
          <t>073_SEQ</t>
        </is>
      </c>
      <c r="C8208" t="n">
        <v>8201</v>
      </c>
      <c r="D8208" s="3" t="n">
        <v>44324.14113425926</v>
      </c>
      <c r="E8208" s="3" t="n">
        <v>44324.14118055555</v>
      </c>
      <c r="F8208" t="n">
        <v>55</v>
      </c>
      <c r="G8208" t="n">
        <v>0.36</v>
      </c>
      <c r="H8208" t="n">
        <v>55.4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240725</v>
      </c>
      <c r="B8209" t="inlineStr">
        <is>
          <t>073_SEQ</t>
        </is>
      </c>
      <c r="C8209" t="n">
        <v>8202</v>
      </c>
      <c r="D8209" s="3" t="n">
        <v>44324.14118055555</v>
      </c>
      <c r="E8209" s="3" t="n">
        <v>44324.14122685185</v>
      </c>
      <c r="F8209" t="n">
        <v>54.6</v>
      </c>
      <c r="G8209" t="n">
        <v>0.37</v>
      </c>
      <c r="H8209" t="n">
        <v>55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240726</v>
      </c>
      <c r="B8210" t="inlineStr">
        <is>
          <t>073_SEQ</t>
        </is>
      </c>
      <c r="C8210" t="n">
        <v>8203</v>
      </c>
      <c r="D8210" s="3" t="n">
        <v>44324.14122685185</v>
      </c>
      <c r="E8210" s="3" t="n">
        <v>44324.14127314815</v>
      </c>
      <c r="F8210" t="n">
        <v>54.4</v>
      </c>
      <c r="G8210" t="n">
        <v>0.35</v>
      </c>
      <c r="H8210" t="n">
        <v>54.7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240727</v>
      </c>
      <c r="B8211" t="inlineStr">
        <is>
          <t>073_SEQ</t>
        </is>
      </c>
      <c r="C8211" t="n">
        <v>8204</v>
      </c>
      <c r="D8211" s="3" t="n">
        <v>44324.14127314815</v>
      </c>
      <c r="E8211" s="3" t="n">
        <v>44324.14131944445</v>
      </c>
      <c r="F8211" t="n">
        <v>53.9</v>
      </c>
      <c r="G8211" t="n">
        <v>0.36</v>
      </c>
      <c r="H8211" t="n">
        <v>54.3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240728</v>
      </c>
      <c r="B8212" t="inlineStr">
        <is>
          <t>073_SEQ</t>
        </is>
      </c>
      <c r="C8212" t="n">
        <v>8205</v>
      </c>
      <c r="D8212" s="3" t="n">
        <v>44324.14131944445</v>
      </c>
      <c r="E8212" s="3" t="n">
        <v>44324.14136574074</v>
      </c>
      <c r="F8212" t="n">
        <v>53.6</v>
      </c>
      <c r="G8212" t="n">
        <v>0.35</v>
      </c>
      <c r="H8212" t="n">
        <v>54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240729</v>
      </c>
      <c r="B8213" t="inlineStr">
        <is>
          <t>073_SEQ</t>
        </is>
      </c>
      <c r="C8213" t="n">
        <v>8206</v>
      </c>
      <c r="D8213" s="3" t="n">
        <v>44324.14136574074</v>
      </c>
      <c r="E8213" s="3" t="n">
        <v>44324.14141203704</v>
      </c>
      <c r="F8213" t="n">
        <v>53.1</v>
      </c>
      <c r="G8213" t="n">
        <v>0.36</v>
      </c>
      <c r="H8213" t="n">
        <v>53.5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240730</v>
      </c>
      <c r="B8214" t="inlineStr">
        <is>
          <t>073_SEQ</t>
        </is>
      </c>
      <c r="C8214" t="n">
        <v>8207</v>
      </c>
      <c r="D8214" s="3" t="n">
        <v>44324.14141203704</v>
      </c>
      <c r="E8214" s="3" t="n">
        <v>44324.14145833333</v>
      </c>
      <c r="F8214" t="n">
        <v>53</v>
      </c>
      <c r="G8214" t="n">
        <v>0.35</v>
      </c>
      <c r="H8214" t="n">
        <v>53.3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240731</v>
      </c>
      <c r="B8215" t="inlineStr">
        <is>
          <t>073_SEQ</t>
        </is>
      </c>
      <c r="C8215" t="n">
        <v>8208</v>
      </c>
      <c r="D8215" s="3" t="n">
        <v>44324.14145833333</v>
      </c>
      <c r="E8215" s="3" t="n">
        <v>44324.14150462963</v>
      </c>
      <c r="F8215" t="n">
        <v>52.8</v>
      </c>
      <c r="G8215" t="n">
        <v>0.35</v>
      </c>
      <c r="H8215" t="n">
        <v>53.1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240732</v>
      </c>
      <c r="B8216" t="inlineStr">
        <is>
          <t>073_SEQ</t>
        </is>
      </c>
      <c r="C8216" t="n">
        <v>8209</v>
      </c>
      <c r="D8216" s="3" t="n">
        <v>44324.14150462963</v>
      </c>
      <c r="E8216" s="3" t="n">
        <v>44324.14155092592</v>
      </c>
      <c r="F8216" t="n">
        <v>52.4</v>
      </c>
      <c r="G8216" t="n">
        <v>0.35</v>
      </c>
      <c r="H8216" t="n">
        <v>52.7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240733</v>
      </c>
      <c r="B8217" t="inlineStr">
        <is>
          <t>073_SEQ</t>
        </is>
      </c>
      <c r="C8217" t="n">
        <v>8210</v>
      </c>
      <c r="D8217" s="3" t="n">
        <v>44324.14155092592</v>
      </c>
      <c r="E8217" s="3" t="n">
        <v>44324.14159722222</v>
      </c>
      <c r="F8217" t="n">
        <v>52.3</v>
      </c>
      <c r="G8217" t="n">
        <v>0.34</v>
      </c>
      <c r="H8217" t="n">
        <v>52.6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240734</v>
      </c>
      <c r="B8218" t="inlineStr">
        <is>
          <t>073_SEQ</t>
        </is>
      </c>
      <c r="C8218" t="n">
        <v>8211</v>
      </c>
      <c r="D8218" s="3" t="n">
        <v>44324.14159722222</v>
      </c>
      <c r="E8218" s="3" t="n">
        <v>44324.14164351852</v>
      </c>
      <c r="F8218" t="n">
        <v>52</v>
      </c>
      <c r="G8218" t="n">
        <v>0.35</v>
      </c>
      <c r="H8218" t="n">
        <v>52.3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240735</v>
      </c>
      <c r="B8219" t="inlineStr">
        <is>
          <t>073_SEQ</t>
        </is>
      </c>
      <c r="C8219" t="n">
        <v>8212</v>
      </c>
      <c r="D8219" s="3" t="n">
        <v>44324.14164351852</v>
      </c>
      <c r="E8219" s="3" t="n">
        <v>44324.14168981482</v>
      </c>
      <c r="F8219" t="n">
        <v>51.9</v>
      </c>
      <c r="G8219" t="n">
        <v>0.34</v>
      </c>
      <c r="H8219" t="n">
        <v>52.2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240736</v>
      </c>
      <c r="B8220" t="inlineStr">
        <is>
          <t>073_SEQ</t>
        </is>
      </c>
      <c r="C8220" t="n">
        <v>8213</v>
      </c>
      <c r="D8220" s="3" t="n">
        <v>44324.14168981482</v>
      </c>
      <c r="E8220" s="3" t="n">
        <v>44324.14173611111</v>
      </c>
      <c r="F8220" t="n">
        <v>51.8</v>
      </c>
      <c r="G8220" t="n">
        <v>0.33</v>
      </c>
      <c r="H8220" t="n">
        <v>52.1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240737</v>
      </c>
      <c r="B8221" t="inlineStr">
        <is>
          <t>073_SEQ</t>
        </is>
      </c>
      <c r="C8221" t="n">
        <v>8214</v>
      </c>
      <c r="D8221" s="3" t="n">
        <v>44324.14173611111</v>
      </c>
      <c r="E8221" s="3" t="n">
        <v>44324.14178240741</v>
      </c>
      <c r="F8221" t="n">
        <v>51.8</v>
      </c>
      <c r="G8221" t="n">
        <v>0.34</v>
      </c>
      <c r="H8221" t="n">
        <v>52.1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240738</v>
      </c>
      <c r="B8222" t="inlineStr">
        <is>
          <t>073_SEQ</t>
        </is>
      </c>
      <c r="C8222" t="n">
        <v>8215</v>
      </c>
      <c r="D8222" s="3" t="n">
        <v>44324.14178240741</v>
      </c>
      <c r="E8222" s="3" t="n">
        <v>44324.1418287037</v>
      </c>
      <c r="F8222" t="n">
        <v>51.8</v>
      </c>
      <c r="G8222" t="n">
        <v>0.34</v>
      </c>
      <c r="H8222" t="n">
        <v>52.1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240739</v>
      </c>
      <c r="B8223" t="inlineStr">
        <is>
          <t>073_SEQ</t>
        </is>
      </c>
      <c r="C8223" t="n">
        <v>8216</v>
      </c>
      <c r="D8223" s="3" t="n">
        <v>44324.1418287037</v>
      </c>
      <c r="E8223" s="3" t="n">
        <v>44324.141875</v>
      </c>
      <c r="F8223" t="n">
        <v>51.8</v>
      </c>
      <c r="G8223" t="n">
        <v>0.34</v>
      </c>
      <c r="H8223" t="n">
        <v>52.1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240740</v>
      </c>
      <c r="B8224" t="inlineStr">
        <is>
          <t>073_SEQ</t>
        </is>
      </c>
      <c r="C8224" t="n">
        <v>8217</v>
      </c>
      <c r="D8224" s="3" t="n">
        <v>44324.141875</v>
      </c>
      <c r="E8224" s="3" t="n">
        <v>44324.14192129629</v>
      </c>
      <c r="F8224" t="n">
        <v>51.8</v>
      </c>
      <c r="G8224" t="n">
        <v>0.33</v>
      </c>
      <c r="H8224" t="n">
        <v>52.1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240741</v>
      </c>
      <c r="B8225" t="inlineStr">
        <is>
          <t>073_SEQ</t>
        </is>
      </c>
      <c r="C8225" t="n">
        <v>8218</v>
      </c>
      <c r="D8225" s="3" t="n">
        <v>44324.14192129629</v>
      </c>
      <c r="E8225" s="3" t="n">
        <v>44324.14196759259</v>
      </c>
      <c r="F8225" t="n">
        <v>51.8</v>
      </c>
      <c r="G8225" t="n">
        <v>0.33</v>
      </c>
      <c r="H8225" t="n">
        <v>52.1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240742</v>
      </c>
      <c r="B8226" t="inlineStr">
        <is>
          <t>073_SEQ</t>
        </is>
      </c>
      <c r="C8226" t="n">
        <v>8219</v>
      </c>
      <c r="D8226" s="3" t="n">
        <v>44324.14196759259</v>
      </c>
      <c r="E8226" s="3" t="n">
        <v>44324.14201388889</v>
      </c>
      <c r="F8226" t="n">
        <v>51.8</v>
      </c>
      <c r="G8226" t="n">
        <v>0.35</v>
      </c>
      <c r="H8226" t="n">
        <v>52.2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240743</v>
      </c>
      <c r="B8227" t="inlineStr">
        <is>
          <t>073_SEQ</t>
        </is>
      </c>
      <c r="C8227" t="n">
        <v>8220</v>
      </c>
      <c r="D8227" s="3" t="n">
        <v>44324.14201388889</v>
      </c>
      <c r="E8227" s="3" t="n">
        <v>44324.14206018519</v>
      </c>
      <c r="F8227" t="n">
        <v>51.8</v>
      </c>
      <c r="G8227" t="n">
        <v>0.35</v>
      </c>
      <c r="H8227" t="n">
        <v>52.2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240744</v>
      </c>
      <c r="B8228" t="inlineStr">
        <is>
          <t>073_SEQ</t>
        </is>
      </c>
      <c r="C8228" t="n">
        <v>8221</v>
      </c>
      <c r="D8228" s="3" t="n">
        <v>44324.14206018519</v>
      </c>
      <c r="E8228" s="3" t="n">
        <v>44324.14210648148</v>
      </c>
      <c r="F8228" t="n">
        <v>52</v>
      </c>
      <c r="G8228" t="n">
        <v>0.34</v>
      </c>
      <c r="H8228" t="n">
        <v>52.3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240745</v>
      </c>
      <c r="B8229" t="inlineStr">
        <is>
          <t>073_SEQ</t>
        </is>
      </c>
      <c r="C8229" t="n">
        <v>8222</v>
      </c>
      <c r="D8229" s="3" t="n">
        <v>44324.14210648148</v>
      </c>
      <c r="E8229" s="3" t="n">
        <v>44324.14215277778</v>
      </c>
      <c r="F8229" t="n">
        <v>52</v>
      </c>
      <c r="G8229" t="n">
        <v>0.34</v>
      </c>
      <c r="H8229" t="n">
        <v>52.3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240746</v>
      </c>
      <c r="B8230" t="inlineStr">
        <is>
          <t>073_SEQ</t>
        </is>
      </c>
      <c r="C8230" t="n">
        <v>8223</v>
      </c>
      <c r="D8230" s="3" t="n">
        <v>44324.14215277778</v>
      </c>
      <c r="E8230" s="3" t="n">
        <v>44324.14219907407</v>
      </c>
      <c r="F8230" t="n">
        <v>52</v>
      </c>
      <c r="G8230" t="n">
        <v>0.33</v>
      </c>
      <c r="H8230" t="n">
        <v>52.3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240747</v>
      </c>
      <c r="B8231" t="inlineStr">
        <is>
          <t>073_SEQ</t>
        </is>
      </c>
      <c r="C8231" t="n">
        <v>8224</v>
      </c>
      <c r="D8231" s="3" t="n">
        <v>44324.14219907407</v>
      </c>
      <c r="E8231" s="3" t="n">
        <v>44324.14224537037</v>
      </c>
      <c r="F8231" t="n">
        <v>52.1</v>
      </c>
      <c r="G8231" t="n">
        <v>0.33</v>
      </c>
      <c r="H8231" t="n">
        <v>52.4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240748</v>
      </c>
      <c r="B8232" t="inlineStr">
        <is>
          <t>073_SEQ</t>
        </is>
      </c>
      <c r="C8232" t="n">
        <v>8225</v>
      </c>
      <c r="D8232" s="3" t="n">
        <v>44324.14224537037</v>
      </c>
      <c r="E8232" s="3" t="n">
        <v>44324.14229166666</v>
      </c>
      <c r="F8232" t="n">
        <v>52.2</v>
      </c>
      <c r="G8232" t="n">
        <v>0.33</v>
      </c>
      <c r="H8232" t="n">
        <v>52.5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240749</v>
      </c>
      <c r="B8233" t="inlineStr">
        <is>
          <t>073_SEQ</t>
        </is>
      </c>
      <c r="C8233" t="n">
        <v>8226</v>
      </c>
      <c r="D8233" s="3" t="n">
        <v>44324.14229166666</v>
      </c>
      <c r="E8233" s="3" t="n">
        <v>44324.14233796296</v>
      </c>
      <c r="F8233" t="n">
        <v>52.4</v>
      </c>
      <c r="G8233" t="n">
        <v>0.33</v>
      </c>
      <c r="H8233" t="n">
        <v>52.7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240750</v>
      </c>
      <c r="B8234" t="inlineStr">
        <is>
          <t>073_SEQ</t>
        </is>
      </c>
      <c r="C8234" t="n">
        <v>8227</v>
      </c>
      <c r="D8234" s="3" t="n">
        <v>44324.14233796296</v>
      </c>
      <c r="E8234" s="3" t="n">
        <v>44324.14238425926</v>
      </c>
      <c r="F8234" t="n">
        <v>52.4</v>
      </c>
      <c r="G8234" t="n">
        <v>0.35</v>
      </c>
      <c r="H8234" t="n">
        <v>52.7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240751</v>
      </c>
      <c r="B8235" t="inlineStr">
        <is>
          <t>073_SEQ</t>
        </is>
      </c>
      <c r="C8235" t="n">
        <v>8228</v>
      </c>
      <c r="D8235" s="3" t="n">
        <v>44324.14238425926</v>
      </c>
      <c r="E8235" s="3" t="n">
        <v>44324.14243055556</v>
      </c>
      <c r="F8235" t="n">
        <v>52.5</v>
      </c>
      <c r="G8235" t="n">
        <v>0.32</v>
      </c>
      <c r="H8235" t="n">
        <v>52.8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240752</v>
      </c>
      <c r="B8236" t="inlineStr">
        <is>
          <t>073_SEQ</t>
        </is>
      </c>
      <c r="C8236" t="n">
        <v>8229</v>
      </c>
      <c r="D8236" s="3" t="n">
        <v>44324.14243055556</v>
      </c>
      <c r="E8236" s="3" t="n">
        <v>44324.14247685186</v>
      </c>
      <c r="F8236" t="n">
        <v>52.6</v>
      </c>
      <c r="G8236" t="n">
        <v>0.32</v>
      </c>
      <c r="H8236" t="n">
        <v>52.9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240753</v>
      </c>
      <c r="B8237" t="inlineStr">
        <is>
          <t>073_SEQ</t>
        </is>
      </c>
      <c r="C8237" t="n">
        <v>8230</v>
      </c>
      <c r="D8237" s="3" t="n">
        <v>44324.14247685186</v>
      </c>
      <c r="E8237" s="3" t="n">
        <v>44324.14252314815</v>
      </c>
      <c r="F8237" t="n">
        <v>52.5</v>
      </c>
      <c r="G8237" t="n">
        <v>0.31</v>
      </c>
      <c r="H8237" t="n">
        <v>52.8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240754</v>
      </c>
      <c r="B8238" t="inlineStr">
        <is>
          <t>073_SEQ</t>
        </is>
      </c>
      <c r="C8238" t="n">
        <v>8231</v>
      </c>
      <c r="D8238" s="3" t="n">
        <v>44324.14252314815</v>
      </c>
      <c r="E8238" s="3" t="n">
        <v>44324.14256944445</v>
      </c>
      <c r="F8238" t="n">
        <v>52.7</v>
      </c>
      <c r="G8238" t="n">
        <v>0.34</v>
      </c>
      <c r="H8238" t="n">
        <v>53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240755</v>
      </c>
      <c r="B8239" t="inlineStr">
        <is>
          <t>073_SEQ</t>
        </is>
      </c>
      <c r="C8239" t="n">
        <v>8232</v>
      </c>
      <c r="D8239" s="3" t="n">
        <v>44324.14256944445</v>
      </c>
      <c r="E8239" s="3" t="n">
        <v>44324.14261574074</v>
      </c>
      <c r="F8239" t="n">
        <v>52.8</v>
      </c>
      <c r="G8239" t="n">
        <v>0.31</v>
      </c>
      <c r="H8239" t="n">
        <v>53.1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240756</v>
      </c>
      <c r="B8240" t="inlineStr">
        <is>
          <t>073_SEQ</t>
        </is>
      </c>
      <c r="C8240" t="n">
        <v>8233</v>
      </c>
      <c r="D8240" s="3" t="n">
        <v>44324.14261574074</v>
      </c>
      <c r="E8240" s="3" t="n">
        <v>44324.14266203704</v>
      </c>
      <c r="F8240" t="n">
        <v>52.7</v>
      </c>
      <c r="G8240" t="n">
        <v>0.31</v>
      </c>
      <c r="H8240" t="n">
        <v>53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240757</v>
      </c>
      <c r="B8241" t="inlineStr">
        <is>
          <t>073_SEQ</t>
        </is>
      </c>
      <c r="C8241" t="n">
        <v>8234</v>
      </c>
      <c r="D8241" s="3" t="n">
        <v>44324.14266203704</v>
      </c>
      <c r="E8241" s="3" t="n">
        <v>44324.14270833333</v>
      </c>
      <c r="F8241" t="n">
        <v>52.9</v>
      </c>
      <c r="G8241" t="n">
        <v>0.32</v>
      </c>
      <c r="H8241" t="n">
        <v>53.2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240758</v>
      </c>
      <c r="B8242" t="inlineStr">
        <is>
          <t>073_SEQ</t>
        </is>
      </c>
      <c r="C8242" t="n">
        <v>8235</v>
      </c>
      <c r="D8242" s="3" t="n">
        <v>44324.14270833333</v>
      </c>
      <c r="E8242" s="3" t="n">
        <v>44324.14275462963</v>
      </c>
      <c r="F8242" t="n">
        <v>52.9</v>
      </c>
      <c r="G8242" t="n">
        <v>0.32</v>
      </c>
      <c r="H8242" t="n">
        <v>53.2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240759</v>
      </c>
      <c r="B8243" t="inlineStr">
        <is>
          <t>073_SEQ</t>
        </is>
      </c>
      <c r="C8243" t="n">
        <v>8236</v>
      </c>
      <c r="D8243" s="3" t="n">
        <v>44324.14275462963</v>
      </c>
      <c r="E8243" s="3" t="n">
        <v>44324.14280092593</v>
      </c>
      <c r="F8243" t="n">
        <v>52.9</v>
      </c>
      <c r="G8243" t="n">
        <v>0.3</v>
      </c>
      <c r="H8243" t="n">
        <v>53.2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240760</v>
      </c>
      <c r="B8244" t="inlineStr">
        <is>
          <t>073_SEQ</t>
        </is>
      </c>
      <c r="C8244" t="n">
        <v>8237</v>
      </c>
      <c r="D8244" s="3" t="n">
        <v>44324.14280092593</v>
      </c>
      <c r="E8244" s="3" t="n">
        <v>44324.14284722223</v>
      </c>
      <c r="F8244" t="n">
        <v>52.9</v>
      </c>
      <c r="G8244" t="n">
        <v>0.3</v>
      </c>
      <c r="H8244" t="n">
        <v>53.2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240761</v>
      </c>
      <c r="B8245" t="inlineStr">
        <is>
          <t>073_SEQ</t>
        </is>
      </c>
      <c r="C8245" t="n">
        <v>8238</v>
      </c>
      <c r="D8245" s="3" t="n">
        <v>44324.14284722223</v>
      </c>
      <c r="E8245" s="3" t="n">
        <v>44324.14289351852</v>
      </c>
      <c r="F8245" t="n">
        <v>52.9</v>
      </c>
      <c r="G8245" t="n">
        <v>0.31</v>
      </c>
      <c r="H8245" t="n">
        <v>53.2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240762</v>
      </c>
      <c r="B8246" t="inlineStr">
        <is>
          <t>073_SEQ</t>
        </is>
      </c>
      <c r="C8246" t="n">
        <v>8239</v>
      </c>
      <c r="D8246" s="3" t="n">
        <v>44324.14289351852</v>
      </c>
      <c r="E8246" s="3" t="n">
        <v>44324.14293981482</v>
      </c>
      <c r="F8246" t="n">
        <v>53.1</v>
      </c>
      <c r="G8246" t="n">
        <v>0.31</v>
      </c>
      <c r="H8246" t="n">
        <v>53.4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240763</v>
      </c>
      <c r="B8247" t="inlineStr">
        <is>
          <t>073_SEQ</t>
        </is>
      </c>
      <c r="C8247" t="n">
        <v>8240</v>
      </c>
      <c r="D8247" s="3" t="n">
        <v>44324.14293981482</v>
      </c>
      <c r="E8247" s="3" t="n">
        <v>44324.14298611111</v>
      </c>
      <c r="F8247" t="n">
        <v>53.1</v>
      </c>
      <c r="G8247" t="n">
        <v>0.32</v>
      </c>
      <c r="H8247" t="n">
        <v>53.4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240764</v>
      </c>
      <c r="B8248" t="inlineStr">
        <is>
          <t>073_SEQ</t>
        </is>
      </c>
      <c r="C8248" t="n">
        <v>8241</v>
      </c>
      <c r="D8248" s="3" t="n">
        <v>44324.14298611111</v>
      </c>
      <c r="E8248" s="3" t="n">
        <v>44324.14303240741</v>
      </c>
      <c r="F8248" t="n">
        <v>53.1</v>
      </c>
      <c r="G8248" t="n">
        <v>0.3</v>
      </c>
      <c r="H8248" t="n">
        <v>53.4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240765</v>
      </c>
      <c r="B8249" t="inlineStr">
        <is>
          <t>073_SEQ</t>
        </is>
      </c>
      <c r="C8249" t="n">
        <v>8242</v>
      </c>
      <c r="D8249" s="3" t="n">
        <v>44324.14303240741</v>
      </c>
      <c r="E8249" s="3" t="n">
        <v>44324.1430787037</v>
      </c>
      <c r="F8249" t="n">
        <v>53.2</v>
      </c>
      <c r="G8249" t="n">
        <v>0.31</v>
      </c>
      <c r="H8249" t="n">
        <v>53.5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240766</v>
      </c>
      <c r="B8250" t="inlineStr">
        <is>
          <t>073_SEQ</t>
        </is>
      </c>
      <c r="C8250" t="n">
        <v>8243</v>
      </c>
      <c r="D8250" s="3" t="n">
        <v>44324.1430787037</v>
      </c>
      <c r="E8250" s="3" t="n">
        <v>44324.143125</v>
      </c>
      <c r="F8250" t="n">
        <v>53.2</v>
      </c>
      <c r="G8250" t="n">
        <v>0.31</v>
      </c>
      <c r="H8250" t="n">
        <v>53.5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240767</v>
      </c>
      <c r="B8251" t="inlineStr">
        <is>
          <t>073_SEQ</t>
        </is>
      </c>
      <c r="C8251" t="n">
        <v>8244</v>
      </c>
      <c r="D8251" s="3" t="n">
        <v>44324.143125</v>
      </c>
      <c r="E8251" s="3" t="n">
        <v>44324.14317129629</v>
      </c>
      <c r="F8251" t="n">
        <v>53.3</v>
      </c>
      <c r="G8251" t="n">
        <v>0.3</v>
      </c>
      <c r="H8251" t="n">
        <v>53.6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240768</v>
      </c>
      <c r="B8252" t="inlineStr">
        <is>
          <t>073_SEQ</t>
        </is>
      </c>
      <c r="C8252" t="n">
        <v>8245</v>
      </c>
      <c r="D8252" s="3" t="n">
        <v>44324.14317129629</v>
      </c>
      <c r="E8252" s="3" t="n">
        <v>44324.14321759259</v>
      </c>
      <c r="F8252" t="n">
        <v>53.3</v>
      </c>
      <c r="G8252" t="n">
        <v>0.3</v>
      </c>
      <c r="H8252" t="n">
        <v>53.6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240769</v>
      </c>
      <c r="B8253" t="inlineStr">
        <is>
          <t>073_SEQ</t>
        </is>
      </c>
      <c r="C8253" t="n">
        <v>8246</v>
      </c>
      <c r="D8253" s="3" t="n">
        <v>44324.14321759259</v>
      </c>
      <c r="E8253" s="3" t="n">
        <v>44324.14326388889</v>
      </c>
      <c r="F8253" t="n">
        <v>53.3</v>
      </c>
      <c r="G8253" t="n">
        <v>0.3</v>
      </c>
      <c r="H8253" t="n">
        <v>53.6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240770</v>
      </c>
      <c r="B8254" t="inlineStr">
        <is>
          <t>073_SEQ</t>
        </is>
      </c>
      <c r="C8254" t="n">
        <v>8247</v>
      </c>
      <c r="D8254" s="3" t="n">
        <v>44324.14326388889</v>
      </c>
      <c r="E8254" s="3" t="n">
        <v>44324.14331018519</v>
      </c>
      <c r="F8254" t="n">
        <v>53.4</v>
      </c>
      <c r="G8254" t="n">
        <v>0.32</v>
      </c>
      <c r="H8254" t="n">
        <v>53.7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240771</v>
      </c>
      <c r="B8255" t="inlineStr">
        <is>
          <t>073_SEQ</t>
        </is>
      </c>
      <c r="C8255" t="n">
        <v>8248</v>
      </c>
      <c r="D8255" s="3" t="n">
        <v>44324.14331018519</v>
      </c>
      <c r="E8255" s="3" t="n">
        <v>44324.14335648148</v>
      </c>
      <c r="F8255" t="n">
        <v>53.4</v>
      </c>
      <c r="G8255" t="n">
        <v>0.3</v>
      </c>
      <c r="H8255" t="n">
        <v>53.7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240772</v>
      </c>
      <c r="B8256" t="inlineStr">
        <is>
          <t>073_SEQ</t>
        </is>
      </c>
      <c r="C8256" t="n">
        <v>8249</v>
      </c>
      <c r="D8256" s="3" t="n">
        <v>44324.14335648148</v>
      </c>
      <c r="E8256" s="3" t="n">
        <v>44324.14340277778</v>
      </c>
      <c r="F8256" t="n">
        <v>53.4</v>
      </c>
      <c r="G8256" t="n">
        <v>0.28</v>
      </c>
      <c r="H8256" t="n">
        <v>53.7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240773</v>
      </c>
      <c r="B8257" t="inlineStr">
        <is>
          <t>073_SEQ</t>
        </is>
      </c>
      <c r="C8257" t="n">
        <v>8250</v>
      </c>
      <c r="D8257" s="3" t="n">
        <v>44324.14340277778</v>
      </c>
      <c r="E8257" s="3" t="n">
        <v>44324.14344907407</v>
      </c>
      <c r="F8257" t="n">
        <v>53.5</v>
      </c>
      <c r="G8257" t="n">
        <v>0.29</v>
      </c>
      <c r="H8257" t="n">
        <v>53.8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240774</v>
      </c>
      <c r="B8258" t="inlineStr">
        <is>
          <t>073_SEQ</t>
        </is>
      </c>
      <c r="C8258" t="n">
        <v>8251</v>
      </c>
      <c r="D8258" s="3" t="n">
        <v>44324.14344907407</v>
      </c>
      <c r="E8258" s="3" t="n">
        <v>44324.14349537037</v>
      </c>
      <c r="F8258" t="n">
        <v>53.6</v>
      </c>
      <c r="G8258" t="n">
        <v>0.3</v>
      </c>
      <c r="H8258" t="n">
        <v>53.9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240775</v>
      </c>
      <c r="B8259" t="inlineStr">
        <is>
          <t>073_SEQ</t>
        </is>
      </c>
      <c r="C8259" t="n">
        <v>8252</v>
      </c>
      <c r="D8259" s="3" t="n">
        <v>44324.14349537037</v>
      </c>
      <c r="E8259" s="3" t="n">
        <v>44324.14354166666</v>
      </c>
      <c r="F8259" t="n">
        <v>53.7</v>
      </c>
      <c r="G8259" t="n">
        <v>0.29</v>
      </c>
      <c r="H8259" t="n">
        <v>54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240776</v>
      </c>
      <c r="B8260" t="inlineStr">
        <is>
          <t>073_SEQ</t>
        </is>
      </c>
      <c r="C8260" t="n">
        <v>8253</v>
      </c>
      <c r="D8260" s="3" t="n">
        <v>44324.14354166666</v>
      </c>
      <c r="E8260" s="3" t="n">
        <v>44324.14358796296</v>
      </c>
      <c r="F8260" t="n">
        <v>53.8</v>
      </c>
      <c r="G8260" t="n">
        <v>0.3</v>
      </c>
      <c r="H8260" t="n">
        <v>54.1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240777</v>
      </c>
      <c r="B8261" t="inlineStr">
        <is>
          <t>073_SEQ</t>
        </is>
      </c>
      <c r="C8261" t="n">
        <v>8254</v>
      </c>
      <c r="D8261" s="3" t="n">
        <v>44324.14358796296</v>
      </c>
      <c r="E8261" s="3" t="n">
        <v>44324.14363425926</v>
      </c>
      <c r="F8261" t="n">
        <v>53.8</v>
      </c>
      <c r="G8261" t="n">
        <v>0.29</v>
      </c>
      <c r="H8261" t="n">
        <v>54.1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240778</v>
      </c>
      <c r="B8262" t="inlineStr">
        <is>
          <t>073_SEQ</t>
        </is>
      </c>
      <c r="C8262" t="n">
        <v>8255</v>
      </c>
      <c r="D8262" s="3" t="n">
        <v>44324.14363425926</v>
      </c>
      <c r="E8262" s="3" t="n">
        <v>44324.14368055556</v>
      </c>
      <c r="F8262" t="n">
        <v>53.8</v>
      </c>
      <c r="G8262" t="n">
        <v>0.31</v>
      </c>
      <c r="H8262" t="n">
        <v>54.1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240779</v>
      </c>
      <c r="B8263" t="inlineStr">
        <is>
          <t>073_SEQ</t>
        </is>
      </c>
      <c r="C8263" t="n">
        <v>8256</v>
      </c>
      <c r="D8263" s="3" t="n">
        <v>44324.14368055556</v>
      </c>
      <c r="E8263" s="3" t="n">
        <v>44324.14372685185</v>
      </c>
      <c r="F8263" t="n">
        <v>53.8</v>
      </c>
      <c r="G8263" t="n">
        <v>0.3</v>
      </c>
      <c r="H8263" t="n">
        <v>54.1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240780</v>
      </c>
      <c r="B8264" t="inlineStr">
        <is>
          <t>073_SEQ</t>
        </is>
      </c>
      <c r="C8264" t="n">
        <v>8257</v>
      </c>
      <c r="D8264" s="3" t="n">
        <v>44324.14372685185</v>
      </c>
      <c r="E8264" s="3" t="n">
        <v>44324.14377314815</v>
      </c>
      <c r="F8264" t="n">
        <v>53.8</v>
      </c>
      <c r="G8264" t="n">
        <v>0.31</v>
      </c>
      <c r="H8264" t="n">
        <v>54.1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240781</v>
      </c>
      <c r="B8265" t="inlineStr">
        <is>
          <t>073_SEQ</t>
        </is>
      </c>
      <c r="C8265" t="n">
        <v>8258</v>
      </c>
      <c r="D8265" s="3" t="n">
        <v>44324.14377314815</v>
      </c>
      <c r="E8265" s="3" t="n">
        <v>44324.14381944444</v>
      </c>
      <c r="F8265" t="n">
        <v>53.8</v>
      </c>
      <c r="G8265" t="n">
        <v>0.31</v>
      </c>
      <c r="H8265" t="n">
        <v>54.1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240782</v>
      </c>
      <c r="B8266" t="inlineStr">
        <is>
          <t>073_SEQ</t>
        </is>
      </c>
      <c r="C8266" t="n">
        <v>8259</v>
      </c>
      <c r="D8266" s="3" t="n">
        <v>44324.14381944444</v>
      </c>
      <c r="E8266" s="3" t="n">
        <v>44324.14386574074</v>
      </c>
      <c r="F8266" t="n">
        <v>53.9</v>
      </c>
      <c r="G8266" t="n">
        <v>0.3</v>
      </c>
      <c r="H8266" t="n">
        <v>54.2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240783</v>
      </c>
      <c r="B8267" t="inlineStr">
        <is>
          <t>073_SEQ</t>
        </is>
      </c>
      <c r="C8267" t="n">
        <v>8260</v>
      </c>
      <c r="D8267" s="3" t="n">
        <v>44324.14386574074</v>
      </c>
      <c r="E8267" s="3" t="n">
        <v>44324.14391203703</v>
      </c>
      <c r="F8267" t="n">
        <v>54</v>
      </c>
      <c r="G8267" t="n">
        <v>0.3</v>
      </c>
      <c r="H8267" t="n">
        <v>54.3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240784</v>
      </c>
      <c r="B8268" t="inlineStr">
        <is>
          <t>073_SEQ</t>
        </is>
      </c>
      <c r="C8268" t="n">
        <v>8261</v>
      </c>
      <c r="D8268" s="3" t="n">
        <v>44324.14391203703</v>
      </c>
      <c r="E8268" s="3" t="n">
        <v>44324.14395833333</v>
      </c>
      <c r="F8268" t="n">
        <v>53.9</v>
      </c>
      <c r="G8268" t="n">
        <v>0.3</v>
      </c>
      <c r="H8268" t="n">
        <v>54.2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240785</v>
      </c>
      <c r="B8269" t="inlineStr">
        <is>
          <t>073_SEQ</t>
        </is>
      </c>
      <c r="C8269" t="n">
        <v>8262</v>
      </c>
      <c r="D8269" s="3" t="n">
        <v>44324.14395833333</v>
      </c>
      <c r="E8269" s="3" t="n">
        <v>44324.14400462963</v>
      </c>
      <c r="F8269" t="n">
        <v>53.9</v>
      </c>
      <c r="G8269" t="n">
        <v>0.3</v>
      </c>
      <c r="H8269" t="n">
        <v>54.2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240786</v>
      </c>
      <c r="B8270" t="inlineStr">
        <is>
          <t>073_SEQ</t>
        </is>
      </c>
      <c r="C8270" t="n">
        <v>8263</v>
      </c>
      <c r="D8270" s="3" t="n">
        <v>44324.14400462963</v>
      </c>
      <c r="E8270" s="3" t="n">
        <v>44324.14405092593</v>
      </c>
      <c r="F8270" t="n">
        <v>54</v>
      </c>
      <c r="G8270" t="n">
        <v>0.3</v>
      </c>
      <c r="H8270" t="n">
        <v>54.3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240787</v>
      </c>
      <c r="B8271" t="inlineStr">
        <is>
          <t>073_SEQ</t>
        </is>
      </c>
      <c r="C8271" t="n">
        <v>8264</v>
      </c>
      <c r="D8271" s="3" t="n">
        <v>44324.14405092593</v>
      </c>
      <c r="E8271" s="3" t="n">
        <v>44324.14409722222</v>
      </c>
      <c r="F8271" t="n">
        <v>53.9</v>
      </c>
      <c r="G8271" t="n">
        <v>0.29</v>
      </c>
      <c r="H8271" t="n">
        <v>54.2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240788</v>
      </c>
      <c r="B8272" t="inlineStr">
        <is>
          <t>073_SEQ</t>
        </is>
      </c>
      <c r="C8272" t="n">
        <v>8265</v>
      </c>
      <c r="D8272" s="3" t="n">
        <v>44324.14409722222</v>
      </c>
      <c r="E8272" s="3" t="n">
        <v>44324.14414351852</v>
      </c>
      <c r="F8272" t="n">
        <v>53.9</v>
      </c>
      <c r="G8272" t="n">
        <v>0.3</v>
      </c>
      <c r="H8272" t="n">
        <v>54.2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240789</v>
      </c>
      <c r="B8273" t="inlineStr">
        <is>
          <t>073_SEQ</t>
        </is>
      </c>
      <c r="C8273" t="n">
        <v>8266</v>
      </c>
      <c r="D8273" s="3" t="n">
        <v>44324.14414351852</v>
      </c>
      <c r="E8273" s="3" t="n">
        <v>44324.14418981481</v>
      </c>
      <c r="F8273" t="n">
        <v>54</v>
      </c>
      <c r="G8273" t="n">
        <v>0.29</v>
      </c>
      <c r="H8273" t="n">
        <v>54.3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240790</v>
      </c>
      <c r="B8274" t="inlineStr">
        <is>
          <t>073_SEQ</t>
        </is>
      </c>
      <c r="C8274" t="n">
        <v>8267</v>
      </c>
      <c r="D8274" s="3" t="n">
        <v>44324.14418981481</v>
      </c>
      <c r="E8274" s="3" t="n">
        <v>44324.14423611111</v>
      </c>
      <c r="F8274" t="n">
        <v>54</v>
      </c>
      <c r="G8274" t="n">
        <v>0.29</v>
      </c>
      <c r="H8274" t="n">
        <v>54.3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240791</v>
      </c>
      <c r="B8275" t="inlineStr">
        <is>
          <t>073_SEQ</t>
        </is>
      </c>
      <c r="C8275" t="n">
        <v>8268</v>
      </c>
      <c r="D8275" s="3" t="n">
        <v>44324.14423611111</v>
      </c>
      <c r="E8275" s="3" t="n">
        <v>44324.1442824074</v>
      </c>
      <c r="F8275" t="n">
        <v>54</v>
      </c>
      <c r="G8275" t="n">
        <v>0.29</v>
      </c>
      <c r="H8275" t="n">
        <v>54.3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240792</v>
      </c>
      <c r="B8276" t="inlineStr">
        <is>
          <t>073_SEQ</t>
        </is>
      </c>
      <c r="C8276" t="n">
        <v>8269</v>
      </c>
      <c r="D8276" s="3" t="n">
        <v>44324.1442824074</v>
      </c>
      <c r="E8276" s="3" t="n">
        <v>44324.1443287037</v>
      </c>
      <c r="F8276" t="n">
        <v>54</v>
      </c>
      <c r="G8276" t="n">
        <v>0.28</v>
      </c>
      <c r="H8276" t="n">
        <v>54.3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240793</v>
      </c>
      <c r="B8277" t="inlineStr">
        <is>
          <t>073_SEQ</t>
        </is>
      </c>
      <c r="C8277" t="n">
        <v>8270</v>
      </c>
      <c r="D8277" s="3" t="n">
        <v>44324.1443287037</v>
      </c>
      <c r="E8277" s="3" t="n">
        <v>44324.144375</v>
      </c>
      <c r="F8277" t="n">
        <v>54</v>
      </c>
      <c r="G8277" t="n">
        <v>0.28</v>
      </c>
      <c r="H8277" t="n">
        <v>54.3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240794</v>
      </c>
      <c r="B8278" t="inlineStr">
        <is>
          <t>073_SEQ</t>
        </is>
      </c>
      <c r="C8278" t="n">
        <v>8271</v>
      </c>
      <c r="D8278" s="3" t="n">
        <v>44324.144375</v>
      </c>
      <c r="E8278" s="3" t="n">
        <v>44324.1444212963</v>
      </c>
      <c r="F8278" t="n">
        <v>54.1</v>
      </c>
      <c r="G8278" t="n">
        <v>0.29</v>
      </c>
      <c r="H8278" t="n">
        <v>54.4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240795</v>
      </c>
      <c r="B8279" t="inlineStr">
        <is>
          <t>073_SEQ</t>
        </is>
      </c>
      <c r="C8279" t="n">
        <v>8272</v>
      </c>
      <c r="D8279" s="3" t="n">
        <v>44324.1444212963</v>
      </c>
      <c r="E8279" s="3" t="n">
        <v>44324.1444675926</v>
      </c>
      <c r="F8279" t="n">
        <v>54.1</v>
      </c>
      <c r="G8279" t="n">
        <v>0.28</v>
      </c>
      <c r="H8279" t="n">
        <v>54.4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240796</v>
      </c>
      <c r="B8280" t="inlineStr">
        <is>
          <t>073_SEQ</t>
        </is>
      </c>
      <c r="C8280" t="n">
        <v>8273</v>
      </c>
      <c r="D8280" s="3" t="n">
        <v>44324.1444675926</v>
      </c>
      <c r="E8280" s="3" t="n">
        <v>44324.14451388889</v>
      </c>
      <c r="F8280" t="n">
        <v>54.2</v>
      </c>
      <c r="G8280" t="n">
        <v>0.29</v>
      </c>
      <c r="H8280" t="n">
        <v>54.5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240797</v>
      </c>
      <c r="B8281" t="inlineStr">
        <is>
          <t>073_SEQ</t>
        </is>
      </c>
      <c r="C8281" t="n">
        <v>8274</v>
      </c>
      <c r="D8281" s="3" t="n">
        <v>44324.14451388889</v>
      </c>
      <c r="E8281" s="3" t="n">
        <v>44324.14456018519</v>
      </c>
      <c r="F8281" t="n">
        <v>54.2</v>
      </c>
      <c r="G8281" t="n">
        <v>0.3</v>
      </c>
      <c r="H8281" t="n">
        <v>54.5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240798</v>
      </c>
      <c r="B8282" t="inlineStr">
        <is>
          <t>073_SEQ</t>
        </is>
      </c>
      <c r="C8282" t="n">
        <v>8275</v>
      </c>
      <c r="D8282" s="3" t="n">
        <v>44324.14456018519</v>
      </c>
      <c r="E8282" s="3" t="n">
        <v>44324.14460648148</v>
      </c>
      <c r="F8282" t="n">
        <v>54.1</v>
      </c>
      <c r="G8282" t="n">
        <v>0.29</v>
      </c>
      <c r="H8282" t="n">
        <v>54.4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240799</v>
      </c>
      <c r="B8283" t="inlineStr">
        <is>
          <t>073_SEQ</t>
        </is>
      </c>
      <c r="C8283" t="n">
        <v>8276</v>
      </c>
      <c r="D8283" s="3" t="n">
        <v>44324.14460648148</v>
      </c>
      <c r="E8283" s="3" t="n">
        <v>44324.14465277778</v>
      </c>
      <c r="F8283" t="n">
        <v>54.1</v>
      </c>
      <c r="G8283" t="n">
        <v>0.28</v>
      </c>
      <c r="H8283" t="n">
        <v>54.4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240800</v>
      </c>
      <c r="B8284" t="inlineStr">
        <is>
          <t>073_SEQ</t>
        </is>
      </c>
      <c r="C8284" t="n">
        <v>8277</v>
      </c>
      <c r="D8284" s="3" t="n">
        <v>44324.14465277778</v>
      </c>
      <c r="E8284" s="3" t="n">
        <v>44324.14469907407</v>
      </c>
      <c r="F8284" t="n">
        <v>54.1</v>
      </c>
      <c r="G8284" t="n">
        <v>0.28</v>
      </c>
      <c r="H8284" t="n">
        <v>54.4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240801</v>
      </c>
      <c r="B8285" t="inlineStr">
        <is>
          <t>073_SEQ</t>
        </is>
      </c>
      <c r="C8285" t="n">
        <v>8278</v>
      </c>
      <c r="D8285" s="3" t="n">
        <v>44324.14469907407</v>
      </c>
      <c r="E8285" s="3" t="n">
        <v>44324.14475694444</v>
      </c>
      <c r="F8285" t="n">
        <v>54</v>
      </c>
      <c r="G8285" t="n">
        <v>0.28</v>
      </c>
      <c r="H8285" t="n">
        <v>54.3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240802</v>
      </c>
      <c r="B8286" t="inlineStr">
        <is>
          <t>073_SEQ</t>
        </is>
      </c>
      <c r="C8286" t="n">
        <v>8279</v>
      </c>
      <c r="D8286" s="3" t="n">
        <v>44324.14475694444</v>
      </c>
      <c r="E8286" s="3" t="n">
        <v>44324.14479166667</v>
      </c>
      <c r="F8286" t="n">
        <v>54.1</v>
      </c>
      <c r="G8286" t="n">
        <v>0.28</v>
      </c>
      <c r="H8286" t="n">
        <v>54.4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240803</v>
      </c>
      <c r="B8287" t="inlineStr">
        <is>
          <t>073_SEQ</t>
        </is>
      </c>
      <c r="C8287" t="n">
        <v>8280</v>
      </c>
      <c r="D8287" s="3" t="n">
        <v>44324.14479166667</v>
      </c>
      <c r="E8287" s="3" t="n">
        <v>44324.14483796297</v>
      </c>
      <c r="F8287" t="n">
        <v>54.1</v>
      </c>
      <c r="G8287" t="n">
        <v>0.27</v>
      </c>
      <c r="H8287" t="n">
        <v>54.4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240804</v>
      </c>
      <c r="B8288" t="inlineStr">
        <is>
          <t>073_SEQ</t>
        </is>
      </c>
      <c r="C8288" t="n">
        <v>8281</v>
      </c>
      <c r="D8288" s="3" t="n">
        <v>44324.14483796297</v>
      </c>
      <c r="E8288" s="3" t="n">
        <v>44324.14488425926</v>
      </c>
      <c r="F8288" t="n">
        <v>54</v>
      </c>
      <c r="G8288" t="n">
        <v>0.27</v>
      </c>
      <c r="H8288" t="n">
        <v>54.3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240805</v>
      </c>
      <c r="B8289" t="inlineStr">
        <is>
          <t>073_SEQ</t>
        </is>
      </c>
      <c r="C8289" t="n">
        <v>8282</v>
      </c>
      <c r="D8289" s="3" t="n">
        <v>44324.14488425926</v>
      </c>
      <c r="E8289" s="3" t="n">
        <v>44324.14493055556</v>
      </c>
      <c r="F8289" t="n">
        <v>54.1</v>
      </c>
      <c r="G8289" t="n">
        <v>0.28</v>
      </c>
      <c r="H8289" t="n">
        <v>54.4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240806</v>
      </c>
      <c r="B8290" t="inlineStr">
        <is>
          <t>073_SEQ</t>
        </is>
      </c>
      <c r="C8290" t="n">
        <v>8283</v>
      </c>
      <c r="D8290" s="3" t="n">
        <v>44324.14493055556</v>
      </c>
      <c r="E8290" s="3" t="n">
        <v>44324.14497685185</v>
      </c>
      <c r="F8290" t="n">
        <v>54.1</v>
      </c>
      <c r="G8290" t="n">
        <v>0.29</v>
      </c>
      <c r="H8290" t="n">
        <v>54.4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240807</v>
      </c>
      <c r="B8291" t="inlineStr">
        <is>
          <t>073_SEQ</t>
        </is>
      </c>
      <c r="C8291" t="n">
        <v>8284</v>
      </c>
      <c r="D8291" s="3" t="n">
        <v>44324.14497685185</v>
      </c>
      <c r="E8291" s="3" t="n">
        <v>44324.14503472222</v>
      </c>
      <c r="F8291" t="n">
        <v>54.1</v>
      </c>
      <c r="G8291" t="n">
        <v>0.29</v>
      </c>
      <c r="H8291" t="n">
        <v>54.4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240808</v>
      </c>
      <c r="B8292" t="inlineStr">
        <is>
          <t>073_SEQ</t>
        </is>
      </c>
      <c r="C8292" t="n">
        <v>8285</v>
      </c>
      <c r="D8292" s="3" t="n">
        <v>44324.14503472222</v>
      </c>
      <c r="E8292" s="3" t="n">
        <v>44324.14506944444</v>
      </c>
      <c r="F8292" t="n">
        <v>54.1</v>
      </c>
      <c r="G8292" t="n">
        <v>0.3</v>
      </c>
      <c r="H8292" t="n">
        <v>54.4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240809</v>
      </c>
      <c r="B8293" t="inlineStr">
        <is>
          <t>073_SEQ</t>
        </is>
      </c>
      <c r="C8293" t="n">
        <v>8286</v>
      </c>
      <c r="D8293" s="3" t="n">
        <v>44324.14506944444</v>
      </c>
      <c r="E8293" s="3" t="n">
        <v>44324.14511574074</v>
      </c>
      <c r="F8293" t="n">
        <v>54.2</v>
      </c>
      <c r="G8293" t="n">
        <v>0.3</v>
      </c>
      <c r="H8293" t="n">
        <v>54.5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240810</v>
      </c>
      <c r="B8294" t="inlineStr">
        <is>
          <t>073_SEQ</t>
        </is>
      </c>
      <c r="C8294" t="n">
        <v>8287</v>
      </c>
      <c r="D8294" s="3" t="n">
        <v>44324.14511574074</v>
      </c>
      <c r="E8294" s="3" t="n">
        <v>44324.14516203704</v>
      </c>
      <c r="F8294" t="n">
        <v>54.2</v>
      </c>
      <c r="G8294" t="n">
        <v>0.28</v>
      </c>
      <c r="H8294" t="n">
        <v>54.5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240811</v>
      </c>
      <c r="B8295" t="inlineStr">
        <is>
          <t>073_SEQ</t>
        </is>
      </c>
      <c r="C8295" t="n">
        <v>8288</v>
      </c>
      <c r="D8295" s="3" t="n">
        <v>44324.14516203704</v>
      </c>
      <c r="E8295" s="3" t="n">
        <v>44324.14520833334</v>
      </c>
      <c r="F8295" t="n">
        <v>54.2</v>
      </c>
      <c r="G8295" t="n">
        <v>0.29</v>
      </c>
      <c r="H8295" t="n">
        <v>54.5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240812</v>
      </c>
      <c r="B8296" t="inlineStr">
        <is>
          <t>073_SEQ</t>
        </is>
      </c>
      <c r="C8296" t="n">
        <v>8289</v>
      </c>
      <c r="D8296" s="3" t="n">
        <v>44324.14520833334</v>
      </c>
      <c r="E8296" s="3" t="n">
        <v>44324.14525462963</v>
      </c>
      <c r="F8296" t="n">
        <v>54.3</v>
      </c>
      <c r="G8296" t="n">
        <v>0.29</v>
      </c>
      <c r="H8296" t="n">
        <v>54.6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240813</v>
      </c>
      <c r="B8297" t="inlineStr">
        <is>
          <t>073_SEQ</t>
        </is>
      </c>
      <c r="C8297" t="n">
        <v>8290</v>
      </c>
      <c r="D8297" s="3" t="n">
        <v>44324.14525462963</v>
      </c>
      <c r="E8297" s="3" t="n">
        <v>44324.14530092593</v>
      </c>
      <c r="F8297" t="n">
        <v>54.2</v>
      </c>
      <c r="G8297" t="n">
        <v>0.3</v>
      </c>
      <c r="H8297" t="n">
        <v>54.5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240814</v>
      </c>
      <c r="B8298" t="inlineStr">
        <is>
          <t>073_SEQ</t>
        </is>
      </c>
      <c r="C8298" t="n">
        <v>8291</v>
      </c>
      <c r="D8298" s="3" t="n">
        <v>44324.14530092593</v>
      </c>
      <c r="E8298" s="3" t="n">
        <v>44324.14534722222</v>
      </c>
      <c r="F8298" t="n">
        <v>54.3</v>
      </c>
      <c r="G8298" t="n">
        <v>0.3</v>
      </c>
      <c r="H8298" t="n">
        <v>54.6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240815</v>
      </c>
      <c r="B8299" t="inlineStr">
        <is>
          <t>073_SEQ</t>
        </is>
      </c>
      <c r="C8299" t="n">
        <v>8292</v>
      </c>
      <c r="D8299" s="3" t="n">
        <v>44324.14534722222</v>
      </c>
      <c r="E8299" s="3" t="n">
        <v>44324.14539351852</v>
      </c>
      <c r="F8299" t="n">
        <v>54.3</v>
      </c>
      <c r="G8299" t="n">
        <v>0.28</v>
      </c>
      <c r="H8299" t="n">
        <v>54.6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240816</v>
      </c>
      <c r="B8300" t="inlineStr">
        <is>
          <t>073_SEQ</t>
        </is>
      </c>
      <c r="C8300" t="n">
        <v>8293</v>
      </c>
      <c r="D8300" s="3" t="n">
        <v>44324.14539351852</v>
      </c>
      <c r="E8300" s="3" t="n">
        <v>44324.14543981481</v>
      </c>
      <c r="F8300" t="n">
        <v>54.2</v>
      </c>
      <c r="G8300" t="n">
        <v>0.3</v>
      </c>
      <c r="H8300" t="n">
        <v>54.5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240817</v>
      </c>
      <c r="B8301" t="inlineStr">
        <is>
          <t>073_SEQ</t>
        </is>
      </c>
      <c r="C8301" t="n">
        <v>8294</v>
      </c>
      <c r="D8301" s="3" t="n">
        <v>44324.14543981481</v>
      </c>
      <c r="E8301" s="3" t="n">
        <v>44324.14548611111</v>
      </c>
      <c r="F8301" t="n">
        <v>54.2</v>
      </c>
      <c r="G8301" t="n">
        <v>0.28</v>
      </c>
      <c r="H8301" t="n">
        <v>54.5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240818</v>
      </c>
      <c r="B8302" t="inlineStr">
        <is>
          <t>073_SEQ</t>
        </is>
      </c>
      <c r="C8302" t="n">
        <v>8295</v>
      </c>
      <c r="D8302" s="3" t="n">
        <v>44324.14548611111</v>
      </c>
      <c r="E8302" s="3" t="n">
        <v>44324.1455324074</v>
      </c>
      <c r="F8302" t="n">
        <v>54.3</v>
      </c>
      <c r="G8302" t="n">
        <v>0.29</v>
      </c>
      <c r="H8302" t="n">
        <v>54.6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240819</v>
      </c>
      <c r="B8303" t="inlineStr">
        <is>
          <t>073_SEQ</t>
        </is>
      </c>
      <c r="C8303" t="n">
        <v>8296</v>
      </c>
      <c r="D8303" s="3" t="n">
        <v>44324.1455324074</v>
      </c>
      <c r="E8303" s="3" t="n">
        <v>44324.1455787037</v>
      </c>
      <c r="F8303" t="n">
        <v>54.3</v>
      </c>
      <c r="G8303" t="n">
        <v>0.29</v>
      </c>
      <c r="H8303" t="n">
        <v>54.6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240820</v>
      </c>
      <c r="B8304" t="inlineStr">
        <is>
          <t>073_SEQ</t>
        </is>
      </c>
      <c r="C8304" t="n">
        <v>8297</v>
      </c>
      <c r="D8304" s="3" t="n">
        <v>44324.1455787037</v>
      </c>
      <c r="E8304" s="3" t="n">
        <v>44324.145625</v>
      </c>
      <c r="F8304" t="n">
        <v>54.4</v>
      </c>
      <c r="G8304" t="n">
        <v>0.29</v>
      </c>
      <c r="H8304" t="n">
        <v>54.7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240821</v>
      </c>
      <c r="B8305" t="inlineStr">
        <is>
          <t>073_SEQ</t>
        </is>
      </c>
      <c r="C8305" t="n">
        <v>8298</v>
      </c>
      <c r="D8305" s="3" t="n">
        <v>44324.145625</v>
      </c>
      <c r="E8305" s="3" t="n">
        <v>44324.1456712963</v>
      </c>
      <c r="F8305" t="n">
        <v>54.5</v>
      </c>
      <c r="G8305" t="n">
        <v>0.3</v>
      </c>
      <c r="H8305" t="n">
        <v>54.8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240822</v>
      </c>
      <c r="B8306" t="inlineStr">
        <is>
          <t>073_SEQ</t>
        </is>
      </c>
      <c r="C8306" t="n">
        <v>8299</v>
      </c>
      <c r="D8306" s="3" t="n">
        <v>44324.1456712963</v>
      </c>
      <c r="E8306" s="3" t="n">
        <v>44324.14571759259</v>
      </c>
      <c r="F8306" t="n">
        <v>54.5</v>
      </c>
      <c r="G8306" t="n">
        <v>0.29</v>
      </c>
      <c r="H8306" t="n">
        <v>54.8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240823</v>
      </c>
      <c r="B8307" t="inlineStr">
        <is>
          <t>073_SEQ</t>
        </is>
      </c>
      <c r="C8307" t="n">
        <v>8300</v>
      </c>
      <c r="D8307" s="3" t="n">
        <v>44324.14571759259</v>
      </c>
      <c r="E8307" s="3" t="n">
        <v>44324.14576388889</v>
      </c>
      <c r="F8307" t="n">
        <v>54.6</v>
      </c>
      <c r="G8307" t="n">
        <v>0.29</v>
      </c>
      <c r="H8307" t="n">
        <v>54.9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240824</v>
      </c>
      <c r="B8308" t="inlineStr">
        <is>
          <t>073_SEQ</t>
        </is>
      </c>
      <c r="C8308" t="n">
        <v>8301</v>
      </c>
      <c r="D8308" s="3" t="n">
        <v>44324.14576388889</v>
      </c>
      <c r="E8308" s="3" t="n">
        <v>44324.14581018518</v>
      </c>
      <c r="F8308" t="n">
        <v>54.5</v>
      </c>
      <c r="G8308" t="n">
        <v>0.29</v>
      </c>
      <c r="H8308" t="n">
        <v>54.8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240825</v>
      </c>
      <c r="B8309" t="inlineStr">
        <is>
          <t>073_SEQ</t>
        </is>
      </c>
      <c r="C8309" t="n">
        <v>8302</v>
      </c>
      <c r="D8309" s="3" t="n">
        <v>44324.14581018518</v>
      </c>
      <c r="E8309" s="3" t="n">
        <v>44324.14585648148</v>
      </c>
      <c r="F8309" t="n">
        <v>54.5</v>
      </c>
      <c r="G8309" t="n">
        <v>0.29</v>
      </c>
      <c r="H8309" t="n">
        <v>54.8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240826</v>
      </c>
      <c r="B8310" t="inlineStr">
        <is>
          <t>073_SEQ</t>
        </is>
      </c>
      <c r="C8310" t="n">
        <v>8303</v>
      </c>
      <c r="D8310" s="3" t="n">
        <v>44324.14585648148</v>
      </c>
      <c r="E8310" s="3" t="n">
        <v>44324.14590277777</v>
      </c>
      <c r="F8310" t="n">
        <v>54.4</v>
      </c>
      <c r="G8310" t="n">
        <v>0.3</v>
      </c>
      <c r="H8310" t="n">
        <v>54.7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240827</v>
      </c>
      <c r="B8311" t="inlineStr">
        <is>
          <t>073_SEQ</t>
        </is>
      </c>
      <c r="C8311" t="n">
        <v>8304</v>
      </c>
      <c r="D8311" s="3" t="n">
        <v>44324.14590277777</v>
      </c>
      <c r="E8311" s="3" t="n">
        <v>44324.14594907407</v>
      </c>
      <c r="F8311" t="n">
        <v>54.4</v>
      </c>
      <c r="G8311" t="n">
        <v>0.29</v>
      </c>
      <c r="H8311" t="n">
        <v>54.7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240828</v>
      </c>
      <c r="B8312" t="inlineStr">
        <is>
          <t>073_SEQ</t>
        </is>
      </c>
      <c r="C8312" t="n">
        <v>8305</v>
      </c>
      <c r="D8312" s="3" t="n">
        <v>44324.14594907407</v>
      </c>
      <c r="E8312" s="3" t="n">
        <v>44324.14599537037</v>
      </c>
      <c r="F8312" t="n">
        <v>54.4</v>
      </c>
      <c r="G8312" t="n">
        <v>0.3</v>
      </c>
      <c r="H8312" t="n">
        <v>54.7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240829</v>
      </c>
      <c r="B8313" t="inlineStr">
        <is>
          <t>073_SEQ</t>
        </is>
      </c>
      <c r="C8313" t="n">
        <v>8306</v>
      </c>
      <c r="D8313" s="3" t="n">
        <v>44324.14599537037</v>
      </c>
      <c r="E8313" s="3" t="n">
        <v>44324.14604166667</v>
      </c>
      <c r="F8313" t="n">
        <v>54.4</v>
      </c>
      <c r="G8313" t="n">
        <v>0.31</v>
      </c>
      <c r="H8313" t="n">
        <v>54.7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240830</v>
      </c>
      <c r="B8314" t="inlineStr">
        <is>
          <t>073_SEQ</t>
        </is>
      </c>
      <c r="C8314" t="n">
        <v>8307</v>
      </c>
      <c r="D8314" s="3" t="n">
        <v>44324.14604166667</v>
      </c>
      <c r="E8314" s="3" t="n">
        <v>44324.14609953704</v>
      </c>
      <c r="F8314" t="n">
        <v>54.4</v>
      </c>
      <c r="G8314" t="n">
        <v>0.29</v>
      </c>
      <c r="H8314" t="n">
        <v>54.7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240831</v>
      </c>
      <c r="B8315" t="inlineStr">
        <is>
          <t>073_SEQ</t>
        </is>
      </c>
      <c r="C8315" t="n">
        <v>8308</v>
      </c>
      <c r="D8315" s="3" t="n">
        <v>44324.14609953704</v>
      </c>
      <c r="E8315" s="3" t="n">
        <v>44324.14613425926</v>
      </c>
      <c r="F8315" t="n">
        <v>54.4</v>
      </c>
      <c r="G8315" t="n">
        <v>0.3</v>
      </c>
      <c r="H8315" t="n">
        <v>54.7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240832</v>
      </c>
      <c r="B8316" t="inlineStr">
        <is>
          <t>073_SEQ</t>
        </is>
      </c>
      <c r="C8316" t="n">
        <v>8309</v>
      </c>
      <c r="D8316" s="3" t="n">
        <v>44324.14613425926</v>
      </c>
      <c r="E8316" s="3" t="n">
        <v>44324.14618055556</v>
      </c>
      <c r="F8316" t="n">
        <v>54.4</v>
      </c>
      <c r="G8316" t="n">
        <v>0.3</v>
      </c>
      <c r="H8316" t="n">
        <v>54.7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240833</v>
      </c>
      <c r="B8317" t="inlineStr">
        <is>
          <t>073_SEQ</t>
        </is>
      </c>
      <c r="C8317" t="n">
        <v>8310</v>
      </c>
      <c r="D8317" s="3" t="n">
        <v>44324.14618055556</v>
      </c>
      <c r="E8317" s="3" t="n">
        <v>44324.14622685185</v>
      </c>
      <c r="F8317" t="n">
        <v>54.3</v>
      </c>
      <c r="G8317" t="n">
        <v>0.3</v>
      </c>
      <c r="H8317" t="n">
        <v>54.6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240834</v>
      </c>
      <c r="B8318" t="inlineStr">
        <is>
          <t>073_SEQ</t>
        </is>
      </c>
      <c r="C8318" t="n">
        <v>8311</v>
      </c>
      <c r="D8318" s="3" t="n">
        <v>44324.14622685185</v>
      </c>
      <c r="E8318" s="3" t="n">
        <v>44324.14627314815</v>
      </c>
      <c r="F8318" t="n">
        <v>54.3</v>
      </c>
      <c r="G8318" t="n">
        <v>0.3</v>
      </c>
      <c r="H8318" t="n">
        <v>54.6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240835</v>
      </c>
      <c r="B8319" t="inlineStr">
        <is>
          <t>073_SEQ</t>
        </is>
      </c>
      <c r="C8319" t="n">
        <v>8312</v>
      </c>
      <c r="D8319" s="3" t="n">
        <v>44324.14627314815</v>
      </c>
      <c r="E8319" s="3" t="n">
        <v>44324.14631944444</v>
      </c>
      <c r="F8319" t="n">
        <v>54.2</v>
      </c>
      <c r="G8319" t="n">
        <v>0.3</v>
      </c>
      <c r="H8319" t="n">
        <v>54.5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240836</v>
      </c>
      <c r="B8320" t="inlineStr">
        <is>
          <t>073_SEQ</t>
        </is>
      </c>
      <c r="C8320" t="n">
        <v>8313</v>
      </c>
      <c r="D8320" s="3" t="n">
        <v>44324.14631944444</v>
      </c>
      <c r="E8320" s="3" t="n">
        <v>44324.14636574074</v>
      </c>
      <c r="F8320" t="n">
        <v>54.2</v>
      </c>
      <c r="G8320" t="n">
        <v>0.3</v>
      </c>
      <c r="H8320" t="n">
        <v>54.5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240837</v>
      </c>
      <c r="B8321" t="inlineStr">
        <is>
          <t>073_SEQ</t>
        </is>
      </c>
      <c r="C8321" t="n">
        <v>8314</v>
      </c>
      <c r="D8321" s="3" t="n">
        <v>44324.14636574074</v>
      </c>
      <c r="E8321" s="3" t="n">
        <v>44324.14641203704</v>
      </c>
      <c r="F8321" t="n">
        <v>54.2</v>
      </c>
      <c r="G8321" t="n">
        <v>0.3</v>
      </c>
      <c r="H8321" t="n">
        <v>54.5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240838</v>
      </c>
      <c r="B8322" t="inlineStr">
        <is>
          <t>073_SEQ</t>
        </is>
      </c>
      <c r="C8322" t="n">
        <v>8315</v>
      </c>
      <c r="D8322" s="3" t="n">
        <v>44324.14641203704</v>
      </c>
      <c r="E8322" s="3" t="n">
        <v>44324.14645833334</v>
      </c>
      <c r="F8322" t="n">
        <v>54.2</v>
      </c>
      <c r="G8322" t="n">
        <v>0.29</v>
      </c>
      <c r="H8322" t="n">
        <v>54.5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240839</v>
      </c>
      <c r="B8323" t="inlineStr">
        <is>
          <t>073_SEQ</t>
        </is>
      </c>
      <c r="C8323" t="n">
        <v>8316</v>
      </c>
      <c r="D8323" s="3" t="n">
        <v>44324.14645833334</v>
      </c>
      <c r="E8323" s="3" t="n">
        <v>44324.14650462963</v>
      </c>
      <c r="F8323" t="n">
        <v>54.2</v>
      </c>
      <c r="G8323" t="n">
        <v>0.29</v>
      </c>
      <c r="H8323" t="n">
        <v>54.5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240840</v>
      </c>
      <c r="B8324" t="inlineStr">
        <is>
          <t>073_SEQ</t>
        </is>
      </c>
      <c r="C8324" t="n">
        <v>8317</v>
      </c>
      <c r="D8324" s="3" t="n">
        <v>44324.14650462963</v>
      </c>
      <c r="E8324" s="3" t="n">
        <v>44324.14655092593</v>
      </c>
      <c r="F8324" t="n">
        <v>54.3</v>
      </c>
      <c r="G8324" t="n">
        <v>0.3</v>
      </c>
      <c r="H8324" t="n">
        <v>54.6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240841</v>
      </c>
      <c r="B8325" t="inlineStr">
        <is>
          <t>073_SEQ</t>
        </is>
      </c>
      <c r="C8325" t="n">
        <v>8318</v>
      </c>
      <c r="D8325" s="3" t="n">
        <v>44324.14655092593</v>
      </c>
      <c r="E8325" s="3" t="n">
        <v>44324.14659722222</v>
      </c>
      <c r="F8325" t="n">
        <v>54.2</v>
      </c>
      <c r="G8325" t="n">
        <v>0.3</v>
      </c>
      <c r="H8325" t="n">
        <v>54.5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240842</v>
      </c>
      <c r="B8326" t="inlineStr">
        <is>
          <t>073_SEQ</t>
        </is>
      </c>
      <c r="C8326" t="n">
        <v>8319</v>
      </c>
      <c r="D8326" s="3" t="n">
        <v>44324.14659722222</v>
      </c>
      <c r="E8326" s="3" t="n">
        <v>44324.14664351852</v>
      </c>
      <c r="F8326" t="n">
        <v>54.3</v>
      </c>
      <c r="G8326" t="n">
        <v>0.3</v>
      </c>
      <c r="H8326" t="n">
        <v>54.6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240843</v>
      </c>
      <c r="B8327" t="inlineStr">
        <is>
          <t>073_SEQ</t>
        </is>
      </c>
      <c r="C8327" t="n">
        <v>8320</v>
      </c>
      <c r="D8327" s="3" t="n">
        <v>44324.14664351852</v>
      </c>
      <c r="E8327" s="3" t="n">
        <v>44324.14668981481</v>
      </c>
      <c r="F8327" t="n">
        <v>54.2</v>
      </c>
      <c r="G8327" t="n">
        <v>0.29</v>
      </c>
      <c r="H8327" t="n">
        <v>54.5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240844</v>
      </c>
      <c r="B8328" t="inlineStr">
        <is>
          <t>073_SEQ</t>
        </is>
      </c>
      <c r="C8328" t="n">
        <v>8321</v>
      </c>
      <c r="D8328" s="3" t="n">
        <v>44324.14668981481</v>
      </c>
      <c r="E8328" s="3" t="n">
        <v>44324.14673611111</v>
      </c>
      <c r="F8328" t="n">
        <v>54.3</v>
      </c>
      <c r="G8328" t="n">
        <v>0.29</v>
      </c>
      <c r="H8328" t="n">
        <v>54.6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240845</v>
      </c>
      <c r="B8329" t="inlineStr">
        <is>
          <t>073_SEQ</t>
        </is>
      </c>
      <c r="C8329" t="n">
        <v>8322</v>
      </c>
      <c r="D8329" s="3" t="n">
        <v>44324.14673611111</v>
      </c>
      <c r="E8329" s="3" t="n">
        <v>44324.14678240741</v>
      </c>
      <c r="F8329" t="n">
        <v>54.3</v>
      </c>
      <c r="G8329" t="n">
        <v>0.3</v>
      </c>
      <c r="H8329" t="n">
        <v>54.6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240846</v>
      </c>
      <c r="B8330" t="inlineStr">
        <is>
          <t>073_SEQ</t>
        </is>
      </c>
      <c r="C8330" t="n">
        <v>8323</v>
      </c>
      <c r="D8330" s="3" t="n">
        <v>44324.14678240741</v>
      </c>
      <c r="E8330" s="3" t="n">
        <v>44324.14682870371</v>
      </c>
      <c r="F8330" t="n">
        <v>54.2</v>
      </c>
      <c r="G8330" t="n">
        <v>0.29</v>
      </c>
      <c r="H8330" t="n">
        <v>54.5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240847</v>
      </c>
      <c r="B8331" t="inlineStr">
        <is>
          <t>073_SEQ</t>
        </is>
      </c>
      <c r="C8331" t="n">
        <v>8324</v>
      </c>
      <c r="D8331" s="3" t="n">
        <v>44324.14682870371</v>
      </c>
      <c r="E8331" s="3" t="n">
        <v>44324.14688657408</v>
      </c>
      <c r="F8331" t="n">
        <v>54.3</v>
      </c>
      <c r="G8331" t="n">
        <v>0.29</v>
      </c>
      <c r="H8331" t="n">
        <v>54.6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240848</v>
      </c>
      <c r="B8332" t="inlineStr">
        <is>
          <t>073_SEQ</t>
        </is>
      </c>
      <c r="C8332" t="n">
        <v>8325</v>
      </c>
      <c r="D8332" s="3" t="n">
        <v>44324.14688657408</v>
      </c>
      <c r="E8332" s="3" t="n">
        <v>44324.1469212963</v>
      </c>
      <c r="F8332" t="n">
        <v>54.2</v>
      </c>
      <c r="G8332" t="n">
        <v>0.28</v>
      </c>
      <c r="H8332" t="n">
        <v>54.5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240849</v>
      </c>
      <c r="B8333" t="inlineStr">
        <is>
          <t>073_SEQ</t>
        </is>
      </c>
      <c r="C8333" t="n">
        <v>8326</v>
      </c>
      <c r="D8333" s="3" t="n">
        <v>44324.1469212963</v>
      </c>
      <c r="E8333" s="3" t="n">
        <v>44324.14696759259</v>
      </c>
      <c r="F8333" t="n">
        <v>54.4</v>
      </c>
      <c r="G8333" t="n">
        <v>0.29</v>
      </c>
      <c r="H8333" t="n">
        <v>54.7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240850</v>
      </c>
      <c r="B8334" t="inlineStr">
        <is>
          <t>073_SEQ</t>
        </is>
      </c>
      <c r="C8334" t="n">
        <v>8327</v>
      </c>
      <c r="D8334" s="3" t="n">
        <v>44324.14696759259</v>
      </c>
      <c r="E8334" s="3" t="n">
        <v>44324.14701388889</v>
      </c>
      <c r="F8334" t="n">
        <v>54.5</v>
      </c>
      <c r="G8334" t="n">
        <v>0.31</v>
      </c>
      <c r="H8334" t="n">
        <v>54.8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240851</v>
      </c>
      <c r="B8335" t="inlineStr">
        <is>
          <t>073_SEQ</t>
        </is>
      </c>
      <c r="C8335" t="n">
        <v>8328</v>
      </c>
      <c r="D8335" s="3" t="n">
        <v>44324.14701388889</v>
      </c>
      <c r="E8335" s="3" t="n">
        <v>44324.14706018518</v>
      </c>
      <c r="F8335" t="n">
        <v>54.6</v>
      </c>
      <c r="G8335" t="n">
        <v>0.3</v>
      </c>
      <c r="H8335" t="n">
        <v>54.9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240852</v>
      </c>
      <c r="B8336" t="inlineStr">
        <is>
          <t>073_SEQ</t>
        </is>
      </c>
      <c r="C8336" t="n">
        <v>8329</v>
      </c>
      <c r="D8336" s="3" t="n">
        <v>44324.14706018518</v>
      </c>
      <c r="E8336" s="3" t="n">
        <v>44324.14710648148</v>
      </c>
      <c r="F8336" t="n">
        <v>54.7</v>
      </c>
      <c r="G8336" t="n">
        <v>0.3</v>
      </c>
      <c r="H8336" t="n">
        <v>55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240853</v>
      </c>
      <c r="B8337" t="inlineStr">
        <is>
          <t>073_SEQ</t>
        </is>
      </c>
      <c r="C8337" t="n">
        <v>8330</v>
      </c>
      <c r="D8337" s="3" t="n">
        <v>44324.14710648148</v>
      </c>
      <c r="E8337" s="3" t="n">
        <v>44324.14715277778</v>
      </c>
      <c r="F8337" t="n">
        <v>54.7</v>
      </c>
      <c r="G8337" t="n">
        <v>0.3</v>
      </c>
      <c r="H8337" t="n">
        <v>55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240854</v>
      </c>
      <c r="B8338" t="inlineStr">
        <is>
          <t>073_SEQ</t>
        </is>
      </c>
      <c r="C8338" t="n">
        <v>8331</v>
      </c>
      <c r="D8338" s="3" t="n">
        <v>44324.14715277778</v>
      </c>
      <c r="E8338" s="3" t="n">
        <v>44324.14719907408</v>
      </c>
      <c r="F8338" t="n">
        <v>54.7</v>
      </c>
      <c r="G8338" t="n">
        <v>0.29</v>
      </c>
      <c r="H8338" t="n">
        <v>55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240855</v>
      </c>
      <c r="B8339" t="inlineStr">
        <is>
          <t>073_SEQ</t>
        </is>
      </c>
      <c r="C8339" t="n">
        <v>8332</v>
      </c>
      <c r="D8339" s="3" t="n">
        <v>44324.14719907408</v>
      </c>
      <c r="E8339" s="3" t="n">
        <v>44324.14724537037</v>
      </c>
      <c r="F8339" t="n">
        <v>54.7</v>
      </c>
      <c r="G8339" t="n">
        <v>0.29</v>
      </c>
      <c r="H8339" t="n">
        <v>55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240856</v>
      </c>
      <c r="B8340" t="inlineStr">
        <is>
          <t>073_SEQ</t>
        </is>
      </c>
      <c r="C8340" t="n">
        <v>8333</v>
      </c>
      <c r="D8340" s="3" t="n">
        <v>44324.14724537037</v>
      </c>
      <c r="E8340" s="3" t="n">
        <v>44324.14729166667</v>
      </c>
      <c r="F8340" t="n">
        <v>54.7</v>
      </c>
      <c r="G8340" t="n">
        <v>0.29</v>
      </c>
      <c r="H8340" t="n">
        <v>55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240857</v>
      </c>
      <c r="B8341" t="inlineStr">
        <is>
          <t>073_SEQ</t>
        </is>
      </c>
      <c r="C8341" t="n">
        <v>8334</v>
      </c>
      <c r="D8341" s="3" t="n">
        <v>44324.14729166667</v>
      </c>
      <c r="E8341" s="3" t="n">
        <v>44324.14733796296</v>
      </c>
      <c r="F8341" t="n">
        <v>54.7</v>
      </c>
      <c r="G8341" t="n">
        <v>0.3</v>
      </c>
      <c r="H8341" t="n">
        <v>55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240858</v>
      </c>
      <c r="B8342" t="inlineStr">
        <is>
          <t>073_SEQ</t>
        </is>
      </c>
      <c r="C8342" t="n">
        <v>8335</v>
      </c>
      <c r="D8342" s="3" t="n">
        <v>44324.14733796296</v>
      </c>
      <c r="E8342" s="3" t="n">
        <v>44324.14738425926</v>
      </c>
      <c r="F8342" t="n">
        <v>54.6</v>
      </c>
      <c r="G8342" t="n">
        <v>0.3</v>
      </c>
      <c r="H8342" t="n">
        <v>54.9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240859</v>
      </c>
      <c r="B8343" t="inlineStr">
        <is>
          <t>073_SEQ</t>
        </is>
      </c>
      <c r="C8343" t="n">
        <v>8336</v>
      </c>
      <c r="D8343" s="3" t="n">
        <v>44324.14738425926</v>
      </c>
      <c r="E8343" s="3" t="n">
        <v>44324.14743055555</v>
      </c>
      <c r="F8343" t="n">
        <v>54.6</v>
      </c>
      <c r="G8343" t="n">
        <v>0.3</v>
      </c>
      <c r="H8343" t="n">
        <v>54.9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240860</v>
      </c>
      <c r="B8344" t="inlineStr">
        <is>
          <t>073_SEQ</t>
        </is>
      </c>
      <c r="C8344" t="n">
        <v>8337</v>
      </c>
      <c r="D8344" s="3" t="n">
        <v>44324.14743055555</v>
      </c>
      <c r="E8344" s="3" t="n">
        <v>44324.14747685185</v>
      </c>
      <c r="F8344" t="n">
        <v>54.6</v>
      </c>
      <c r="G8344" t="n">
        <v>0.3</v>
      </c>
      <c r="H8344" t="n">
        <v>54.9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240861</v>
      </c>
      <c r="B8345" t="inlineStr">
        <is>
          <t>073_SEQ</t>
        </is>
      </c>
      <c r="C8345" t="n">
        <v>8338</v>
      </c>
      <c r="D8345" s="3" t="n">
        <v>44324.14747685185</v>
      </c>
      <c r="E8345" s="3" t="n">
        <v>44324.14752314815</v>
      </c>
      <c r="F8345" t="n">
        <v>54.6</v>
      </c>
      <c r="G8345" t="n">
        <v>0.31</v>
      </c>
      <c r="H8345" t="n">
        <v>54.9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240862</v>
      </c>
      <c r="B8346" t="inlineStr">
        <is>
          <t>073_SEQ</t>
        </is>
      </c>
      <c r="C8346" t="n">
        <v>8339</v>
      </c>
      <c r="D8346" s="3" t="n">
        <v>44324.14752314815</v>
      </c>
      <c r="E8346" s="3" t="n">
        <v>44324.14756944445</v>
      </c>
      <c r="F8346" t="n">
        <v>54.6</v>
      </c>
      <c r="G8346" t="n">
        <v>0.29</v>
      </c>
      <c r="H8346" t="n">
        <v>54.9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240863</v>
      </c>
      <c r="B8347" t="inlineStr">
        <is>
          <t>073_SEQ</t>
        </is>
      </c>
      <c r="C8347" t="n">
        <v>8340</v>
      </c>
      <c r="D8347" s="3" t="n">
        <v>44324.14756944445</v>
      </c>
      <c r="E8347" s="3" t="n">
        <v>44324.14761574074</v>
      </c>
      <c r="F8347" t="n">
        <v>54.5</v>
      </c>
      <c r="G8347" t="n">
        <v>0.3</v>
      </c>
      <c r="H8347" t="n">
        <v>54.8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240864</v>
      </c>
      <c r="B8348" t="inlineStr">
        <is>
          <t>073_SEQ</t>
        </is>
      </c>
      <c r="C8348" t="n">
        <v>8341</v>
      </c>
      <c r="D8348" s="3" t="n">
        <v>44324.14761574074</v>
      </c>
      <c r="E8348" s="3" t="n">
        <v>44324.14767361111</v>
      </c>
      <c r="F8348" t="n">
        <v>54.5</v>
      </c>
      <c r="G8348" t="n">
        <v>0.3</v>
      </c>
      <c r="H8348" t="n">
        <v>54.8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240865</v>
      </c>
      <c r="B8349" t="inlineStr">
        <is>
          <t>073_SEQ</t>
        </is>
      </c>
      <c r="C8349" t="n">
        <v>8342</v>
      </c>
      <c r="D8349" s="3" t="n">
        <v>44324.14767361111</v>
      </c>
      <c r="E8349" s="3" t="n">
        <v>44324.14770833333</v>
      </c>
      <c r="F8349" t="n">
        <v>54.6</v>
      </c>
      <c r="G8349" t="n">
        <v>0.31</v>
      </c>
      <c r="H8349" t="n">
        <v>54.9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240866</v>
      </c>
      <c r="B8350" t="inlineStr">
        <is>
          <t>073_SEQ</t>
        </is>
      </c>
      <c r="C8350" t="n">
        <v>8343</v>
      </c>
      <c r="D8350" s="3" t="n">
        <v>44324.14770833333</v>
      </c>
      <c r="E8350" s="3" t="n">
        <v>44324.14775462963</v>
      </c>
      <c r="F8350" t="n">
        <v>54.6</v>
      </c>
      <c r="G8350" t="n">
        <v>0.3</v>
      </c>
      <c r="H8350" t="n">
        <v>54.9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240867</v>
      </c>
      <c r="B8351" t="inlineStr">
        <is>
          <t>073_SEQ</t>
        </is>
      </c>
      <c r="C8351" t="n">
        <v>8344</v>
      </c>
      <c r="D8351" s="3" t="n">
        <v>44324.14775462963</v>
      </c>
      <c r="E8351" s="3" t="n">
        <v>44324.14780092592</v>
      </c>
      <c r="F8351" t="n">
        <v>54.5</v>
      </c>
      <c r="G8351" t="n">
        <v>0.3</v>
      </c>
      <c r="H8351" t="n">
        <v>54.8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240868</v>
      </c>
      <c r="B8352" t="inlineStr">
        <is>
          <t>073_SEQ</t>
        </is>
      </c>
      <c r="C8352" t="n">
        <v>8345</v>
      </c>
      <c r="D8352" s="3" t="n">
        <v>44324.14780092592</v>
      </c>
      <c r="E8352" s="3" t="n">
        <v>44324.14784722222</v>
      </c>
      <c r="F8352" t="n">
        <v>54.5</v>
      </c>
      <c r="G8352" t="n">
        <v>0.31</v>
      </c>
      <c r="H8352" t="n">
        <v>54.8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240869</v>
      </c>
      <c r="B8353" t="inlineStr">
        <is>
          <t>073_SEQ</t>
        </is>
      </c>
      <c r="C8353" t="n">
        <v>8346</v>
      </c>
      <c r="D8353" s="3" t="n">
        <v>44324.14784722222</v>
      </c>
      <c r="E8353" s="3" t="n">
        <v>44324.14789351852</v>
      </c>
      <c r="F8353" t="n">
        <v>54.5</v>
      </c>
      <c r="G8353" t="n">
        <v>0.3</v>
      </c>
      <c r="H8353" t="n">
        <v>54.8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240870</v>
      </c>
      <c r="B8354" t="inlineStr">
        <is>
          <t>073_SEQ</t>
        </is>
      </c>
      <c r="C8354" t="n">
        <v>8347</v>
      </c>
      <c r="D8354" s="3" t="n">
        <v>44324.14789351852</v>
      </c>
      <c r="E8354" s="3" t="n">
        <v>44324.14793981481</v>
      </c>
      <c r="F8354" t="n">
        <v>54.5</v>
      </c>
      <c r="G8354" t="n">
        <v>0.31</v>
      </c>
      <c r="H8354" t="n">
        <v>54.8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240871</v>
      </c>
      <c r="B8355" t="inlineStr">
        <is>
          <t>073_SEQ</t>
        </is>
      </c>
      <c r="C8355" t="n">
        <v>8348</v>
      </c>
      <c r="D8355" s="3" t="n">
        <v>44324.14793981481</v>
      </c>
      <c r="E8355" s="3" t="n">
        <v>44324.14798611111</v>
      </c>
      <c r="F8355" t="n">
        <v>54.4</v>
      </c>
      <c r="G8355" t="n">
        <v>0.3</v>
      </c>
      <c r="H8355" t="n">
        <v>54.7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240872</v>
      </c>
      <c r="B8356" t="inlineStr">
        <is>
          <t>073_SEQ</t>
        </is>
      </c>
      <c r="C8356" t="n">
        <v>8349</v>
      </c>
      <c r="D8356" s="3" t="n">
        <v>44324.14798611111</v>
      </c>
      <c r="E8356" s="3" t="n">
        <v>44324.14803240741</v>
      </c>
      <c r="F8356" t="n">
        <v>54.4</v>
      </c>
      <c r="G8356" t="n">
        <v>0.33</v>
      </c>
      <c r="H8356" t="n">
        <v>54.7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240873</v>
      </c>
      <c r="B8357" t="inlineStr">
        <is>
          <t>073_SEQ</t>
        </is>
      </c>
      <c r="C8357" t="n">
        <v>8350</v>
      </c>
      <c r="D8357" s="3" t="n">
        <v>44324.14803240741</v>
      </c>
      <c r="E8357" s="3" t="n">
        <v>44324.14807870371</v>
      </c>
      <c r="F8357" t="n">
        <v>54.4</v>
      </c>
      <c r="G8357" t="n">
        <v>0.3</v>
      </c>
      <c r="H8357" t="n">
        <v>54.7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240874</v>
      </c>
      <c r="B8358" t="inlineStr">
        <is>
          <t>073_SEQ</t>
        </is>
      </c>
      <c r="C8358" t="n">
        <v>8351</v>
      </c>
      <c r="D8358" s="3" t="n">
        <v>44324.14807870371</v>
      </c>
      <c r="E8358" s="3" t="n">
        <v>44324.148125</v>
      </c>
      <c r="F8358" t="n">
        <v>54.3</v>
      </c>
      <c r="G8358" t="n">
        <v>0.3</v>
      </c>
      <c r="H8358" t="n">
        <v>54.6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240875</v>
      </c>
      <c r="B8359" t="inlineStr">
        <is>
          <t>073_SEQ</t>
        </is>
      </c>
      <c r="C8359" t="n">
        <v>8352</v>
      </c>
      <c r="D8359" s="3" t="n">
        <v>44324.148125</v>
      </c>
      <c r="E8359" s="3" t="n">
        <v>44324.1481712963</v>
      </c>
      <c r="F8359" t="n">
        <v>54.3</v>
      </c>
      <c r="G8359" t="n">
        <v>0.3</v>
      </c>
      <c r="H8359" t="n">
        <v>54.6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240876</v>
      </c>
      <c r="B8360" t="inlineStr">
        <is>
          <t>073_SEQ</t>
        </is>
      </c>
      <c r="C8360" t="n">
        <v>8353</v>
      </c>
      <c r="D8360" s="3" t="n">
        <v>44324.1481712963</v>
      </c>
      <c r="E8360" s="3" t="n">
        <v>44324.14821759259</v>
      </c>
      <c r="F8360" t="n">
        <v>54.4</v>
      </c>
      <c r="G8360" t="n">
        <v>0.29</v>
      </c>
      <c r="H8360" t="n">
        <v>54.7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240877</v>
      </c>
      <c r="B8361" t="inlineStr">
        <is>
          <t>073_SEQ</t>
        </is>
      </c>
      <c r="C8361" t="n">
        <v>8354</v>
      </c>
      <c r="D8361" s="3" t="n">
        <v>44324.14821759259</v>
      </c>
      <c r="E8361" s="3" t="n">
        <v>44324.14826388889</v>
      </c>
      <c r="F8361" t="n">
        <v>54.3</v>
      </c>
      <c r="G8361" t="n">
        <v>0.29</v>
      </c>
      <c r="H8361" t="n">
        <v>54.6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240878</v>
      </c>
      <c r="B8362" t="inlineStr">
        <is>
          <t>073_SEQ</t>
        </is>
      </c>
      <c r="C8362" t="n">
        <v>8355</v>
      </c>
      <c r="D8362" s="3" t="n">
        <v>44324.14826388889</v>
      </c>
      <c r="E8362" s="3" t="n">
        <v>44324.14831018518</v>
      </c>
      <c r="F8362" t="n">
        <v>54.3</v>
      </c>
      <c r="G8362" t="n">
        <v>0.3</v>
      </c>
      <c r="H8362" t="n">
        <v>54.6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240879</v>
      </c>
      <c r="B8363" t="inlineStr">
        <is>
          <t>073_SEQ</t>
        </is>
      </c>
      <c r="C8363" t="n">
        <v>8356</v>
      </c>
      <c r="D8363" s="3" t="n">
        <v>44324.14831018518</v>
      </c>
      <c r="E8363" s="3" t="n">
        <v>44324.14835648148</v>
      </c>
      <c r="F8363" t="n">
        <v>54.2</v>
      </c>
      <c r="G8363" t="n">
        <v>0.27</v>
      </c>
      <c r="H8363" t="n">
        <v>54.5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240880</v>
      </c>
      <c r="B8364" t="inlineStr">
        <is>
          <t>073_SEQ</t>
        </is>
      </c>
      <c r="C8364" t="n">
        <v>8357</v>
      </c>
      <c r="D8364" s="3" t="n">
        <v>44324.14835648148</v>
      </c>
      <c r="E8364" s="3" t="n">
        <v>44324.14840277778</v>
      </c>
      <c r="F8364" t="n">
        <v>54.3</v>
      </c>
      <c r="G8364" t="n">
        <v>0.3</v>
      </c>
      <c r="H8364" t="n">
        <v>54.6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240881</v>
      </c>
      <c r="B8365" t="inlineStr">
        <is>
          <t>073_SEQ</t>
        </is>
      </c>
      <c r="C8365" t="n">
        <v>8358</v>
      </c>
      <c r="D8365" s="3" t="n">
        <v>44324.14840277778</v>
      </c>
      <c r="E8365" s="3" t="n">
        <v>44324.14846064815</v>
      </c>
      <c r="F8365" t="n">
        <v>54.3</v>
      </c>
      <c r="G8365" t="n">
        <v>0.29</v>
      </c>
      <c r="H8365" t="n">
        <v>54.6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240882</v>
      </c>
      <c r="B8366" t="inlineStr">
        <is>
          <t>073_SEQ</t>
        </is>
      </c>
      <c r="C8366" t="n">
        <v>8359</v>
      </c>
      <c r="D8366" s="3" t="n">
        <v>44324.14846064815</v>
      </c>
      <c r="E8366" s="3" t="n">
        <v>44324.14849537037</v>
      </c>
      <c r="F8366" t="n">
        <v>54.4</v>
      </c>
      <c r="G8366" t="n">
        <v>0.28</v>
      </c>
      <c r="H8366" t="n">
        <v>54.7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240883</v>
      </c>
      <c r="B8367" t="inlineStr">
        <is>
          <t>073_SEQ</t>
        </is>
      </c>
      <c r="C8367" t="n">
        <v>8360</v>
      </c>
      <c r="D8367" s="3" t="n">
        <v>44324.14849537037</v>
      </c>
      <c r="E8367" s="3" t="n">
        <v>44324.14854166667</v>
      </c>
      <c r="F8367" t="n">
        <v>54.5</v>
      </c>
      <c r="G8367" t="n">
        <v>0.29</v>
      </c>
      <c r="H8367" t="n">
        <v>54.8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240884</v>
      </c>
      <c r="B8368" t="inlineStr">
        <is>
          <t>073_SEQ</t>
        </is>
      </c>
      <c r="C8368" t="n">
        <v>8361</v>
      </c>
      <c r="D8368" s="3" t="n">
        <v>44324.14854166667</v>
      </c>
      <c r="E8368" s="3" t="n">
        <v>44324.14858796296</v>
      </c>
      <c r="F8368" t="n">
        <v>54.6</v>
      </c>
      <c r="G8368" t="n">
        <v>0.29</v>
      </c>
      <c r="H8368" t="n">
        <v>54.9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240885</v>
      </c>
      <c r="B8369" t="inlineStr">
        <is>
          <t>073_SEQ</t>
        </is>
      </c>
      <c r="C8369" t="n">
        <v>8362</v>
      </c>
      <c r="D8369" s="3" t="n">
        <v>44324.14858796296</v>
      </c>
      <c r="E8369" s="3" t="n">
        <v>44324.14863425926</v>
      </c>
      <c r="F8369" t="n">
        <v>54.6</v>
      </c>
      <c r="G8369" t="n">
        <v>0.29</v>
      </c>
      <c r="H8369" t="n">
        <v>54.9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240886</v>
      </c>
      <c r="B8370" t="inlineStr">
        <is>
          <t>073_SEQ</t>
        </is>
      </c>
      <c r="C8370" t="n">
        <v>8363</v>
      </c>
      <c r="D8370" s="3" t="n">
        <v>44324.14863425926</v>
      </c>
      <c r="E8370" s="3" t="n">
        <v>44324.14868055555</v>
      </c>
      <c r="F8370" t="n">
        <v>54.6</v>
      </c>
      <c r="G8370" t="n">
        <v>0.28</v>
      </c>
      <c r="H8370" t="n">
        <v>54.9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240887</v>
      </c>
      <c r="B8371" t="inlineStr">
        <is>
          <t>073_SEQ</t>
        </is>
      </c>
      <c r="C8371" t="n">
        <v>8364</v>
      </c>
      <c r="D8371" s="3" t="n">
        <v>44324.14868055555</v>
      </c>
      <c r="E8371" s="3" t="n">
        <v>44324.14872685185</v>
      </c>
      <c r="F8371" t="n">
        <v>54.6</v>
      </c>
      <c r="G8371" t="n">
        <v>0.28</v>
      </c>
      <c r="H8371" t="n">
        <v>54.9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240888</v>
      </c>
      <c r="B8372" t="inlineStr">
        <is>
          <t>073_SEQ</t>
        </is>
      </c>
      <c r="C8372" t="n">
        <v>8365</v>
      </c>
      <c r="D8372" s="3" t="n">
        <v>44324.14872685185</v>
      </c>
      <c r="E8372" s="3" t="n">
        <v>44324.14877314815</v>
      </c>
      <c r="F8372" t="n">
        <v>54.6</v>
      </c>
      <c r="G8372" t="n">
        <v>0.29</v>
      </c>
      <c r="H8372" t="n">
        <v>54.9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240889</v>
      </c>
      <c r="B8373" t="inlineStr">
        <is>
          <t>073_SEQ</t>
        </is>
      </c>
      <c r="C8373" t="n">
        <v>8366</v>
      </c>
      <c r="D8373" s="3" t="n">
        <v>44324.14877314815</v>
      </c>
      <c r="E8373" s="3" t="n">
        <v>44324.14881944445</v>
      </c>
      <c r="F8373" t="n">
        <v>54.6</v>
      </c>
      <c r="G8373" t="n">
        <v>0.29</v>
      </c>
      <c r="H8373" t="n">
        <v>54.9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240890</v>
      </c>
      <c r="B8374" t="inlineStr">
        <is>
          <t>073_SEQ</t>
        </is>
      </c>
      <c r="C8374" t="n">
        <v>8367</v>
      </c>
      <c r="D8374" s="3" t="n">
        <v>44324.14881944445</v>
      </c>
      <c r="E8374" s="3" t="n">
        <v>44324.14886574074</v>
      </c>
      <c r="F8374" t="n">
        <v>54.6</v>
      </c>
      <c r="G8374" t="n">
        <v>0.28</v>
      </c>
      <c r="H8374" t="n">
        <v>54.9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240891</v>
      </c>
      <c r="B8375" t="inlineStr">
        <is>
          <t>073_SEQ</t>
        </is>
      </c>
      <c r="C8375" t="n">
        <v>8368</v>
      </c>
      <c r="D8375" s="3" t="n">
        <v>44324.14886574074</v>
      </c>
      <c r="E8375" s="3" t="n">
        <v>44324.14891203704</v>
      </c>
      <c r="F8375" t="n">
        <v>54.7</v>
      </c>
      <c r="G8375" t="n">
        <v>0.29</v>
      </c>
      <c r="H8375" t="n">
        <v>55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240892</v>
      </c>
      <c r="B8376" t="inlineStr">
        <is>
          <t>073_SEQ</t>
        </is>
      </c>
      <c r="C8376" t="n">
        <v>8369</v>
      </c>
      <c r="D8376" s="3" t="n">
        <v>44324.14891203704</v>
      </c>
      <c r="E8376" s="3" t="n">
        <v>44324.14895833333</v>
      </c>
      <c r="F8376" t="n">
        <v>54.6</v>
      </c>
      <c r="G8376" t="n">
        <v>0.3</v>
      </c>
      <c r="H8376" t="n">
        <v>54.9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240893</v>
      </c>
      <c r="B8377" t="inlineStr">
        <is>
          <t>073_SEQ</t>
        </is>
      </c>
      <c r="C8377" t="n">
        <v>8370</v>
      </c>
      <c r="D8377" s="3" t="n">
        <v>44324.14895833333</v>
      </c>
      <c r="E8377" s="3" t="n">
        <v>44324.14900462963</v>
      </c>
      <c r="F8377" t="n">
        <v>54.6</v>
      </c>
      <c r="G8377" t="n">
        <v>0.29</v>
      </c>
      <c r="H8377" t="n">
        <v>54.9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240894</v>
      </c>
      <c r="B8378" t="inlineStr">
        <is>
          <t>073_SEQ</t>
        </is>
      </c>
      <c r="C8378" t="n">
        <v>8371</v>
      </c>
      <c r="D8378" s="3" t="n">
        <v>44324.14900462963</v>
      </c>
      <c r="E8378" s="3" t="n">
        <v>44324.14905092592</v>
      </c>
      <c r="F8378" t="n">
        <v>54.6</v>
      </c>
      <c r="G8378" t="n">
        <v>0.31</v>
      </c>
      <c r="H8378" t="n">
        <v>54.9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240895</v>
      </c>
      <c r="B8379" t="inlineStr">
        <is>
          <t>073_SEQ</t>
        </is>
      </c>
      <c r="C8379" t="n">
        <v>8372</v>
      </c>
      <c r="D8379" s="3" t="n">
        <v>44324.14905092592</v>
      </c>
      <c r="E8379" s="3" t="n">
        <v>44324.14909722222</v>
      </c>
      <c r="F8379" t="n">
        <v>54.6</v>
      </c>
      <c r="G8379" t="n">
        <v>0.31</v>
      </c>
      <c r="H8379" t="n">
        <v>54.9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240896</v>
      </c>
      <c r="B8380" t="inlineStr">
        <is>
          <t>073_SEQ</t>
        </is>
      </c>
      <c r="C8380" t="n">
        <v>8373</v>
      </c>
      <c r="D8380" s="3" t="n">
        <v>44324.14909722222</v>
      </c>
      <c r="E8380" s="3" t="n">
        <v>44324.14914351852</v>
      </c>
      <c r="F8380" t="n">
        <v>54.7</v>
      </c>
      <c r="G8380" t="n">
        <v>0.3</v>
      </c>
      <c r="H8380" t="n">
        <v>55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240897</v>
      </c>
      <c r="B8381" t="inlineStr">
        <is>
          <t>073_SEQ</t>
        </is>
      </c>
      <c r="C8381" t="n">
        <v>8374</v>
      </c>
      <c r="D8381" s="3" t="n">
        <v>44324.14914351852</v>
      </c>
      <c r="E8381" s="3" t="n">
        <v>44324.14918981482</v>
      </c>
      <c r="F8381" t="n">
        <v>54.6</v>
      </c>
      <c r="G8381" t="n">
        <v>0.29</v>
      </c>
      <c r="H8381" t="n">
        <v>54.9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240898</v>
      </c>
      <c r="B8382" t="inlineStr">
        <is>
          <t>073_SEQ</t>
        </is>
      </c>
      <c r="C8382" t="n">
        <v>8375</v>
      </c>
      <c r="D8382" s="3" t="n">
        <v>44324.14918981482</v>
      </c>
      <c r="E8382" s="3" t="n">
        <v>44324.14924768519</v>
      </c>
      <c r="F8382" t="n">
        <v>54.6</v>
      </c>
      <c r="G8382" t="n">
        <v>0.31</v>
      </c>
      <c r="H8382" t="n">
        <v>54.9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240899</v>
      </c>
      <c r="B8383" t="inlineStr">
        <is>
          <t>073_SEQ</t>
        </is>
      </c>
      <c r="C8383" t="n">
        <v>8376</v>
      </c>
      <c r="D8383" s="3" t="n">
        <v>44324.14924768519</v>
      </c>
      <c r="E8383" s="3" t="n">
        <v>44324.14928240741</v>
      </c>
      <c r="F8383" t="n">
        <v>54.6</v>
      </c>
      <c r="G8383" t="n">
        <v>0.31</v>
      </c>
      <c r="H8383" t="n">
        <v>54.9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240900</v>
      </c>
      <c r="B8384" t="inlineStr">
        <is>
          <t>073_SEQ</t>
        </is>
      </c>
      <c r="C8384" t="n">
        <v>8377</v>
      </c>
      <c r="D8384" s="3" t="n">
        <v>44324.14928240741</v>
      </c>
      <c r="E8384" s="3" t="n">
        <v>44324.1493287037</v>
      </c>
      <c r="F8384" t="n">
        <v>54.6</v>
      </c>
      <c r="G8384" t="n">
        <v>0.29</v>
      </c>
      <c r="H8384" t="n">
        <v>54.9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240901</v>
      </c>
      <c r="B8385" t="inlineStr">
        <is>
          <t>073_SEQ</t>
        </is>
      </c>
      <c r="C8385" t="n">
        <v>8378</v>
      </c>
      <c r="D8385" s="3" t="n">
        <v>44324.1493287037</v>
      </c>
      <c r="E8385" s="3" t="n">
        <v>44324.149375</v>
      </c>
      <c r="F8385" t="n">
        <v>54.6</v>
      </c>
      <c r="G8385" t="n">
        <v>0.3</v>
      </c>
      <c r="H8385" t="n">
        <v>54.9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240902</v>
      </c>
      <c r="B8386" t="inlineStr">
        <is>
          <t>073_SEQ</t>
        </is>
      </c>
      <c r="C8386" t="n">
        <v>8379</v>
      </c>
      <c r="D8386" s="3" t="n">
        <v>44324.149375</v>
      </c>
      <c r="E8386" s="3" t="n">
        <v>44324.14942129629</v>
      </c>
      <c r="F8386" t="n">
        <v>54.6</v>
      </c>
      <c r="G8386" t="n">
        <v>0.31</v>
      </c>
      <c r="H8386" t="n">
        <v>54.9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240903</v>
      </c>
      <c r="B8387" t="inlineStr">
        <is>
          <t>073_SEQ</t>
        </is>
      </c>
      <c r="C8387" t="n">
        <v>8380</v>
      </c>
      <c r="D8387" s="3" t="n">
        <v>44324.14942129629</v>
      </c>
      <c r="E8387" s="3" t="n">
        <v>44324.14946759259</v>
      </c>
      <c r="F8387" t="n">
        <v>54.5</v>
      </c>
      <c r="G8387" t="n">
        <v>0.3</v>
      </c>
      <c r="H8387" t="n">
        <v>54.8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240904</v>
      </c>
      <c r="B8388" t="inlineStr">
        <is>
          <t>073_SEQ</t>
        </is>
      </c>
      <c r="C8388" t="n">
        <v>8381</v>
      </c>
      <c r="D8388" s="3" t="n">
        <v>44324.14946759259</v>
      </c>
      <c r="E8388" s="3" t="n">
        <v>44324.14952546296</v>
      </c>
      <c r="F8388" t="n">
        <v>54.5</v>
      </c>
      <c r="G8388" t="n">
        <v>0.28</v>
      </c>
      <c r="H8388" t="n">
        <v>54.8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240905</v>
      </c>
      <c r="B8389" t="inlineStr">
        <is>
          <t>073_SEQ</t>
        </is>
      </c>
      <c r="C8389" t="n">
        <v>8382</v>
      </c>
      <c r="D8389" s="3" t="n">
        <v>44324.14952546296</v>
      </c>
      <c r="E8389" s="3" t="n">
        <v>44324.14956018519</v>
      </c>
      <c r="F8389" t="n">
        <v>54.5</v>
      </c>
      <c r="G8389" t="n">
        <v>0.3</v>
      </c>
      <c r="H8389" t="n">
        <v>54.8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240906</v>
      </c>
      <c r="B8390" t="inlineStr">
        <is>
          <t>073_SEQ</t>
        </is>
      </c>
      <c r="C8390" t="n">
        <v>8383</v>
      </c>
      <c r="D8390" s="3" t="n">
        <v>44324.14956018519</v>
      </c>
      <c r="E8390" s="3" t="n">
        <v>44324.14960648148</v>
      </c>
      <c r="F8390" t="n">
        <v>54.4</v>
      </c>
      <c r="G8390" t="n">
        <v>0.3</v>
      </c>
      <c r="H8390" t="n">
        <v>54.7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240907</v>
      </c>
      <c r="B8391" t="inlineStr">
        <is>
          <t>073_SEQ</t>
        </is>
      </c>
      <c r="C8391" t="n">
        <v>8384</v>
      </c>
      <c r="D8391" s="3" t="n">
        <v>44324.14960648148</v>
      </c>
      <c r="E8391" s="3" t="n">
        <v>44324.14965277778</v>
      </c>
      <c r="F8391" t="n">
        <v>54.5</v>
      </c>
      <c r="G8391" t="n">
        <v>0.29</v>
      </c>
      <c r="H8391" t="n">
        <v>54.8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240908</v>
      </c>
      <c r="B8392" t="inlineStr">
        <is>
          <t>073_SEQ</t>
        </is>
      </c>
      <c r="C8392" t="n">
        <v>8385</v>
      </c>
      <c r="D8392" s="3" t="n">
        <v>44324.14965277778</v>
      </c>
      <c r="E8392" s="3" t="n">
        <v>44324.14969907407</v>
      </c>
      <c r="F8392" t="n">
        <v>54.4</v>
      </c>
      <c r="G8392" t="n">
        <v>0.3</v>
      </c>
      <c r="H8392" t="n">
        <v>54.7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240909</v>
      </c>
      <c r="B8393" t="inlineStr">
        <is>
          <t>073_SEQ</t>
        </is>
      </c>
      <c r="C8393" t="n">
        <v>8386</v>
      </c>
      <c r="D8393" s="3" t="n">
        <v>44324.14969907407</v>
      </c>
      <c r="E8393" s="3" t="n">
        <v>44324.14974537037</v>
      </c>
      <c r="F8393" t="n">
        <v>54.4</v>
      </c>
      <c r="G8393" t="n">
        <v>0.3</v>
      </c>
      <c r="H8393" t="n">
        <v>54.7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240910</v>
      </c>
      <c r="B8394" t="inlineStr">
        <is>
          <t>073_SEQ</t>
        </is>
      </c>
      <c r="C8394" t="n">
        <v>8387</v>
      </c>
      <c r="D8394" s="3" t="n">
        <v>44324.14974537037</v>
      </c>
      <c r="E8394" s="3" t="n">
        <v>44324.14979166666</v>
      </c>
      <c r="F8394" t="n">
        <v>54.4</v>
      </c>
      <c r="G8394" t="n">
        <v>0.3</v>
      </c>
      <c r="H8394" t="n">
        <v>54.7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240911</v>
      </c>
      <c r="B8395" t="inlineStr">
        <is>
          <t>073_SEQ</t>
        </is>
      </c>
      <c r="C8395" t="n">
        <v>8388</v>
      </c>
      <c r="D8395" s="3" t="n">
        <v>44324.14979166666</v>
      </c>
      <c r="E8395" s="3" t="n">
        <v>44324.14983796296</v>
      </c>
      <c r="F8395" t="n">
        <v>54.4</v>
      </c>
      <c r="G8395" t="n">
        <v>0.31</v>
      </c>
      <c r="H8395" t="n">
        <v>54.7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240912</v>
      </c>
      <c r="B8396" t="inlineStr">
        <is>
          <t>073_SEQ</t>
        </is>
      </c>
      <c r="C8396" t="n">
        <v>8389</v>
      </c>
      <c r="D8396" s="3" t="n">
        <v>44324.14983796296</v>
      </c>
      <c r="E8396" s="3" t="n">
        <v>44324.14988425926</v>
      </c>
      <c r="F8396" t="n">
        <v>54.3</v>
      </c>
      <c r="G8396" t="n">
        <v>0.29</v>
      </c>
      <c r="H8396" t="n">
        <v>54.6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240913</v>
      </c>
      <c r="B8397" t="inlineStr">
        <is>
          <t>073_SEQ</t>
        </is>
      </c>
      <c r="C8397" t="n">
        <v>8390</v>
      </c>
      <c r="D8397" s="3" t="n">
        <v>44324.14988425926</v>
      </c>
      <c r="E8397" s="3" t="n">
        <v>44324.14993055556</v>
      </c>
      <c r="F8397" t="n">
        <v>54.4</v>
      </c>
      <c r="G8397" t="n">
        <v>0.3</v>
      </c>
      <c r="H8397" t="n">
        <v>54.7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240914</v>
      </c>
      <c r="B8398" t="inlineStr">
        <is>
          <t>073_SEQ</t>
        </is>
      </c>
      <c r="C8398" t="n">
        <v>8391</v>
      </c>
      <c r="D8398" s="3" t="n">
        <v>44324.14993055556</v>
      </c>
      <c r="E8398" s="3" t="n">
        <v>44324.14997685186</v>
      </c>
      <c r="F8398" t="n">
        <v>54.5</v>
      </c>
      <c r="G8398" t="n">
        <v>0.3</v>
      </c>
      <c r="H8398" t="n">
        <v>54.8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240915</v>
      </c>
      <c r="B8399" t="inlineStr">
        <is>
          <t>073_SEQ</t>
        </is>
      </c>
      <c r="C8399" t="n">
        <v>8392</v>
      </c>
      <c r="D8399" s="3" t="n">
        <v>44324.14997685186</v>
      </c>
      <c r="E8399" s="3" t="n">
        <v>44324.15002314815</v>
      </c>
      <c r="F8399" t="n">
        <v>54.4</v>
      </c>
      <c r="G8399" t="n">
        <v>0.29</v>
      </c>
      <c r="H8399" t="n">
        <v>54.7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240916</v>
      </c>
      <c r="B8400" t="inlineStr">
        <is>
          <t>073_SEQ</t>
        </is>
      </c>
      <c r="C8400" t="n">
        <v>8393</v>
      </c>
      <c r="D8400" s="3" t="n">
        <v>44324.15002314815</v>
      </c>
      <c r="E8400" s="3" t="n">
        <v>44324.15006944445</v>
      </c>
      <c r="F8400" t="n">
        <v>54.5</v>
      </c>
      <c r="G8400" t="n">
        <v>0.29</v>
      </c>
      <c r="H8400" t="n">
        <v>54.8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240917</v>
      </c>
      <c r="B8401" t="inlineStr">
        <is>
          <t>073_SEQ</t>
        </is>
      </c>
      <c r="C8401" t="n">
        <v>8394</v>
      </c>
      <c r="D8401" s="3" t="n">
        <v>44324.15006944445</v>
      </c>
      <c r="E8401" s="3" t="n">
        <v>44324.15011574074</v>
      </c>
      <c r="F8401" t="n">
        <v>54.5</v>
      </c>
      <c r="G8401" t="n">
        <v>0.31</v>
      </c>
      <c r="H8401" t="n">
        <v>54.8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240918</v>
      </c>
      <c r="B8402" t="inlineStr">
        <is>
          <t>073_SEQ</t>
        </is>
      </c>
      <c r="C8402" t="n">
        <v>8395</v>
      </c>
      <c r="D8402" s="3" t="n">
        <v>44324.15011574074</v>
      </c>
      <c r="E8402" s="3" t="n">
        <v>44324.15016203704</v>
      </c>
      <c r="F8402" t="n">
        <v>54.5</v>
      </c>
      <c r="G8402" t="n">
        <v>0.29</v>
      </c>
      <c r="H8402" t="n">
        <v>54.8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240919</v>
      </c>
      <c r="B8403" t="inlineStr">
        <is>
          <t>073_SEQ</t>
        </is>
      </c>
      <c r="C8403" t="n">
        <v>8396</v>
      </c>
      <c r="D8403" s="3" t="n">
        <v>44324.15016203704</v>
      </c>
      <c r="E8403" s="3" t="n">
        <v>44324.15020833333</v>
      </c>
      <c r="F8403" t="n">
        <v>54.5</v>
      </c>
      <c r="G8403" t="n">
        <v>0.3</v>
      </c>
      <c r="H8403" t="n">
        <v>54.8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240920</v>
      </c>
      <c r="B8404" t="inlineStr">
        <is>
          <t>073_SEQ</t>
        </is>
      </c>
      <c r="C8404" t="n">
        <v>8397</v>
      </c>
      <c r="D8404" s="3" t="n">
        <v>44324.15020833333</v>
      </c>
      <c r="E8404" s="3" t="n">
        <v>44324.15025462963</v>
      </c>
      <c r="F8404" t="n">
        <v>54.7</v>
      </c>
      <c r="G8404" t="n">
        <v>0.3</v>
      </c>
      <c r="H8404" t="n">
        <v>55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240921</v>
      </c>
      <c r="B8405" t="inlineStr">
        <is>
          <t>073_SEQ</t>
        </is>
      </c>
      <c r="C8405" t="n">
        <v>8398</v>
      </c>
      <c r="D8405" s="3" t="n">
        <v>44324.15025462963</v>
      </c>
      <c r="E8405" s="3" t="n">
        <v>44324.1503125</v>
      </c>
      <c r="F8405" t="n">
        <v>54.7</v>
      </c>
      <c r="G8405" t="n">
        <v>0.3</v>
      </c>
      <c r="H8405" t="n">
        <v>55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240922</v>
      </c>
      <c r="B8406" t="inlineStr">
        <is>
          <t>073_SEQ</t>
        </is>
      </c>
      <c r="C8406" t="n">
        <v>8399</v>
      </c>
      <c r="D8406" s="3" t="n">
        <v>44324.1503125</v>
      </c>
      <c r="E8406" s="3" t="n">
        <v>44324.15034722222</v>
      </c>
      <c r="F8406" t="n">
        <v>54.8</v>
      </c>
      <c r="G8406" t="n">
        <v>0.3</v>
      </c>
      <c r="H8406" t="n">
        <v>55.1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240923</v>
      </c>
      <c r="B8407" t="inlineStr">
        <is>
          <t>073_SEQ</t>
        </is>
      </c>
      <c r="C8407" t="n">
        <v>8400</v>
      </c>
      <c r="D8407" s="3" t="n">
        <v>44324.15034722222</v>
      </c>
      <c r="E8407" s="3" t="n">
        <v>44324.15039351852</v>
      </c>
      <c r="F8407" t="n">
        <v>54.8</v>
      </c>
      <c r="G8407" t="n">
        <v>0.3</v>
      </c>
      <c r="H8407" t="n">
        <v>55.1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240924</v>
      </c>
      <c r="B8408" t="inlineStr">
        <is>
          <t>073_SEQ</t>
        </is>
      </c>
      <c r="C8408" t="n">
        <v>8401</v>
      </c>
      <c r="D8408" s="3" t="n">
        <v>44324.15039351852</v>
      </c>
      <c r="E8408" s="3" t="n">
        <v>44324.15043981482</v>
      </c>
      <c r="F8408" t="n">
        <v>54.8</v>
      </c>
      <c r="G8408" t="n">
        <v>0.3</v>
      </c>
      <c r="H8408" t="n">
        <v>55.1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240925</v>
      </c>
      <c r="B8409" t="inlineStr">
        <is>
          <t>073_SEQ</t>
        </is>
      </c>
      <c r="C8409" t="n">
        <v>8402</v>
      </c>
      <c r="D8409" s="3" t="n">
        <v>44324.15043981482</v>
      </c>
      <c r="E8409" s="3" t="n">
        <v>44324.15048611111</v>
      </c>
      <c r="F8409" t="n">
        <v>54.8</v>
      </c>
      <c r="G8409" t="n">
        <v>0.31</v>
      </c>
      <c r="H8409" t="n">
        <v>55.1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240926</v>
      </c>
      <c r="B8410" t="inlineStr">
        <is>
          <t>073_SEQ</t>
        </is>
      </c>
      <c r="C8410" t="n">
        <v>8403</v>
      </c>
      <c r="D8410" s="3" t="n">
        <v>44324.15048611111</v>
      </c>
      <c r="E8410" s="3" t="n">
        <v>44324.15053240741</v>
      </c>
      <c r="F8410" t="n">
        <v>54.8</v>
      </c>
      <c r="G8410" t="n">
        <v>0.3</v>
      </c>
      <c r="H8410" t="n">
        <v>55.1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240927</v>
      </c>
      <c r="B8411" t="inlineStr">
        <is>
          <t>073_SEQ</t>
        </is>
      </c>
      <c r="C8411" t="n">
        <v>8404</v>
      </c>
      <c r="D8411" s="3" t="n">
        <v>44324.15053240741</v>
      </c>
      <c r="E8411" s="3" t="n">
        <v>44324.15059027778</v>
      </c>
      <c r="F8411" t="n">
        <v>54.7</v>
      </c>
      <c r="G8411" t="n">
        <v>0.29</v>
      </c>
      <c r="H8411" t="n">
        <v>55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240928</v>
      </c>
      <c r="B8412" t="inlineStr">
        <is>
          <t>073_SEQ</t>
        </is>
      </c>
      <c r="C8412" t="n">
        <v>8405</v>
      </c>
      <c r="D8412" s="3" t="n">
        <v>44324.15059027778</v>
      </c>
      <c r="E8412" s="3" t="n">
        <v>44324.150625</v>
      </c>
      <c r="F8412" t="n">
        <v>54.8</v>
      </c>
      <c r="G8412" t="n">
        <v>0.29</v>
      </c>
      <c r="H8412" t="n">
        <v>55.1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240929</v>
      </c>
      <c r="B8413" t="inlineStr">
        <is>
          <t>073_SEQ</t>
        </is>
      </c>
      <c r="C8413" t="n">
        <v>8406</v>
      </c>
      <c r="D8413" s="3" t="n">
        <v>44324.150625</v>
      </c>
      <c r="E8413" s="3" t="n">
        <v>44324.15067129629</v>
      </c>
      <c r="F8413" t="n">
        <v>54.8</v>
      </c>
      <c r="G8413" t="n">
        <v>0.3</v>
      </c>
      <c r="H8413" t="n">
        <v>55.1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240930</v>
      </c>
      <c r="B8414" t="inlineStr">
        <is>
          <t>073_SEQ</t>
        </is>
      </c>
      <c r="C8414" t="n">
        <v>8407</v>
      </c>
      <c r="D8414" s="3" t="n">
        <v>44324.15067129629</v>
      </c>
      <c r="E8414" s="3" t="n">
        <v>44324.15071759259</v>
      </c>
      <c r="F8414" t="n">
        <v>54.8</v>
      </c>
      <c r="G8414" t="n">
        <v>0.3</v>
      </c>
      <c r="H8414" t="n">
        <v>55.1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240931</v>
      </c>
      <c r="B8415" t="inlineStr">
        <is>
          <t>073_SEQ</t>
        </is>
      </c>
      <c r="C8415" t="n">
        <v>8408</v>
      </c>
      <c r="D8415" s="3" t="n">
        <v>44324.15071759259</v>
      </c>
      <c r="E8415" s="3" t="n">
        <v>44324.15076388889</v>
      </c>
      <c r="F8415" t="n">
        <v>54.9</v>
      </c>
      <c r="G8415" t="n">
        <v>0.31</v>
      </c>
      <c r="H8415" t="n">
        <v>55.2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240932</v>
      </c>
      <c r="B8416" t="inlineStr">
        <is>
          <t>073_SEQ</t>
        </is>
      </c>
      <c r="C8416" t="n">
        <v>8409</v>
      </c>
      <c r="D8416" s="3" t="n">
        <v>44324.15076388889</v>
      </c>
      <c r="E8416" s="3" t="n">
        <v>44324.15081018519</v>
      </c>
      <c r="F8416" t="n">
        <v>54.8</v>
      </c>
      <c r="G8416" t="n">
        <v>0.3</v>
      </c>
      <c r="H8416" t="n">
        <v>55.1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240933</v>
      </c>
      <c r="B8417" t="inlineStr">
        <is>
          <t>073_SEQ</t>
        </is>
      </c>
      <c r="C8417" t="n">
        <v>8410</v>
      </c>
      <c r="D8417" s="3" t="n">
        <v>44324.15081018519</v>
      </c>
      <c r="E8417" s="3" t="n">
        <v>44324.15085648148</v>
      </c>
      <c r="F8417" t="n">
        <v>54.9</v>
      </c>
      <c r="G8417" t="n">
        <v>0.3</v>
      </c>
      <c r="H8417" t="n">
        <v>55.2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240934</v>
      </c>
      <c r="B8418" t="inlineStr">
        <is>
          <t>073_SEQ</t>
        </is>
      </c>
      <c r="C8418" t="n">
        <v>8411</v>
      </c>
      <c r="D8418" s="3" t="n">
        <v>44324.15085648148</v>
      </c>
      <c r="E8418" s="3" t="n">
        <v>44324.15090277778</v>
      </c>
      <c r="F8418" t="n">
        <v>54.8</v>
      </c>
      <c r="G8418" t="n">
        <v>0.31</v>
      </c>
      <c r="H8418" t="n">
        <v>55.1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240935</v>
      </c>
      <c r="B8419" t="inlineStr">
        <is>
          <t>073_SEQ</t>
        </is>
      </c>
      <c r="C8419" t="n">
        <v>8412</v>
      </c>
      <c r="D8419" s="3" t="n">
        <v>44324.15090277778</v>
      </c>
      <c r="E8419" s="3" t="n">
        <v>44324.15094907407</v>
      </c>
      <c r="F8419" t="n">
        <v>54.8</v>
      </c>
      <c r="G8419" t="n">
        <v>0.31</v>
      </c>
      <c r="H8419" t="n">
        <v>55.1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240936</v>
      </c>
      <c r="B8420" t="inlineStr">
        <is>
          <t>073_SEQ</t>
        </is>
      </c>
      <c r="C8420" t="n">
        <v>8413</v>
      </c>
      <c r="D8420" s="3" t="n">
        <v>44324.15094907407</v>
      </c>
      <c r="E8420" s="3" t="n">
        <v>44324.15099537037</v>
      </c>
      <c r="F8420" t="n">
        <v>54.8</v>
      </c>
      <c r="G8420" t="n">
        <v>0.3</v>
      </c>
      <c r="H8420" t="n">
        <v>55.1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240937</v>
      </c>
      <c r="B8421" t="inlineStr">
        <is>
          <t>073_SEQ</t>
        </is>
      </c>
      <c r="C8421" t="n">
        <v>8414</v>
      </c>
      <c r="D8421" s="3" t="n">
        <v>44324.15099537037</v>
      </c>
      <c r="E8421" s="3" t="n">
        <v>44324.15104166666</v>
      </c>
      <c r="F8421" t="n">
        <v>54.8</v>
      </c>
      <c r="G8421" t="n">
        <v>0.28</v>
      </c>
      <c r="H8421" t="n">
        <v>55.1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240938</v>
      </c>
      <c r="B8422" t="inlineStr">
        <is>
          <t>073_SEQ</t>
        </is>
      </c>
      <c r="C8422" t="n">
        <v>8415</v>
      </c>
      <c r="D8422" s="3" t="n">
        <v>44324.15104166666</v>
      </c>
      <c r="E8422" s="3" t="n">
        <v>44324.15109953703</v>
      </c>
      <c r="F8422" t="n">
        <v>54.7</v>
      </c>
      <c r="G8422" t="n">
        <v>0.3</v>
      </c>
      <c r="H8422" t="n">
        <v>55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240939</v>
      </c>
      <c r="B8423" t="inlineStr">
        <is>
          <t>073_SEQ</t>
        </is>
      </c>
      <c r="C8423" t="n">
        <v>8416</v>
      </c>
      <c r="D8423" s="3" t="n">
        <v>44324.15109953703</v>
      </c>
      <c r="E8423" s="3" t="n">
        <v>44324.15113425926</v>
      </c>
      <c r="F8423" t="n">
        <v>54.7</v>
      </c>
      <c r="G8423" t="n">
        <v>0.29</v>
      </c>
      <c r="H8423" t="n">
        <v>55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240940</v>
      </c>
      <c r="B8424" t="inlineStr">
        <is>
          <t>073_SEQ</t>
        </is>
      </c>
      <c r="C8424" t="n">
        <v>8417</v>
      </c>
      <c r="D8424" s="3" t="n">
        <v>44324.15113425926</v>
      </c>
      <c r="E8424" s="3" t="n">
        <v>44324.15118055556</v>
      </c>
      <c r="F8424" t="n">
        <v>54.7</v>
      </c>
      <c r="G8424" t="n">
        <v>0.3</v>
      </c>
      <c r="H8424" t="n">
        <v>55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240941</v>
      </c>
      <c r="B8425" t="inlineStr">
        <is>
          <t>073_SEQ</t>
        </is>
      </c>
      <c r="C8425" t="n">
        <v>8418</v>
      </c>
      <c r="D8425" s="3" t="n">
        <v>44324.15118055556</v>
      </c>
      <c r="E8425" s="3" t="n">
        <v>44324.15122685185</v>
      </c>
      <c r="F8425" t="n">
        <v>54.8</v>
      </c>
      <c r="G8425" t="n">
        <v>0.31</v>
      </c>
      <c r="H8425" t="n">
        <v>55.1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240942</v>
      </c>
      <c r="B8426" t="inlineStr">
        <is>
          <t>073_SEQ</t>
        </is>
      </c>
      <c r="C8426" t="n">
        <v>8419</v>
      </c>
      <c r="D8426" s="3" t="n">
        <v>44324.15122685185</v>
      </c>
      <c r="E8426" s="3" t="n">
        <v>44324.15127314815</v>
      </c>
      <c r="F8426" t="n">
        <v>54.8</v>
      </c>
      <c r="G8426" t="n">
        <v>0.29</v>
      </c>
      <c r="H8426" t="n">
        <v>55.1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240943</v>
      </c>
      <c r="B8427" t="inlineStr">
        <is>
          <t>073_SEQ</t>
        </is>
      </c>
      <c r="C8427" t="n">
        <v>8420</v>
      </c>
      <c r="D8427" s="3" t="n">
        <v>44324.15127314815</v>
      </c>
      <c r="E8427" s="3" t="n">
        <v>44324.15131944444</v>
      </c>
      <c r="F8427" t="n">
        <v>54.7</v>
      </c>
      <c r="G8427" t="n">
        <v>0.3</v>
      </c>
      <c r="H8427" t="n">
        <v>55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240944</v>
      </c>
      <c r="B8428" t="inlineStr">
        <is>
          <t>073_SEQ</t>
        </is>
      </c>
      <c r="C8428" t="n">
        <v>8421</v>
      </c>
      <c r="D8428" s="3" t="n">
        <v>44324.15131944444</v>
      </c>
      <c r="E8428" s="3" t="n">
        <v>44324.15137731482</v>
      </c>
      <c r="F8428" t="n">
        <v>54.7</v>
      </c>
      <c r="G8428" t="n">
        <v>0.3</v>
      </c>
      <c r="H8428" t="n">
        <v>55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240945</v>
      </c>
      <c r="B8429" t="inlineStr">
        <is>
          <t>073_SEQ</t>
        </is>
      </c>
      <c r="C8429" t="n">
        <v>8422</v>
      </c>
      <c r="D8429" s="3" t="n">
        <v>44324.15137731482</v>
      </c>
      <c r="E8429" s="3" t="n">
        <v>44324.15141203703</v>
      </c>
      <c r="F8429" t="n">
        <v>54.7</v>
      </c>
      <c r="G8429" t="n">
        <v>0.3</v>
      </c>
      <c r="H8429" t="n">
        <v>55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240946</v>
      </c>
      <c r="B8430" t="inlineStr">
        <is>
          <t>073_SEQ</t>
        </is>
      </c>
      <c r="C8430" t="n">
        <v>8423</v>
      </c>
      <c r="D8430" s="3" t="n">
        <v>44324.15141203703</v>
      </c>
      <c r="E8430" s="3" t="n">
        <v>44324.15145833333</v>
      </c>
      <c r="F8430" t="n">
        <v>54.7</v>
      </c>
      <c r="G8430" t="n">
        <v>0.31</v>
      </c>
      <c r="H8430" t="n">
        <v>55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240947</v>
      </c>
      <c r="B8431" t="inlineStr">
        <is>
          <t>073_SEQ</t>
        </is>
      </c>
      <c r="C8431" t="n">
        <v>8424</v>
      </c>
      <c r="D8431" s="3" t="n">
        <v>44324.15145833333</v>
      </c>
      <c r="E8431" s="3" t="n">
        <v>44324.15150462963</v>
      </c>
      <c r="F8431" t="n">
        <v>54.7</v>
      </c>
      <c r="G8431" t="n">
        <v>0.29</v>
      </c>
      <c r="H8431" t="n">
        <v>55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240948</v>
      </c>
      <c r="B8432" t="inlineStr">
        <is>
          <t>073_SEQ</t>
        </is>
      </c>
      <c r="C8432" t="n">
        <v>8425</v>
      </c>
      <c r="D8432" s="3" t="n">
        <v>44324.15150462963</v>
      </c>
      <c r="E8432" s="3" t="n">
        <v>44324.15155092593</v>
      </c>
      <c r="F8432" t="n">
        <v>54.7</v>
      </c>
      <c r="G8432" t="n">
        <v>0.31</v>
      </c>
      <c r="H8432" t="n">
        <v>55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240949</v>
      </c>
      <c r="B8433" t="inlineStr">
        <is>
          <t>073_SEQ</t>
        </is>
      </c>
      <c r="C8433" t="n">
        <v>8426</v>
      </c>
      <c r="D8433" s="3" t="n">
        <v>44324.15155092593</v>
      </c>
      <c r="E8433" s="3" t="n">
        <v>44324.15159722222</v>
      </c>
      <c r="F8433" t="n">
        <v>54.7</v>
      </c>
      <c r="G8433" t="n">
        <v>0.3</v>
      </c>
      <c r="H8433" t="n">
        <v>55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240950</v>
      </c>
      <c r="B8434" t="inlineStr">
        <is>
          <t>073_SEQ</t>
        </is>
      </c>
      <c r="C8434" t="n">
        <v>8427</v>
      </c>
      <c r="D8434" s="3" t="n">
        <v>44324.15159722222</v>
      </c>
      <c r="E8434" s="3" t="n">
        <v>44324.15164351852</v>
      </c>
      <c r="F8434" t="n">
        <v>54.7</v>
      </c>
      <c r="G8434" t="n">
        <v>0.31</v>
      </c>
      <c r="H8434" t="n">
        <v>55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240951</v>
      </c>
      <c r="B8435" t="inlineStr">
        <is>
          <t>073_SEQ</t>
        </is>
      </c>
      <c r="C8435" t="n">
        <v>8428</v>
      </c>
      <c r="D8435" s="3" t="n">
        <v>44324.15164351852</v>
      </c>
      <c r="E8435" s="3" t="n">
        <v>44324.15168981482</v>
      </c>
      <c r="F8435" t="n">
        <v>54.6</v>
      </c>
      <c r="G8435" t="n">
        <v>0.29</v>
      </c>
      <c r="H8435" t="n">
        <v>54.9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240952</v>
      </c>
      <c r="B8436" t="inlineStr">
        <is>
          <t>073_SEQ</t>
        </is>
      </c>
      <c r="C8436" t="n">
        <v>8429</v>
      </c>
      <c r="D8436" s="3" t="n">
        <v>44324.15168981482</v>
      </c>
      <c r="E8436" s="3" t="n">
        <v>44324.15173611111</v>
      </c>
      <c r="F8436" t="n">
        <v>54.6</v>
      </c>
      <c r="G8436" t="n">
        <v>0.3</v>
      </c>
      <c r="H8436" t="n">
        <v>54.9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240953</v>
      </c>
      <c r="B8437" t="inlineStr">
        <is>
          <t>073_SEQ</t>
        </is>
      </c>
      <c r="C8437" t="n">
        <v>8430</v>
      </c>
      <c r="D8437" s="3" t="n">
        <v>44324.15173611111</v>
      </c>
      <c r="E8437" s="3" t="n">
        <v>44324.15178240741</v>
      </c>
      <c r="F8437" t="n">
        <v>54.6</v>
      </c>
      <c r="G8437" t="n">
        <v>0.34</v>
      </c>
      <c r="H8437" t="n">
        <v>54.9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240954</v>
      </c>
      <c r="B8438" t="inlineStr">
        <is>
          <t>073_SEQ</t>
        </is>
      </c>
      <c r="C8438" t="n">
        <v>8431</v>
      </c>
      <c r="D8438" s="3" t="n">
        <v>44324.15178240741</v>
      </c>
      <c r="E8438" s="3" t="n">
        <v>44324.1518287037</v>
      </c>
      <c r="F8438" t="n">
        <v>54.6</v>
      </c>
      <c r="G8438" t="n">
        <v>0.3</v>
      </c>
      <c r="H8438" t="n">
        <v>54.9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240955</v>
      </c>
      <c r="B8439" t="inlineStr">
        <is>
          <t>073_SEQ</t>
        </is>
      </c>
      <c r="C8439" t="n">
        <v>8432</v>
      </c>
      <c r="D8439" s="3" t="n">
        <v>44324.1518287037</v>
      </c>
      <c r="E8439" s="3" t="n">
        <v>44324.15188657407</v>
      </c>
      <c r="F8439" t="n">
        <v>54.7</v>
      </c>
      <c r="G8439" t="n">
        <v>0.29</v>
      </c>
      <c r="H8439" t="n">
        <v>55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240956</v>
      </c>
      <c r="B8440" t="inlineStr">
        <is>
          <t>073_SEQ</t>
        </is>
      </c>
      <c r="C8440" t="n">
        <v>8433</v>
      </c>
      <c r="D8440" s="3" t="n">
        <v>44324.15188657407</v>
      </c>
      <c r="E8440" s="3" t="n">
        <v>44324.1519212963</v>
      </c>
      <c r="F8440" t="n">
        <v>54.7</v>
      </c>
      <c r="G8440" t="n">
        <v>0.31</v>
      </c>
      <c r="H8440" t="n">
        <v>55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240957</v>
      </c>
      <c r="B8441" t="inlineStr">
        <is>
          <t>073_SEQ</t>
        </is>
      </c>
      <c r="C8441" t="n">
        <v>8434</v>
      </c>
      <c r="D8441" s="3" t="n">
        <v>44324.1519212963</v>
      </c>
      <c r="E8441" s="3" t="n">
        <v>44324.1519675926</v>
      </c>
      <c r="F8441" t="n">
        <v>54.7</v>
      </c>
      <c r="G8441" t="n">
        <v>0.31</v>
      </c>
      <c r="H8441" t="n">
        <v>55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240958</v>
      </c>
      <c r="B8442" t="inlineStr">
        <is>
          <t>073_SEQ</t>
        </is>
      </c>
      <c r="C8442" t="n">
        <v>8435</v>
      </c>
      <c r="D8442" s="3" t="n">
        <v>44324.1519675926</v>
      </c>
      <c r="E8442" s="3" t="n">
        <v>44324.15201388889</v>
      </c>
      <c r="F8442" t="n">
        <v>54.8</v>
      </c>
      <c r="G8442" t="n">
        <v>0.31</v>
      </c>
      <c r="H8442" t="n">
        <v>55.1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240959</v>
      </c>
      <c r="B8443" t="inlineStr">
        <is>
          <t>073_SEQ</t>
        </is>
      </c>
      <c r="C8443" t="n">
        <v>8436</v>
      </c>
      <c r="D8443" s="3" t="n">
        <v>44324.15201388889</v>
      </c>
      <c r="E8443" s="3" t="n">
        <v>44324.15206018519</v>
      </c>
      <c r="F8443" t="n">
        <v>54.9</v>
      </c>
      <c r="G8443" t="n">
        <v>0.32</v>
      </c>
      <c r="H8443" t="n">
        <v>55.2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240960</v>
      </c>
      <c r="B8444" t="inlineStr">
        <is>
          <t>073_SEQ</t>
        </is>
      </c>
      <c r="C8444" t="n">
        <v>8437</v>
      </c>
      <c r="D8444" s="3" t="n">
        <v>44324.15206018519</v>
      </c>
      <c r="E8444" s="3" t="n">
        <v>44324.15210648148</v>
      </c>
      <c r="F8444" t="n">
        <v>55.1</v>
      </c>
      <c r="G8444" t="n">
        <v>0.31</v>
      </c>
      <c r="H8444" t="n">
        <v>55.4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240961</v>
      </c>
      <c r="B8445" t="inlineStr">
        <is>
          <t>073_SEQ</t>
        </is>
      </c>
      <c r="C8445" t="n">
        <v>8438</v>
      </c>
      <c r="D8445" s="3" t="n">
        <v>44324.15210648148</v>
      </c>
      <c r="E8445" s="3" t="n">
        <v>44324.15216435185</v>
      </c>
      <c r="F8445" t="n">
        <v>55.1</v>
      </c>
      <c r="G8445" t="n">
        <v>0.31</v>
      </c>
      <c r="H8445" t="n">
        <v>55.4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240962</v>
      </c>
      <c r="B8446" t="inlineStr">
        <is>
          <t>073_SEQ</t>
        </is>
      </c>
      <c r="C8446" t="n">
        <v>8439</v>
      </c>
      <c r="D8446" s="3" t="n">
        <v>44324.15216435185</v>
      </c>
      <c r="E8446" s="3" t="n">
        <v>44324.15219907407</v>
      </c>
      <c r="F8446" t="n">
        <v>55.2</v>
      </c>
      <c r="G8446" t="n">
        <v>0.31</v>
      </c>
      <c r="H8446" t="n">
        <v>55.5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240963</v>
      </c>
      <c r="B8447" t="inlineStr">
        <is>
          <t>073_SEQ</t>
        </is>
      </c>
      <c r="C8447" t="n">
        <v>8440</v>
      </c>
      <c r="D8447" s="3" t="n">
        <v>44324.15219907407</v>
      </c>
      <c r="E8447" s="3" t="n">
        <v>44324.15224537037</v>
      </c>
      <c r="F8447" t="n">
        <v>55.2</v>
      </c>
      <c r="G8447" t="n">
        <v>0.31</v>
      </c>
      <c r="H8447" t="n">
        <v>55.5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240964</v>
      </c>
      <c r="B8448" t="inlineStr">
        <is>
          <t>073_SEQ</t>
        </is>
      </c>
      <c r="C8448" t="n">
        <v>8441</v>
      </c>
      <c r="D8448" s="3" t="n">
        <v>44324.15224537037</v>
      </c>
      <c r="E8448" s="3" t="n">
        <v>44324.15229166667</v>
      </c>
      <c r="F8448" t="n">
        <v>55.3</v>
      </c>
      <c r="G8448" t="n">
        <v>0.33</v>
      </c>
      <c r="H8448" t="n">
        <v>55.6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240965</v>
      </c>
      <c r="B8449" t="inlineStr">
        <is>
          <t>073_SEQ</t>
        </is>
      </c>
      <c r="C8449" t="n">
        <v>8442</v>
      </c>
      <c r="D8449" s="3" t="n">
        <v>44324.15229166667</v>
      </c>
      <c r="E8449" s="3" t="n">
        <v>44324.15233796297</v>
      </c>
      <c r="F8449" t="n">
        <v>55.3</v>
      </c>
      <c r="G8449" t="n">
        <v>0.31</v>
      </c>
      <c r="H8449" t="n">
        <v>55.6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240966</v>
      </c>
      <c r="B8450" t="inlineStr">
        <is>
          <t>073_SEQ</t>
        </is>
      </c>
      <c r="C8450" t="n">
        <v>8443</v>
      </c>
      <c r="D8450" s="3" t="n">
        <v>44324.15233796297</v>
      </c>
      <c r="E8450" s="3" t="n">
        <v>44324.15238425926</v>
      </c>
      <c r="F8450" t="n">
        <v>55.3</v>
      </c>
      <c r="G8450" t="n">
        <v>0.32</v>
      </c>
      <c r="H8450" t="n">
        <v>55.6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240967</v>
      </c>
      <c r="B8451" t="inlineStr">
        <is>
          <t>073_SEQ</t>
        </is>
      </c>
      <c r="C8451" t="n">
        <v>8444</v>
      </c>
      <c r="D8451" s="3" t="n">
        <v>44324.15238425926</v>
      </c>
      <c r="E8451" s="3" t="n">
        <v>44324.15244212963</v>
      </c>
      <c r="F8451" t="n">
        <v>55.4</v>
      </c>
      <c r="G8451" t="n">
        <v>0.32</v>
      </c>
      <c r="H8451" t="n">
        <v>55.7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240968</v>
      </c>
      <c r="B8452" t="inlineStr">
        <is>
          <t>073_SEQ</t>
        </is>
      </c>
      <c r="C8452" t="n">
        <v>8445</v>
      </c>
      <c r="D8452" s="3" t="n">
        <v>44324.15244212963</v>
      </c>
      <c r="E8452" s="3" t="n">
        <v>44324.15247685185</v>
      </c>
      <c r="F8452" t="n">
        <v>55.5</v>
      </c>
      <c r="G8452" t="n">
        <v>0.33</v>
      </c>
      <c r="H8452" t="n">
        <v>55.8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240969</v>
      </c>
      <c r="B8453" t="inlineStr">
        <is>
          <t>073_SEQ</t>
        </is>
      </c>
      <c r="C8453" t="n">
        <v>8446</v>
      </c>
      <c r="D8453" s="3" t="n">
        <v>44324.15247685185</v>
      </c>
      <c r="E8453" s="3" t="n">
        <v>44324.15252314815</v>
      </c>
      <c r="F8453" t="n">
        <v>55.5</v>
      </c>
      <c r="G8453" t="n">
        <v>0.31</v>
      </c>
      <c r="H8453" t="n">
        <v>55.8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240970</v>
      </c>
      <c r="B8454" t="inlineStr">
        <is>
          <t>073_SEQ</t>
        </is>
      </c>
      <c r="C8454" t="n">
        <v>8447</v>
      </c>
      <c r="D8454" s="3" t="n">
        <v>44324.15252314815</v>
      </c>
      <c r="E8454" s="3" t="n">
        <v>44324.15256944444</v>
      </c>
      <c r="F8454" t="n">
        <v>55.7</v>
      </c>
      <c r="G8454" t="n">
        <v>0.3</v>
      </c>
      <c r="H8454" t="n">
        <v>56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240971</v>
      </c>
      <c r="B8455" t="inlineStr">
        <is>
          <t>073_SEQ</t>
        </is>
      </c>
      <c r="C8455" t="n">
        <v>8448</v>
      </c>
      <c r="D8455" s="3" t="n">
        <v>44324.15256944444</v>
      </c>
      <c r="E8455" s="3" t="n">
        <v>44324.15261574074</v>
      </c>
      <c r="F8455" t="n">
        <v>55.8</v>
      </c>
      <c r="G8455" t="n">
        <v>0.31</v>
      </c>
      <c r="H8455" t="n">
        <v>56.1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240972</v>
      </c>
      <c r="B8456" t="inlineStr">
        <is>
          <t>073_SEQ</t>
        </is>
      </c>
      <c r="C8456" t="n">
        <v>8449</v>
      </c>
      <c r="D8456" s="3" t="n">
        <v>44324.15261574074</v>
      </c>
      <c r="E8456" s="3" t="n">
        <v>44324.15266203704</v>
      </c>
      <c r="F8456" t="n">
        <v>55.8</v>
      </c>
      <c r="G8456" t="n">
        <v>0.32</v>
      </c>
      <c r="H8456" t="n">
        <v>56.1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240973</v>
      </c>
      <c r="B8457" t="inlineStr">
        <is>
          <t>073_SEQ</t>
        </is>
      </c>
      <c r="C8457" t="n">
        <v>8450</v>
      </c>
      <c r="D8457" s="3" t="n">
        <v>44324.15266203704</v>
      </c>
      <c r="E8457" s="3" t="n">
        <v>44324.15270833333</v>
      </c>
      <c r="F8457" t="n">
        <v>56</v>
      </c>
      <c r="G8457" t="n">
        <v>0.32</v>
      </c>
      <c r="H8457" t="n">
        <v>56.3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240974</v>
      </c>
      <c r="B8458" t="inlineStr">
        <is>
          <t>073_SEQ</t>
        </is>
      </c>
      <c r="C8458" t="n">
        <v>8451</v>
      </c>
      <c r="D8458" s="3" t="n">
        <v>44324.15270833333</v>
      </c>
      <c r="E8458" s="3" t="n">
        <v>44324.15275462963</v>
      </c>
      <c r="F8458" t="n">
        <v>56</v>
      </c>
      <c r="G8458" t="n">
        <v>0.32</v>
      </c>
      <c r="H8458" t="n">
        <v>56.3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240975</v>
      </c>
      <c r="B8459" t="inlineStr">
        <is>
          <t>073_SEQ</t>
        </is>
      </c>
      <c r="C8459" t="n">
        <v>8452</v>
      </c>
      <c r="D8459" s="3" t="n">
        <v>44324.15275462963</v>
      </c>
      <c r="E8459" s="3" t="n">
        <v>44324.15280092593</v>
      </c>
      <c r="F8459" t="n">
        <v>56.1</v>
      </c>
      <c r="G8459" t="n">
        <v>0.3</v>
      </c>
      <c r="H8459" t="n">
        <v>56.4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240976</v>
      </c>
      <c r="B8460" t="inlineStr">
        <is>
          <t>073_SEQ</t>
        </is>
      </c>
      <c r="C8460" t="n">
        <v>8453</v>
      </c>
      <c r="D8460" s="3" t="n">
        <v>44324.15280092593</v>
      </c>
      <c r="E8460" s="3" t="n">
        <v>44324.15284722222</v>
      </c>
      <c r="F8460" t="n">
        <v>56.2</v>
      </c>
      <c r="G8460" t="n">
        <v>0.31</v>
      </c>
      <c r="H8460" t="n">
        <v>56.5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240977</v>
      </c>
      <c r="B8461" t="inlineStr">
        <is>
          <t>073_SEQ</t>
        </is>
      </c>
      <c r="C8461" t="n">
        <v>8454</v>
      </c>
      <c r="D8461" s="3" t="n">
        <v>44324.15284722222</v>
      </c>
      <c r="E8461" s="3" t="n">
        <v>44324.15289351852</v>
      </c>
      <c r="F8461" t="n">
        <v>56.3</v>
      </c>
      <c r="G8461" t="n">
        <v>0.31</v>
      </c>
      <c r="H8461" t="n">
        <v>56.6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240978</v>
      </c>
      <c r="B8462" t="inlineStr">
        <is>
          <t>073_SEQ</t>
        </is>
      </c>
      <c r="C8462" t="n">
        <v>8455</v>
      </c>
      <c r="D8462" s="3" t="n">
        <v>44324.15289351852</v>
      </c>
      <c r="E8462" s="3" t="n">
        <v>44324.15295138889</v>
      </c>
      <c r="F8462" t="n">
        <v>56.4</v>
      </c>
      <c r="G8462" t="n">
        <v>0.31</v>
      </c>
      <c r="H8462" t="n">
        <v>56.7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240979</v>
      </c>
      <c r="B8463" t="inlineStr">
        <is>
          <t>073_SEQ</t>
        </is>
      </c>
      <c r="C8463" t="n">
        <v>8456</v>
      </c>
      <c r="D8463" s="3" t="n">
        <v>44324.15295138889</v>
      </c>
      <c r="E8463" s="3" t="n">
        <v>44324.15298611111</v>
      </c>
      <c r="F8463" t="n">
        <v>56.5</v>
      </c>
      <c r="G8463" t="n">
        <v>0.32</v>
      </c>
      <c r="H8463" t="n">
        <v>56.8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240980</v>
      </c>
      <c r="B8464" t="inlineStr">
        <is>
          <t>073_SEQ</t>
        </is>
      </c>
      <c r="C8464" t="n">
        <v>8457</v>
      </c>
      <c r="D8464" s="3" t="n">
        <v>44324.15298611111</v>
      </c>
      <c r="E8464" s="3" t="n">
        <v>44324.1530324074</v>
      </c>
      <c r="F8464" t="n">
        <v>56.6</v>
      </c>
      <c r="G8464" t="n">
        <v>0.32</v>
      </c>
      <c r="H8464" t="n">
        <v>56.9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240981</v>
      </c>
      <c r="B8465" t="inlineStr">
        <is>
          <t>073_SEQ</t>
        </is>
      </c>
      <c r="C8465" t="n">
        <v>8458</v>
      </c>
      <c r="D8465" s="3" t="n">
        <v>44324.1530324074</v>
      </c>
      <c r="E8465" s="3" t="n">
        <v>44324.1530787037</v>
      </c>
      <c r="F8465" t="n">
        <v>56.7</v>
      </c>
      <c r="G8465" t="n">
        <v>0.3</v>
      </c>
      <c r="H8465" t="n">
        <v>57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240982</v>
      </c>
      <c r="B8466" t="inlineStr">
        <is>
          <t>073_SEQ</t>
        </is>
      </c>
      <c r="C8466" t="n">
        <v>8459</v>
      </c>
      <c r="D8466" s="3" t="n">
        <v>44324.1530787037</v>
      </c>
      <c r="E8466" s="3" t="n">
        <v>44324.153125</v>
      </c>
      <c r="F8466" t="n">
        <v>56.7</v>
      </c>
      <c r="G8466" t="n">
        <v>0.33</v>
      </c>
      <c r="H8466" t="n">
        <v>57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240983</v>
      </c>
      <c r="B8467" t="inlineStr">
        <is>
          <t>073_SEQ</t>
        </is>
      </c>
      <c r="C8467" t="n">
        <v>8460</v>
      </c>
      <c r="D8467" s="3" t="n">
        <v>44324.153125</v>
      </c>
      <c r="E8467" s="3" t="n">
        <v>44324.1531712963</v>
      </c>
      <c r="F8467" t="n">
        <v>56.8</v>
      </c>
      <c r="G8467" t="n">
        <v>0.33</v>
      </c>
      <c r="H8467" t="n">
        <v>57.1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240984</v>
      </c>
      <c r="B8468" t="inlineStr">
        <is>
          <t>073_SEQ</t>
        </is>
      </c>
      <c r="C8468" t="n">
        <v>8461</v>
      </c>
      <c r="D8468" s="3" t="n">
        <v>44324.1531712963</v>
      </c>
      <c r="E8468" s="3" t="n">
        <v>44324.15322916667</v>
      </c>
      <c r="F8468" t="n">
        <v>56.9</v>
      </c>
      <c r="G8468" t="n">
        <v>0.32</v>
      </c>
      <c r="H8468" t="n">
        <v>57.2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240985</v>
      </c>
      <c r="B8469" t="inlineStr">
        <is>
          <t>073_SEQ</t>
        </is>
      </c>
      <c r="C8469" t="n">
        <v>8462</v>
      </c>
      <c r="D8469" s="3" t="n">
        <v>44324.15322916667</v>
      </c>
      <c r="E8469" s="3" t="n">
        <v>44324.15326388889</v>
      </c>
      <c r="F8469" t="n">
        <v>56.9</v>
      </c>
      <c r="G8469" t="n">
        <v>0.32</v>
      </c>
      <c r="H8469" t="n">
        <v>57.2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240986</v>
      </c>
      <c r="B8470" t="inlineStr">
        <is>
          <t>073_SEQ</t>
        </is>
      </c>
      <c r="C8470" t="n">
        <v>8463</v>
      </c>
      <c r="D8470" s="3" t="n">
        <v>44324.15326388889</v>
      </c>
      <c r="E8470" s="3" t="n">
        <v>44324.15331018518</v>
      </c>
      <c r="F8470" t="n">
        <v>57</v>
      </c>
      <c r="G8470" t="n">
        <v>0.32</v>
      </c>
      <c r="H8470" t="n">
        <v>57.3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240987</v>
      </c>
      <c r="B8471" t="inlineStr">
        <is>
          <t>073_SEQ</t>
        </is>
      </c>
      <c r="C8471" t="n">
        <v>8464</v>
      </c>
      <c r="D8471" s="3" t="n">
        <v>44324.15331018518</v>
      </c>
      <c r="E8471" s="3" t="n">
        <v>44324.15335648148</v>
      </c>
      <c r="F8471" t="n">
        <v>57.1</v>
      </c>
      <c r="G8471" t="n">
        <v>0.32</v>
      </c>
      <c r="H8471" t="n">
        <v>57.4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240988</v>
      </c>
      <c r="B8472" t="inlineStr">
        <is>
          <t>073_SEQ</t>
        </is>
      </c>
      <c r="C8472" t="n">
        <v>8465</v>
      </c>
      <c r="D8472" s="3" t="n">
        <v>44324.15335648148</v>
      </c>
      <c r="E8472" s="3" t="n">
        <v>44324.15340277777</v>
      </c>
      <c r="F8472" t="n">
        <v>57.1</v>
      </c>
      <c r="G8472" t="n">
        <v>0.32</v>
      </c>
      <c r="H8472" t="n">
        <v>57.4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240989</v>
      </c>
      <c r="B8473" t="inlineStr">
        <is>
          <t>073_SEQ</t>
        </is>
      </c>
      <c r="C8473" t="n">
        <v>8466</v>
      </c>
      <c r="D8473" s="3" t="n">
        <v>44324.15340277777</v>
      </c>
      <c r="E8473" s="3" t="n">
        <v>44324.15344907407</v>
      </c>
      <c r="F8473" t="n">
        <v>57.2</v>
      </c>
      <c r="G8473" t="n">
        <v>0.33</v>
      </c>
      <c r="H8473" t="n">
        <v>57.5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240990</v>
      </c>
      <c r="B8474" t="inlineStr">
        <is>
          <t>073_SEQ</t>
        </is>
      </c>
      <c r="C8474" t="n">
        <v>8467</v>
      </c>
      <c r="D8474" s="3" t="n">
        <v>44324.15344907407</v>
      </c>
      <c r="E8474" s="3" t="n">
        <v>44324.15350694444</v>
      </c>
      <c r="F8474" t="n">
        <v>57.2</v>
      </c>
      <c r="G8474" t="n">
        <v>0.31</v>
      </c>
      <c r="H8474" t="n">
        <v>57.5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240991</v>
      </c>
      <c r="B8475" t="inlineStr">
        <is>
          <t>073_SEQ</t>
        </is>
      </c>
      <c r="C8475" t="n">
        <v>8468</v>
      </c>
      <c r="D8475" s="3" t="n">
        <v>44324.15350694444</v>
      </c>
      <c r="E8475" s="3" t="n">
        <v>44324.15354166667</v>
      </c>
      <c r="F8475" t="n">
        <v>57.2</v>
      </c>
      <c r="G8475" t="n">
        <v>0.31</v>
      </c>
      <c r="H8475" t="n">
        <v>57.5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240992</v>
      </c>
      <c r="B8476" t="inlineStr">
        <is>
          <t>073_SEQ</t>
        </is>
      </c>
      <c r="C8476" t="n">
        <v>8469</v>
      </c>
      <c r="D8476" s="3" t="n">
        <v>44324.15354166667</v>
      </c>
      <c r="E8476" s="3" t="n">
        <v>44324.15358796297</v>
      </c>
      <c r="F8476" t="n">
        <v>57.3</v>
      </c>
      <c r="G8476" t="n">
        <v>0.33</v>
      </c>
      <c r="H8476" t="n">
        <v>57.6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240993</v>
      </c>
      <c r="B8477" t="inlineStr">
        <is>
          <t>073_SEQ</t>
        </is>
      </c>
      <c r="C8477" t="n">
        <v>8470</v>
      </c>
      <c r="D8477" s="3" t="n">
        <v>44324.15358796297</v>
      </c>
      <c r="E8477" s="3" t="n">
        <v>44324.15363425926</v>
      </c>
      <c r="F8477" t="n">
        <v>57.3</v>
      </c>
      <c r="G8477" t="n">
        <v>0.32</v>
      </c>
      <c r="H8477" t="n">
        <v>57.6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240994</v>
      </c>
      <c r="B8478" t="inlineStr">
        <is>
          <t>073_SEQ</t>
        </is>
      </c>
      <c r="C8478" t="n">
        <v>8471</v>
      </c>
      <c r="D8478" s="3" t="n">
        <v>44324.15363425926</v>
      </c>
      <c r="E8478" s="3" t="n">
        <v>44324.15368055556</v>
      </c>
      <c r="F8478" t="n">
        <v>57.4</v>
      </c>
      <c r="G8478" t="n">
        <v>0.32</v>
      </c>
      <c r="H8478" t="n">
        <v>57.7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240995</v>
      </c>
      <c r="B8479" t="inlineStr">
        <is>
          <t>073_SEQ</t>
        </is>
      </c>
      <c r="C8479" t="n">
        <v>8472</v>
      </c>
      <c r="D8479" s="3" t="n">
        <v>44324.15368055556</v>
      </c>
      <c r="E8479" s="3" t="n">
        <v>44324.15372685185</v>
      </c>
      <c r="F8479" t="n">
        <v>57.4</v>
      </c>
      <c r="G8479" t="n">
        <v>0.32</v>
      </c>
      <c r="H8479" t="n">
        <v>57.7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240996</v>
      </c>
      <c r="B8480" t="inlineStr">
        <is>
          <t>073_SEQ</t>
        </is>
      </c>
      <c r="C8480" t="n">
        <v>8473</v>
      </c>
      <c r="D8480" s="3" t="n">
        <v>44324.15372685185</v>
      </c>
      <c r="E8480" s="3" t="n">
        <v>44324.15377314815</v>
      </c>
      <c r="F8480" t="n">
        <v>57.5</v>
      </c>
      <c r="G8480" t="n">
        <v>0.31</v>
      </c>
      <c r="H8480" t="n">
        <v>57.8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240997</v>
      </c>
      <c r="B8481" t="inlineStr">
        <is>
          <t>073_SEQ</t>
        </is>
      </c>
      <c r="C8481" t="n">
        <v>8474</v>
      </c>
      <c r="D8481" s="3" t="n">
        <v>44324.15377314815</v>
      </c>
      <c r="E8481" s="3" t="n">
        <v>44324.15381944444</v>
      </c>
      <c r="F8481" t="n">
        <v>57.6</v>
      </c>
      <c r="G8481" t="n">
        <v>0.33</v>
      </c>
      <c r="H8481" t="n">
        <v>57.9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240998</v>
      </c>
      <c r="B8482" t="inlineStr">
        <is>
          <t>073_SEQ</t>
        </is>
      </c>
      <c r="C8482" t="n">
        <v>8475</v>
      </c>
      <c r="D8482" s="3" t="n">
        <v>44324.15381944444</v>
      </c>
      <c r="E8482" s="3" t="n">
        <v>44324.15386574074</v>
      </c>
      <c r="F8482" t="n">
        <v>57.5</v>
      </c>
      <c r="G8482" t="n">
        <v>0.31</v>
      </c>
      <c r="H8482" t="n">
        <v>57.8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240999</v>
      </c>
      <c r="B8483" t="inlineStr">
        <is>
          <t>073_SEQ</t>
        </is>
      </c>
      <c r="C8483" t="n">
        <v>8476</v>
      </c>
      <c r="D8483" s="3" t="n">
        <v>44324.15386574074</v>
      </c>
      <c r="E8483" s="3" t="n">
        <v>44324.15391203704</v>
      </c>
      <c r="F8483" t="n">
        <v>57.6</v>
      </c>
      <c r="G8483" t="n">
        <v>0.33</v>
      </c>
      <c r="H8483" t="n">
        <v>57.9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241000</v>
      </c>
      <c r="B8484" t="inlineStr">
        <is>
          <t>073_SEQ</t>
        </is>
      </c>
      <c r="C8484" t="n">
        <v>8477</v>
      </c>
      <c r="D8484" s="3" t="n">
        <v>44324.15391203704</v>
      </c>
      <c r="E8484" s="3" t="n">
        <v>44324.15395833334</v>
      </c>
      <c r="F8484" t="n">
        <v>57.7</v>
      </c>
      <c r="G8484" t="n">
        <v>0.33</v>
      </c>
      <c r="H8484" t="n">
        <v>58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241001</v>
      </c>
      <c r="B8485" t="inlineStr">
        <is>
          <t>073_SEQ</t>
        </is>
      </c>
      <c r="C8485" t="n">
        <v>8478</v>
      </c>
      <c r="D8485" s="3" t="n">
        <v>44324.15395833334</v>
      </c>
      <c r="E8485" s="3" t="n">
        <v>44324.15401620371</v>
      </c>
      <c r="F8485" t="n">
        <v>57.8</v>
      </c>
      <c r="G8485" t="n">
        <v>0.33</v>
      </c>
      <c r="H8485" t="n">
        <v>58.1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241002</v>
      </c>
      <c r="B8486" t="inlineStr">
        <is>
          <t>073_SEQ</t>
        </is>
      </c>
      <c r="C8486" t="n">
        <v>8479</v>
      </c>
      <c r="D8486" s="3" t="n">
        <v>44324.15401620371</v>
      </c>
      <c r="E8486" s="3" t="n">
        <v>44324.15405092593</v>
      </c>
      <c r="F8486" t="n">
        <v>57.8</v>
      </c>
      <c r="G8486" t="n">
        <v>0.32</v>
      </c>
      <c r="H8486" t="n">
        <v>58.1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241003</v>
      </c>
      <c r="B8487" t="inlineStr">
        <is>
          <t>073_SEQ</t>
        </is>
      </c>
      <c r="C8487" t="n">
        <v>8480</v>
      </c>
      <c r="D8487" s="3" t="n">
        <v>44324.15405092593</v>
      </c>
      <c r="E8487" s="3" t="n">
        <v>44324.15409722222</v>
      </c>
      <c r="F8487" t="n">
        <v>57.8</v>
      </c>
      <c r="G8487" t="n">
        <v>0.35</v>
      </c>
      <c r="H8487" t="n">
        <v>58.1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241004</v>
      </c>
      <c r="B8488" t="inlineStr">
        <is>
          <t>073_SEQ</t>
        </is>
      </c>
      <c r="C8488" t="n">
        <v>8481</v>
      </c>
      <c r="D8488" s="3" t="n">
        <v>44324.15409722222</v>
      </c>
      <c r="E8488" s="3" t="n">
        <v>44324.15414351852</v>
      </c>
      <c r="F8488" t="n">
        <v>57.8</v>
      </c>
      <c r="G8488" t="n">
        <v>0.34</v>
      </c>
      <c r="H8488" t="n">
        <v>58.1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241005</v>
      </c>
      <c r="B8489" t="inlineStr">
        <is>
          <t>073_SEQ</t>
        </is>
      </c>
      <c r="C8489" t="n">
        <v>8482</v>
      </c>
      <c r="D8489" s="3" t="n">
        <v>44324.15414351852</v>
      </c>
      <c r="E8489" s="3" t="n">
        <v>44324.15418981481</v>
      </c>
      <c r="F8489" t="n">
        <v>57.8</v>
      </c>
      <c r="G8489" t="n">
        <v>0.33</v>
      </c>
      <c r="H8489" t="n">
        <v>58.1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241006</v>
      </c>
      <c r="B8490" t="inlineStr">
        <is>
          <t>073_SEQ</t>
        </is>
      </c>
      <c r="C8490" t="n">
        <v>8483</v>
      </c>
      <c r="D8490" s="3" t="n">
        <v>44324.15418981481</v>
      </c>
      <c r="E8490" s="3" t="n">
        <v>44324.15423611111</v>
      </c>
      <c r="F8490" t="n">
        <v>57.8</v>
      </c>
      <c r="G8490" t="n">
        <v>0.34</v>
      </c>
      <c r="H8490" t="n">
        <v>58.1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241007</v>
      </c>
      <c r="B8491" t="inlineStr">
        <is>
          <t>073_SEQ</t>
        </is>
      </c>
      <c r="C8491" t="n">
        <v>8484</v>
      </c>
      <c r="D8491" s="3" t="n">
        <v>44324.15423611111</v>
      </c>
      <c r="E8491" s="3" t="n">
        <v>44324.15429398148</v>
      </c>
      <c r="F8491" t="n">
        <v>57.8</v>
      </c>
      <c r="G8491" t="n">
        <v>0.34</v>
      </c>
      <c r="H8491" t="n">
        <v>58.1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241008</v>
      </c>
      <c r="B8492" t="inlineStr">
        <is>
          <t>073_SEQ</t>
        </is>
      </c>
      <c r="C8492" t="n">
        <v>8485</v>
      </c>
      <c r="D8492" s="3" t="n">
        <v>44324.15429398148</v>
      </c>
      <c r="E8492" s="3" t="n">
        <v>44324.15432870371</v>
      </c>
      <c r="F8492" t="n">
        <v>57.8</v>
      </c>
      <c r="G8492" t="n">
        <v>0.33</v>
      </c>
      <c r="H8492" t="n">
        <v>58.1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241009</v>
      </c>
      <c r="B8493" t="inlineStr">
        <is>
          <t>073_SEQ</t>
        </is>
      </c>
      <c r="C8493" t="n">
        <v>8486</v>
      </c>
      <c r="D8493" s="3" t="n">
        <v>44324.15432870371</v>
      </c>
      <c r="E8493" s="3" t="n">
        <v>44324.154375</v>
      </c>
      <c r="F8493" t="n">
        <v>57.8</v>
      </c>
      <c r="G8493" t="n">
        <v>0.34</v>
      </c>
      <c r="H8493" t="n">
        <v>58.1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241010</v>
      </c>
      <c r="B8494" t="inlineStr">
        <is>
          <t>073_SEQ</t>
        </is>
      </c>
      <c r="C8494" t="n">
        <v>8487</v>
      </c>
      <c r="D8494" s="3" t="n">
        <v>44324.154375</v>
      </c>
      <c r="E8494" s="3" t="n">
        <v>44324.1544212963</v>
      </c>
      <c r="F8494" t="n">
        <v>57.7</v>
      </c>
      <c r="G8494" t="n">
        <v>0.33</v>
      </c>
      <c r="H8494" t="n">
        <v>58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241011</v>
      </c>
      <c r="B8495" t="inlineStr">
        <is>
          <t>073_SEQ</t>
        </is>
      </c>
      <c r="C8495" t="n">
        <v>8488</v>
      </c>
      <c r="D8495" s="3" t="n">
        <v>44324.1544212963</v>
      </c>
      <c r="E8495" s="3" t="n">
        <v>44324.15446759259</v>
      </c>
      <c r="F8495" t="n">
        <v>57.6</v>
      </c>
      <c r="G8495" t="n">
        <v>0.33</v>
      </c>
      <c r="H8495" t="n">
        <v>57.9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241012</v>
      </c>
      <c r="B8496" t="inlineStr">
        <is>
          <t>073_SEQ</t>
        </is>
      </c>
      <c r="C8496" t="n">
        <v>8489</v>
      </c>
      <c r="D8496" s="3" t="n">
        <v>44324.15446759259</v>
      </c>
      <c r="E8496" s="3" t="n">
        <v>44324.15451388889</v>
      </c>
      <c r="F8496" t="n">
        <v>57.7</v>
      </c>
      <c r="G8496" t="n">
        <v>0.33</v>
      </c>
      <c r="H8496" t="n">
        <v>58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241013</v>
      </c>
      <c r="B8497" t="inlineStr">
        <is>
          <t>073_SEQ</t>
        </is>
      </c>
      <c r="C8497" t="n">
        <v>8490</v>
      </c>
      <c r="D8497" s="3" t="n">
        <v>44324.15451388889</v>
      </c>
      <c r="E8497" s="3" t="n">
        <v>44324.15457175926</v>
      </c>
      <c r="F8497" t="n">
        <v>57.8</v>
      </c>
      <c r="G8497" t="n">
        <v>0.34</v>
      </c>
      <c r="H8497" t="n">
        <v>58.1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241014</v>
      </c>
      <c r="B8498" t="inlineStr">
        <is>
          <t>073_SEQ</t>
        </is>
      </c>
      <c r="C8498" t="n">
        <v>8491</v>
      </c>
      <c r="D8498" s="3" t="n">
        <v>44324.15457175926</v>
      </c>
      <c r="E8498" s="3" t="n">
        <v>44324.15460648148</v>
      </c>
      <c r="F8498" t="n">
        <v>57.9</v>
      </c>
      <c r="G8498" t="n">
        <v>0.33</v>
      </c>
      <c r="H8498" t="n">
        <v>58.2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241015</v>
      </c>
      <c r="B8499" t="inlineStr">
        <is>
          <t>073_SEQ</t>
        </is>
      </c>
      <c r="C8499" t="n">
        <v>8492</v>
      </c>
      <c r="D8499" s="3" t="n">
        <v>44324.15460648148</v>
      </c>
      <c r="E8499" s="3" t="n">
        <v>44324.15465277778</v>
      </c>
      <c r="F8499" t="n">
        <v>57.9</v>
      </c>
      <c r="G8499" t="n">
        <v>0.34</v>
      </c>
      <c r="H8499" t="n">
        <v>58.2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241016</v>
      </c>
      <c r="B8500" t="inlineStr">
        <is>
          <t>073_SEQ</t>
        </is>
      </c>
      <c r="C8500" t="n">
        <v>8493</v>
      </c>
      <c r="D8500" s="3" t="n">
        <v>44324.15465277778</v>
      </c>
      <c r="E8500" s="3" t="n">
        <v>44324.15469907408</v>
      </c>
      <c r="F8500" t="n">
        <v>57.9</v>
      </c>
      <c r="G8500" t="n">
        <v>0.34</v>
      </c>
      <c r="H8500" t="n">
        <v>58.2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241017</v>
      </c>
      <c r="B8501" t="inlineStr">
        <is>
          <t>073_SEQ</t>
        </is>
      </c>
      <c r="C8501" t="n">
        <v>8494</v>
      </c>
      <c r="D8501" s="3" t="n">
        <v>44324.15469907408</v>
      </c>
      <c r="E8501" s="3" t="n">
        <v>44324.15474537037</v>
      </c>
      <c r="F8501" t="n">
        <v>57.8</v>
      </c>
      <c r="G8501" t="n">
        <v>0.34</v>
      </c>
      <c r="H8501" t="n">
        <v>58.1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241018</v>
      </c>
      <c r="B8502" t="inlineStr">
        <is>
          <t>073_SEQ</t>
        </is>
      </c>
      <c r="C8502" t="n">
        <v>8495</v>
      </c>
      <c r="D8502" s="3" t="n">
        <v>44324.15474537037</v>
      </c>
      <c r="E8502" s="3" t="n">
        <v>44324.15479166667</v>
      </c>
      <c r="F8502" t="n">
        <v>57.8</v>
      </c>
      <c r="G8502" t="n">
        <v>0.32</v>
      </c>
      <c r="H8502" t="n">
        <v>58.1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241019</v>
      </c>
      <c r="B8503" t="inlineStr">
        <is>
          <t>073_SEQ</t>
        </is>
      </c>
      <c r="C8503" t="n">
        <v>8496</v>
      </c>
      <c r="D8503" s="3" t="n">
        <v>44324.15479166667</v>
      </c>
      <c r="E8503" s="3" t="n">
        <v>44324.15483796296</v>
      </c>
      <c r="F8503" t="n">
        <v>57.7</v>
      </c>
      <c r="G8503" t="n">
        <v>0.33</v>
      </c>
      <c r="H8503" t="n">
        <v>58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241020</v>
      </c>
      <c r="B8504" t="inlineStr">
        <is>
          <t>073_SEQ</t>
        </is>
      </c>
      <c r="C8504" t="n">
        <v>8497</v>
      </c>
      <c r="D8504" s="3" t="n">
        <v>44324.15483796296</v>
      </c>
      <c r="E8504" s="3" t="n">
        <v>44324.15488425926</v>
      </c>
      <c r="F8504" t="n">
        <v>57.7</v>
      </c>
      <c r="G8504" t="n">
        <v>0.33</v>
      </c>
      <c r="H8504" t="n">
        <v>58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241021</v>
      </c>
      <c r="B8505" t="inlineStr">
        <is>
          <t>073_SEQ</t>
        </is>
      </c>
      <c r="C8505" t="n">
        <v>8498</v>
      </c>
      <c r="D8505" s="3" t="n">
        <v>44324.15488425926</v>
      </c>
      <c r="E8505" s="3" t="n">
        <v>44324.15493055555</v>
      </c>
      <c r="F8505" t="n">
        <v>57.6</v>
      </c>
      <c r="G8505" t="n">
        <v>0.35</v>
      </c>
      <c r="H8505" t="n">
        <v>57.9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241022</v>
      </c>
      <c r="B8506" t="inlineStr">
        <is>
          <t>073_SEQ</t>
        </is>
      </c>
      <c r="C8506" t="n">
        <v>8499</v>
      </c>
      <c r="D8506" s="3" t="n">
        <v>44324.15493055555</v>
      </c>
      <c r="E8506" s="3" t="n">
        <v>44324.15497685185</v>
      </c>
      <c r="F8506" t="n">
        <v>57.5</v>
      </c>
      <c r="G8506" t="n">
        <v>0.32</v>
      </c>
      <c r="H8506" t="n">
        <v>57.8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241023</v>
      </c>
      <c r="B8507" t="inlineStr">
        <is>
          <t>073_SEQ</t>
        </is>
      </c>
      <c r="C8507" t="n">
        <v>8500</v>
      </c>
      <c r="D8507" s="3" t="n">
        <v>44324.15497685185</v>
      </c>
      <c r="E8507" s="3" t="n">
        <v>44324.15502314815</v>
      </c>
      <c r="F8507" t="n">
        <v>57.5</v>
      </c>
      <c r="G8507" t="n">
        <v>0.32</v>
      </c>
      <c r="H8507" t="n">
        <v>57.8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241024</v>
      </c>
      <c r="B8508" t="inlineStr">
        <is>
          <t>073_SEQ</t>
        </is>
      </c>
      <c r="C8508" t="n">
        <v>8501</v>
      </c>
      <c r="D8508" s="3" t="n">
        <v>44324.15502314815</v>
      </c>
      <c r="E8508" s="3" t="n">
        <v>44324.15508101852</v>
      </c>
      <c r="F8508" t="n">
        <v>57.6</v>
      </c>
      <c r="G8508" t="n">
        <v>0.34</v>
      </c>
      <c r="H8508" t="n">
        <v>57.9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241025</v>
      </c>
      <c r="B8509" t="inlineStr">
        <is>
          <t>073_SEQ</t>
        </is>
      </c>
      <c r="C8509" t="n">
        <v>8502</v>
      </c>
      <c r="D8509" s="3" t="n">
        <v>44324.15508101852</v>
      </c>
      <c r="E8509" s="3" t="n">
        <v>44324.15511574074</v>
      </c>
      <c r="F8509" t="n">
        <v>57.5</v>
      </c>
      <c r="G8509" t="n">
        <v>0.31</v>
      </c>
      <c r="H8509" t="n">
        <v>57.8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241026</v>
      </c>
      <c r="B8510" t="inlineStr">
        <is>
          <t>073_SEQ</t>
        </is>
      </c>
      <c r="C8510" t="n">
        <v>8503</v>
      </c>
      <c r="D8510" s="3" t="n">
        <v>44324.15511574074</v>
      </c>
      <c r="E8510" s="3" t="n">
        <v>44324.15516203704</v>
      </c>
      <c r="F8510" t="n">
        <v>57.5</v>
      </c>
      <c r="G8510" t="n">
        <v>0.33</v>
      </c>
      <c r="H8510" t="n">
        <v>57.8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241027</v>
      </c>
      <c r="B8511" t="inlineStr">
        <is>
          <t>073_SEQ</t>
        </is>
      </c>
      <c r="C8511" t="n">
        <v>8504</v>
      </c>
      <c r="D8511" s="3" t="n">
        <v>44324.15516203704</v>
      </c>
      <c r="E8511" s="3" t="n">
        <v>44324.15520833333</v>
      </c>
      <c r="F8511" t="n">
        <v>57.5</v>
      </c>
      <c r="G8511" t="n">
        <v>0.33</v>
      </c>
      <c r="H8511" t="n">
        <v>57.8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241028</v>
      </c>
      <c r="B8512" t="inlineStr">
        <is>
          <t>073_SEQ</t>
        </is>
      </c>
      <c r="C8512" t="n">
        <v>8505</v>
      </c>
      <c r="D8512" s="3" t="n">
        <v>44324.15520833333</v>
      </c>
      <c r="E8512" s="3" t="n">
        <v>44324.15525462963</v>
      </c>
      <c r="F8512" t="n">
        <v>57.5</v>
      </c>
      <c r="G8512" t="n">
        <v>0.31</v>
      </c>
      <c r="H8512" t="n">
        <v>57.8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241029</v>
      </c>
      <c r="B8513" t="inlineStr">
        <is>
          <t>073_SEQ</t>
        </is>
      </c>
      <c r="C8513" t="n">
        <v>8506</v>
      </c>
      <c r="D8513" s="3" t="n">
        <v>44324.15525462963</v>
      </c>
      <c r="E8513" s="3" t="n">
        <v>44324.15530092592</v>
      </c>
      <c r="F8513" t="n">
        <v>57.5</v>
      </c>
      <c r="G8513" t="n">
        <v>0.32</v>
      </c>
      <c r="H8513" t="n">
        <v>57.8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241030</v>
      </c>
      <c r="B8514" t="inlineStr">
        <is>
          <t>073_SEQ</t>
        </is>
      </c>
      <c r="C8514" t="n">
        <v>8507</v>
      </c>
      <c r="D8514" s="3" t="n">
        <v>44324.15530092592</v>
      </c>
      <c r="E8514" s="3" t="n">
        <v>44324.1553587963</v>
      </c>
      <c r="F8514" t="n">
        <v>57.6</v>
      </c>
      <c r="G8514" t="n">
        <v>0.32</v>
      </c>
      <c r="H8514" t="n">
        <v>57.9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241031</v>
      </c>
      <c r="B8515" t="inlineStr">
        <is>
          <t>073_SEQ</t>
        </is>
      </c>
      <c r="C8515" t="n">
        <v>8508</v>
      </c>
      <c r="D8515" s="3" t="n">
        <v>44324.1553587963</v>
      </c>
      <c r="E8515" s="3" t="n">
        <v>44324.15539351852</v>
      </c>
      <c r="F8515" t="n">
        <v>57.6</v>
      </c>
      <c r="G8515" t="n">
        <v>0.33</v>
      </c>
      <c r="H8515" t="n">
        <v>57.9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241032</v>
      </c>
      <c r="B8516" t="inlineStr">
        <is>
          <t>073_SEQ</t>
        </is>
      </c>
      <c r="C8516" t="n">
        <v>8509</v>
      </c>
      <c r="D8516" s="3" t="n">
        <v>44324.15539351852</v>
      </c>
      <c r="E8516" s="3" t="n">
        <v>44324.15543981481</v>
      </c>
      <c r="F8516" t="n">
        <v>57.7</v>
      </c>
      <c r="G8516" t="n">
        <v>0.33</v>
      </c>
      <c r="H8516" t="n">
        <v>58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241033</v>
      </c>
      <c r="B8517" t="inlineStr">
        <is>
          <t>073_SEQ</t>
        </is>
      </c>
      <c r="C8517" t="n">
        <v>8510</v>
      </c>
      <c r="D8517" s="3" t="n">
        <v>44324.15543981481</v>
      </c>
      <c r="E8517" s="3" t="n">
        <v>44324.15548611111</v>
      </c>
      <c r="F8517" t="n">
        <v>57.7</v>
      </c>
      <c r="G8517" t="n">
        <v>0.33</v>
      </c>
      <c r="H8517" t="n">
        <v>58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241034</v>
      </c>
      <c r="B8518" t="inlineStr">
        <is>
          <t>073_SEQ</t>
        </is>
      </c>
      <c r="C8518" t="n">
        <v>8511</v>
      </c>
      <c r="D8518" s="3" t="n">
        <v>44324.15548611111</v>
      </c>
      <c r="E8518" s="3" t="n">
        <v>44324.15553240741</v>
      </c>
      <c r="F8518" t="n">
        <v>57.7</v>
      </c>
      <c r="G8518" t="n">
        <v>0.32</v>
      </c>
      <c r="H8518" t="n">
        <v>58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241035</v>
      </c>
      <c r="B8519" t="inlineStr">
        <is>
          <t>073_SEQ</t>
        </is>
      </c>
      <c r="C8519" t="n">
        <v>8512</v>
      </c>
      <c r="D8519" s="3" t="n">
        <v>44324.15553240741</v>
      </c>
      <c r="E8519" s="3" t="n">
        <v>44324.15557870371</v>
      </c>
      <c r="F8519" t="n">
        <v>57.7</v>
      </c>
      <c r="G8519" t="n">
        <v>0.32</v>
      </c>
      <c r="H8519" t="n">
        <v>58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241036</v>
      </c>
      <c r="B8520" t="inlineStr">
        <is>
          <t>073_SEQ</t>
        </is>
      </c>
      <c r="C8520" t="n">
        <v>8513</v>
      </c>
      <c r="D8520" s="3" t="n">
        <v>44324.15557870371</v>
      </c>
      <c r="E8520" s="3" t="n">
        <v>44324.15563657408</v>
      </c>
      <c r="F8520" t="n">
        <v>57.7</v>
      </c>
      <c r="G8520" t="n">
        <v>0.34</v>
      </c>
      <c r="H8520" t="n">
        <v>58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241037</v>
      </c>
      <c r="B8521" t="inlineStr">
        <is>
          <t>073_SEQ</t>
        </is>
      </c>
      <c r="C8521" t="n">
        <v>8514</v>
      </c>
      <c r="D8521" s="3" t="n">
        <v>44324.15563657408</v>
      </c>
      <c r="E8521" s="3" t="n">
        <v>44324.1556712963</v>
      </c>
      <c r="F8521" t="n">
        <v>57.7</v>
      </c>
      <c r="G8521" t="n">
        <v>0.32</v>
      </c>
      <c r="H8521" t="n">
        <v>58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241038</v>
      </c>
      <c r="B8522" t="inlineStr">
        <is>
          <t>073_SEQ</t>
        </is>
      </c>
      <c r="C8522" t="n">
        <v>8515</v>
      </c>
      <c r="D8522" s="3" t="n">
        <v>44324.1556712963</v>
      </c>
      <c r="E8522" s="3" t="n">
        <v>44324.15571759259</v>
      </c>
      <c r="F8522" t="n">
        <v>57.7</v>
      </c>
      <c r="G8522" t="n">
        <v>0.33</v>
      </c>
      <c r="H8522" t="n">
        <v>58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241039</v>
      </c>
      <c r="B8523" t="inlineStr">
        <is>
          <t>073_SEQ</t>
        </is>
      </c>
      <c r="C8523" t="n">
        <v>8516</v>
      </c>
      <c r="D8523" s="3" t="n">
        <v>44324.15571759259</v>
      </c>
      <c r="E8523" s="3" t="n">
        <v>44324.15576388889</v>
      </c>
      <c r="F8523" t="n">
        <v>57.8</v>
      </c>
      <c r="G8523" t="n">
        <v>0.32</v>
      </c>
      <c r="H8523" t="n">
        <v>58.1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241040</v>
      </c>
      <c r="B8524" t="inlineStr">
        <is>
          <t>073_SEQ</t>
        </is>
      </c>
      <c r="C8524" t="n">
        <v>8517</v>
      </c>
      <c r="D8524" s="3" t="n">
        <v>44324.15576388889</v>
      </c>
      <c r="E8524" s="3" t="n">
        <v>44324.15581018518</v>
      </c>
      <c r="F8524" t="n">
        <v>57.8</v>
      </c>
      <c r="G8524" t="n">
        <v>0.32</v>
      </c>
      <c r="H8524" t="n">
        <v>58.1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241041</v>
      </c>
      <c r="B8525" t="inlineStr">
        <is>
          <t>073_SEQ</t>
        </is>
      </c>
      <c r="C8525" t="n">
        <v>8518</v>
      </c>
      <c r="D8525" s="3" t="n">
        <v>44324.15581018518</v>
      </c>
      <c r="E8525" s="3" t="n">
        <v>44324.15585648148</v>
      </c>
      <c r="F8525" t="n">
        <v>57.8</v>
      </c>
      <c r="G8525" t="n">
        <v>0.33</v>
      </c>
      <c r="H8525" t="n">
        <v>58.1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241042</v>
      </c>
      <c r="B8526" t="inlineStr">
        <is>
          <t>073_SEQ</t>
        </is>
      </c>
      <c r="C8526" t="n">
        <v>8519</v>
      </c>
      <c r="D8526" s="3" t="n">
        <v>44324.15585648148</v>
      </c>
      <c r="E8526" s="3" t="n">
        <v>44324.15591435185</v>
      </c>
      <c r="F8526" t="n">
        <v>58</v>
      </c>
      <c r="G8526" t="n">
        <v>0.32</v>
      </c>
      <c r="H8526" t="n">
        <v>58.3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241043</v>
      </c>
      <c r="B8527" t="inlineStr">
        <is>
          <t>073_SEQ</t>
        </is>
      </c>
      <c r="C8527" t="n">
        <v>8520</v>
      </c>
      <c r="D8527" s="3" t="n">
        <v>44324.15591435185</v>
      </c>
      <c r="E8527" s="3" t="n">
        <v>44324.15594907408</v>
      </c>
      <c r="F8527" t="n">
        <v>57.9</v>
      </c>
      <c r="G8527" t="n">
        <v>0.32</v>
      </c>
      <c r="H8527" t="n">
        <v>58.2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241044</v>
      </c>
      <c r="B8528" t="inlineStr">
        <is>
          <t>073_SEQ</t>
        </is>
      </c>
      <c r="C8528" t="n">
        <v>8521</v>
      </c>
      <c r="D8528" s="3" t="n">
        <v>44324.15594907408</v>
      </c>
      <c r="E8528" s="3" t="n">
        <v>44324.15599537037</v>
      </c>
      <c r="F8528" t="n">
        <v>58</v>
      </c>
      <c r="G8528" t="n">
        <v>0.33</v>
      </c>
      <c r="H8528" t="n">
        <v>58.3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241045</v>
      </c>
      <c r="B8529" t="inlineStr">
        <is>
          <t>073_SEQ</t>
        </is>
      </c>
      <c r="C8529" t="n">
        <v>8522</v>
      </c>
      <c r="D8529" s="3" t="n">
        <v>44324.15599537037</v>
      </c>
      <c r="E8529" s="3" t="n">
        <v>44324.15604166667</v>
      </c>
      <c r="F8529" t="n">
        <v>58.1</v>
      </c>
      <c r="G8529" t="n">
        <v>0.33</v>
      </c>
      <c r="H8529" t="n">
        <v>58.4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241046</v>
      </c>
      <c r="B8530" t="inlineStr">
        <is>
          <t>073_SEQ</t>
        </is>
      </c>
      <c r="C8530" t="n">
        <v>8523</v>
      </c>
      <c r="D8530" s="3" t="n">
        <v>44324.15604166667</v>
      </c>
      <c r="E8530" s="3" t="n">
        <v>44324.15608796296</v>
      </c>
      <c r="F8530" t="n">
        <v>58.1</v>
      </c>
      <c r="G8530" t="n">
        <v>0.32</v>
      </c>
      <c r="H8530" t="n">
        <v>58.4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241047</v>
      </c>
      <c r="B8531" t="inlineStr">
        <is>
          <t>073_SEQ</t>
        </is>
      </c>
      <c r="C8531" t="n">
        <v>8524</v>
      </c>
      <c r="D8531" s="3" t="n">
        <v>44324.15608796296</v>
      </c>
      <c r="E8531" s="3" t="n">
        <v>44324.15613425926</v>
      </c>
      <c r="F8531" t="n">
        <v>58.2</v>
      </c>
      <c r="G8531" t="n">
        <v>0.34</v>
      </c>
      <c r="H8531" t="n">
        <v>58.5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241048</v>
      </c>
      <c r="B8532" t="inlineStr">
        <is>
          <t>073_SEQ</t>
        </is>
      </c>
      <c r="C8532" t="n">
        <v>8525</v>
      </c>
      <c r="D8532" s="3" t="n">
        <v>44324.15613425926</v>
      </c>
      <c r="E8532" s="3" t="n">
        <v>44324.15618055555</v>
      </c>
      <c r="F8532" t="n">
        <v>58.2</v>
      </c>
      <c r="G8532" t="n">
        <v>0.33</v>
      </c>
      <c r="H8532" t="n">
        <v>58.5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241049</v>
      </c>
      <c r="B8533" t="inlineStr">
        <is>
          <t>073_SEQ</t>
        </is>
      </c>
      <c r="C8533" t="n">
        <v>8526</v>
      </c>
      <c r="D8533" s="3" t="n">
        <v>44324.15618055555</v>
      </c>
      <c r="E8533" s="3" t="n">
        <v>44324.15622685185</v>
      </c>
      <c r="F8533" t="n">
        <v>58.3</v>
      </c>
      <c r="G8533" t="n">
        <v>0.34</v>
      </c>
      <c r="H8533" t="n">
        <v>58.6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241050</v>
      </c>
      <c r="B8534" t="inlineStr">
        <is>
          <t>073_SEQ</t>
        </is>
      </c>
      <c r="C8534" t="n">
        <v>8527</v>
      </c>
      <c r="D8534" s="3" t="n">
        <v>44324.15622685185</v>
      </c>
      <c r="E8534" s="3" t="n">
        <v>44324.15627314815</v>
      </c>
      <c r="F8534" t="n">
        <v>58.3</v>
      </c>
      <c r="G8534" t="n">
        <v>0.34</v>
      </c>
      <c r="H8534" t="n">
        <v>58.6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241051</v>
      </c>
      <c r="B8535" t="inlineStr">
        <is>
          <t>073_SEQ</t>
        </is>
      </c>
      <c r="C8535" t="n">
        <v>8528</v>
      </c>
      <c r="D8535" s="3" t="n">
        <v>44324.15627314815</v>
      </c>
      <c r="E8535" s="3" t="n">
        <v>44324.15631944445</v>
      </c>
      <c r="F8535" t="n">
        <v>58.3</v>
      </c>
      <c r="G8535" t="n">
        <v>0.33</v>
      </c>
      <c r="H8535" t="n">
        <v>58.6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241052</v>
      </c>
      <c r="B8536" t="inlineStr">
        <is>
          <t>073_SEQ</t>
        </is>
      </c>
      <c r="C8536" t="n">
        <v>8529</v>
      </c>
      <c r="D8536" s="3" t="n">
        <v>44324.15631944445</v>
      </c>
      <c r="E8536" s="3" t="n">
        <v>44324.15636574074</v>
      </c>
      <c r="F8536" t="n">
        <v>58.4</v>
      </c>
      <c r="G8536" t="n">
        <v>0.33</v>
      </c>
      <c r="H8536" t="n">
        <v>58.7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241053</v>
      </c>
      <c r="B8537" t="inlineStr">
        <is>
          <t>073_SEQ</t>
        </is>
      </c>
      <c r="C8537" t="n">
        <v>8530</v>
      </c>
      <c r="D8537" s="3" t="n">
        <v>44324.15636574074</v>
      </c>
      <c r="E8537" s="3" t="n">
        <v>44324.15642361111</v>
      </c>
      <c r="F8537" t="n">
        <v>58.5</v>
      </c>
      <c r="G8537" t="n">
        <v>0.34</v>
      </c>
      <c r="H8537" t="n">
        <v>58.8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241054</v>
      </c>
      <c r="B8538" t="inlineStr">
        <is>
          <t>073_SEQ</t>
        </is>
      </c>
      <c r="C8538" t="n">
        <v>8531</v>
      </c>
      <c r="D8538" s="3" t="n">
        <v>44324.15642361111</v>
      </c>
      <c r="E8538" s="3" t="n">
        <v>44324.15645833333</v>
      </c>
      <c r="F8538" t="n">
        <v>58.6</v>
      </c>
      <c r="G8538" t="n">
        <v>0.33</v>
      </c>
      <c r="H8538" t="n">
        <v>58.9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241055</v>
      </c>
      <c r="B8539" t="inlineStr">
        <is>
          <t>073_SEQ</t>
        </is>
      </c>
      <c r="C8539" t="n">
        <v>8532</v>
      </c>
      <c r="D8539" s="3" t="n">
        <v>44324.15645833333</v>
      </c>
      <c r="E8539" s="3" t="n">
        <v>44324.15650462963</v>
      </c>
      <c r="F8539" t="n">
        <v>58.6</v>
      </c>
      <c r="G8539" t="n">
        <v>0.33</v>
      </c>
      <c r="H8539" t="n">
        <v>58.9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241056</v>
      </c>
      <c r="B8540" t="inlineStr">
        <is>
          <t>073_SEQ</t>
        </is>
      </c>
      <c r="C8540" t="n">
        <v>8533</v>
      </c>
      <c r="D8540" s="3" t="n">
        <v>44324.15650462963</v>
      </c>
      <c r="E8540" s="3" t="n">
        <v>44324.15655092592</v>
      </c>
      <c r="F8540" t="n">
        <v>58.8</v>
      </c>
      <c r="G8540" t="n">
        <v>0.35</v>
      </c>
      <c r="H8540" t="n">
        <v>59.1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241057</v>
      </c>
      <c r="B8541" t="inlineStr">
        <is>
          <t>073_SEQ</t>
        </is>
      </c>
      <c r="C8541" t="n">
        <v>8534</v>
      </c>
      <c r="D8541" s="3" t="n">
        <v>44324.15655092592</v>
      </c>
      <c r="E8541" s="3" t="n">
        <v>44324.15659722222</v>
      </c>
      <c r="F8541" t="n">
        <v>59</v>
      </c>
      <c r="G8541" t="n">
        <v>0.35</v>
      </c>
      <c r="H8541" t="n">
        <v>59.3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241058</v>
      </c>
      <c r="B8542" t="inlineStr">
        <is>
          <t>073_SEQ</t>
        </is>
      </c>
      <c r="C8542" t="n">
        <v>8535</v>
      </c>
      <c r="D8542" s="3" t="n">
        <v>44324.15659722222</v>
      </c>
      <c r="E8542" s="3" t="n">
        <v>44324.15664351852</v>
      </c>
      <c r="F8542" t="n">
        <v>59.2</v>
      </c>
      <c r="G8542" t="n">
        <v>0.34</v>
      </c>
      <c r="H8542" t="n">
        <v>59.5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241059</v>
      </c>
      <c r="B8543" t="inlineStr">
        <is>
          <t>073_SEQ</t>
        </is>
      </c>
      <c r="C8543" t="n">
        <v>8536</v>
      </c>
      <c r="D8543" s="3" t="n">
        <v>44324.15664351852</v>
      </c>
      <c r="E8543" s="3" t="n">
        <v>44324.15670138889</v>
      </c>
      <c r="F8543" t="n">
        <v>59.4</v>
      </c>
      <c r="G8543" t="n">
        <v>0.35</v>
      </c>
      <c r="H8543" t="n">
        <v>59.7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241060</v>
      </c>
      <c r="B8544" t="inlineStr">
        <is>
          <t>073_SEQ</t>
        </is>
      </c>
      <c r="C8544" t="n">
        <v>8537</v>
      </c>
      <c r="D8544" s="3" t="n">
        <v>44324.15670138889</v>
      </c>
      <c r="E8544" s="3" t="n">
        <v>44324.15673611111</v>
      </c>
      <c r="F8544" t="n">
        <v>59.8</v>
      </c>
      <c r="G8544" t="n">
        <v>0.35</v>
      </c>
      <c r="H8544" t="n">
        <v>60.1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241061</v>
      </c>
      <c r="B8545" t="inlineStr">
        <is>
          <t>073_SEQ</t>
        </is>
      </c>
      <c r="C8545" t="n">
        <v>8538</v>
      </c>
      <c r="D8545" s="3" t="n">
        <v>44324.15673611111</v>
      </c>
      <c r="E8545" s="3" t="n">
        <v>44324.15678240741</v>
      </c>
      <c r="F8545" t="n">
        <v>60.2</v>
      </c>
      <c r="G8545" t="n">
        <v>0.33</v>
      </c>
      <c r="H8545" t="n">
        <v>60.5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241062</v>
      </c>
      <c r="B8546" t="inlineStr">
        <is>
          <t>073_SEQ</t>
        </is>
      </c>
      <c r="C8546" t="n">
        <v>8539</v>
      </c>
      <c r="D8546" s="3" t="n">
        <v>44324.15678240741</v>
      </c>
      <c r="E8546" s="3" t="n">
        <v>44324.1568287037</v>
      </c>
      <c r="F8546" t="n">
        <v>60.9</v>
      </c>
      <c r="G8546" t="n">
        <v>0.33</v>
      </c>
      <c r="H8546" t="n">
        <v>61.2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241063</v>
      </c>
      <c r="B8547" t="inlineStr">
        <is>
          <t>073_SEQ</t>
        </is>
      </c>
      <c r="C8547" t="n">
        <v>8540</v>
      </c>
      <c r="D8547" s="3" t="n">
        <v>44324.1568287037</v>
      </c>
      <c r="E8547" s="3" t="n">
        <v>44324.156875</v>
      </c>
      <c r="F8547" t="n">
        <v>61.5</v>
      </c>
      <c r="G8547" t="n">
        <v>0.36</v>
      </c>
      <c r="H8547" t="n">
        <v>61.9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241064</v>
      </c>
      <c r="B8548" t="inlineStr">
        <is>
          <t>073_SEQ</t>
        </is>
      </c>
      <c r="C8548" t="n">
        <v>8541</v>
      </c>
      <c r="D8548" s="3" t="n">
        <v>44324.156875</v>
      </c>
      <c r="E8548" s="3" t="n">
        <v>44324.15692129629</v>
      </c>
      <c r="F8548" t="n">
        <v>62.6</v>
      </c>
      <c r="G8548" t="n">
        <v>0.36</v>
      </c>
      <c r="H8548" t="n">
        <v>63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241065</v>
      </c>
      <c r="B8549" t="inlineStr">
        <is>
          <t>073_SEQ</t>
        </is>
      </c>
      <c r="C8549" t="n">
        <v>8542</v>
      </c>
      <c r="D8549" s="3" t="n">
        <v>44324.15692129629</v>
      </c>
      <c r="E8549" s="3" t="n">
        <v>44324.15697916667</v>
      </c>
      <c r="F8549" t="n">
        <v>64.3</v>
      </c>
      <c r="G8549" t="n">
        <v>0.34</v>
      </c>
      <c r="H8549" t="n">
        <v>64.59999999999999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241066</v>
      </c>
      <c r="B8550" t="inlineStr">
        <is>
          <t>073_SEQ</t>
        </is>
      </c>
      <c r="C8550" t="n">
        <v>8543</v>
      </c>
      <c r="D8550" s="3" t="n">
        <v>44324.15697916667</v>
      </c>
      <c r="E8550" s="3" t="n">
        <v>44324.15701388889</v>
      </c>
      <c r="F8550" t="n">
        <v>66</v>
      </c>
      <c r="G8550" t="n">
        <v>0.35</v>
      </c>
      <c r="H8550" t="n">
        <v>66.3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241067</v>
      </c>
      <c r="B8551" t="inlineStr">
        <is>
          <t>073_SEQ</t>
        </is>
      </c>
      <c r="C8551" t="n">
        <v>8544</v>
      </c>
      <c r="D8551" s="3" t="n">
        <v>44324.15701388889</v>
      </c>
      <c r="E8551" s="3" t="n">
        <v>44324.15706018519</v>
      </c>
      <c r="F8551" t="n">
        <v>68.40000000000001</v>
      </c>
      <c r="G8551" t="n">
        <v>0.35</v>
      </c>
      <c r="H8551" t="n">
        <v>68.7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241068</v>
      </c>
      <c r="B8552" t="inlineStr">
        <is>
          <t>073_SEQ</t>
        </is>
      </c>
      <c r="C8552" t="n">
        <v>8545</v>
      </c>
      <c r="D8552" s="3" t="n">
        <v>44324.15706018519</v>
      </c>
      <c r="E8552" s="3" t="n">
        <v>44324.15710648148</v>
      </c>
      <c r="F8552" t="n">
        <v>71.40000000000001</v>
      </c>
      <c r="G8552" t="n">
        <v>0.35</v>
      </c>
      <c r="H8552" t="n">
        <v>71.8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241069</v>
      </c>
      <c r="B8553" t="inlineStr">
        <is>
          <t>073_SEQ</t>
        </is>
      </c>
      <c r="C8553" t="n">
        <v>8546</v>
      </c>
      <c r="D8553" s="3" t="n">
        <v>44324.15710648148</v>
      </c>
      <c r="E8553" s="3" t="n">
        <v>44324.15715277778</v>
      </c>
      <c r="F8553" t="n">
        <v>75.09999999999999</v>
      </c>
      <c r="G8553" t="n">
        <v>0.35</v>
      </c>
      <c r="H8553" t="n">
        <v>75.40000000000001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241070</v>
      </c>
      <c r="B8554" t="inlineStr">
        <is>
          <t>073_SEQ</t>
        </is>
      </c>
      <c r="C8554" t="n">
        <v>8547</v>
      </c>
      <c r="D8554" s="3" t="n">
        <v>44324.15715277778</v>
      </c>
      <c r="E8554" s="3" t="n">
        <v>44324.15719907408</v>
      </c>
      <c r="F8554" t="n">
        <v>79.90000000000001</v>
      </c>
      <c r="G8554" t="n">
        <v>0.35</v>
      </c>
      <c r="H8554" t="n">
        <v>80.2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241071</v>
      </c>
      <c r="B8555" t="inlineStr">
        <is>
          <t>073_SEQ</t>
        </is>
      </c>
      <c r="C8555" t="n">
        <v>8548</v>
      </c>
      <c r="D8555" s="3" t="n">
        <v>44324.15719907408</v>
      </c>
      <c r="E8555" s="3" t="n">
        <v>44324.15725694445</v>
      </c>
      <c r="F8555" t="n">
        <v>85.40000000000001</v>
      </c>
      <c r="G8555" t="n">
        <v>0.35</v>
      </c>
      <c r="H8555" t="n">
        <v>85.7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241072</v>
      </c>
      <c r="B8556" t="inlineStr">
        <is>
          <t>073_SEQ</t>
        </is>
      </c>
      <c r="C8556" t="n">
        <v>8549</v>
      </c>
      <c r="D8556" s="3" t="n">
        <v>44324.15725694445</v>
      </c>
      <c r="E8556" s="3" t="n">
        <v>44324.15729166667</v>
      </c>
      <c r="F8556" t="n">
        <v>91.40000000000001</v>
      </c>
      <c r="G8556" t="n">
        <v>0.34</v>
      </c>
      <c r="H8556" t="n">
        <v>91.7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241073</v>
      </c>
      <c r="B8557" t="inlineStr">
        <is>
          <t>073_SEQ</t>
        </is>
      </c>
      <c r="C8557" t="n">
        <v>8550</v>
      </c>
      <c r="D8557" s="3" t="n">
        <v>44324.15729166667</v>
      </c>
      <c r="E8557" s="3" t="n">
        <v>44324.15733796296</v>
      </c>
      <c r="F8557" t="n">
        <v>98.8</v>
      </c>
      <c r="G8557" t="n">
        <v>0.36</v>
      </c>
      <c r="H8557" t="n">
        <v>99.2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241074</v>
      </c>
      <c r="B8558" t="inlineStr">
        <is>
          <t>073_SEQ</t>
        </is>
      </c>
      <c r="C8558" t="n">
        <v>8551</v>
      </c>
      <c r="D8558" s="3" t="n">
        <v>44324.15733796296</v>
      </c>
      <c r="E8558" s="3" t="n">
        <v>44324.15738425926</v>
      </c>
      <c r="F8558" t="n">
        <v>108</v>
      </c>
      <c r="G8558" t="n">
        <v>0.34</v>
      </c>
      <c r="H8558" t="n">
        <v>108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241075</v>
      </c>
      <c r="B8559" t="inlineStr">
        <is>
          <t>073_SEQ</t>
        </is>
      </c>
      <c r="C8559" t="n">
        <v>8552</v>
      </c>
      <c r="D8559" s="3" t="n">
        <v>44324.15738425926</v>
      </c>
      <c r="E8559" s="3" t="n">
        <v>44324.15743055556</v>
      </c>
      <c r="F8559" t="n">
        <v>116</v>
      </c>
      <c r="G8559" t="n">
        <v>0.35</v>
      </c>
      <c r="H8559" t="n">
        <v>116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241076</v>
      </c>
      <c r="B8560" t="inlineStr">
        <is>
          <t>073_SEQ</t>
        </is>
      </c>
      <c r="C8560" t="n">
        <v>8553</v>
      </c>
      <c r="D8560" s="3" t="n">
        <v>44324.15743055556</v>
      </c>
      <c r="E8560" s="3" t="n">
        <v>44324.15747685185</v>
      </c>
      <c r="F8560" t="n">
        <v>126</v>
      </c>
      <c r="G8560" t="n">
        <v>0.34</v>
      </c>
      <c r="H8560" t="n">
        <v>126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241077</v>
      </c>
      <c r="B8561" t="inlineStr">
        <is>
          <t>073_SEQ</t>
        </is>
      </c>
      <c r="C8561" t="n">
        <v>8554</v>
      </c>
      <c r="D8561" s="3" t="n">
        <v>44324.15747685185</v>
      </c>
      <c r="E8561" s="3" t="n">
        <v>44324.15752314815</v>
      </c>
      <c r="F8561" t="n">
        <v>137</v>
      </c>
      <c r="G8561" t="n">
        <v>0.35</v>
      </c>
      <c r="H8561" t="n">
        <v>137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241078</v>
      </c>
      <c r="B8562" t="inlineStr">
        <is>
          <t>073_SEQ</t>
        </is>
      </c>
      <c r="C8562" t="n">
        <v>8555</v>
      </c>
      <c r="D8562" s="3" t="n">
        <v>44324.15752314815</v>
      </c>
      <c r="E8562" s="3" t="n">
        <v>44324.15756944445</v>
      </c>
      <c r="F8562" t="n">
        <v>148</v>
      </c>
      <c r="G8562" t="n">
        <v>0.37</v>
      </c>
      <c r="H8562" t="n">
        <v>148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241079</v>
      </c>
      <c r="B8563" t="inlineStr">
        <is>
          <t>073_SEQ</t>
        </is>
      </c>
      <c r="C8563" t="n">
        <v>8556</v>
      </c>
      <c r="D8563" s="3" t="n">
        <v>44324.15756944445</v>
      </c>
      <c r="E8563" s="3" t="n">
        <v>44324.15761574074</v>
      </c>
      <c r="F8563" t="n">
        <v>159</v>
      </c>
      <c r="G8563" t="n">
        <v>0.34</v>
      </c>
      <c r="H8563" t="n">
        <v>159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241080</v>
      </c>
      <c r="B8564" t="inlineStr">
        <is>
          <t>073_SEQ</t>
        </is>
      </c>
      <c r="C8564" t="n">
        <v>8557</v>
      </c>
      <c r="D8564" s="3" t="n">
        <v>44324.15761574074</v>
      </c>
      <c r="E8564" s="3" t="n">
        <v>44324.15766203704</v>
      </c>
      <c r="F8564" t="n">
        <v>170</v>
      </c>
      <c r="G8564" t="n">
        <v>0.36</v>
      </c>
      <c r="H8564" t="n">
        <v>170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241081</v>
      </c>
      <c r="B8565" t="inlineStr">
        <is>
          <t>073_SEQ</t>
        </is>
      </c>
      <c r="C8565" t="n">
        <v>8558</v>
      </c>
      <c r="D8565" s="3" t="n">
        <v>44324.15766203704</v>
      </c>
      <c r="E8565" s="3" t="n">
        <v>44324.15770833333</v>
      </c>
      <c r="F8565" t="n">
        <v>179</v>
      </c>
      <c r="G8565" t="n">
        <v>0.35</v>
      </c>
      <c r="H8565" t="n">
        <v>179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241082</v>
      </c>
      <c r="B8566" t="inlineStr">
        <is>
          <t>073_SEQ</t>
        </is>
      </c>
      <c r="C8566" t="n">
        <v>8559</v>
      </c>
      <c r="D8566" s="3" t="n">
        <v>44324.15770833333</v>
      </c>
      <c r="E8566" s="3" t="n">
        <v>44324.1577662037</v>
      </c>
      <c r="F8566" t="n">
        <v>188</v>
      </c>
      <c r="G8566" t="n">
        <v>0.35</v>
      </c>
      <c r="H8566" t="n">
        <v>188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241083</v>
      </c>
      <c r="B8567" t="inlineStr">
        <is>
          <t>073_SEQ</t>
        </is>
      </c>
      <c r="C8567" t="n">
        <v>8560</v>
      </c>
      <c r="D8567" s="3" t="n">
        <v>44324.1577662037</v>
      </c>
      <c r="E8567" s="3" t="n">
        <v>44324.15780092592</v>
      </c>
      <c r="F8567" t="n">
        <v>196</v>
      </c>
      <c r="G8567" t="n">
        <v>0.35</v>
      </c>
      <c r="H8567" t="n">
        <v>196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241084</v>
      </c>
      <c r="B8568" t="inlineStr">
        <is>
          <t>073_SEQ</t>
        </is>
      </c>
      <c r="C8568" t="n">
        <v>8561</v>
      </c>
      <c r="D8568" s="3" t="n">
        <v>44324.15780092592</v>
      </c>
      <c r="E8568" s="3" t="n">
        <v>44324.15784722222</v>
      </c>
      <c r="F8568" t="n">
        <v>203</v>
      </c>
      <c r="G8568" t="n">
        <v>0.35</v>
      </c>
      <c r="H8568" t="n">
        <v>203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241085</v>
      </c>
      <c r="B8569" t="inlineStr">
        <is>
          <t>073_SEQ</t>
        </is>
      </c>
      <c r="C8569" t="n">
        <v>8562</v>
      </c>
      <c r="D8569" s="3" t="n">
        <v>44324.15784722222</v>
      </c>
      <c r="E8569" s="3" t="n">
        <v>44324.15789351852</v>
      </c>
      <c r="F8569" t="n">
        <v>210</v>
      </c>
      <c r="G8569" t="n">
        <v>0.36</v>
      </c>
      <c r="H8569" t="n">
        <v>210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241086</v>
      </c>
      <c r="B8570" t="inlineStr">
        <is>
          <t>073_SEQ</t>
        </is>
      </c>
      <c r="C8570" t="n">
        <v>8563</v>
      </c>
      <c r="D8570" s="3" t="n">
        <v>44324.15789351852</v>
      </c>
      <c r="E8570" s="3" t="n">
        <v>44324.15793981482</v>
      </c>
      <c r="F8570" t="n">
        <v>215</v>
      </c>
      <c r="G8570" t="n">
        <v>0.35</v>
      </c>
      <c r="H8570" t="n">
        <v>215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241087</v>
      </c>
      <c r="B8571" t="inlineStr">
        <is>
          <t>073_SEQ</t>
        </is>
      </c>
      <c r="C8571" t="n">
        <v>8564</v>
      </c>
      <c r="D8571" s="3" t="n">
        <v>44324.15793981482</v>
      </c>
      <c r="E8571" s="3" t="n">
        <v>44324.15798611111</v>
      </c>
      <c r="F8571" t="n">
        <v>219</v>
      </c>
      <c r="G8571" t="n">
        <v>0.34</v>
      </c>
      <c r="H8571" t="n">
        <v>219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241088</v>
      </c>
      <c r="B8572" t="inlineStr">
        <is>
          <t>073_SEQ</t>
        </is>
      </c>
      <c r="C8572" t="n">
        <v>8565</v>
      </c>
      <c r="D8572" s="3" t="n">
        <v>44324.15798611111</v>
      </c>
      <c r="E8572" s="3" t="n">
        <v>44324.15804398148</v>
      </c>
      <c r="F8572" t="n">
        <v>223</v>
      </c>
      <c r="G8572" t="n">
        <v>0.35</v>
      </c>
      <c r="H8572" t="n">
        <v>223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241089</v>
      </c>
      <c r="B8573" t="inlineStr">
        <is>
          <t>073_SEQ</t>
        </is>
      </c>
      <c r="C8573" t="n">
        <v>8566</v>
      </c>
      <c r="D8573" s="3" t="n">
        <v>44324.15804398148</v>
      </c>
      <c r="E8573" s="3" t="n">
        <v>44324.1580787037</v>
      </c>
      <c r="F8573" t="n">
        <v>225</v>
      </c>
      <c r="G8573" t="n">
        <v>0.34</v>
      </c>
      <c r="H8573" t="n">
        <v>225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241090</v>
      </c>
      <c r="B8574" t="inlineStr">
        <is>
          <t>073_SEQ</t>
        </is>
      </c>
      <c r="C8574" t="n">
        <v>8567</v>
      </c>
      <c r="D8574" s="3" t="n">
        <v>44324.1580787037</v>
      </c>
      <c r="E8574" s="3" t="n">
        <v>44324.158125</v>
      </c>
      <c r="F8574" t="n">
        <v>226</v>
      </c>
      <c r="G8574" t="n">
        <v>0.35</v>
      </c>
      <c r="H8574" t="n">
        <v>226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241091</v>
      </c>
      <c r="B8575" t="inlineStr">
        <is>
          <t>073_SEQ</t>
        </is>
      </c>
      <c r="C8575" t="n">
        <v>8568</v>
      </c>
      <c r="D8575" s="3" t="n">
        <v>44324.158125</v>
      </c>
      <c r="E8575" s="3" t="n">
        <v>44324.15817129629</v>
      </c>
      <c r="F8575" t="n">
        <v>227</v>
      </c>
      <c r="G8575" t="n">
        <v>0.34</v>
      </c>
      <c r="H8575" t="n">
        <v>227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241092</v>
      </c>
      <c r="B8576" t="inlineStr">
        <is>
          <t>073_SEQ</t>
        </is>
      </c>
      <c r="C8576" t="n">
        <v>8569</v>
      </c>
      <c r="D8576" s="3" t="n">
        <v>44324.15817129629</v>
      </c>
      <c r="E8576" s="3" t="n">
        <v>44324.15821759259</v>
      </c>
      <c r="F8576" t="n">
        <v>226</v>
      </c>
      <c r="G8576" t="n">
        <v>0.34</v>
      </c>
      <c r="H8576" t="n">
        <v>226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241093</v>
      </c>
      <c r="B8577" t="inlineStr">
        <is>
          <t>073_SEQ</t>
        </is>
      </c>
      <c r="C8577" t="n">
        <v>8570</v>
      </c>
      <c r="D8577" s="3" t="n">
        <v>44324.15821759259</v>
      </c>
      <c r="E8577" s="3" t="n">
        <v>44324.15826388889</v>
      </c>
      <c r="F8577" t="n">
        <v>226</v>
      </c>
      <c r="G8577" t="n">
        <v>0.35</v>
      </c>
      <c r="H8577" t="n">
        <v>226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241094</v>
      </c>
      <c r="B8578" t="inlineStr">
        <is>
          <t>073_SEQ</t>
        </is>
      </c>
      <c r="C8578" t="n">
        <v>8571</v>
      </c>
      <c r="D8578" s="3" t="n">
        <v>44324.15826388889</v>
      </c>
      <c r="E8578" s="3" t="n">
        <v>44324.15832175926</v>
      </c>
      <c r="F8578" t="n">
        <v>225</v>
      </c>
      <c r="G8578" t="n">
        <v>0.36</v>
      </c>
      <c r="H8578" t="n">
        <v>225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241095</v>
      </c>
      <c r="B8579" t="inlineStr">
        <is>
          <t>073_SEQ</t>
        </is>
      </c>
      <c r="C8579" t="n">
        <v>8572</v>
      </c>
      <c r="D8579" s="3" t="n">
        <v>44324.15832175926</v>
      </c>
      <c r="E8579" s="3" t="n">
        <v>44324.15835648148</v>
      </c>
      <c r="F8579" t="n">
        <v>223</v>
      </c>
      <c r="G8579" t="n">
        <v>0.34</v>
      </c>
      <c r="H8579" t="n">
        <v>223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241096</v>
      </c>
      <c r="B8580" t="inlineStr">
        <is>
          <t>073_SEQ</t>
        </is>
      </c>
      <c r="C8580" t="n">
        <v>8573</v>
      </c>
      <c r="D8580" s="3" t="n">
        <v>44324.15835648148</v>
      </c>
      <c r="E8580" s="3" t="n">
        <v>44324.15840277778</v>
      </c>
      <c r="F8580" t="n">
        <v>222</v>
      </c>
      <c r="G8580" t="n">
        <v>0.34</v>
      </c>
      <c r="H8580" t="n">
        <v>222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241097</v>
      </c>
      <c r="B8581" t="inlineStr">
        <is>
          <t>073_SEQ</t>
        </is>
      </c>
      <c r="C8581" t="n">
        <v>8574</v>
      </c>
      <c r="D8581" s="3" t="n">
        <v>44324.15840277778</v>
      </c>
      <c r="E8581" s="3" t="n">
        <v>44324.15844907407</v>
      </c>
      <c r="F8581" t="n">
        <v>220</v>
      </c>
      <c r="G8581" t="n">
        <v>0.34</v>
      </c>
      <c r="H8581" t="n">
        <v>220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241098</v>
      </c>
      <c r="B8582" t="inlineStr">
        <is>
          <t>073_SEQ</t>
        </is>
      </c>
      <c r="C8582" t="n">
        <v>8575</v>
      </c>
      <c r="D8582" s="3" t="n">
        <v>44324.15844907407</v>
      </c>
      <c r="E8582" s="3" t="n">
        <v>44324.15849537037</v>
      </c>
      <c r="F8582" t="n">
        <v>218</v>
      </c>
      <c r="G8582" t="n">
        <v>0.35</v>
      </c>
      <c r="H8582" t="n">
        <v>218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241099</v>
      </c>
      <c r="B8583" t="inlineStr">
        <is>
          <t>073_SEQ</t>
        </is>
      </c>
      <c r="C8583" t="n">
        <v>8576</v>
      </c>
      <c r="D8583" s="3" t="n">
        <v>44324.15849537037</v>
      </c>
      <c r="E8583" s="3" t="n">
        <v>44324.15855324074</v>
      </c>
      <c r="F8583" t="n">
        <v>215</v>
      </c>
      <c r="G8583" t="n">
        <v>0.36</v>
      </c>
      <c r="H8583" t="n">
        <v>215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241100</v>
      </c>
      <c r="B8584" t="inlineStr">
        <is>
          <t>073_SEQ</t>
        </is>
      </c>
      <c r="C8584" t="n">
        <v>8577</v>
      </c>
      <c r="D8584" s="3" t="n">
        <v>44324.15855324074</v>
      </c>
      <c r="E8584" s="3" t="n">
        <v>44324.15858796296</v>
      </c>
      <c r="F8584" t="n">
        <v>212</v>
      </c>
      <c r="G8584" t="n">
        <v>0.33</v>
      </c>
      <c r="H8584" t="n">
        <v>212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241101</v>
      </c>
      <c r="B8585" t="inlineStr">
        <is>
          <t>073_SEQ</t>
        </is>
      </c>
      <c r="C8585" t="n">
        <v>8578</v>
      </c>
      <c r="D8585" s="3" t="n">
        <v>44324.15858796296</v>
      </c>
      <c r="E8585" s="3" t="n">
        <v>44324.15863425926</v>
      </c>
      <c r="F8585" t="n">
        <v>209</v>
      </c>
      <c r="G8585" t="n">
        <v>0.34</v>
      </c>
      <c r="H8585" t="n">
        <v>209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241102</v>
      </c>
      <c r="B8586" t="inlineStr">
        <is>
          <t>073_SEQ</t>
        </is>
      </c>
      <c r="C8586" t="n">
        <v>8579</v>
      </c>
      <c r="D8586" s="3" t="n">
        <v>44324.15863425926</v>
      </c>
      <c r="E8586" s="3" t="n">
        <v>44324.15868055556</v>
      </c>
      <c r="F8586" t="n">
        <v>205</v>
      </c>
      <c r="G8586" t="n">
        <v>0.37</v>
      </c>
      <c r="H8586" t="n">
        <v>205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241103</v>
      </c>
      <c r="B8587" t="inlineStr">
        <is>
          <t>073_SEQ</t>
        </is>
      </c>
      <c r="C8587" t="n">
        <v>8580</v>
      </c>
      <c r="D8587" s="3" t="n">
        <v>44324.15868055556</v>
      </c>
      <c r="E8587" s="3" t="n">
        <v>44324.15872685185</v>
      </c>
      <c r="F8587" t="n">
        <v>199</v>
      </c>
      <c r="G8587" t="n">
        <v>0.35</v>
      </c>
      <c r="H8587" t="n">
        <v>199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241104</v>
      </c>
      <c r="B8588" t="inlineStr">
        <is>
          <t>073_SEQ</t>
        </is>
      </c>
      <c r="C8588" t="n">
        <v>8581</v>
      </c>
      <c r="D8588" s="3" t="n">
        <v>44324.15872685185</v>
      </c>
      <c r="E8588" s="3" t="n">
        <v>44324.15877314815</v>
      </c>
      <c r="F8588" t="n">
        <v>193</v>
      </c>
      <c r="G8588" t="n">
        <v>0.36</v>
      </c>
      <c r="H8588" t="n">
        <v>193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241105</v>
      </c>
      <c r="B8589" t="inlineStr">
        <is>
          <t>073_SEQ</t>
        </is>
      </c>
      <c r="C8589" t="n">
        <v>8582</v>
      </c>
      <c r="D8589" s="3" t="n">
        <v>44324.15877314815</v>
      </c>
      <c r="E8589" s="3" t="n">
        <v>44324.15883101852</v>
      </c>
      <c r="F8589" t="n">
        <v>186</v>
      </c>
      <c r="G8589" t="n">
        <v>0.35</v>
      </c>
      <c r="H8589" t="n">
        <v>186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241106</v>
      </c>
      <c r="B8590" t="inlineStr">
        <is>
          <t>073_SEQ</t>
        </is>
      </c>
      <c r="C8590" t="n">
        <v>8583</v>
      </c>
      <c r="D8590" s="3" t="n">
        <v>44324.15883101852</v>
      </c>
      <c r="E8590" s="3" t="n">
        <v>44324.15886574074</v>
      </c>
      <c r="F8590" t="n">
        <v>180</v>
      </c>
      <c r="G8590" t="n">
        <v>0.36</v>
      </c>
      <c r="H8590" t="n">
        <v>180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241107</v>
      </c>
      <c r="B8591" t="inlineStr">
        <is>
          <t>073_SEQ</t>
        </is>
      </c>
      <c r="C8591" t="n">
        <v>8584</v>
      </c>
      <c r="D8591" s="3" t="n">
        <v>44324.15886574074</v>
      </c>
      <c r="E8591" s="3" t="n">
        <v>44324.15891203703</v>
      </c>
      <c r="F8591" t="n">
        <v>172</v>
      </c>
      <c r="G8591" t="n">
        <v>0.34</v>
      </c>
      <c r="H8591" t="n">
        <v>172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241108</v>
      </c>
      <c r="B8592" t="inlineStr">
        <is>
          <t>073_SEQ</t>
        </is>
      </c>
      <c r="C8592" t="n">
        <v>8585</v>
      </c>
      <c r="D8592" s="3" t="n">
        <v>44324.15891203703</v>
      </c>
      <c r="E8592" s="3" t="n">
        <v>44324.15895833333</v>
      </c>
      <c r="F8592" t="n">
        <v>165</v>
      </c>
      <c r="G8592" t="n">
        <v>0.36</v>
      </c>
      <c r="H8592" t="n">
        <v>165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241109</v>
      </c>
      <c r="B8593" t="inlineStr">
        <is>
          <t>073_SEQ</t>
        </is>
      </c>
      <c r="C8593" t="n">
        <v>8586</v>
      </c>
      <c r="D8593" s="3" t="n">
        <v>44324.15895833333</v>
      </c>
      <c r="E8593" s="3" t="n">
        <v>44324.15900462963</v>
      </c>
      <c r="F8593" t="n">
        <v>157</v>
      </c>
      <c r="G8593" t="n">
        <v>0.35</v>
      </c>
      <c r="H8593" t="n">
        <v>157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241110</v>
      </c>
      <c r="B8594" t="inlineStr">
        <is>
          <t>073_SEQ</t>
        </is>
      </c>
      <c r="C8594" t="n">
        <v>8587</v>
      </c>
      <c r="D8594" s="3" t="n">
        <v>44324.15900462963</v>
      </c>
      <c r="E8594" s="3" t="n">
        <v>44324.15905092593</v>
      </c>
      <c r="F8594" t="n">
        <v>150</v>
      </c>
      <c r="G8594" t="n">
        <v>0.37</v>
      </c>
      <c r="H8594" t="n">
        <v>150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241111</v>
      </c>
      <c r="B8595" t="inlineStr">
        <is>
          <t>073_SEQ</t>
        </is>
      </c>
      <c r="C8595" t="n">
        <v>8588</v>
      </c>
      <c r="D8595" s="3" t="n">
        <v>44324.15905092593</v>
      </c>
      <c r="E8595" s="3" t="n">
        <v>44324.1591087963</v>
      </c>
      <c r="F8595" t="n">
        <v>142</v>
      </c>
      <c r="G8595" t="n">
        <v>0.37</v>
      </c>
      <c r="H8595" t="n">
        <v>142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241112</v>
      </c>
      <c r="B8596" t="inlineStr">
        <is>
          <t>073_SEQ</t>
        </is>
      </c>
      <c r="C8596" t="n">
        <v>8589</v>
      </c>
      <c r="D8596" s="3" t="n">
        <v>44324.1591087963</v>
      </c>
      <c r="E8596" s="3" t="n">
        <v>44324.15914351852</v>
      </c>
      <c r="F8596" t="n">
        <v>136</v>
      </c>
      <c r="G8596" t="n">
        <v>0.36</v>
      </c>
      <c r="H8596" t="n">
        <v>136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241113</v>
      </c>
      <c r="B8597" t="inlineStr">
        <is>
          <t>073_SEQ</t>
        </is>
      </c>
      <c r="C8597" t="n">
        <v>8590</v>
      </c>
      <c r="D8597" s="3" t="n">
        <v>44324.15914351852</v>
      </c>
      <c r="E8597" s="3" t="n">
        <v>44324.15918981482</v>
      </c>
      <c r="F8597" t="n">
        <v>130</v>
      </c>
      <c r="G8597" t="n">
        <v>0.37</v>
      </c>
      <c r="H8597" t="n">
        <v>130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241114</v>
      </c>
      <c r="B8598" t="inlineStr">
        <is>
          <t>073_SEQ</t>
        </is>
      </c>
      <c r="C8598" t="n">
        <v>8591</v>
      </c>
      <c r="D8598" s="3" t="n">
        <v>44324.15918981482</v>
      </c>
      <c r="E8598" s="3" t="n">
        <v>44324.15923611111</v>
      </c>
      <c r="F8598" t="n">
        <v>124</v>
      </c>
      <c r="G8598" t="n">
        <v>0.36</v>
      </c>
      <c r="H8598" t="n">
        <v>124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241115</v>
      </c>
      <c r="B8599" t="inlineStr">
        <is>
          <t>073_SEQ</t>
        </is>
      </c>
      <c r="C8599" t="n">
        <v>8592</v>
      </c>
      <c r="D8599" s="3" t="n">
        <v>44324.15923611111</v>
      </c>
      <c r="E8599" s="3" t="n">
        <v>44324.15928240741</v>
      </c>
      <c r="F8599" t="n">
        <v>118</v>
      </c>
      <c r="G8599" t="n">
        <v>0.36</v>
      </c>
      <c r="H8599" t="n">
        <v>118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241116</v>
      </c>
      <c r="B8600" t="inlineStr">
        <is>
          <t>073_SEQ</t>
        </is>
      </c>
      <c r="C8600" t="n">
        <v>8593</v>
      </c>
      <c r="D8600" s="3" t="n">
        <v>44324.15928240741</v>
      </c>
      <c r="E8600" s="3" t="n">
        <v>44324.15934027778</v>
      </c>
      <c r="F8600" t="n">
        <v>113</v>
      </c>
      <c r="G8600" t="n">
        <v>0.36</v>
      </c>
      <c r="H8600" t="n">
        <v>113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241117</v>
      </c>
      <c r="B8601" t="inlineStr">
        <is>
          <t>073_SEQ</t>
        </is>
      </c>
      <c r="C8601" t="n">
        <v>8594</v>
      </c>
      <c r="D8601" s="3" t="n">
        <v>44324.15934027778</v>
      </c>
      <c r="E8601" s="3" t="n">
        <v>44324.159375</v>
      </c>
      <c r="F8601" t="n">
        <v>108</v>
      </c>
      <c r="G8601" t="n">
        <v>0.38</v>
      </c>
      <c r="H8601" t="n">
        <v>108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241118</v>
      </c>
      <c r="B8602" t="inlineStr">
        <is>
          <t>073_SEQ</t>
        </is>
      </c>
      <c r="C8602" t="n">
        <v>8595</v>
      </c>
      <c r="D8602" s="3" t="n">
        <v>44324.159375</v>
      </c>
      <c r="E8602" s="3" t="n">
        <v>44324.1594212963</v>
      </c>
      <c r="F8602" t="n">
        <v>104</v>
      </c>
      <c r="G8602" t="n">
        <v>0.35</v>
      </c>
      <c r="H8602" t="n">
        <v>104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241119</v>
      </c>
      <c r="B8603" t="inlineStr">
        <is>
          <t>073_SEQ</t>
        </is>
      </c>
      <c r="C8603" t="n">
        <v>8596</v>
      </c>
      <c r="D8603" s="3" t="n">
        <v>44324.1594212963</v>
      </c>
      <c r="E8603" s="3" t="n">
        <v>44324.1594675926</v>
      </c>
      <c r="F8603" t="n">
        <v>101</v>
      </c>
      <c r="G8603" t="n">
        <v>0.36</v>
      </c>
      <c r="H8603" t="n">
        <v>101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241120</v>
      </c>
      <c r="B8604" t="inlineStr">
        <is>
          <t>073_SEQ</t>
        </is>
      </c>
      <c r="C8604" t="n">
        <v>8597</v>
      </c>
      <c r="D8604" s="3" t="n">
        <v>44324.1594675926</v>
      </c>
      <c r="E8604" s="3" t="n">
        <v>44324.15951388889</v>
      </c>
      <c r="F8604" t="n">
        <v>97.2</v>
      </c>
      <c r="G8604" t="n">
        <v>0.37</v>
      </c>
      <c r="H8604" t="n">
        <v>97.59999999999999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241121</v>
      </c>
      <c r="B8605" t="inlineStr">
        <is>
          <t>073_SEQ</t>
        </is>
      </c>
      <c r="C8605" t="n">
        <v>8598</v>
      </c>
      <c r="D8605" s="3" t="n">
        <v>44324.15951388889</v>
      </c>
      <c r="E8605" s="3" t="n">
        <v>44324.15956018519</v>
      </c>
      <c r="F8605" t="n">
        <v>94.7</v>
      </c>
      <c r="G8605" t="n">
        <v>0.37</v>
      </c>
      <c r="H8605" t="n">
        <v>95.09999999999999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241122</v>
      </c>
      <c r="B8606" t="inlineStr">
        <is>
          <t>073_SEQ</t>
        </is>
      </c>
      <c r="C8606" t="n">
        <v>8599</v>
      </c>
      <c r="D8606" s="3" t="n">
        <v>44324.15956018519</v>
      </c>
      <c r="E8606" s="3" t="n">
        <v>44324.15961805556</v>
      </c>
      <c r="F8606" t="n">
        <v>92.40000000000001</v>
      </c>
      <c r="G8606" t="n">
        <v>0.37</v>
      </c>
      <c r="H8606" t="n">
        <v>92.8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241123</v>
      </c>
      <c r="B8607" t="inlineStr">
        <is>
          <t>073_SEQ</t>
        </is>
      </c>
      <c r="C8607" t="n">
        <v>8600</v>
      </c>
      <c r="D8607" s="3" t="n">
        <v>44324.15961805556</v>
      </c>
      <c r="E8607" s="3" t="n">
        <v>44324.15965277778</v>
      </c>
      <c r="F8607" t="n">
        <v>90.59999999999999</v>
      </c>
      <c r="G8607" t="n">
        <v>0.36</v>
      </c>
      <c r="H8607" t="n">
        <v>91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241124</v>
      </c>
      <c r="B8608" t="inlineStr">
        <is>
          <t>073_SEQ</t>
        </is>
      </c>
      <c r="C8608" t="n">
        <v>8601</v>
      </c>
      <c r="D8608" s="3" t="n">
        <v>44324.15965277778</v>
      </c>
      <c r="E8608" s="3" t="n">
        <v>44324.15969907407</v>
      </c>
      <c r="F8608" t="n">
        <v>89.2</v>
      </c>
      <c r="G8608" t="n">
        <v>0.37</v>
      </c>
      <c r="H8608" t="n">
        <v>89.59999999999999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241125</v>
      </c>
      <c r="B8609" t="inlineStr">
        <is>
          <t>073_SEQ</t>
        </is>
      </c>
      <c r="C8609" t="n">
        <v>8602</v>
      </c>
      <c r="D8609" s="3" t="n">
        <v>44324.15969907407</v>
      </c>
      <c r="E8609" s="3" t="n">
        <v>44324.15974537037</v>
      </c>
      <c r="F8609" t="n">
        <v>88</v>
      </c>
      <c r="G8609" t="n">
        <v>0.38</v>
      </c>
      <c r="H8609" t="n">
        <v>88.40000000000001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241126</v>
      </c>
      <c r="B8610" t="inlineStr">
        <is>
          <t>073_SEQ</t>
        </is>
      </c>
      <c r="C8610" t="n">
        <v>8603</v>
      </c>
      <c r="D8610" s="3" t="n">
        <v>44324.15974537037</v>
      </c>
      <c r="E8610" s="3" t="n">
        <v>44324.15979166667</v>
      </c>
      <c r="F8610" t="n">
        <v>87.09999999999999</v>
      </c>
      <c r="G8610" t="n">
        <v>0.37</v>
      </c>
      <c r="H8610" t="n">
        <v>87.5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241127</v>
      </c>
      <c r="B8611" t="inlineStr">
        <is>
          <t>073_SEQ</t>
        </is>
      </c>
      <c r="C8611" t="n">
        <v>8604</v>
      </c>
      <c r="D8611" s="3" t="n">
        <v>44324.15979166667</v>
      </c>
      <c r="E8611" s="3" t="n">
        <v>44324.15983796296</v>
      </c>
      <c r="F8611" t="n">
        <v>86.5</v>
      </c>
      <c r="G8611" t="n">
        <v>0.37</v>
      </c>
      <c r="H8611" t="n">
        <v>86.90000000000001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241128</v>
      </c>
      <c r="B8612" t="inlineStr">
        <is>
          <t>073_SEQ</t>
        </is>
      </c>
      <c r="C8612" t="n">
        <v>8605</v>
      </c>
      <c r="D8612" s="3" t="n">
        <v>44324.15983796296</v>
      </c>
      <c r="E8612" s="3" t="n">
        <v>44324.15989583333</v>
      </c>
      <c r="F8612" t="n">
        <v>86.09999999999999</v>
      </c>
      <c r="G8612" t="n">
        <v>0.38</v>
      </c>
      <c r="H8612" t="n">
        <v>86.5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241129</v>
      </c>
      <c r="B8613" t="inlineStr">
        <is>
          <t>073_SEQ</t>
        </is>
      </c>
      <c r="C8613" t="n">
        <v>8606</v>
      </c>
      <c r="D8613" s="3" t="n">
        <v>44324.15989583333</v>
      </c>
      <c r="E8613" s="3" t="n">
        <v>44324.15993055556</v>
      </c>
      <c r="F8613" t="n">
        <v>85.8</v>
      </c>
      <c r="G8613" t="n">
        <v>0.37</v>
      </c>
      <c r="H8613" t="n">
        <v>86.2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241130</v>
      </c>
      <c r="B8614" t="inlineStr">
        <is>
          <t>073_SEQ</t>
        </is>
      </c>
      <c r="C8614" t="n">
        <v>8607</v>
      </c>
      <c r="D8614" s="3" t="n">
        <v>44324.15993055556</v>
      </c>
      <c r="E8614" s="3" t="n">
        <v>44324.15997685185</v>
      </c>
      <c r="F8614" t="n">
        <v>85.8</v>
      </c>
      <c r="G8614" t="n">
        <v>0.38</v>
      </c>
      <c r="H8614" t="n">
        <v>86.2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241131</v>
      </c>
      <c r="B8615" t="inlineStr">
        <is>
          <t>073_SEQ</t>
        </is>
      </c>
      <c r="C8615" t="n">
        <v>8608</v>
      </c>
      <c r="D8615" s="3" t="n">
        <v>44324.15997685185</v>
      </c>
      <c r="E8615" s="3" t="n">
        <v>44324.16002314815</v>
      </c>
      <c r="F8615" t="n">
        <v>86</v>
      </c>
      <c r="G8615" t="n">
        <v>0.37</v>
      </c>
      <c r="H8615" t="n">
        <v>86.40000000000001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241132</v>
      </c>
      <c r="B8616" t="inlineStr">
        <is>
          <t>073_SEQ</t>
        </is>
      </c>
      <c r="C8616" t="n">
        <v>8609</v>
      </c>
      <c r="D8616" s="3" t="n">
        <v>44324.16002314815</v>
      </c>
      <c r="E8616" s="3" t="n">
        <v>44324.16006944444</v>
      </c>
      <c r="F8616" t="n">
        <v>86.2</v>
      </c>
      <c r="G8616" t="n">
        <v>0.37</v>
      </c>
      <c r="H8616" t="n">
        <v>86.59999999999999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241133</v>
      </c>
      <c r="B8617" t="inlineStr">
        <is>
          <t>073_SEQ</t>
        </is>
      </c>
      <c r="C8617" t="n">
        <v>8610</v>
      </c>
      <c r="D8617" s="3" t="n">
        <v>44324.16006944444</v>
      </c>
      <c r="E8617" s="3" t="n">
        <v>44324.16012731481</v>
      </c>
      <c r="F8617" t="n">
        <v>86.59999999999999</v>
      </c>
      <c r="G8617" t="n">
        <v>0.38</v>
      </c>
      <c r="H8617" t="n">
        <v>87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241134</v>
      </c>
      <c r="B8618" t="inlineStr">
        <is>
          <t>073_SEQ</t>
        </is>
      </c>
      <c r="C8618" t="n">
        <v>8611</v>
      </c>
      <c r="D8618" s="3" t="n">
        <v>44324.16012731481</v>
      </c>
      <c r="E8618" s="3" t="n">
        <v>44324.16016203703</v>
      </c>
      <c r="F8618" t="n">
        <v>87.2</v>
      </c>
      <c r="G8618" t="n">
        <v>0.37</v>
      </c>
      <c r="H8618" t="n">
        <v>87.59999999999999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241135</v>
      </c>
      <c r="B8619" t="inlineStr">
        <is>
          <t>073_SEQ</t>
        </is>
      </c>
      <c r="C8619" t="n">
        <v>8612</v>
      </c>
      <c r="D8619" s="3" t="n">
        <v>44324.16016203703</v>
      </c>
      <c r="E8619" s="3" t="n">
        <v>44324.16020833333</v>
      </c>
      <c r="F8619" t="n">
        <v>87.7</v>
      </c>
      <c r="G8619" t="n">
        <v>0.38</v>
      </c>
      <c r="H8619" t="n">
        <v>88.09999999999999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241136</v>
      </c>
      <c r="B8620" t="inlineStr">
        <is>
          <t>073_SEQ</t>
        </is>
      </c>
      <c r="C8620" t="n">
        <v>8613</v>
      </c>
      <c r="D8620" s="3" t="n">
        <v>44324.16020833333</v>
      </c>
      <c r="E8620" s="3" t="n">
        <v>44324.16025462963</v>
      </c>
      <c r="F8620" t="n">
        <v>88.5</v>
      </c>
      <c r="G8620" t="n">
        <v>0.38</v>
      </c>
      <c r="H8620" t="n">
        <v>88.90000000000001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241137</v>
      </c>
      <c r="B8621" t="inlineStr">
        <is>
          <t>073_SEQ</t>
        </is>
      </c>
      <c r="C8621" t="n">
        <v>8614</v>
      </c>
      <c r="D8621" s="3" t="n">
        <v>44324.16025462963</v>
      </c>
      <c r="E8621" s="3" t="n">
        <v>44324.16030092593</v>
      </c>
      <c r="F8621" t="n">
        <v>89.5</v>
      </c>
      <c r="G8621" t="n">
        <v>0.38</v>
      </c>
      <c r="H8621" t="n">
        <v>89.90000000000001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241138</v>
      </c>
      <c r="B8622" t="inlineStr">
        <is>
          <t>073_SEQ</t>
        </is>
      </c>
      <c r="C8622" t="n">
        <v>8615</v>
      </c>
      <c r="D8622" s="3" t="n">
        <v>44324.16030092593</v>
      </c>
      <c r="E8622" s="3" t="n">
        <v>44324.16034722222</v>
      </c>
      <c r="F8622" t="n">
        <v>90.3</v>
      </c>
      <c r="G8622" t="n">
        <v>0.37</v>
      </c>
      <c r="H8622" t="n">
        <v>90.7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241139</v>
      </c>
      <c r="B8623" t="inlineStr">
        <is>
          <t>073_SEQ</t>
        </is>
      </c>
      <c r="C8623" t="n">
        <v>8616</v>
      </c>
      <c r="D8623" s="3" t="n">
        <v>44324.16034722222</v>
      </c>
      <c r="E8623" s="3" t="n">
        <v>44324.1604050926</v>
      </c>
      <c r="F8623" t="n">
        <v>91.2</v>
      </c>
      <c r="G8623" t="n">
        <v>0.38</v>
      </c>
      <c r="H8623" t="n">
        <v>91.59999999999999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241140</v>
      </c>
      <c r="B8624" t="inlineStr">
        <is>
          <t>073_SEQ</t>
        </is>
      </c>
      <c r="C8624" t="n">
        <v>8617</v>
      </c>
      <c r="D8624" s="3" t="n">
        <v>44324.1604050926</v>
      </c>
      <c r="E8624" s="3" t="n">
        <v>44324.16043981481</v>
      </c>
      <c r="F8624" t="n">
        <v>92.09999999999999</v>
      </c>
      <c r="G8624" t="n">
        <v>0.39</v>
      </c>
      <c r="H8624" t="n">
        <v>92.5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241141</v>
      </c>
      <c r="B8625" t="inlineStr">
        <is>
          <t>073_SEQ</t>
        </is>
      </c>
      <c r="C8625" t="n">
        <v>8618</v>
      </c>
      <c r="D8625" s="3" t="n">
        <v>44324.16043981481</v>
      </c>
      <c r="E8625" s="3" t="n">
        <v>44324.16048611111</v>
      </c>
      <c r="F8625" t="n">
        <v>93.2</v>
      </c>
      <c r="G8625" t="n">
        <v>0.39</v>
      </c>
      <c r="H8625" t="n">
        <v>93.59999999999999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241142</v>
      </c>
      <c r="B8626" t="inlineStr">
        <is>
          <t>073_SEQ</t>
        </is>
      </c>
      <c r="C8626" t="n">
        <v>8619</v>
      </c>
      <c r="D8626" s="3" t="n">
        <v>44324.16048611111</v>
      </c>
      <c r="E8626" s="3" t="n">
        <v>44324.1605324074</v>
      </c>
      <c r="F8626" t="n">
        <v>94.40000000000001</v>
      </c>
      <c r="G8626" t="n">
        <v>0.38</v>
      </c>
      <c r="H8626" t="n">
        <v>94.8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241143</v>
      </c>
      <c r="B8627" t="inlineStr">
        <is>
          <t>073_SEQ</t>
        </is>
      </c>
      <c r="C8627" t="n">
        <v>8620</v>
      </c>
      <c r="D8627" s="3" t="n">
        <v>44324.1605324074</v>
      </c>
      <c r="E8627" s="3" t="n">
        <v>44324.1605787037</v>
      </c>
      <c r="F8627" t="n">
        <v>95.59999999999999</v>
      </c>
      <c r="G8627" t="n">
        <v>0.38</v>
      </c>
      <c r="H8627" t="n">
        <v>96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241144</v>
      </c>
      <c r="B8628" t="inlineStr">
        <is>
          <t>073_SEQ</t>
        </is>
      </c>
      <c r="C8628" t="n">
        <v>8621</v>
      </c>
      <c r="D8628" s="3" t="n">
        <v>44324.1605787037</v>
      </c>
      <c r="E8628" s="3" t="n">
        <v>44324.160625</v>
      </c>
      <c r="F8628" t="n">
        <v>96.8</v>
      </c>
      <c r="G8628" t="n">
        <v>0.38</v>
      </c>
      <c r="H8628" t="n">
        <v>97.2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241145</v>
      </c>
      <c r="B8629" t="inlineStr">
        <is>
          <t>073_SEQ</t>
        </is>
      </c>
      <c r="C8629" t="n">
        <v>8622</v>
      </c>
      <c r="D8629" s="3" t="n">
        <v>44324.160625</v>
      </c>
      <c r="E8629" s="3" t="n">
        <v>44324.16068287037</v>
      </c>
      <c r="F8629" t="n">
        <v>98</v>
      </c>
      <c r="G8629" t="n">
        <v>0.38</v>
      </c>
      <c r="H8629" t="n">
        <v>98.40000000000001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241146</v>
      </c>
      <c r="B8630" t="inlineStr">
        <is>
          <t>073_SEQ</t>
        </is>
      </c>
      <c r="C8630" t="n">
        <v>8623</v>
      </c>
      <c r="D8630" s="3" t="n">
        <v>44324.16068287037</v>
      </c>
      <c r="E8630" s="3" t="n">
        <v>44324.16071759259</v>
      </c>
      <c r="F8630" t="n">
        <v>99.2</v>
      </c>
      <c r="G8630" t="n">
        <v>0.39</v>
      </c>
      <c r="H8630" t="n">
        <v>99.59999999999999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241147</v>
      </c>
      <c r="B8631" t="inlineStr">
        <is>
          <t>073_SEQ</t>
        </is>
      </c>
      <c r="C8631" t="n">
        <v>8624</v>
      </c>
      <c r="D8631" s="3" t="n">
        <v>44324.16071759259</v>
      </c>
      <c r="E8631" s="3" t="n">
        <v>44324.16076388889</v>
      </c>
      <c r="F8631" t="n">
        <v>101</v>
      </c>
      <c r="G8631" t="n">
        <v>0.38</v>
      </c>
      <c r="H8631" t="n">
        <v>101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241148</v>
      </c>
      <c r="B8632" t="inlineStr">
        <is>
          <t>073_SEQ</t>
        </is>
      </c>
      <c r="C8632" t="n">
        <v>8625</v>
      </c>
      <c r="D8632" s="3" t="n">
        <v>44324.16076388889</v>
      </c>
      <c r="E8632" s="3" t="n">
        <v>44324.16081018518</v>
      </c>
      <c r="F8632" t="n">
        <v>103</v>
      </c>
      <c r="G8632" t="n">
        <v>0.38</v>
      </c>
      <c r="H8632" t="n">
        <v>103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241149</v>
      </c>
      <c r="B8633" t="inlineStr">
        <is>
          <t>073_SEQ</t>
        </is>
      </c>
      <c r="C8633" t="n">
        <v>8626</v>
      </c>
      <c r="D8633" s="3" t="n">
        <v>44324.16081018518</v>
      </c>
      <c r="E8633" s="3" t="n">
        <v>44324.16085648148</v>
      </c>
      <c r="F8633" t="n">
        <v>104</v>
      </c>
      <c r="G8633" t="n">
        <v>0.38</v>
      </c>
      <c r="H8633" t="n">
        <v>104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241150</v>
      </c>
      <c r="B8634" t="inlineStr">
        <is>
          <t>073_SEQ</t>
        </is>
      </c>
      <c r="C8634" t="n">
        <v>8627</v>
      </c>
      <c r="D8634" s="3" t="n">
        <v>44324.16085648148</v>
      </c>
      <c r="E8634" s="3" t="n">
        <v>44324.16091435185</v>
      </c>
      <c r="F8634" t="n">
        <v>105</v>
      </c>
      <c r="G8634" t="n">
        <v>0.38</v>
      </c>
      <c r="H8634" t="n">
        <v>105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241151</v>
      </c>
      <c r="B8635" t="inlineStr">
        <is>
          <t>073_SEQ</t>
        </is>
      </c>
      <c r="C8635" t="n">
        <v>8628</v>
      </c>
      <c r="D8635" s="3" t="n">
        <v>44324.16091435185</v>
      </c>
      <c r="E8635" s="3" t="n">
        <v>44324.16094907407</v>
      </c>
      <c r="F8635" t="n">
        <v>107</v>
      </c>
      <c r="G8635" t="n">
        <v>0.38</v>
      </c>
      <c r="H8635" t="n">
        <v>107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241152</v>
      </c>
      <c r="B8636" t="inlineStr">
        <is>
          <t>073_SEQ</t>
        </is>
      </c>
      <c r="C8636" t="n">
        <v>8629</v>
      </c>
      <c r="D8636" s="3" t="n">
        <v>44324.16094907407</v>
      </c>
      <c r="E8636" s="3" t="n">
        <v>44324.16099537037</v>
      </c>
      <c r="F8636" t="n">
        <v>108</v>
      </c>
      <c r="G8636" t="n">
        <v>0.38</v>
      </c>
      <c r="H8636" t="n">
        <v>108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241153</v>
      </c>
      <c r="B8637" t="inlineStr">
        <is>
          <t>073_SEQ</t>
        </is>
      </c>
      <c r="C8637" t="n">
        <v>8630</v>
      </c>
      <c r="D8637" s="3" t="n">
        <v>44324.16099537037</v>
      </c>
      <c r="E8637" s="3" t="n">
        <v>44324.16104166667</v>
      </c>
      <c r="F8637" t="n">
        <v>110</v>
      </c>
      <c r="G8637" t="n">
        <v>0.39</v>
      </c>
      <c r="H8637" t="n">
        <v>110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241154</v>
      </c>
      <c r="B8638" t="inlineStr">
        <is>
          <t>073_SEQ</t>
        </is>
      </c>
      <c r="C8638" t="n">
        <v>8631</v>
      </c>
      <c r="D8638" s="3" t="n">
        <v>44324.16104166667</v>
      </c>
      <c r="E8638" s="3" t="n">
        <v>44324.16108796297</v>
      </c>
      <c r="F8638" t="n">
        <v>112</v>
      </c>
      <c r="G8638" t="n">
        <v>0.38</v>
      </c>
      <c r="H8638" t="n">
        <v>112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241155</v>
      </c>
      <c r="B8639" t="inlineStr">
        <is>
          <t>073_SEQ</t>
        </is>
      </c>
      <c r="C8639" t="n">
        <v>8632</v>
      </c>
      <c r="D8639" s="3" t="n">
        <v>44324.16108796297</v>
      </c>
      <c r="E8639" s="3" t="n">
        <v>44324.16113425926</v>
      </c>
      <c r="F8639" t="n">
        <v>113</v>
      </c>
      <c r="G8639" t="n">
        <v>0.39</v>
      </c>
      <c r="H8639" t="n">
        <v>113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241156</v>
      </c>
      <c r="B8640" t="inlineStr">
        <is>
          <t>073_SEQ</t>
        </is>
      </c>
      <c r="C8640" t="n">
        <v>8633</v>
      </c>
      <c r="D8640" s="3" t="n">
        <v>44324.16113425926</v>
      </c>
      <c r="E8640" s="3" t="n">
        <v>44324.16119212963</v>
      </c>
      <c r="F8640" t="n">
        <v>115</v>
      </c>
      <c r="G8640" t="n">
        <v>0.38</v>
      </c>
      <c r="H8640" t="n">
        <v>115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241157</v>
      </c>
      <c r="B8641" t="inlineStr">
        <is>
          <t>073_SEQ</t>
        </is>
      </c>
      <c r="C8641" t="n">
        <v>8634</v>
      </c>
      <c r="D8641" s="3" t="n">
        <v>44324.16119212963</v>
      </c>
      <c r="E8641" s="3" t="n">
        <v>44324.16122685185</v>
      </c>
      <c r="F8641" t="n">
        <v>116</v>
      </c>
      <c r="G8641" t="n">
        <v>0.38</v>
      </c>
      <c r="H8641" t="n">
        <v>116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241158</v>
      </c>
      <c r="B8642" t="inlineStr">
        <is>
          <t>073_SEQ</t>
        </is>
      </c>
      <c r="C8642" t="n">
        <v>8635</v>
      </c>
      <c r="D8642" s="3" t="n">
        <v>44324.16122685185</v>
      </c>
      <c r="E8642" s="3" t="n">
        <v>44324.16127314815</v>
      </c>
      <c r="F8642" t="n">
        <v>118</v>
      </c>
      <c r="G8642" t="n">
        <v>0.37</v>
      </c>
      <c r="H8642" t="n">
        <v>118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241159</v>
      </c>
      <c r="B8643" t="inlineStr">
        <is>
          <t>073_SEQ</t>
        </is>
      </c>
      <c r="C8643" t="n">
        <v>8636</v>
      </c>
      <c r="D8643" s="3" t="n">
        <v>44324.16127314815</v>
      </c>
      <c r="E8643" s="3" t="n">
        <v>44324.16131944444</v>
      </c>
      <c r="F8643" t="n">
        <v>120</v>
      </c>
      <c r="G8643" t="n">
        <v>0.36</v>
      </c>
      <c r="H8643" t="n">
        <v>120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241160</v>
      </c>
      <c r="B8644" t="inlineStr">
        <is>
          <t>073_SEQ</t>
        </is>
      </c>
      <c r="C8644" t="n">
        <v>8637</v>
      </c>
      <c r="D8644" s="3" t="n">
        <v>44324.16131944444</v>
      </c>
      <c r="E8644" s="3" t="n">
        <v>44324.16136574074</v>
      </c>
      <c r="F8644" t="n">
        <v>121</v>
      </c>
      <c r="G8644" t="n">
        <v>0.38</v>
      </c>
      <c r="H8644" t="n">
        <v>121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241161</v>
      </c>
      <c r="B8645" t="inlineStr">
        <is>
          <t>073_SEQ</t>
        </is>
      </c>
      <c r="C8645" t="n">
        <v>8638</v>
      </c>
      <c r="D8645" s="3" t="n">
        <v>44324.16136574074</v>
      </c>
      <c r="E8645" s="3" t="n">
        <v>44324.16141203704</v>
      </c>
      <c r="F8645" t="n">
        <v>123</v>
      </c>
      <c r="G8645" t="n">
        <v>0.38</v>
      </c>
      <c r="H8645" t="n">
        <v>123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241162</v>
      </c>
      <c r="B8646" t="inlineStr">
        <is>
          <t>073_SEQ</t>
        </is>
      </c>
      <c r="C8646" t="n">
        <v>8639</v>
      </c>
      <c r="D8646" s="3" t="n">
        <v>44324.16141203704</v>
      </c>
      <c r="E8646" s="3" t="n">
        <v>44324.16146990741</v>
      </c>
      <c r="F8646" t="n">
        <v>125</v>
      </c>
      <c r="G8646" t="n">
        <v>0.38</v>
      </c>
      <c r="H8646" t="n">
        <v>125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241163</v>
      </c>
      <c r="B8647" t="inlineStr">
        <is>
          <t>073_SEQ</t>
        </is>
      </c>
      <c r="C8647" t="n">
        <v>8640</v>
      </c>
      <c r="D8647" s="3" t="n">
        <v>44324.16146990741</v>
      </c>
      <c r="E8647" s="3" t="n">
        <v>44324.16150462963</v>
      </c>
      <c r="F8647" t="n">
        <v>127</v>
      </c>
      <c r="G8647" t="n">
        <v>0.37</v>
      </c>
      <c r="H8647" t="n">
        <v>127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241164</v>
      </c>
      <c r="B8648" t="inlineStr">
        <is>
          <t>073_SEQ</t>
        </is>
      </c>
      <c r="C8648" t="n">
        <v>8641</v>
      </c>
      <c r="D8648" s="3" t="n">
        <v>44324.16150462963</v>
      </c>
      <c r="E8648" s="3" t="n">
        <v>44324.16155092593</v>
      </c>
      <c r="F8648" t="n">
        <v>128</v>
      </c>
      <c r="G8648" t="n">
        <v>0.38</v>
      </c>
      <c r="H8648" t="n">
        <v>128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241165</v>
      </c>
      <c r="B8649" t="inlineStr">
        <is>
          <t>073_SEQ</t>
        </is>
      </c>
      <c r="C8649" t="n">
        <v>8642</v>
      </c>
      <c r="D8649" s="3" t="n">
        <v>44324.16155092593</v>
      </c>
      <c r="E8649" s="3" t="n">
        <v>44324.16159722222</v>
      </c>
      <c r="F8649" t="n">
        <v>130</v>
      </c>
      <c r="G8649" t="n">
        <v>0.36</v>
      </c>
      <c r="H8649" t="n">
        <v>130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241166</v>
      </c>
      <c r="B8650" t="inlineStr">
        <is>
          <t>073_SEQ</t>
        </is>
      </c>
      <c r="C8650" t="n">
        <v>8643</v>
      </c>
      <c r="D8650" s="3" t="n">
        <v>44324.16159722222</v>
      </c>
      <c r="E8650" s="3" t="n">
        <v>44324.16164351852</v>
      </c>
      <c r="F8650" t="n">
        <v>131</v>
      </c>
      <c r="G8650" t="n">
        <v>0.4</v>
      </c>
      <c r="H8650" t="n">
        <v>131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241167</v>
      </c>
      <c r="B8651" t="inlineStr">
        <is>
          <t>073_SEQ</t>
        </is>
      </c>
      <c r="C8651" t="n">
        <v>8644</v>
      </c>
      <c r="D8651" s="3" t="n">
        <v>44324.16164351852</v>
      </c>
      <c r="E8651" s="3" t="n">
        <v>44324.16170138889</v>
      </c>
      <c r="F8651" t="n">
        <v>133</v>
      </c>
      <c r="G8651" t="n">
        <v>0.38</v>
      </c>
      <c r="H8651" t="n">
        <v>133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241168</v>
      </c>
      <c r="B8652" t="inlineStr">
        <is>
          <t>073_SEQ</t>
        </is>
      </c>
      <c r="C8652" t="n">
        <v>8645</v>
      </c>
      <c r="D8652" s="3" t="n">
        <v>44324.16170138889</v>
      </c>
      <c r="E8652" s="3" t="n">
        <v>44324.16173611111</v>
      </c>
      <c r="F8652" t="n">
        <v>134</v>
      </c>
      <c r="G8652" t="n">
        <v>0.37</v>
      </c>
      <c r="H8652" t="n">
        <v>134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241169</v>
      </c>
      <c r="B8653" t="inlineStr">
        <is>
          <t>073_SEQ</t>
        </is>
      </c>
      <c r="C8653" t="n">
        <v>8646</v>
      </c>
      <c r="D8653" s="3" t="n">
        <v>44324.16173611111</v>
      </c>
      <c r="E8653" s="3" t="n">
        <v>44324.16178240741</v>
      </c>
      <c r="F8653" t="n">
        <v>136</v>
      </c>
      <c r="G8653" t="n">
        <v>0.38</v>
      </c>
      <c r="H8653" t="n">
        <v>136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241170</v>
      </c>
      <c r="B8654" t="inlineStr">
        <is>
          <t>073_SEQ</t>
        </is>
      </c>
      <c r="C8654" t="n">
        <v>8647</v>
      </c>
      <c r="D8654" s="3" t="n">
        <v>44324.16178240741</v>
      </c>
      <c r="E8654" s="3" t="n">
        <v>44324.16182870371</v>
      </c>
      <c r="F8654" t="n">
        <v>137</v>
      </c>
      <c r="G8654" t="n">
        <v>0.38</v>
      </c>
      <c r="H8654" t="n">
        <v>137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241171</v>
      </c>
      <c r="B8655" t="inlineStr">
        <is>
          <t>073_SEQ</t>
        </is>
      </c>
      <c r="C8655" t="n">
        <v>8648</v>
      </c>
      <c r="D8655" s="3" t="n">
        <v>44324.16182870371</v>
      </c>
      <c r="E8655" s="3" t="n">
        <v>44324.161875</v>
      </c>
      <c r="F8655" t="n">
        <v>138</v>
      </c>
      <c r="G8655" t="n">
        <v>0.39</v>
      </c>
      <c r="H8655" t="n">
        <v>138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241172</v>
      </c>
      <c r="B8656" t="inlineStr">
        <is>
          <t>073_SEQ</t>
        </is>
      </c>
      <c r="C8656" t="n">
        <v>8649</v>
      </c>
      <c r="D8656" s="3" t="n">
        <v>44324.161875</v>
      </c>
      <c r="E8656" s="3" t="n">
        <v>44324.1619212963</v>
      </c>
      <c r="F8656" t="n">
        <v>139</v>
      </c>
      <c r="G8656" t="n">
        <v>0.4</v>
      </c>
      <c r="H8656" t="n">
        <v>139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241173</v>
      </c>
      <c r="B8657" t="inlineStr">
        <is>
          <t>073_SEQ</t>
        </is>
      </c>
      <c r="C8657" t="n">
        <v>8650</v>
      </c>
      <c r="D8657" s="3" t="n">
        <v>44324.1619212963</v>
      </c>
      <c r="E8657" s="3" t="n">
        <v>44324.16197916667</v>
      </c>
      <c r="F8657" t="n">
        <v>140</v>
      </c>
      <c r="G8657" t="n">
        <v>0.38</v>
      </c>
      <c r="H8657" t="n">
        <v>140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241174</v>
      </c>
      <c r="B8658" t="inlineStr">
        <is>
          <t>073_SEQ</t>
        </is>
      </c>
      <c r="C8658" t="n">
        <v>8651</v>
      </c>
      <c r="D8658" s="3" t="n">
        <v>44324.16197916667</v>
      </c>
      <c r="E8658" s="3" t="n">
        <v>44324.16201388889</v>
      </c>
      <c r="F8658" t="n">
        <v>140</v>
      </c>
      <c r="G8658" t="n">
        <v>0.38</v>
      </c>
      <c r="H8658" t="n">
        <v>140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241175</v>
      </c>
      <c r="B8659" t="inlineStr">
        <is>
          <t>073_SEQ</t>
        </is>
      </c>
      <c r="C8659" t="n">
        <v>8652</v>
      </c>
      <c r="D8659" s="3" t="n">
        <v>44324.16201388889</v>
      </c>
      <c r="E8659" s="3" t="n">
        <v>44324.16206018518</v>
      </c>
      <c r="F8659" t="n">
        <v>141</v>
      </c>
      <c r="G8659" t="n">
        <v>0.39</v>
      </c>
      <c r="H8659" t="n">
        <v>141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241176</v>
      </c>
      <c r="B8660" t="inlineStr">
        <is>
          <t>073_SEQ</t>
        </is>
      </c>
      <c r="C8660" t="n">
        <v>8653</v>
      </c>
      <c r="D8660" s="3" t="n">
        <v>44324.16206018518</v>
      </c>
      <c r="E8660" s="3" t="n">
        <v>44324.16210648148</v>
      </c>
      <c r="F8660" t="n">
        <v>141</v>
      </c>
      <c r="G8660" t="n">
        <v>0.4</v>
      </c>
      <c r="H8660" t="n">
        <v>141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241177</v>
      </c>
      <c r="B8661" t="inlineStr">
        <is>
          <t>073_SEQ</t>
        </is>
      </c>
      <c r="C8661" t="n">
        <v>8654</v>
      </c>
      <c r="D8661" s="3" t="n">
        <v>44324.16210648148</v>
      </c>
      <c r="E8661" s="3" t="n">
        <v>44324.16215277778</v>
      </c>
      <c r="F8661" t="n">
        <v>141</v>
      </c>
      <c r="G8661" t="n">
        <v>0.4</v>
      </c>
      <c r="H8661" t="n">
        <v>141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241178</v>
      </c>
      <c r="B8662" t="inlineStr">
        <is>
          <t>073_SEQ</t>
        </is>
      </c>
      <c r="C8662" t="n">
        <v>8655</v>
      </c>
      <c r="D8662" s="3" t="n">
        <v>44324.16215277778</v>
      </c>
      <c r="E8662" s="3" t="n">
        <v>44324.16219907408</v>
      </c>
      <c r="F8662" t="n">
        <v>141</v>
      </c>
      <c r="G8662" t="n">
        <v>0.4</v>
      </c>
      <c r="H8662" t="n">
        <v>141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241179</v>
      </c>
      <c r="B8663" t="inlineStr">
        <is>
          <t>073_SEQ</t>
        </is>
      </c>
      <c r="C8663" t="n">
        <v>8656</v>
      </c>
      <c r="D8663" s="3" t="n">
        <v>44324.16219907408</v>
      </c>
      <c r="E8663" s="3" t="n">
        <v>44324.16225694444</v>
      </c>
      <c r="F8663" t="n">
        <v>141</v>
      </c>
      <c r="G8663" t="n">
        <v>0.4</v>
      </c>
      <c r="H8663" t="n">
        <v>141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241180</v>
      </c>
      <c r="B8664" t="inlineStr">
        <is>
          <t>073_SEQ</t>
        </is>
      </c>
      <c r="C8664" t="n">
        <v>8657</v>
      </c>
      <c r="D8664" s="3" t="n">
        <v>44324.16225694444</v>
      </c>
      <c r="E8664" s="3" t="n">
        <v>44324.16229166667</v>
      </c>
      <c r="F8664" t="n">
        <v>141</v>
      </c>
      <c r="G8664" t="n">
        <v>0.4</v>
      </c>
      <c r="H8664" t="n">
        <v>141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241181</v>
      </c>
      <c r="B8665" t="inlineStr">
        <is>
          <t>073_SEQ</t>
        </is>
      </c>
      <c r="C8665" t="n">
        <v>8658</v>
      </c>
      <c r="D8665" s="3" t="n">
        <v>44324.16229166667</v>
      </c>
      <c r="E8665" s="3" t="n">
        <v>44324.16233796296</v>
      </c>
      <c r="F8665" t="n">
        <v>140</v>
      </c>
      <c r="G8665" t="n">
        <v>0.4</v>
      </c>
      <c r="H8665" t="n">
        <v>140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241182</v>
      </c>
      <c r="B8666" t="inlineStr">
        <is>
          <t>073_SEQ</t>
        </is>
      </c>
      <c r="C8666" t="n">
        <v>8659</v>
      </c>
      <c r="D8666" s="3" t="n">
        <v>44324.16233796296</v>
      </c>
      <c r="E8666" s="3" t="n">
        <v>44324.16238425926</v>
      </c>
      <c r="F8666" t="n">
        <v>139</v>
      </c>
      <c r="G8666" t="n">
        <v>0.39</v>
      </c>
      <c r="H8666" t="n">
        <v>139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241183</v>
      </c>
      <c r="B8667" t="inlineStr">
        <is>
          <t>073_SEQ</t>
        </is>
      </c>
      <c r="C8667" t="n">
        <v>8660</v>
      </c>
      <c r="D8667" s="3" t="n">
        <v>44324.16238425926</v>
      </c>
      <c r="E8667" s="3" t="n">
        <v>44324.16243055555</v>
      </c>
      <c r="F8667" t="n">
        <v>138</v>
      </c>
      <c r="G8667" t="n">
        <v>0.39</v>
      </c>
      <c r="H8667" t="n">
        <v>138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241184</v>
      </c>
      <c r="B8668" t="inlineStr">
        <is>
          <t>073_SEQ</t>
        </is>
      </c>
      <c r="C8668" t="n">
        <v>8661</v>
      </c>
      <c r="D8668" s="3" t="n">
        <v>44324.16243055555</v>
      </c>
      <c r="E8668" s="3" t="n">
        <v>44324.16248842593</v>
      </c>
      <c r="F8668" t="n">
        <v>137</v>
      </c>
      <c r="G8668" t="n">
        <v>0.39</v>
      </c>
      <c r="H8668" t="n">
        <v>137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241185</v>
      </c>
      <c r="B8669" t="inlineStr">
        <is>
          <t>073_SEQ</t>
        </is>
      </c>
      <c r="C8669" t="n">
        <v>8662</v>
      </c>
      <c r="D8669" s="3" t="n">
        <v>44324.16248842593</v>
      </c>
      <c r="E8669" s="3" t="n">
        <v>44324.16253472222</v>
      </c>
      <c r="F8669" t="n">
        <v>136</v>
      </c>
      <c r="G8669" t="n">
        <v>0.39</v>
      </c>
      <c r="H8669" t="n">
        <v>136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241186</v>
      </c>
      <c r="B8670" t="inlineStr">
        <is>
          <t>073_SEQ</t>
        </is>
      </c>
      <c r="C8670" t="n">
        <v>8663</v>
      </c>
      <c r="D8670" s="3" t="n">
        <v>44324.16253472222</v>
      </c>
      <c r="E8670" s="3" t="n">
        <v>44324.16256944444</v>
      </c>
      <c r="F8670" t="n">
        <v>134</v>
      </c>
      <c r="G8670" t="n">
        <v>0.39</v>
      </c>
      <c r="H8670" t="n">
        <v>134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241187</v>
      </c>
      <c r="B8671" t="inlineStr">
        <is>
          <t>073_SEQ</t>
        </is>
      </c>
      <c r="C8671" t="n">
        <v>8664</v>
      </c>
      <c r="D8671" s="3" t="n">
        <v>44324.16256944444</v>
      </c>
      <c r="E8671" s="3" t="n">
        <v>44324.16261574074</v>
      </c>
      <c r="F8671" t="n">
        <v>132</v>
      </c>
      <c r="G8671" t="n">
        <v>0.39</v>
      </c>
      <c r="H8671" t="n">
        <v>132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241188</v>
      </c>
      <c r="B8672" t="inlineStr">
        <is>
          <t>073_SEQ</t>
        </is>
      </c>
      <c r="C8672" t="n">
        <v>8665</v>
      </c>
      <c r="D8672" s="3" t="n">
        <v>44324.16261574074</v>
      </c>
      <c r="E8672" s="3" t="n">
        <v>44324.16266203704</v>
      </c>
      <c r="F8672" t="n">
        <v>130</v>
      </c>
      <c r="G8672" t="n">
        <v>0.39</v>
      </c>
      <c r="H8672" t="n">
        <v>130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241189</v>
      </c>
      <c r="B8673" t="inlineStr">
        <is>
          <t>073_SEQ</t>
        </is>
      </c>
      <c r="C8673" t="n">
        <v>8666</v>
      </c>
      <c r="D8673" s="3" t="n">
        <v>44324.16266203704</v>
      </c>
      <c r="E8673" s="3" t="n">
        <v>44324.16270833334</v>
      </c>
      <c r="F8673" t="n">
        <v>129</v>
      </c>
      <c r="G8673" t="n">
        <v>0.39</v>
      </c>
      <c r="H8673" t="n">
        <v>129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241190</v>
      </c>
      <c r="B8674" t="inlineStr">
        <is>
          <t>073_SEQ</t>
        </is>
      </c>
      <c r="C8674" t="n">
        <v>8667</v>
      </c>
      <c r="D8674" s="3" t="n">
        <v>44324.16270833334</v>
      </c>
      <c r="E8674" s="3" t="n">
        <v>44324.16276620371</v>
      </c>
      <c r="F8674" t="n">
        <v>126</v>
      </c>
      <c r="G8674" t="n">
        <v>0.4</v>
      </c>
      <c r="H8674" t="n">
        <v>126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241191</v>
      </c>
      <c r="B8675" t="inlineStr">
        <is>
          <t>073_SEQ</t>
        </is>
      </c>
      <c r="C8675" t="n">
        <v>8668</v>
      </c>
      <c r="D8675" s="3" t="n">
        <v>44324.16276620371</v>
      </c>
      <c r="E8675" s="3" t="n">
        <v>44324.16280092593</v>
      </c>
      <c r="F8675" t="n">
        <v>124</v>
      </c>
      <c r="G8675" t="n">
        <v>0.38</v>
      </c>
      <c r="H8675" t="n">
        <v>124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241192</v>
      </c>
      <c r="B8676" t="inlineStr">
        <is>
          <t>073_SEQ</t>
        </is>
      </c>
      <c r="C8676" t="n">
        <v>8669</v>
      </c>
      <c r="D8676" s="3" t="n">
        <v>44324.16280092593</v>
      </c>
      <c r="E8676" s="3" t="n">
        <v>44324.16284722222</v>
      </c>
      <c r="F8676" t="n">
        <v>122</v>
      </c>
      <c r="G8676" t="n">
        <v>0.4</v>
      </c>
      <c r="H8676" t="n">
        <v>122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241193</v>
      </c>
      <c r="B8677" t="inlineStr">
        <is>
          <t>073_SEQ</t>
        </is>
      </c>
      <c r="C8677" t="n">
        <v>8670</v>
      </c>
      <c r="D8677" s="3" t="n">
        <v>44324.16284722222</v>
      </c>
      <c r="E8677" s="3" t="n">
        <v>44324.16289351852</v>
      </c>
      <c r="F8677" t="n">
        <v>120</v>
      </c>
      <c r="G8677" t="n">
        <v>0.4</v>
      </c>
      <c r="H8677" t="n">
        <v>120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241194</v>
      </c>
      <c r="B8678" t="inlineStr">
        <is>
          <t>073_SEQ</t>
        </is>
      </c>
      <c r="C8678" t="n">
        <v>8671</v>
      </c>
      <c r="D8678" s="3" t="n">
        <v>44324.16289351852</v>
      </c>
      <c r="E8678" s="3" t="n">
        <v>44324.16293981481</v>
      </c>
      <c r="F8678" t="n">
        <v>117</v>
      </c>
      <c r="G8678" t="n">
        <v>0.39</v>
      </c>
      <c r="H8678" t="n">
        <v>117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241195</v>
      </c>
      <c r="B8679" t="inlineStr">
        <is>
          <t>073_SEQ</t>
        </is>
      </c>
      <c r="C8679" t="n">
        <v>8672</v>
      </c>
      <c r="D8679" s="3" t="n">
        <v>44324.16293981481</v>
      </c>
      <c r="E8679" s="3" t="n">
        <v>44324.16298611111</v>
      </c>
      <c r="F8679" t="n">
        <v>115</v>
      </c>
      <c r="G8679" t="n">
        <v>0.39</v>
      </c>
      <c r="H8679" t="n">
        <v>115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241196</v>
      </c>
      <c r="B8680" t="inlineStr">
        <is>
          <t>073_SEQ</t>
        </is>
      </c>
      <c r="C8680" t="n">
        <v>8673</v>
      </c>
      <c r="D8680" s="3" t="n">
        <v>44324.16298611111</v>
      </c>
      <c r="E8680" s="3" t="n">
        <v>44324.16304398148</v>
      </c>
      <c r="F8680" t="n">
        <v>112</v>
      </c>
      <c r="G8680" t="n">
        <v>0.41</v>
      </c>
      <c r="H8680" t="n">
        <v>112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241197</v>
      </c>
      <c r="B8681" t="inlineStr">
        <is>
          <t>073_SEQ</t>
        </is>
      </c>
      <c r="C8681" t="n">
        <v>8674</v>
      </c>
      <c r="D8681" s="3" t="n">
        <v>44324.16304398148</v>
      </c>
      <c r="E8681" s="3" t="n">
        <v>44324.16307870371</v>
      </c>
      <c r="F8681" t="n">
        <v>110</v>
      </c>
      <c r="G8681" t="n">
        <v>0.39</v>
      </c>
      <c r="H8681" t="n">
        <v>110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241198</v>
      </c>
      <c r="B8682" t="inlineStr">
        <is>
          <t>073_SEQ</t>
        </is>
      </c>
      <c r="C8682" t="n">
        <v>8675</v>
      </c>
      <c r="D8682" s="3" t="n">
        <v>44324.16307870371</v>
      </c>
      <c r="E8682" s="3" t="n">
        <v>44324.163125</v>
      </c>
      <c r="F8682" t="n">
        <v>107</v>
      </c>
      <c r="G8682" t="n">
        <v>0.41</v>
      </c>
      <c r="H8682" t="n">
        <v>107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241199</v>
      </c>
      <c r="B8683" t="inlineStr">
        <is>
          <t>073_SEQ</t>
        </is>
      </c>
      <c r="C8683" t="n">
        <v>8676</v>
      </c>
      <c r="D8683" s="3" t="n">
        <v>44324.163125</v>
      </c>
      <c r="E8683" s="3" t="n">
        <v>44324.1631712963</v>
      </c>
      <c r="F8683" t="n">
        <v>105</v>
      </c>
      <c r="G8683" t="n">
        <v>0.4</v>
      </c>
      <c r="H8683" t="n">
        <v>105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241200</v>
      </c>
      <c r="B8684" t="inlineStr">
        <is>
          <t>073_SEQ</t>
        </is>
      </c>
      <c r="C8684" t="n">
        <v>8677</v>
      </c>
      <c r="D8684" s="3" t="n">
        <v>44324.1631712963</v>
      </c>
      <c r="E8684" s="3" t="n">
        <v>44324.16321759259</v>
      </c>
      <c r="F8684" t="n">
        <v>102</v>
      </c>
      <c r="G8684" t="n">
        <v>0.41</v>
      </c>
      <c r="H8684" t="n">
        <v>102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241201</v>
      </c>
      <c r="B8685" t="inlineStr">
        <is>
          <t>073_SEQ</t>
        </is>
      </c>
      <c r="C8685" t="n">
        <v>8678</v>
      </c>
      <c r="D8685" s="3" t="n">
        <v>44324.16321759259</v>
      </c>
      <c r="E8685" s="3" t="n">
        <v>44324.16326388889</v>
      </c>
      <c r="F8685" t="n">
        <v>99.59999999999999</v>
      </c>
      <c r="G8685" t="n">
        <v>0.4</v>
      </c>
      <c r="H8685" t="n">
        <v>100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241202</v>
      </c>
      <c r="B8686" t="inlineStr">
        <is>
          <t>073_SEQ</t>
        </is>
      </c>
      <c r="C8686" t="n">
        <v>8679</v>
      </c>
      <c r="D8686" s="3" t="n">
        <v>44324.16326388889</v>
      </c>
      <c r="E8686" s="3" t="n">
        <v>44324.16332175926</v>
      </c>
      <c r="F8686" t="n">
        <v>97.3</v>
      </c>
      <c r="G8686" t="n">
        <v>0.4</v>
      </c>
      <c r="H8686" t="n">
        <v>97.7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241203</v>
      </c>
      <c r="B8687" t="inlineStr">
        <is>
          <t>073_SEQ</t>
        </is>
      </c>
      <c r="C8687" t="n">
        <v>8680</v>
      </c>
      <c r="D8687" s="3" t="n">
        <v>44324.16332175926</v>
      </c>
      <c r="E8687" s="3" t="n">
        <v>44324.16335648148</v>
      </c>
      <c r="F8687" t="n">
        <v>95.2</v>
      </c>
      <c r="G8687" t="n">
        <v>0.4</v>
      </c>
      <c r="H8687" t="n">
        <v>95.59999999999999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241204</v>
      </c>
      <c r="B8688" t="inlineStr">
        <is>
          <t>073_SEQ</t>
        </is>
      </c>
      <c r="C8688" t="n">
        <v>8681</v>
      </c>
      <c r="D8688" s="3" t="n">
        <v>44324.16335648148</v>
      </c>
      <c r="E8688" s="3" t="n">
        <v>44324.16340277778</v>
      </c>
      <c r="F8688" t="n">
        <v>93.09999999999999</v>
      </c>
      <c r="G8688" t="n">
        <v>0.4</v>
      </c>
      <c r="H8688" t="n">
        <v>93.5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241205</v>
      </c>
      <c r="B8689" t="inlineStr">
        <is>
          <t>073_SEQ</t>
        </is>
      </c>
      <c r="C8689" t="n">
        <v>8682</v>
      </c>
      <c r="D8689" s="3" t="n">
        <v>44324.16340277778</v>
      </c>
      <c r="E8689" s="3" t="n">
        <v>44324.16344907408</v>
      </c>
      <c r="F8689" t="n">
        <v>91</v>
      </c>
      <c r="G8689" t="n">
        <v>0.4</v>
      </c>
      <c r="H8689" t="n">
        <v>91.40000000000001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241206</v>
      </c>
      <c r="B8690" t="inlineStr">
        <is>
          <t>073_SEQ</t>
        </is>
      </c>
      <c r="C8690" t="n">
        <v>8683</v>
      </c>
      <c r="D8690" s="3" t="n">
        <v>44324.16344907408</v>
      </c>
      <c r="E8690" s="3" t="n">
        <v>44324.16349537037</v>
      </c>
      <c r="F8690" t="n">
        <v>89.3</v>
      </c>
      <c r="G8690" t="n">
        <v>0.4</v>
      </c>
      <c r="H8690" t="n">
        <v>89.7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241207</v>
      </c>
      <c r="B8691" t="inlineStr">
        <is>
          <t>073_SEQ</t>
        </is>
      </c>
      <c r="C8691" t="n">
        <v>8684</v>
      </c>
      <c r="D8691" s="3" t="n">
        <v>44324.16349537037</v>
      </c>
      <c r="E8691" s="3" t="n">
        <v>44324.16355324074</v>
      </c>
      <c r="F8691" t="n">
        <v>87.59999999999999</v>
      </c>
      <c r="G8691" t="n">
        <v>0.39</v>
      </c>
      <c r="H8691" t="n">
        <v>88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241208</v>
      </c>
      <c r="B8692" t="inlineStr">
        <is>
          <t>073_SEQ</t>
        </is>
      </c>
      <c r="C8692" t="n">
        <v>8685</v>
      </c>
      <c r="D8692" s="3" t="n">
        <v>44324.16355324074</v>
      </c>
      <c r="E8692" s="3" t="n">
        <v>44324.16358796296</v>
      </c>
      <c r="F8692" t="n">
        <v>86</v>
      </c>
      <c r="G8692" t="n">
        <v>0.39</v>
      </c>
      <c r="H8692" t="n">
        <v>86.40000000000001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241209</v>
      </c>
      <c r="B8693" t="inlineStr">
        <is>
          <t>073_SEQ</t>
        </is>
      </c>
      <c r="C8693" t="n">
        <v>8686</v>
      </c>
      <c r="D8693" s="3" t="n">
        <v>44324.16358796296</v>
      </c>
      <c r="E8693" s="3" t="n">
        <v>44324.16363425926</v>
      </c>
      <c r="F8693" t="n">
        <v>84.59999999999999</v>
      </c>
      <c r="G8693" t="n">
        <v>0.39</v>
      </c>
      <c r="H8693" t="n">
        <v>85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241210</v>
      </c>
      <c r="B8694" t="inlineStr">
        <is>
          <t>073_SEQ</t>
        </is>
      </c>
      <c r="C8694" t="n">
        <v>8687</v>
      </c>
      <c r="D8694" s="3" t="n">
        <v>44324.16363425926</v>
      </c>
      <c r="E8694" s="3" t="n">
        <v>44324.16368055555</v>
      </c>
      <c r="F8694" t="n">
        <v>83.2</v>
      </c>
      <c r="G8694" t="n">
        <v>0.39</v>
      </c>
      <c r="H8694" t="n">
        <v>83.59999999999999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241211</v>
      </c>
      <c r="B8695" t="inlineStr">
        <is>
          <t>073_SEQ</t>
        </is>
      </c>
      <c r="C8695" t="n">
        <v>8688</v>
      </c>
      <c r="D8695" s="3" t="n">
        <v>44324.16368055555</v>
      </c>
      <c r="E8695" s="3" t="n">
        <v>44324.16372685185</v>
      </c>
      <c r="F8695" t="n">
        <v>81.8</v>
      </c>
      <c r="G8695" t="n">
        <v>0.4</v>
      </c>
      <c r="H8695" t="n">
        <v>82.2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241212</v>
      </c>
      <c r="B8696" t="inlineStr">
        <is>
          <t>073_SEQ</t>
        </is>
      </c>
      <c r="C8696" t="n">
        <v>8689</v>
      </c>
      <c r="D8696" s="3" t="n">
        <v>44324.16372685185</v>
      </c>
      <c r="E8696" s="3" t="n">
        <v>44324.16377314815</v>
      </c>
      <c r="F8696" t="n">
        <v>80.59999999999999</v>
      </c>
      <c r="G8696" t="n">
        <v>0.39</v>
      </c>
      <c r="H8696" t="n">
        <v>81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241213</v>
      </c>
      <c r="B8697" t="inlineStr">
        <is>
          <t>073_SEQ</t>
        </is>
      </c>
      <c r="C8697" t="n">
        <v>8690</v>
      </c>
      <c r="D8697" s="3" t="n">
        <v>44324.16377314815</v>
      </c>
      <c r="E8697" s="3" t="n">
        <v>44324.16383101852</v>
      </c>
      <c r="F8697" t="n">
        <v>79.40000000000001</v>
      </c>
      <c r="G8697" t="n">
        <v>0.39</v>
      </c>
      <c r="H8697" t="n">
        <v>79.8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241214</v>
      </c>
      <c r="B8698" t="inlineStr">
        <is>
          <t>073_SEQ</t>
        </is>
      </c>
      <c r="C8698" t="n">
        <v>8691</v>
      </c>
      <c r="D8698" s="3" t="n">
        <v>44324.16383101852</v>
      </c>
      <c r="E8698" s="3" t="n">
        <v>44324.16386574074</v>
      </c>
      <c r="F8698" t="n">
        <v>78.40000000000001</v>
      </c>
      <c r="G8698" t="n">
        <v>0.4</v>
      </c>
      <c r="H8698" t="n">
        <v>78.8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241215</v>
      </c>
      <c r="B8699" t="inlineStr">
        <is>
          <t>073_SEQ</t>
        </is>
      </c>
      <c r="C8699" t="n">
        <v>8692</v>
      </c>
      <c r="D8699" s="3" t="n">
        <v>44324.16386574074</v>
      </c>
      <c r="E8699" s="3" t="n">
        <v>44324.16391203704</v>
      </c>
      <c r="F8699" t="n">
        <v>77.3</v>
      </c>
      <c r="G8699" t="n">
        <v>0.39</v>
      </c>
      <c r="H8699" t="n">
        <v>77.7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241216</v>
      </c>
      <c r="B8700" t="inlineStr">
        <is>
          <t>073_SEQ</t>
        </is>
      </c>
      <c r="C8700" t="n">
        <v>8693</v>
      </c>
      <c r="D8700" s="3" t="n">
        <v>44324.16391203704</v>
      </c>
      <c r="E8700" s="3" t="n">
        <v>44324.16395833333</v>
      </c>
      <c r="F8700" t="n">
        <v>76.3</v>
      </c>
      <c r="G8700" t="n">
        <v>0.4</v>
      </c>
      <c r="H8700" t="n">
        <v>76.7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241217</v>
      </c>
      <c r="B8701" t="inlineStr">
        <is>
          <t>073_SEQ</t>
        </is>
      </c>
      <c r="C8701" t="n">
        <v>8694</v>
      </c>
      <c r="D8701" s="3" t="n">
        <v>44324.16395833333</v>
      </c>
      <c r="E8701" s="3" t="n">
        <v>44324.16400462963</v>
      </c>
      <c r="F8701" t="n">
        <v>75.3</v>
      </c>
      <c r="G8701" t="n">
        <v>0.4</v>
      </c>
      <c r="H8701" t="n">
        <v>75.7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241218</v>
      </c>
      <c r="B8702" t="inlineStr">
        <is>
          <t>073_SEQ</t>
        </is>
      </c>
      <c r="C8702" t="n">
        <v>8695</v>
      </c>
      <c r="D8702" s="3" t="n">
        <v>44324.16400462963</v>
      </c>
      <c r="E8702" s="3" t="n">
        <v>44324.16405092592</v>
      </c>
      <c r="F8702" t="n">
        <v>74.40000000000001</v>
      </c>
      <c r="G8702" t="n">
        <v>0.4</v>
      </c>
      <c r="H8702" t="n">
        <v>74.8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241219</v>
      </c>
      <c r="B8703" t="inlineStr">
        <is>
          <t>073_SEQ</t>
        </is>
      </c>
      <c r="C8703" t="n">
        <v>8696</v>
      </c>
      <c r="D8703" s="3" t="n">
        <v>44324.16405092592</v>
      </c>
      <c r="E8703" s="3" t="n">
        <v>44324.1641087963</v>
      </c>
      <c r="F8703" t="n">
        <v>73.40000000000001</v>
      </c>
      <c r="G8703" t="n">
        <v>0.4</v>
      </c>
      <c r="H8703" t="n">
        <v>73.8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241220</v>
      </c>
      <c r="B8704" t="inlineStr">
        <is>
          <t>073_SEQ</t>
        </is>
      </c>
      <c r="C8704" t="n">
        <v>8697</v>
      </c>
      <c r="D8704" s="3" t="n">
        <v>44324.1641087963</v>
      </c>
      <c r="E8704" s="3" t="n">
        <v>44324.16414351852</v>
      </c>
      <c r="F8704" t="n">
        <v>72.59999999999999</v>
      </c>
      <c r="G8704" t="n">
        <v>0.39</v>
      </c>
      <c r="H8704" t="n">
        <v>73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241221</v>
      </c>
      <c r="B8705" t="inlineStr">
        <is>
          <t>073_SEQ</t>
        </is>
      </c>
      <c r="C8705" t="n">
        <v>8698</v>
      </c>
      <c r="D8705" s="3" t="n">
        <v>44324.16414351852</v>
      </c>
      <c r="E8705" s="3" t="n">
        <v>44324.16418981482</v>
      </c>
      <c r="F8705" t="n">
        <v>71.7</v>
      </c>
      <c r="G8705" t="n">
        <v>0.4</v>
      </c>
      <c r="H8705" t="n">
        <v>72.09999999999999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241222</v>
      </c>
      <c r="B8706" t="inlineStr">
        <is>
          <t>073_SEQ</t>
        </is>
      </c>
      <c r="C8706" t="n">
        <v>8699</v>
      </c>
      <c r="D8706" s="3" t="n">
        <v>44324.16418981482</v>
      </c>
      <c r="E8706" s="3" t="n">
        <v>44324.16423611111</v>
      </c>
      <c r="F8706" t="n">
        <v>70.90000000000001</v>
      </c>
      <c r="G8706" t="n">
        <v>0.38</v>
      </c>
      <c r="H8706" t="n">
        <v>71.3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241223</v>
      </c>
      <c r="B8707" t="inlineStr">
        <is>
          <t>073_SEQ</t>
        </is>
      </c>
      <c r="C8707" t="n">
        <v>8700</v>
      </c>
      <c r="D8707" s="3" t="n">
        <v>44324.16423611111</v>
      </c>
      <c r="E8707" s="3" t="n">
        <v>44324.16428240741</v>
      </c>
      <c r="F8707" t="n">
        <v>70.09999999999999</v>
      </c>
      <c r="G8707" t="n">
        <v>0.4</v>
      </c>
      <c r="H8707" t="n">
        <v>70.5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241224</v>
      </c>
      <c r="B8708" t="inlineStr">
        <is>
          <t>073_SEQ</t>
        </is>
      </c>
      <c r="C8708" t="n">
        <v>8701</v>
      </c>
      <c r="D8708" s="3" t="n">
        <v>44324.16428240741</v>
      </c>
      <c r="E8708" s="3" t="n">
        <v>44324.16434027778</v>
      </c>
      <c r="F8708" t="n">
        <v>69.3</v>
      </c>
      <c r="G8708" t="n">
        <v>0.39</v>
      </c>
      <c r="H8708" t="n">
        <v>69.7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241225</v>
      </c>
      <c r="B8709" t="inlineStr">
        <is>
          <t>073_SEQ</t>
        </is>
      </c>
      <c r="C8709" t="n">
        <v>8702</v>
      </c>
      <c r="D8709" s="3" t="n">
        <v>44324.16434027778</v>
      </c>
      <c r="E8709" s="3" t="n">
        <v>44324.16438657408</v>
      </c>
      <c r="F8709" t="n">
        <v>68.7</v>
      </c>
      <c r="G8709" t="n">
        <v>0.38</v>
      </c>
      <c r="H8709" t="n">
        <v>69.09999999999999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241226</v>
      </c>
      <c r="B8710" t="inlineStr">
        <is>
          <t>073_SEQ</t>
        </is>
      </c>
      <c r="C8710" t="n">
        <v>8703</v>
      </c>
      <c r="D8710" s="3" t="n">
        <v>44324.16438657408</v>
      </c>
      <c r="E8710" s="3" t="n">
        <v>44324.16442129629</v>
      </c>
      <c r="F8710" t="n">
        <v>67.90000000000001</v>
      </c>
      <c r="G8710" t="n">
        <v>0.39</v>
      </c>
      <c r="H8710" t="n">
        <v>68.3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241227</v>
      </c>
      <c r="B8711" t="inlineStr">
        <is>
          <t>073_SEQ</t>
        </is>
      </c>
      <c r="C8711" t="n">
        <v>8704</v>
      </c>
      <c r="D8711" s="3" t="n">
        <v>44324.16442129629</v>
      </c>
      <c r="E8711" s="3" t="n">
        <v>44324.16446759259</v>
      </c>
      <c r="F8711" t="n">
        <v>67.3</v>
      </c>
      <c r="G8711" t="n">
        <v>0.4</v>
      </c>
      <c r="H8711" t="n">
        <v>67.7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241228</v>
      </c>
      <c r="B8712" t="inlineStr">
        <is>
          <t>073_SEQ</t>
        </is>
      </c>
      <c r="C8712" t="n">
        <v>8705</v>
      </c>
      <c r="D8712" s="3" t="n">
        <v>44324.16446759259</v>
      </c>
      <c r="E8712" s="3" t="n">
        <v>44324.16451388889</v>
      </c>
      <c r="F8712" t="n">
        <v>66.59999999999999</v>
      </c>
      <c r="G8712" t="n">
        <v>0.39</v>
      </c>
      <c r="H8712" t="n">
        <v>67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241229</v>
      </c>
      <c r="B8713" t="inlineStr">
        <is>
          <t>073_SEQ</t>
        </is>
      </c>
      <c r="C8713" t="n">
        <v>8706</v>
      </c>
      <c r="D8713" s="3" t="n">
        <v>44324.16451388889</v>
      </c>
      <c r="E8713" s="3" t="n">
        <v>44324.16456018519</v>
      </c>
      <c r="F8713" t="n">
        <v>66.09999999999999</v>
      </c>
      <c r="G8713" t="n">
        <v>0.39</v>
      </c>
      <c r="H8713" t="n">
        <v>66.5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241230</v>
      </c>
      <c r="B8714" t="inlineStr">
        <is>
          <t>073_SEQ</t>
        </is>
      </c>
      <c r="C8714" t="n">
        <v>8707</v>
      </c>
      <c r="D8714" s="3" t="n">
        <v>44324.16456018519</v>
      </c>
      <c r="E8714" s="3" t="n">
        <v>44324.16461805555</v>
      </c>
      <c r="F8714" t="n">
        <v>65.5</v>
      </c>
      <c r="G8714" t="n">
        <v>0.39</v>
      </c>
      <c r="H8714" t="n">
        <v>65.90000000000001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241231</v>
      </c>
      <c r="B8715" t="inlineStr">
        <is>
          <t>073_SEQ</t>
        </is>
      </c>
      <c r="C8715" t="n">
        <v>8708</v>
      </c>
      <c r="D8715" s="3" t="n">
        <v>44324.16461805555</v>
      </c>
      <c r="E8715" s="3" t="n">
        <v>44324.16465277778</v>
      </c>
      <c r="F8715" t="n">
        <v>65.09999999999999</v>
      </c>
      <c r="G8715" t="n">
        <v>0.39</v>
      </c>
      <c r="H8715" t="n">
        <v>65.5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241232</v>
      </c>
      <c r="B8716" t="inlineStr">
        <is>
          <t>073_SEQ</t>
        </is>
      </c>
      <c r="C8716" t="n">
        <v>8709</v>
      </c>
      <c r="D8716" s="3" t="n">
        <v>44324.16465277778</v>
      </c>
      <c r="E8716" s="3" t="n">
        <v>44324.16469907408</v>
      </c>
      <c r="F8716" t="n">
        <v>64.7</v>
      </c>
      <c r="G8716" t="n">
        <v>0.39</v>
      </c>
      <c r="H8716" t="n">
        <v>65.09999999999999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241233</v>
      </c>
      <c r="B8717" t="inlineStr">
        <is>
          <t>073_SEQ</t>
        </is>
      </c>
      <c r="C8717" t="n">
        <v>8710</v>
      </c>
      <c r="D8717" s="3" t="n">
        <v>44324.16469907408</v>
      </c>
      <c r="E8717" s="3" t="n">
        <v>44324.16474537037</v>
      </c>
      <c r="F8717" t="n">
        <v>64.40000000000001</v>
      </c>
      <c r="G8717" t="n">
        <v>0.4</v>
      </c>
      <c r="H8717" t="n">
        <v>64.8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241234</v>
      </c>
      <c r="B8718" t="inlineStr">
        <is>
          <t>073_SEQ</t>
        </is>
      </c>
      <c r="C8718" t="n">
        <v>8711</v>
      </c>
      <c r="D8718" s="3" t="n">
        <v>44324.16474537037</v>
      </c>
      <c r="E8718" s="3" t="n">
        <v>44324.16479166667</v>
      </c>
      <c r="F8718" t="n">
        <v>64</v>
      </c>
      <c r="G8718" t="n">
        <v>0.39</v>
      </c>
      <c r="H8718" t="n">
        <v>64.40000000000001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241235</v>
      </c>
      <c r="B8719" t="inlineStr">
        <is>
          <t>073_SEQ</t>
        </is>
      </c>
      <c r="C8719" t="n">
        <v>8712</v>
      </c>
      <c r="D8719" s="3" t="n">
        <v>44324.16479166667</v>
      </c>
      <c r="E8719" s="3" t="n">
        <v>44324.16483796296</v>
      </c>
      <c r="F8719" t="n">
        <v>63.7</v>
      </c>
      <c r="G8719" t="n">
        <v>0.39</v>
      </c>
      <c r="H8719" t="n">
        <v>64.09999999999999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241236</v>
      </c>
      <c r="B8720" t="inlineStr">
        <is>
          <t>073_SEQ</t>
        </is>
      </c>
      <c r="C8720" t="n">
        <v>8713</v>
      </c>
      <c r="D8720" s="3" t="n">
        <v>44324.16483796296</v>
      </c>
      <c r="E8720" s="3" t="n">
        <v>44324.16489583333</v>
      </c>
      <c r="F8720" t="n">
        <v>63.4</v>
      </c>
      <c r="G8720" t="n">
        <v>0.4</v>
      </c>
      <c r="H8720" t="n">
        <v>63.8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241237</v>
      </c>
      <c r="B8721" t="inlineStr">
        <is>
          <t>073_SEQ</t>
        </is>
      </c>
      <c r="C8721" t="n">
        <v>8714</v>
      </c>
      <c r="D8721" s="3" t="n">
        <v>44324.16489583333</v>
      </c>
      <c r="E8721" s="3" t="n">
        <v>44324.16493055555</v>
      </c>
      <c r="F8721" t="n">
        <v>63.2</v>
      </c>
      <c r="G8721" t="n">
        <v>0.39</v>
      </c>
      <c r="H8721" t="n">
        <v>63.6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241238</v>
      </c>
      <c r="B8722" t="inlineStr">
        <is>
          <t>073_SEQ</t>
        </is>
      </c>
      <c r="C8722" t="n">
        <v>8715</v>
      </c>
      <c r="D8722" s="3" t="n">
        <v>44324.16493055555</v>
      </c>
      <c r="E8722" s="3" t="n">
        <v>44324.16497685185</v>
      </c>
      <c r="F8722" t="n">
        <v>62.9</v>
      </c>
      <c r="G8722" t="n">
        <v>0.39</v>
      </c>
      <c r="H8722" t="n">
        <v>63.3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241239</v>
      </c>
      <c r="B8723" t="inlineStr">
        <is>
          <t>073_SEQ</t>
        </is>
      </c>
      <c r="C8723" t="n">
        <v>8716</v>
      </c>
      <c r="D8723" s="3" t="n">
        <v>44324.16497685185</v>
      </c>
      <c r="E8723" s="3" t="n">
        <v>44324.16502314815</v>
      </c>
      <c r="F8723" t="n">
        <v>62.8</v>
      </c>
      <c r="G8723" t="n">
        <v>0.4</v>
      </c>
      <c r="H8723" t="n">
        <v>63.2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241240</v>
      </c>
      <c r="B8724" t="inlineStr">
        <is>
          <t>073_SEQ</t>
        </is>
      </c>
      <c r="C8724" t="n">
        <v>8717</v>
      </c>
      <c r="D8724" s="3" t="n">
        <v>44324.16502314815</v>
      </c>
      <c r="E8724" s="3" t="n">
        <v>44324.16506944445</v>
      </c>
      <c r="F8724" t="n">
        <v>62.5</v>
      </c>
      <c r="G8724" t="n">
        <v>0.39</v>
      </c>
      <c r="H8724" t="n">
        <v>62.9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241241</v>
      </c>
      <c r="B8725" t="inlineStr">
        <is>
          <t>073_SEQ</t>
        </is>
      </c>
      <c r="C8725" t="n">
        <v>8718</v>
      </c>
      <c r="D8725" s="3" t="n">
        <v>44324.16506944445</v>
      </c>
      <c r="E8725" s="3" t="n">
        <v>44324.16511574074</v>
      </c>
      <c r="F8725" t="n">
        <v>62.3</v>
      </c>
      <c r="G8725" t="n">
        <v>0.39</v>
      </c>
      <c r="H8725" t="n">
        <v>62.7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241242</v>
      </c>
      <c r="B8726" t="inlineStr">
        <is>
          <t>073_SEQ</t>
        </is>
      </c>
      <c r="C8726" t="n">
        <v>8719</v>
      </c>
      <c r="D8726" s="3" t="n">
        <v>44324.16511574074</v>
      </c>
      <c r="E8726" s="3" t="n">
        <v>44324.16517361111</v>
      </c>
      <c r="F8726" t="n">
        <v>62.2</v>
      </c>
      <c r="G8726" t="n">
        <v>0.4</v>
      </c>
      <c r="H8726" t="n">
        <v>62.6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241243</v>
      </c>
      <c r="B8727" t="inlineStr">
        <is>
          <t>073_SEQ</t>
        </is>
      </c>
      <c r="C8727" t="n">
        <v>8720</v>
      </c>
      <c r="D8727" s="3" t="n">
        <v>44324.16517361111</v>
      </c>
      <c r="E8727" s="3" t="n">
        <v>44324.16520833333</v>
      </c>
      <c r="F8727" t="n">
        <v>61.9</v>
      </c>
      <c r="G8727" t="n">
        <v>0.4</v>
      </c>
      <c r="H8727" t="n">
        <v>62.3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241244</v>
      </c>
      <c r="B8728" t="inlineStr">
        <is>
          <t>073_SEQ</t>
        </is>
      </c>
      <c r="C8728" t="n">
        <v>8721</v>
      </c>
      <c r="D8728" s="3" t="n">
        <v>44324.16520833333</v>
      </c>
      <c r="E8728" s="3" t="n">
        <v>44324.16525462963</v>
      </c>
      <c r="F8728" t="n">
        <v>61.8</v>
      </c>
      <c r="G8728" t="n">
        <v>0.41</v>
      </c>
      <c r="H8728" t="n">
        <v>62.2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241245</v>
      </c>
      <c r="B8729" t="inlineStr">
        <is>
          <t>073_SEQ</t>
        </is>
      </c>
      <c r="C8729" t="n">
        <v>8722</v>
      </c>
      <c r="D8729" s="3" t="n">
        <v>44324.16525462963</v>
      </c>
      <c r="E8729" s="3" t="n">
        <v>44324.16530092592</v>
      </c>
      <c r="F8729" t="n">
        <v>61.6</v>
      </c>
      <c r="G8729" t="n">
        <v>0.4</v>
      </c>
      <c r="H8729" t="n">
        <v>62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241246</v>
      </c>
      <c r="B8730" t="inlineStr">
        <is>
          <t>073_SEQ</t>
        </is>
      </c>
      <c r="C8730" t="n">
        <v>8723</v>
      </c>
      <c r="D8730" s="3" t="n">
        <v>44324.16530092592</v>
      </c>
      <c r="E8730" s="3" t="n">
        <v>44324.16534722222</v>
      </c>
      <c r="F8730" t="n">
        <v>61.6</v>
      </c>
      <c r="G8730" t="n">
        <v>0.4</v>
      </c>
      <c r="H8730" t="n">
        <v>62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241247</v>
      </c>
      <c r="B8731" t="inlineStr">
        <is>
          <t>073_SEQ</t>
        </is>
      </c>
      <c r="C8731" t="n">
        <v>8724</v>
      </c>
      <c r="D8731" s="3" t="n">
        <v>44324.16534722222</v>
      </c>
      <c r="E8731" s="3" t="n">
        <v>44324.16540509259</v>
      </c>
      <c r="F8731" t="n">
        <v>61.5</v>
      </c>
      <c r="G8731" t="n">
        <v>0.4</v>
      </c>
      <c r="H8731" t="n">
        <v>61.9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241248</v>
      </c>
      <c r="B8732" t="inlineStr">
        <is>
          <t>073_SEQ</t>
        </is>
      </c>
      <c r="C8732" t="n">
        <v>8725</v>
      </c>
      <c r="D8732" s="3" t="n">
        <v>44324.16540509259</v>
      </c>
      <c r="E8732" s="3" t="n">
        <v>44324.16543981482</v>
      </c>
      <c r="F8732" t="n">
        <v>61.4</v>
      </c>
      <c r="G8732" t="n">
        <v>0.41</v>
      </c>
      <c r="H8732" t="n">
        <v>61.8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241249</v>
      </c>
      <c r="B8733" t="inlineStr">
        <is>
          <t>073_SEQ</t>
        </is>
      </c>
      <c r="C8733" t="n">
        <v>8726</v>
      </c>
      <c r="D8733" s="3" t="n">
        <v>44324.16543981482</v>
      </c>
      <c r="E8733" s="3" t="n">
        <v>44324.16548611111</v>
      </c>
      <c r="F8733" t="n">
        <v>61.3</v>
      </c>
      <c r="G8733" t="n">
        <v>0.39</v>
      </c>
      <c r="H8733" t="n">
        <v>61.7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241250</v>
      </c>
      <c r="B8734" t="inlineStr">
        <is>
          <t>073_SEQ</t>
        </is>
      </c>
      <c r="C8734" t="n">
        <v>8727</v>
      </c>
      <c r="D8734" s="3" t="n">
        <v>44324.16548611111</v>
      </c>
      <c r="E8734" s="3" t="n">
        <v>44324.16553240741</v>
      </c>
      <c r="F8734" t="n">
        <v>61.4</v>
      </c>
      <c r="G8734" t="n">
        <v>0.41</v>
      </c>
      <c r="H8734" t="n">
        <v>61.8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241251</v>
      </c>
      <c r="B8735" t="inlineStr">
        <is>
          <t>073_SEQ</t>
        </is>
      </c>
      <c r="C8735" t="n">
        <v>8728</v>
      </c>
      <c r="D8735" s="3" t="n">
        <v>44324.16553240741</v>
      </c>
      <c r="E8735" s="3" t="n">
        <v>44324.1655787037</v>
      </c>
      <c r="F8735" t="n">
        <v>61.2</v>
      </c>
      <c r="G8735" t="n">
        <v>0.4</v>
      </c>
      <c r="H8735" t="n">
        <v>61.6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241252</v>
      </c>
      <c r="B8736" t="inlineStr">
        <is>
          <t>073_SEQ</t>
        </is>
      </c>
      <c r="C8736" t="n">
        <v>8729</v>
      </c>
      <c r="D8736" s="3" t="n">
        <v>44324.1655787037</v>
      </c>
      <c r="E8736" s="3" t="n">
        <v>44324.165625</v>
      </c>
      <c r="F8736" t="n">
        <v>61.3</v>
      </c>
      <c r="G8736" t="n">
        <v>0.41</v>
      </c>
      <c r="H8736" t="n">
        <v>61.7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241253</v>
      </c>
      <c r="B8737" t="inlineStr">
        <is>
          <t>073_SEQ</t>
        </is>
      </c>
      <c r="C8737" t="n">
        <v>8730</v>
      </c>
      <c r="D8737" s="3" t="n">
        <v>44324.165625</v>
      </c>
      <c r="E8737" s="3" t="n">
        <v>44324.16568287037</v>
      </c>
      <c r="F8737" t="n">
        <v>61.3</v>
      </c>
      <c r="G8737" t="n">
        <v>0.41</v>
      </c>
      <c r="H8737" t="n">
        <v>61.7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241254</v>
      </c>
      <c r="B8738" t="inlineStr">
        <is>
          <t>073_SEQ</t>
        </is>
      </c>
      <c r="C8738" t="n">
        <v>8731</v>
      </c>
      <c r="D8738" s="3" t="n">
        <v>44324.16568287037</v>
      </c>
      <c r="E8738" s="3" t="n">
        <v>44324.16571759259</v>
      </c>
      <c r="F8738" t="n">
        <v>61.2</v>
      </c>
      <c r="G8738" t="n">
        <v>0.41</v>
      </c>
      <c r="H8738" t="n">
        <v>61.6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241255</v>
      </c>
      <c r="B8739" t="inlineStr">
        <is>
          <t>073_SEQ</t>
        </is>
      </c>
      <c r="C8739" t="n">
        <v>8732</v>
      </c>
      <c r="D8739" s="3" t="n">
        <v>44324.16571759259</v>
      </c>
      <c r="E8739" s="3" t="n">
        <v>44324.16576388889</v>
      </c>
      <c r="F8739" t="n">
        <v>61.3</v>
      </c>
      <c r="G8739" t="n">
        <v>0.41</v>
      </c>
      <c r="H8739" t="n">
        <v>61.7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241256</v>
      </c>
      <c r="B8740" t="inlineStr">
        <is>
          <t>073_SEQ</t>
        </is>
      </c>
      <c r="C8740" t="n">
        <v>8733</v>
      </c>
      <c r="D8740" s="3" t="n">
        <v>44324.16576388889</v>
      </c>
      <c r="E8740" s="3" t="n">
        <v>44324.16581018519</v>
      </c>
      <c r="F8740" t="n">
        <v>61.2</v>
      </c>
      <c r="G8740" t="n">
        <v>0.4</v>
      </c>
      <c r="H8740" t="n">
        <v>61.6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241257</v>
      </c>
      <c r="B8741" t="inlineStr">
        <is>
          <t>073_SEQ</t>
        </is>
      </c>
      <c r="C8741" t="n">
        <v>8734</v>
      </c>
      <c r="D8741" s="3" t="n">
        <v>44324.16581018519</v>
      </c>
      <c r="E8741" s="3" t="n">
        <v>44324.16585648148</v>
      </c>
      <c r="F8741" t="n">
        <v>61.2</v>
      </c>
      <c r="G8741" t="n">
        <v>0.41</v>
      </c>
      <c r="H8741" t="n">
        <v>61.6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241258</v>
      </c>
      <c r="B8742" t="inlineStr">
        <is>
          <t>073_SEQ</t>
        </is>
      </c>
      <c r="C8742" t="n">
        <v>8735</v>
      </c>
      <c r="D8742" s="3" t="n">
        <v>44324.16585648148</v>
      </c>
      <c r="E8742" s="3" t="n">
        <v>44324.16590277778</v>
      </c>
      <c r="F8742" t="n">
        <v>61.2</v>
      </c>
      <c r="G8742" t="n">
        <v>0.4</v>
      </c>
      <c r="H8742" t="n">
        <v>61.6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241259</v>
      </c>
      <c r="B8743" t="inlineStr">
        <is>
          <t>073_SEQ</t>
        </is>
      </c>
      <c r="C8743" t="n">
        <v>8736</v>
      </c>
      <c r="D8743" s="3" t="n">
        <v>44324.16590277778</v>
      </c>
      <c r="E8743" s="3" t="n">
        <v>44324.16596064815</v>
      </c>
      <c r="F8743" t="n">
        <v>61.2</v>
      </c>
      <c r="G8743" t="n">
        <v>0.41</v>
      </c>
      <c r="H8743" t="n">
        <v>61.6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241260</v>
      </c>
      <c r="B8744" t="inlineStr">
        <is>
          <t>073_SEQ</t>
        </is>
      </c>
      <c r="C8744" t="n">
        <v>8737</v>
      </c>
      <c r="D8744" s="3" t="n">
        <v>44324.16596064815</v>
      </c>
      <c r="E8744" s="3" t="n">
        <v>44324.16599537037</v>
      </c>
      <c r="F8744" t="n">
        <v>61.2</v>
      </c>
      <c r="G8744" t="n">
        <v>0.41</v>
      </c>
      <c r="H8744" t="n">
        <v>61.6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241261</v>
      </c>
      <c r="B8745" t="inlineStr">
        <is>
          <t>073_SEQ</t>
        </is>
      </c>
      <c r="C8745" t="n">
        <v>8738</v>
      </c>
      <c r="D8745" s="3" t="n">
        <v>44324.16599537037</v>
      </c>
      <c r="E8745" s="3" t="n">
        <v>44324.16604166666</v>
      </c>
      <c r="F8745" t="n">
        <v>61.2</v>
      </c>
      <c r="G8745" t="n">
        <v>0.4</v>
      </c>
      <c r="H8745" t="n">
        <v>61.6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241262</v>
      </c>
      <c r="B8746" t="inlineStr">
        <is>
          <t>073_SEQ</t>
        </is>
      </c>
      <c r="C8746" t="n">
        <v>8739</v>
      </c>
      <c r="D8746" s="3" t="n">
        <v>44324.16604166666</v>
      </c>
      <c r="E8746" s="3" t="n">
        <v>44324.16608796296</v>
      </c>
      <c r="F8746" t="n">
        <v>61.1</v>
      </c>
      <c r="G8746" t="n">
        <v>0.41</v>
      </c>
      <c r="H8746" t="n">
        <v>61.5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241263</v>
      </c>
      <c r="B8747" t="inlineStr">
        <is>
          <t>073_SEQ</t>
        </is>
      </c>
      <c r="C8747" t="n">
        <v>8740</v>
      </c>
      <c r="D8747" s="3" t="n">
        <v>44324.16608796296</v>
      </c>
      <c r="E8747" s="3" t="n">
        <v>44324.16613425926</v>
      </c>
      <c r="F8747" t="n">
        <v>61.1</v>
      </c>
      <c r="G8747" t="n">
        <v>0.41</v>
      </c>
      <c r="H8747" t="n">
        <v>61.5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241264</v>
      </c>
      <c r="B8748" t="inlineStr">
        <is>
          <t>073_SEQ</t>
        </is>
      </c>
      <c r="C8748" t="n">
        <v>8741</v>
      </c>
      <c r="D8748" s="3" t="n">
        <v>44324.16613425926</v>
      </c>
      <c r="E8748" s="3" t="n">
        <v>44324.16618055556</v>
      </c>
      <c r="F8748" t="n">
        <v>61</v>
      </c>
      <c r="G8748" t="n">
        <v>0.41</v>
      </c>
      <c r="H8748" t="n">
        <v>61.4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241265</v>
      </c>
      <c r="B8749" t="inlineStr">
        <is>
          <t>073_SEQ</t>
        </is>
      </c>
      <c r="C8749" t="n">
        <v>8742</v>
      </c>
      <c r="D8749" s="3" t="n">
        <v>44324.16618055556</v>
      </c>
      <c r="E8749" s="3" t="n">
        <v>44324.16623842593</v>
      </c>
      <c r="F8749" t="n">
        <v>61</v>
      </c>
      <c r="G8749" t="n">
        <v>0.41</v>
      </c>
      <c r="H8749" t="n">
        <v>61.4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241266</v>
      </c>
      <c r="B8750" t="inlineStr">
        <is>
          <t>073_SEQ</t>
        </is>
      </c>
      <c r="C8750" t="n">
        <v>8743</v>
      </c>
      <c r="D8750" s="3" t="n">
        <v>44324.16623842593</v>
      </c>
      <c r="E8750" s="3" t="n">
        <v>44324.16627314815</v>
      </c>
      <c r="F8750" t="n">
        <v>61</v>
      </c>
      <c r="G8750" t="n">
        <v>0.4</v>
      </c>
      <c r="H8750" t="n">
        <v>61.4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241267</v>
      </c>
      <c r="B8751" t="inlineStr">
        <is>
          <t>073_SEQ</t>
        </is>
      </c>
      <c r="C8751" t="n">
        <v>8744</v>
      </c>
      <c r="D8751" s="3" t="n">
        <v>44324.16627314815</v>
      </c>
      <c r="E8751" s="3" t="n">
        <v>44324.16631944444</v>
      </c>
      <c r="F8751" t="n">
        <v>60.9</v>
      </c>
      <c r="G8751" t="n">
        <v>0.4</v>
      </c>
      <c r="H8751" t="n">
        <v>61.3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241268</v>
      </c>
      <c r="B8752" t="inlineStr">
        <is>
          <t>073_SEQ</t>
        </is>
      </c>
      <c r="C8752" t="n">
        <v>8745</v>
      </c>
      <c r="D8752" s="3" t="n">
        <v>44324.16631944444</v>
      </c>
      <c r="E8752" s="3" t="n">
        <v>44324.16636574074</v>
      </c>
      <c r="F8752" t="n">
        <v>60.8</v>
      </c>
      <c r="G8752" t="n">
        <v>0.4</v>
      </c>
      <c r="H8752" t="n">
        <v>61.2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241269</v>
      </c>
      <c r="B8753" t="inlineStr">
        <is>
          <t>073_SEQ</t>
        </is>
      </c>
      <c r="C8753" t="n">
        <v>8746</v>
      </c>
      <c r="D8753" s="3" t="n">
        <v>44324.16636574074</v>
      </c>
      <c r="E8753" s="3" t="n">
        <v>44324.16641203704</v>
      </c>
      <c r="F8753" t="n">
        <v>60.8</v>
      </c>
      <c r="G8753" t="n">
        <v>0.4</v>
      </c>
      <c r="H8753" t="n">
        <v>61.2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241270</v>
      </c>
      <c r="B8754" t="inlineStr">
        <is>
          <t>073_SEQ</t>
        </is>
      </c>
      <c r="C8754" t="n">
        <v>8747</v>
      </c>
      <c r="D8754" s="3" t="n">
        <v>44324.16641203704</v>
      </c>
      <c r="E8754" s="3" t="n">
        <v>44324.16646990741</v>
      </c>
      <c r="F8754" t="n">
        <v>60.7</v>
      </c>
      <c r="G8754" t="n">
        <v>0.39</v>
      </c>
      <c r="H8754" t="n">
        <v>61.1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241271</v>
      </c>
      <c r="B8755" t="inlineStr">
        <is>
          <t>073_SEQ</t>
        </is>
      </c>
      <c r="C8755" t="n">
        <v>8748</v>
      </c>
      <c r="D8755" s="3" t="n">
        <v>44324.16646990741</v>
      </c>
      <c r="E8755" s="3" t="n">
        <v>44324.16650462963</v>
      </c>
      <c r="F8755" t="n">
        <v>60.6</v>
      </c>
      <c r="G8755" t="n">
        <v>0.4</v>
      </c>
      <c r="H8755" t="n">
        <v>61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241272</v>
      </c>
      <c r="B8756" t="inlineStr">
        <is>
          <t>073_SEQ</t>
        </is>
      </c>
      <c r="C8756" t="n">
        <v>8749</v>
      </c>
      <c r="D8756" s="3" t="n">
        <v>44324.16650462963</v>
      </c>
      <c r="E8756" s="3" t="n">
        <v>44324.16655092593</v>
      </c>
      <c r="F8756" t="n">
        <v>60.5</v>
      </c>
      <c r="G8756" t="n">
        <v>0.4</v>
      </c>
      <c r="H8756" t="n">
        <v>60.9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241273</v>
      </c>
      <c r="B8757" t="inlineStr">
        <is>
          <t>073_SEQ</t>
        </is>
      </c>
      <c r="C8757" t="n">
        <v>8750</v>
      </c>
      <c r="D8757" s="3" t="n">
        <v>44324.16655092593</v>
      </c>
      <c r="E8757" s="3" t="n">
        <v>44324.16659722223</v>
      </c>
      <c r="F8757" t="n">
        <v>60.4</v>
      </c>
      <c r="G8757" t="n">
        <v>0.4</v>
      </c>
      <c r="H8757" t="n">
        <v>60.8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241274</v>
      </c>
      <c r="B8758" t="inlineStr">
        <is>
          <t>073_SEQ</t>
        </is>
      </c>
      <c r="C8758" t="n">
        <v>8751</v>
      </c>
      <c r="D8758" s="3" t="n">
        <v>44324.16659722223</v>
      </c>
      <c r="E8758" s="3" t="n">
        <v>44324.16664351852</v>
      </c>
      <c r="F8758" t="n">
        <v>60.4</v>
      </c>
      <c r="G8758" t="n">
        <v>0.41</v>
      </c>
      <c r="H8758" t="n">
        <v>60.8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241275</v>
      </c>
      <c r="B8759" t="inlineStr">
        <is>
          <t>073_SEQ</t>
        </is>
      </c>
      <c r="C8759" t="n">
        <v>8752</v>
      </c>
      <c r="D8759" s="3" t="n">
        <v>44324.16664351852</v>
      </c>
      <c r="E8759" s="3" t="n">
        <v>44324.16668981482</v>
      </c>
      <c r="F8759" t="n">
        <v>60.3</v>
      </c>
      <c r="G8759" t="n">
        <v>0.41</v>
      </c>
      <c r="H8759" t="n">
        <v>60.7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241276</v>
      </c>
      <c r="B8760" t="inlineStr">
        <is>
          <t>073_SEQ</t>
        </is>
      </c>
      <c r="C8760" t="n">
        <v>8753</v>
      </c>
      <c r="D8760" s="3" t="n">
        <v>44324.16668981482</v>
      </c>
      <c r="E8760" s="3" t="n">
        <v>44324.16674768519</v>
      </c>
      <c r="F8760" t="n">
        <v>60.2</v>
      </c>
      <c r="G8760" t="n">
        <v>0.4</v>
      </c>
      <c r="H8760" t="n">
        <v>60.6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241277</v>
      </c>
      <c r="B8761" t="inlineStr">
        <is>
          <t>073_SEQ</t>
        </is>
      </c>
      <c r="C8761" t="n">
        <v>8754</v>
      </c>
      <c r="D8761" s="3" t="n">
        <v>44324.16674768519</v>
      </c>
      <c r="E8761" s="3" t="n">
        <v>44324.16678240741</v>
      </c>
      <c r="F8761" t="n">
        <v>60.1</v>
      </c>
      <c r="G8761" t="n">
        <v>0.4</v>
      </c>
      <c r="H8761" t="n">
        <v>60.5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241278</v>
      </c>
      <c r="B8762" t="inlineStr">
        <is>
          <t>073_SEQ</t>
        </is>
      </c>
      <c r="C8762" t="n">
        <v>8755</v>
      </c>
      <c r="D8762" s="3" t="n">
        <v>44324.16678240741</v>
      </c>
      <c r="E8762" s="3" t="n">
        <v>44324.1668287037</v>
      </c>
      <c r="F8762" t="n">
        <v>60</v>
      </c>
      <c r="G8762" t="n">
        <v>0.42</v>
      </c>
      <c r="H8762" t="n">
        <v>60.4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241279</v>
      </c>
      <c r="B8763" t="inlineStr">
        <is>
          <t>073_SEQ</t>
        </is>
      </c>
      <c r="C8763" t="n">
        <v>8756</v>
      </c>
      <c r="D8763" s="3" t="n">
        <v>44324.1668287037</v>
      </c>
      <c r="E8763" s="3" t="n">
        <v>44324.166875</v>
      </c>
      <c r="F8763" t="n">
        <v>60</v>
      </c>
      <c r="G8763" t="n">
        <v>0.42</v>
      </c>
      <c r="H8763" t="n">
        <v>60.4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241280</v>
      </c>
      <c r="B8764" t="inlineStr">
        <is>
          <t>073_SEQ</t>
        </is>
      </c>
      <c r="C8764" t="n">
        <v>8757</v>
      </c>
      <c r="D8764" s="3" t="n">
        <v>44324.166875</v>
      </c>
      <c r="E8764" s="3" t="n">
        <v>44324.1669212963</v>
      </c>
      <c r="F8764" t="n">
        <v>59.9</v>
      </c>
      <c r="G8764" t="n">
        <v>0.41</v>
      </c>
      <c r="H8764" t="n">
        <v>60.3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241281</v>
      </c>
      <c r="B8765" t="inlineStr">
        <is>
          <t>073_SEQ</t>
        </is>
      </c>
      <c r="C8765" t="n">
        <v>8758</v>
      </c>
      <c r="D8765" s="3" t="n">
        <v>44324.1669212963</v>
      </c>
      <c r="E8765" s="3" t="n">
        <v>44324.1669675926</v>
      </c>
      <c r="F8765" t="n">
        <v>59.8</v>
      </c>
      <c r="G8765" t="n">
        <v>0.4</v>
      </c>
      <c r="H8765" t="n">
        <v>60.2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241282</v>
      </c>
      <c r="B8766" t="inlineStr">
        <is>
          <t>073_SEQ</t>
        </is>
      </c>
      <c r="C8766" t="n">
        <v>8759</v>
      </c>
      <c r="D8766" s="3" t="n">
        <v>44324.1669675926</v>
      </c>
      <c r="E8766" s="3" t="n">
        <v>44324.16702546296</v>
      </c>
      <c r="F8766" t="n">
        <v>59.8</v>
      </c>
      <c r="G8766" t="n">
        <v>0.41</v>
      </c>
      <c r="H8766" t="n">
        <v>60.2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241283</v>
      </c>
      <c r="B8767" t="inlineStr">
        <is>
          <t>073_SEQ</t>
        </is>
      </c>
      <c r="C8767" t="n">
        <v>8760</v>
      </c>
      <c r="D8767" s="3" t="n">
        <v>44324.16702546296</v>
      </c>
      <c r="E8767" s="3" t="n">
        <v>44324.16706018519</v>
      </c>
      <c r="F8767" t="n">
        <v>59.8</v>
      </c>
      <c r="G8767" t="n">
        <v>0.41</v>
      </c>
      <c r="H8767" t="n">
        <v>60.2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241284</v>
      </c>
      <c r="B8768" t="inlineStr">
        <is>
          <t>073_SEQ</t>
        </is>
      </c>
      <c r="C8768" t="n">
        <v>8761</v>
      </c>
      <c r="D8768" s="3" t="n">
        <v>44324.16706018519</v>
      </c>
      <c r="E8768" s="3" t="n">
        <v>44324.16710648148</v>
      </c>
      <c r="F8768" t="n">
        <v>59.8</v>
      </c>
      <c r="G8768" t="n">
        <v>0.41</v>
      </c>
      <c r="H8768" t="n">
        <v>60.2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241285</v>
      </c>
      <c r="B8769" t="inlineStr">
        <is>
          <t>073_SEQ</t>
        </is>
      </c>
      <c r="C8769" t="n">
        <v>8762</v>
      </c>
      <c r="D8769" s="3" t="n">
        <v>44324.16710648148</v>
      </c>
      <c r="E8769" s="3" t="n">
        <v>44324.16715277778</v>
      </c>
      <c r="F8769" t="n">
        <v>59.8</v>
      </c>
      <c r="G8769" t="n">
        <v>0.41</v>
      </c>
      <c r="H8769" t="n">
        <v>60.2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241286</v>
      </c>
      <c r="B8770" t="inlineStr">
        <is>
          <t>073_SEQ</t>
        </is>
      </c>
      <c r="C8770" t="n">
        <v>8763</v>
      </c>
      <c r="D8770" s="3" t="n">
        <v>44324.16715277778</v>
      </c>
      <c r="E8770" s="3" t="n">
        <v>44324.16719907407</v>
      </c>
      <c r="F8770" t="n">
        <v>59.8</v>
      </c>
      <c r="G8770" t="n">
        <v>0.42</v>
      </c>
      <c r="H8770" t="n">
        <v>60.2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241287</v>
      </c>
      <c r="B8771" t="inlineStr">
        <is>
          <t>073_SEQ</t>
        </is>
      </c>
      <c r="C8771" t="n">
        <v>8764</v>
      </c>
      <c r="D8771" s="3" t="n">
        <v>44324.16719907407</v>
      </c>
      <c r="E8771" s="3" t="n">
        <v>44324.16724537037</v>
      </c>
      <c r="F8771" t="n">
        <v>59.8</v>
      </c>
      <c r="G8771" t="n">
        <v>0.42</v>
      </c>
      <c r="H8771" t="n">
        <v>60.2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241288</v>
      </c>
      <c r="B8772" t="inlineStr">
        <is>
          <t>073_SEQ</t>
        </is>
      </c>
      <c r="C8772" t="n">
        <v>8765</v>
      </c>
      <c r="D8772" s="3" t="n">
        <v>44324.16724537037</v>
      </c>
      <c r="E8772" s="3" t="n">
        <v>44324.16730324074</v>
      </c>
      <c r="F8772" t="n">
        <v>59.8</v>
      </c>
      <c r="G8772" t="n">
        <v>0.42</v>
      </c>
      <c r="H8772" t="n">
        <v>60.2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241289</v>
      </c>
      <c r="B8773" t="inlineStr">
        <is>
          <t>073_SEQ</t>
        </is>
      </c>
      <c r="C8773" t="n">
        <v>8766</v>
      </c>
      <c r="D8773" s="3" t="n">
        <v>44324.16730324074</v>
      </c>
      <c r="E8773" s="3" t="n">
        <v>44324.16733796296</v>
      </c>
      <c r="F8773" t="n">
        <v>59.8</v>
      </c>
      <c r="G8773" t="n">
        <v>0.41</v>
      </c>
      <c r="H8773" t="n">
        <v>60.2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241290</v>
      </c>
      <c r="B8774" t="inlineStr">
        <is>
          <t>073_SEQ</t>
        </is>
      </c>
      <c r="C8774" t="n">
        <v>8767</v>
      </c>
      <c r="D8774" s="3" t="n">
        <v>44324.16733796296</v>
      </c>
      <c r="E8774" s="3" t="n">
        <v>44324.16738425926</v>
      </c>
      <c r="F8774" t="n">
        <v>59.7</v>
      </c>
      <c r="G8774" t="n">
        <v>0.42</v>
      </c>
      <c r="H8774" t="n">
        <v>60.1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241291</v>
      </c>
      <c r="B8775" t="inlineStr">
        <is>
          <t>073_SEQ</t>
        </is>
      </c>
      <c r="C8775" t="n">
        <v>8768</v>
      </c>
      <c r="D8775" s="3" t="n">
        <v>44324.16738425926</v>
      </c>
      <c r="E8775" s="3" t="n">
        <v>44324.16743055556</v>
      </c>
      <c r="F8775" t="n">
        <v>59.8</v>
      </c>
      <c r="G8775" t="n">
        <v>0.42</v>
      </c>
      <c r="H8775" t="n">
        <v>60.2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241292</v>
      </c>
      <c r="B8776" t="inlineStr">
        <is>
          <t>073_SEQ</t>
        </is>
      </c>
      <c r="C8776" t="n">
        <v>8769</v>
      </c>
      <c r="D8776" s="3" t="n">
        <v>44324.16743055556</v>
      </c>
      <c r="E8776" s="3" t="n">
        <v>44324.16747685185</v>
      </c>
      <c r="F8776" t="n">
        <v>59.8</v>
      </c>
      <c r="G8776" t="n">
        <v>0.41</v>
      </c>
      <c r="H8776" t="n">
        <v>60.2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241293</v>
      </c>
      <c r="B8777" t="inlineStr">
        <is>
          <t>073_SEQ</t>
        </is>
      </c>
      <c r="C8777" t="n">
        <v>8770</v>
      </c>
      <c r="D8777" s="3" t="n">
        <v>44324.16747685185</v>
      </c>
      <c r="E8777" s="3" t="n">
        <v>44324.16753472222</v>
      </c>
      <c r="F8777" t="n">
        <v>59.8</v>
      </c>
      <c r="G8777" t="n">
        <v>0.41</v>
      </c>
      <c r="H8777" t="n">
        <v>60.2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241294</v>
      </c>
      <c r="B8778" t="inlineStr">
        <is>
          <t>073_SEQ</t>
        </is>
      </c>
      <c r="C8778" t="n">
        <v>8771</v>
      </c>
      <c r="D8778" s="3" t="n">
        <v>44324.16753472222</v>
      </c>
      <c r="E8778" s="3" t="n">
        <v>44324.16756944444</v>
      </c>
      <c r="F8778" t="n">
        <v>59.8</v>
      </c>
      <c r="G8778" t="n">
        <v>0.41</v>
      </c>
      <c r="H8778" t="n">
        <v>60.2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241295</v>
      </c>
      <c r="B8779" t="inlineStr">
        <is>
          <t>073_SEQ</t>
        </is>
      </c>
      <c r="C8779" t="n">
        <v>8772</v>
      </c>
      <c r="D8779" s="3" t="n">
        <v>44324.16756944444</v>
      </c>
      <c r="E8779" s="3" t="n">
        <v>44324.16761574074</v>
      </c>
      <c r="F8779" t="n">
        <v>59.9</v>
      </c>
      <c r="G8779" t="n">
        <v>0.41</v>
      </c>
      <c r="H8779" t="n">
        <v>60.3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241296</v>
      </c>
      <c r="B8780" t="inlineStr">
        <is>
          <t>073_SEQ</t>
        </is>
      </c>
      <c r="C8780" t="n">
        <v>8773</v>
      </c>
      <c r="D8780" s="3" t="n">
        <v>44324.16761574074</v>
      </c>
      <c r="E8780" s="3" t="n">
        <v>44324.16766203703</v>
      </c>
      <c r="F8780" t="n">
        <v>59.9</v>
      </c>
      <c r="G8780" t="n">
        <v>0.42</v>
      </c>
      <c r="H8780" t="n">
        <v>60.3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241297</v>
      </c>
      <c r="B8781" t="inlineStr">
        <is>
          <t>073_SEQ</t>
        </is>
      </c>
      <c r="C8781" t="n">
        <v>8774</v>
      </c>
      <c r="D8781" s="3" t="n">
        <v>44324.16766203703</v>
      </c>
      <c r="E8781" s="3" t="n">
        <v>44324.16770833333</v>
      </c>
      <c r="F8781" t="n">
        <v>59.9</v>
      </c>
      <c r="G8781" t="n">
        <v>0.4</v>
      </c>
      <c r="H8781" t="n">
        <v>60.3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241298</v>
      </c>
      <c r="B8782" t="inlineStr">
        <is>
          <t>073_SEQ</t>
        </is>
      </c>
      <c r="C8782" t="n">
        <v>8775</v>
      </c>
      <c r="D8782" s="3" t="n">
        <v>44324.16770833333</v>
      </c>
      <c r="E8782" s="3" t="n">
        <v>44324.16775462963</v>
      </c>
      <c r="F8782" t="n">
        <v>59.8</v>
      </c>
      <c r="G8782" t="n">
        <v>0.41</v>
      </c>
      <c r="H8782" t="n">
        <v>60.2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241299</v>
      </c>
      <c r="B8783" t="inlineStr">
        <is>
          <t>073_SEQ</t>
        </is>
      </c>
      <c r="C8783" t="n">
        <v>8776</v>
      </c>
      <c r="D8783" s="3" t="n">
        <v>44324.16775462963</v>
      </c>
      <c r="E8783" s="3" t="n">
        <v>44324.1678125</v>
      </c>
      <c r="F8783" t="n">
        <v>59.8</v>
      </c>
      <c r="G8783" t="n">
        <v>0.4</v>
      </c>
      <c r="H8783" t="n">
        <v>60.2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241300</v>
      </c>
      <c r="B8784" t="inlineStr">
        <is>
          <t>073_SEQ</t>
        </is>
      </c>
      <c r="C8784" t="n">
        <v>8777</v>
      </c>
      <c r="D8784" s="3" t="n">
        <v>44324.1678125</v>
      </c>
      <c r="E8784" s="3" t="n">
        <v>44324.16784722222</v>
      </c>
      <c r="F8784" t="n">
        <v>59.8</v>
      </c>
      <c r="G8784" t="n">
        <v>0.4</v>
      </c>
      <c r="H8784" t="n">
        <v>60.2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241301</v>
      </c>
      <c r="B8785" t="inlineStr">
        <is>
          <t>073_SEQ</t>
        </is>
      </c>
      <c r="C8785" t="n">
        <v>8778</v>
      </c>
      <c r="D8785" s="3" t="n">
        <v>44324.16784722222</v>
      </c>
      <c r="E8785" s="3" t="n">
        <v>44324.16789351852</v>
      </c>
      <c r="F8785" t="n">
        <v>59.8</v>
      </c>
      <c r="G8785" t="n">
        <v>0.4</v>
      </c>
      <c r="H8785" t="n">
        <v>60.2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241302</v>
      </c>
      <c r="B8786" t="inlineStr">
        <is>
          <t>073_SEQ</t>
        </is>
      </c>
      <c r="C8786" t="n">
        <v>8779</v>
      </c>
      <c r="D8786" s="3" t="n">
        <v>44324.16789351852</v>
      </c>
      <c r="E8786" s="3" t="n">
        <v>44324.16793981481</v>
      </c>
      <c r="F8786" t="n">
        <v>59.8</v>
      </c>
      <c r="G8786" t="n">
        <v>0.4</v>
      </c>
      <c r="H8786" t="n">
        <v>60.2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241303</v>
      </c>
      <c r="B8787" t="inlineStr">
        <is>
          <t>073_SEQ</t>
        </is>
      </c>
      <c r="C8787" t="n">
        <v>8780</v>
      </c>
      <c r="D8787" s="3" t="n">
        <v>44324.16793981481</v>
      </c>
      <c r="E8787" s="3" t="n">
        <v>44324.16798611111</v>
      </c>
      <c r="F8787" t="n">
        <v>59.7</v>
      </c>
      <c r="G8787" t="n">
        <v>0.41</v>
      </c>
      <c r="H8787" t="n">
        <v>60.1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241304</v>
      </c>
      <c r="B8788" t="inlineStr">
        <is>
          <t>073_SEQ</t>
        </is>
      </c>
      <c r="C8788" t="n">
        <v>8781</v>
      </c>
      <c r="D8788" s="3" t="n">
        <v>44324.16798611111</v>
      </c>
      <c r="E8788" s="3" t="n">
        <v>44324.1680324074</v>
      </c>
      <c r="F8788" t="n">
        <v>59.7</v>
      </c>
      <c r="G8788" t="n">
        <v>0.4</v>
      </c>
      <c r="H8788" t="n">
        <v>60.1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241305</v>
      </c>
      <c r="B8789" t="inlineStr">
        <is>
          <t>073_SEQ</t>
        </is>
      </c>
      <c r="C8789" t="n">
        <v>8782</v>
      </c>
      <c r="D8789" s="3" t="n">
        <v>44324.1680324074</v>
      </c>
      <c r="E8789" s="3" t="n">
        <v>44324.16809027778</v>
      </c>
      <c r="F8789" t="n">
        <v>59.7</v>
      </c>
      <c r="G8789" t="n">
        <v>0.41</v>
      </c>
      <c r="H8789" t="n">
        <v>60.1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241306</v>
      </c>
      <c r="B8790" t="inlineStr">
        <is>
          <t>073_SEQ</t>
        </is>
      </c>
      <c r="C8790" t="n">
        <v>8783</v>
      </c>
      <c r="D8790" s="3" t="n">
        <v>44324.16809027778</v>
      </c>
      <c r="E8790" s="3" t="n">
        <v>44324.168125</v>
      </c>
      <c r="F8790" t="n">
        <v>59.6</v>
      </c>
      <c r="G8790" t="n">
        <v>0.41</v>
      </c>
      <c r="H8790" t="n">
        <v>60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241307</v>
      </c>
      <c r="B8791" t="inlineStr">
        <is>
          <t>073_SEQ</t>
        </is>
      </c>
      <c r="C8791" t="n">
        <v>8784</v>
      </c>
      <c r="D8791" s="3" t="n">
        <v>44324.168125</v>
      </c>
      <c r="E8791" s="3" t="n">
        <v>44324.1681712963</v>
      </c>
      <c r="F8791" t="n">
        <v>59.5</v>
      </c>
      <c r="G8791" t="n">
        <v>0.41</v>
      </c>
      <c r="H8791" t="n">
        <v>59.9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241308</v>
      </c>
      <c r="B8792" t="inlineStr">
        <is>
          <t>073_SEQ</t>
        </is>
      </c>
      <c r="C8792" t="n">
        <v>8785</v>
      </c>
      <c r="D8792" s="3" t="n">
        <v>44324.1681712963</v>
      </c>
      <c r="E8792" s="3" t="n">
        <v>44324.1682175926</v>
      </c>
      <c r="F8792" t="n">
        <v>59.5</v>
      </c>
      <c r="G8792" t="n">
        <v>0.41</v>
      </c>
      <c r="H8792" t="n">
        <v>59.9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241309</v>
      </c>
      <c r="B8793" t="inlineStr">
        <is>
          <t>073_SEQ</t>
        </is>
      </c>
      <c r="C8793" t="n">
        <v>8786</v>
      </c>
      <c r="D8793" s="3" t="n">
        <v>44324.1682175926</v>
      </c>
      <c r="E8793" s="3" t="n">
        <v>44324.16826388889</v>
      </c>
      <c r="F8793" t="n">
        <v>59.5</v>
      </c>
      <c r="G8793" t="n">
        <v>0.41</v>
      </c>
      <c r="H8793" t="n">
        <v>59.9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241310</v>
      </c>
      <c r="B8794" t="inlineStr">
        <is>
          <t>073_SEQ</t>
        </is>
      </c>
      <c r="C8794" t="n">
        <v>8787</v>
      </c>
      <c r="D8794" s="3" t="n">
        <v>44324.16826388889</v>
      </c>
      <c r="E8794" s="3" t="n">
        <v>44324.16832175926</v>
      </c>
      <c r="F8794" t="n">
        <v>59.5</v>
      </c>
      <c r="G8794" t="n">
        <v>0.42</v>
      </c>
      <c r="H8794" t="n">
        <v>59.9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241311</v>
      </c>
      <c r="B8795" t="inlineStr">
        <is>
          <t>073_SEQ</t>
        </is>
      </c>
      <c r="C8795" t="n">
        <v>8788</v>
      </c>
      <c r="D8795" s="3" t="n">
        <v>44324.16832175926</v>
      </c>
      <c r="E8795" s="3" t="n">
        <v>44324.16836805556</v>
      </c>
      <c r="F8795" t="n">
        <v>59.5</v>
      </c>
      <c r="G8795" t="n">
        <v>0.41</v>
      </c>
      <c r="H8795" t="n">
        <v>59.9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241312</v>
      </c>
      <c r="B8796" t="inlineStr">
        <is>
          <t>073_SEQ</t>
        </is>
      </c>
      <c r="C8796" t="n">
        <v>8789</v>
      </c>
      <c r="D8796" s="3" t="n">
        <v>44324.16836805556</v>
      </c>
      <c r="E8796" s="3" t="n">
        <v>44324.16840277778</v>
      </c>
      <c r="F8796" t="n">
        <v>59.5</v>
      </c>
      <c r="G8796" t="n">
        <v>0.41</v>
      </c>
      <c r="H8796" t="n">
        <v>59.9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241313</v>
      </c>
      <c r="B8797" t="inlineStr">
        <is>
          <t>073_SEQ</t>
        </is>
      </c>
      <c r="C8797" t="n">
        <v>8790</v>
      </c>
      <c r="D8797" s="3" t="n">
        <v>44324.16840277778</v>
      </c>
      <c r="E8797" s="3" t="n">
        <v>44324.16844907407</v>
      </c>
      <c r="F8797" t="n">
        <v>59.5</v>
      </c>
      <c r="G8797" t="n">
        <v>0.4</v>
      </c>
      <c r="H8797" t="n">
        <v>59.9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241314</v>
      </c>
      <c r="B8798" t="inlineStr">
        <is>
          <t>073_SEQ</t>
        </is>
      </c>
      <c r="C8798" t="n">
        <v>8791</v>
      </c>
      <c r="D8798" s="3" t="n">
        <v>44324.16844907407</v>
      </c>
      <c r="E8798" s="3" t="n">
        <v>44324.16849537037</v>
      </c>
      <c r="F8798" t="n">
        <v>59.4</v>
      </c>
      <c r="G8798" t="n">
        <v>0.41</v>
      </c>
      <c r="H8798" t="n">
        <v>59.8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241315</v>
      </c>
      <c r="B8799" t="inlineStr">
        <is>
          <t>073_SEQ</t>
        </is>
      </c>
      <c r="C8799" t="n">
        <v>8792</v>
      </c>
      <c r="D8799" s="3" t="n">
        <v>44324.16849537037</v>
      </c>
      <c r="E8799" s="3" t="n">
        <v>44324.16854166667</v>
      </c>
      <c r="F8799" t="n">
        <v>59.5</v>
      </c>
      <c r="G8799" t="n">
        <v>0.41</v>
      </c>
      <c r="H8799" t="n">
        <v>59.9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241316</v>
      </c>
      <c r="B8800" t="inlineStr">
        <is>
          <t>073_SEQ</t>
        </is>
      </c>
      <c r="C8800" t="n">
        <v>8793</v>
      </c>
      <c r="D8800" s="3" t="n">
        <v>44324.16854166667</v>
      </c>
      <c r="E8800" s="3" t="n">
        <v>44324.16859953704</v>
      </c>
      <c r="F8800" t="n">
        <v>59.5</v>
      </c>
      <c r="G8800" t="n">
        <v>0.41</v>
      </c>
      <c r="H8800" t="n">
        <v>59.9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241317</v>
      </c>
      <c r="B8801" t="inlineStr">
        <is>
          <t>073_SEQ</t>
        </is>
      </c>
      <c r="C8801" t="n">
        <v>8794</v>
      </c>
      <c r="D8801" s="3" t="n">
        <v>44324.16859953704</v>
      </c>
      <c r="E8801" s="3" t="n">
        <v>44324.16863425926</v>
      </c>
      <c r="F8801" t="n">
        <v>59.5</v>
      </c>
      <c r="G8801" t="n">
        <v>0.41</v>
      </c>
      <c r="H8801" t="n">
        <v>59.9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241318</v>
      </c>
      <c r="B8802" t="inlineStr">
        <is>
          <t>073_SEQ</t>
        </is>
      </c>
      <c r="C8802" t="n">
        <v>8795</v>
      </c>
      <c r="D8802" s="3" t="n">
        <v>44324.16863425926</v>
      </c>
      <c r="E8802" s="3" t="n">
        <v>44324.16912037037</v>
      </c>
      <c r="F8802" t="n">
        <v>59.6</v>
      </c>
      <c r="G8802" t="n">
        <v>0.41</v>
      </c>
      <c r="H8802" t="n">
        <v>60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241319</v>
      </c>
      <c r="B8803" t="inlineStr">
        <is>
          <t>073_SEQ</t>
        </is>
      </c>
      <c r="C8803" t="n">
        <v>8796</v>
      </c>
      <c r="D8803" s="3" t="n">
        <v>44324.16912037037</v>
      </c>
      <c r="E8803" s="3" t="n">
        <v>44324.16916666667</v>
      </c>
      <c r="F8803" t="n">
        <v>59.6</v>
      </c>
      <c r="G8803" t="n">
        <v>0.4</v>
      </c>
      <c r="H8803" t="n">
        <v>60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241320</v>
      </c>
      <c r="B8804" t="inlineStr">
        <is>
          <t>073_SEQ</t>
        </is>
      </c>
      <c r="C8804" t="n">
        <v>8797</v>
      </c>
      <c r="D8804" s="3" t="n">
        <v>44324.16916666667</v>
      </c>
      <c r="E8804" s="3" t="n">
        <v>44324.16921296297</v>
      </c>
      <c r="F8804" t="n">
        <v>59.8</v>
      </c>
      <c r="G8804" t="n">
        <v>0.4</v>
      </c>
      <c r="H8804" t="n">
        <v>60.2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241321</v>
      </c>
      <c r="B8805" t="inlineStr">
        <is>
          <t>073_SEQ</t>
        </is>
      </c>
      <c r="C8805" t="n">
        <v>8798</v>
      </c>
      <c r="D8805" s="3" t="n">
        <v>44324.16921296297</v>
      </c>
      <c r="E8805" s="3" t="n">
        <v>44324.16927083334</v>
      </c>
      <c r="F8805" t="n">
        <v>59.9</v>
      </c>
      <c r="G8805" t="n">
        <v>0.41</v>
      </c>
      <c r="H8805" t="n">
        <v>60.3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241322</v>
      </c>
      <c r="B8806" t="inlineStr">
        <is>
          <t>073_SEQ</t>
        </is>
      </c>
      <c r="C8806" t="n">
        <v>8799</v>
      </c>
      <c r="D8806" s="3" t="n">
        <v>44324.16927083334</v>
      </c>
      <c r="E8806" s="3" t="n">
        <v>44324.16931712963</v>
      </c>
      <c r="F8806" t="n">
        <v>60</v>
      </c>
      <c r="G8806" t="n">
        <v>0.4</v>
      </c>
      <c r="H8806" t="n">
        <v>60.4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241323</v>
      </c>
      <c r="B8807" t="inlineStr">
        <is>
          <t>073_SEQ</t>
        </is>
      </c>
      <c r="C8807" t="n">
        <v>8800</v>
      </c>
      <c r="D8807" s="3" t="n">
        <v>44324.16931712963</v>
      </c>
      <c r="E8807" s="3" t="n">
        <v>44324.16935185185</v>
      </c>
      <c r="F8807" t="n">
        <v>60.1</v>
      </c>
      <c r="G8807" t="n">
        <v>0.41</v>
      </c>
      <c r="H8807" t="n">
        <v>60.5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241324</v>
      </c>
      <c r="B8808" t="inlineStr">
        <is>
          <t>073_SEQ</t>
        </is>
      </c>
      <c r="C8808" t="n">
        <v>8801</v>
      </c>
      <c r="D8808" s="3" t="n">
        <v>44324.16935185185</v>
      </c>
      <c r="E8808" s="3" t="n">
        <v>44324.16939814815</v>
      </c>
      <c r="F8808" t="n">
        <v>60.1</v>
      </c>
      <c r="G8808" t="n">
        <v>0.4</v>
      </c>
      <c r="H8808" t="n">
        <v>60.5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241325</v>
      </c>
      <c r="B8809" t="inlineStr">
        <is>
          <t>073_SEQ</t>
        </is>
      </c>
      <c r="C8809" t="n">
        <v>8802</v>
      </c>
      <c r="D8809" s="3" t="n">
        <v>44324.16939814815</v>
      </c>
      <c r="E8809" s="3" t="n">
        <v>44324.16944444444</v>
      </c>
      <c r="F8809" t="n">
        <v>60.2</v>
      </c>
      <c r="G8809" t="n">
        <v>0.4</v>
      </c>
      <c r="H8809" t="n">
        <v>60.6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241326</v>
      </c>
      <c r="B8810" t="inlineStr">
        <is>
          <t>073_SEQ</t>
        </is>
      </c>
      <c r="C8810" t="n">
        <v>8803</v>
      </c>
      <c r="D8810" s="3" t="n">
        <v>44324.16944444444</v>
      </c>
      <c r="E8810" s="3" t="n">
        <v>44324.16949074074</v>
      </c>
      <c r="F8810" t="n">
        <v>60.2</v>
      </c>
      <c r="G8810" t="n">
        <v>0.4</v>
      </c>
      <c r="H8810" t="n">
        <v>60.6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241327</v>
      </c>
      <c r="B8811" t="inlineStr">
        <is>
          <t>073_SEQ</t>
        </is>
      </c>
      <c r="C8811" t="n">
        <v>8804</v>
      </c>
      <c r="D8811" s="3" t="n">
        <v>44324.16949074074</v>
      </c>
      <c r="E8811" s="3" t="n">
        <v>44324.16954861111</v>
      </c>
      <c r="F8811" t="n">
        <v>60.2</v>
      </c>
      <c r="G8811" t="n">
        <v>0.41</v>
      </c>
      <c r="H8811" t="n">
        <v>60.6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241328</v>
      </c>
      <c r="B8812" t="inlineStr">
        <is>
          <t>073_SEQ</t>
        </is>
      </c>
      <c r="C8812" t="n">
        <v>8805</v>
      </c>
      <c r="D8812" s="3" t="n">
        <v>44324.16954861111</v>
      </c>
      <c r="E8812" s="3" t="n">
        <v>44324.16958333334</v>
      </c>
      <c r="F8812" t="n">
        <v>60.3</v>
      </c>
      <c r="G8812" t="n">
        <v>0.4</v>
      </c>
      <c r="H8812" t="n">
        <v>60.7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241329</v>
      </c>
      <c r="B8813" t="inlineStr">
        <is>
          <t>073_SEQ</t>
        </is>
      </c>
      <c r="C8813" t="n">
        <v>8806</v>
      </c>
      <c r="D8813" s="3" t="n">
        <v>44324.16958333334</v>
      </c>
      <c r="E8813" s="3" t="n">
        <v>44324.16962962963</v>
      </c>
      <c r="F8813" t="n">
        <v>60.3</v>
      </c>
      <c r="G8813" t="n">
        <v>0.4</v>
      </c>
      <c r="H8813" t="n">
        <v>60.7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241330</v>
      </c>
      <c r="B8814" t="inlineStr">
        <is>
          <t>073_SEQ</t>
        </is>
      </c>
      <c r="C8814" t="n">
        <v>8807</v>
      </c>
      <c r="D8814" s="3" t="n">
        <v>44324.16962962963</v>
      </c>
      <c r="E8814" s="3" t="n">
        <v>44324.16967592593</v>
      </c>
      <c r="F8814" t="n">
        <v>60.3</v>
      </c>
      <c r="G8814" t="n">
        <v>0.4</v>
      </c>
      <c r="H8814" t="n">
        <v>60.7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241331</v>
      </c>
      <c r="B8815" t="inlineStr">
        <is>
          <t>073_SEQ</t>
        </is>
      </c>
      <c r="C8815" t="n">
        <v>8808</v>
      </c>
      <c r="D8815" s="3" t="n">
        <v>44324.16967592593</v>
      </c>
      <c r="E8815" s="3" t="n">
        <v>44324.16972222222</v>
      </c>
      <c r="F8815" t="n">
        <v>60.4</v>
      </c>
      <c r="G8815" t="n">
        <v>0.4</v>
      </c>
      <c r="H8815" t="n">
        <v>60.8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241332</v>
      </c>
      <c r="B8816" t="inlineStr">
        <is>
          <t>073_SEQ</t>
        </is>
      </c>
      <c r="C8816" t="n">
        <v>8809</v>
      </c>
      <c r="D8816" s="3" t="n">
        <v>44324.16972222222</v>
      </c>
      <c r="E8816" s="3" t="n">
        <v>44324.16976851852</v>
      </c>
      <c r="F8816" t="n">
        <v>60.3</v>
      </c>
      <c r="G8816" t="n">
        <v>0.4</v>
      </c>
      <c r="H8816" t="n">
        <v>60.7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241333</v>
      </c>
      <c r="B8817" t="inlineStr">
        <is>
          <t>073_SEQ</t>
        </is>
      </c>
      <c r="C8817" t="n">
        <v>8810</v>
      </c>
      <c r="D8817" s="3" t="n">
        <v>44324.16976851852</v>
      </c>
      <c r="E8817" s="3" t="n">
        <v>44324.16982638889</v>
      </c>
      <c r="F8817" t="n">
        <v>60.4</v>
      </c>
      <c r="G8817" t="n">
        <v>0.4</v>
      </c>
      <c r="H8817" t="n">
        <v>60.8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241334</v>
      </c>
      <c r="B8818" t="inlineStr">
        <is>
          <t>073_SEQ</t>
        </is>
      </c>
      <c r="C8818" t="n">
        <v>8811</v>
      </c>
      <c r="D8818" s="3" t="n">
        <v>44324.16982638889</v>
      </c>
      <c r="E8818" s="3" t="n">
        <v>44324.16986111111</v>
      </c>
      <c r="F8818" t="n">
        <v>60.4</v>
      </c>
      <c r="G8818" t="n">
        <v>0.39</v>
      </c>
      <c r="H8818" t="n">
        <v>60.8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241335</v>
      </c>
      <c r="B8819" t="inlineStr">
        <is>
          <t>073_SEQ</t>
        </is>
      </c>
      <c r="C8819" t="n">
        <v>8812</v>
      </c>
      <c r="D8819" s="3" t="n">
        <v>44324.16986111111</v>
      </c>
      <c r="E8819" s="3" t="n">
        <v>44324.16990740741</v>
      </c>
      <c r="F8819" t="n">
        <v>60.3</v>
      </c>
      <c r="G8819" t="n">
        <v>0.4</v>
      </c>
      <c r="H8819" t="n">
        <v>60.7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241336</v>
      </c>
      <c r="B8820" t="inlineStr">
        <is>
          <t>073_SEQ</t>
        </is>
      </c>
      <c r="C8820" t="n">
        <v>8813</v>
      </c>
      <c r="D8820" s="3" t="n">
        <v>44324.16990740741</v>
      </c>
      <c r="E8820" s="3" t="n">
        <v>44324.16995370371</v>
      </c>
      <c r="F8820" t="n">
        <v>60.3</v>
      </c>
      <c r="G8820" t="n">
        <v>0.39</v>
      </c>
      <c r="H8820" t="n">
        <v>60.7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241337</v>
      </c>
      <c r="B8821" t="inlineStr">
        <is>
          <t>073_SEQ</t>
        </is>
      </c>
      <c r="C8821" t="n">
        <v>8814</v>
      </c>
      <c r="D8821" s="3" t="n">
        <v>44324.16995370371</v>
      </c>
      <c r="E8821" s="3" t="n">
        <v>44324.17</v>
      </c>
      <c r="F8821" t="n">
        <v>60.2</v>
      </c>
      <c r="G8821" t="n">
        <v>0.39</v>
      </c>
      <c r="H8821" t="n">
        <v>60.6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241338</v>
      </c>
      <c r="B8822" t="inlineStr">
        <is>
          <t>073_SEQ</t>
        </is>
      </c>
      <c r="C8822" t="n">
        <v>8815</v>
      </c>
      <c r="D8822" s="3" t="n">
        <v>44324.17</v>
      </c>
      <c r="E8822" s="3" t="n">
        <v>44324.1700462963</v>
      </c>
      <c r="F8822" t="n">
        <v>60.1</v>
      </c>
      <c r="G8822" t="n">
        <v>0.4</v>
      </c>
      <c r="H8822" t="n">
        <v>60.5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241339</v>
      </c>
      <c r="B8823" t="inlineStr">
        <is>
          <t>073_SEQ</t>
        </is>
      </c>
      <c r="C8823" t="n">
        <v>8816</v>
      </c>
      <c r="D8823" s="3" t="n">
        <v>44324.1700462963</v>
      </c>
      <c r="E8823" s="3" t="n">
        <v>44324.17010416667</v>
      </c>
      <c r="F8823" t="n">
        <v>60</v>
      </c>
      <c r="G8823" t="n">
        <v>0.4</v>
      </c>
      <c r="H8823" t="n">
        <v>60.4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241340</v>
      </c>
      <c r="B8824" t="inlineStr">
        <is>
          <t>073_SEQ</t>
        </is>
      </c>
      <c r="C8824" t="n">
        <v>8817</v>
      </c>
      <c r="D8824" s="3" t="n">
        <v>44324.17010416667</v>
      </c>
      <c r="E8824" s="3" t="n">
        <v>44324.17013888889</v>
      </c>
      <c r="F8824" t="n">
        <v>59.9</v>
      </c>
      <c r="G8824" t="n">
        <v>0.4</v>
      </c>
      <c r="H8824" t="n">
        <v>60.3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241341</v>
      </c>
      <c r="B8825" t="inlineStr">
        <is>
          <t>073_SEQ</t>
        </is>
      </c>
      <c r="C8825" t="n">
        <v>8818</v>
      </c>
      <c r="D8825" s="3" t="n">
        <v>44324.17013888889</v>
      </c>
      <c r="E8825" s="3" t="n">
        <v>44324.17018518518</v>
      </c>
      <c r="F8825" t="n">
        <v>59.7</v>
      </c>
      <c r="G8825" t="n">
        <v>0.39</v>
      </c>
      <c r="H8825" t="n">
        <v>60.1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241342</v>
      </c>
      <c r="B8826" t="inlineStr">
        <is>
          <t>073_SEQ</t>
        </is>
      </c>
      <c r="C8826" t="n">
        <v>8819</v>
      </c>
      <c r="D8826" s="3" t="n">
        <v>44324.17018518518</v>
      </c>
      <c r="E8826" s="3" t="n">
        <v>44324.17023148148</v>
      </c>
      <c r="F8826" t="n">
        <v>59.5</v>
      </c>
      <c r="G8826" t="n">
        <v>0.4</v>
      </c>
      <c r="H8826" t="n">
        <v>59.9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241343</v>
      </c>
      <c r="B8827" t="inlineStr">
        <is>
          <t>073_SEQ</t>
        </is>
      </c>
      <c r="C8827" t="n">
        <v>8820</v>
      </c>
      <c r="D8827" s="3" t="n">
        <v>44324.17023148148</v>
      </c>
      <c r="E8827" s="3" t="n">
        <v>44324.17027777778</v>
      </c>
      <c r="F8827" t="n">
        <v>59.3</v>
      </c>
      <c r="G8827" t="n">
        <v>0.4</v>
      </c>
      <c r="H8827" t="n">
        <v>59.7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241344</v>
      </c>
      <c r="B8828" t="inlineStr">
        <is>
          <t>073_SEQ</t>
        </is>
      </c>
      <c r="C8828" t="n">
        <v>8821</v>
      </c>
      <c r="D8828" s="3" t="n">
        <v>44324.17027777778</v>
      </c>
      <c r="E8828" s="3" t="n">
        <v>44324.17033564814</v>
      </c>
      <c r="F8828" t="n">
        <v>59.1</v>
      </c>
      <c r="G8828" t="n">
        <v>0.4</v>
      </c>
      <c r="H8828" t="n">
        <v>59.5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241345</v>
      </c>
      <c r="B8829" t="inlineStr">
        <is>
          <t>073_SEQ</t>
        </is>
      </c>
      <c r="C8829" t="n">
        <v>8822</v>
      </c>
      <c r="D8829" s="3" t="n">
        <v>44324.17033564814</v>
      </c>
      <c r="E8829" s="3" t="n">
        <v>44324.17037037037</v>
      </c>
      <c r="F8829" t="n">
        <v>58.9</v>
      </c>
      <c r="G8829" t="n">
        <v>0.39</v>
      </c>
      <c r="H8829" t="n">
        <v>59.3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241346</v>
      </c>
      <c r="B8830" t="inlineStr">
        <is>
          <t>073_SEQ</t>
        </is>
      </c>
      <c r="C8830" t="n">
        <v>8823</v>
      </c>
      <c r="D8830" s="3" t="n">
        <v>44324.17037037037</v>
      </c>
      <c r="E8830" s="3" t="n">
        <v>44324.17041666667</v>
      </c>
      <c r="F8830" t="n">
        <v>58.6</v>
      </c>
      <c r="G8830" t="n">
        <v>0.4</v>
      </c>
      <c r="H8830" t="n">
        <v>59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241347</v>
      </c>
      <c r="B8831" t="inlineStr">
        <is>
          <t>073_SEQ</t>
        </is>
      </c>
      <c r="C8831" t="n">
        <v>8824</v>
      </c>
      <c r="D8831" s="3" t="n">
        <v>44324.17041666667</v>
      </c>
      <c r="E8831" s="3" t="n">
        <v>44324.17046296296</v>
      </c>
      <c r="F8831" t="n">
        <v>58.5</v>
      </c>
      <c r="G8831" t="n">
        <v>0.4</v>
      </c>
      <c r="H8831" t="n">
        <v>58.9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241348</v>
      </c>
      <c r="B8832" t="inlineStr">
        <is>
          <t>073_SEQ</t>
        </is>
      </c>
      <c r="C8832" t="n">
        <v>8825</v>
      </c>
      <c r="D8832" s="3" t="n">
        <v>44324.17046296296</v>
      </c>
      <c r="E8832" s="3" t="n">
        <v>44324.17050925926</v>
      </c>
      <c r="F8832" t="n">
        <v>58.2</v>
      </c>
      <c r="G8832" t="n">
        <v>0.41</v>
      </c>
      <c r="H8832" t="n">
        <v>58.6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241349</v>
      </c>
      <c r="B8833" t="inlineStr">
        <is>
          <t>073_SEQ</t>
        </is>
      </c>
      <c r="C8833" t="n">
        <v>8826</v>
      </c>
      <c r="D8833" s="3" t="n">
        <v>44324.17050925926</v>
      </c>
      <c r="E8833" s="3" t="n">
        <v>44324.17055555555</v>
      </c>
      <c r="F8833" t="n">
        <v>58.1</v>
      </c>
      <c r="G8833" t="n">
        <v>0.41</v>
      </c>
      <c r="H8833" t="n">
        <v>58.5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241350</v>
      </c>
      <c r="B8834" t="inlineStr">
        <is>
          <t>073_SEQ</t>
        </is>
      </c>
      <c r="C8834" t="n">
        <v>8827</v>
      </c>
      <c r="D8834" s="3" t="n">
        <v>44324.17055555555</v>
      </c>
      <c r="E8834" s="3" t="n">
        <v>44324.17061342593</v>
      </c>
      <c r="F8834" t="n">
        <v>58</v>
      </c>
      <c r="G8834" t="n">
        <v>0.41</v>
      </c>
      <c r="H8834" t="n">
        <v>58.4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241351</v>
      </c>
      <c r="B8835" t="inlineStr">
        <is>
          <t>073_SEQ</t>
        </is>
      </c>
      <c r="C8835" t="n">
        <v>8828</v>
      </c>
      <c r="D8835" s="3" t="n">
        <v>44324.17061342593</v>
      </c>
      <c r="E8835" s="3" t="n">
        <v>44324.17064814815</v>
      </c>
      <c r="F8835" t="n">
        <v>57.8</v>
      </c>
      <c r="G8835" t="n">
        <v>0.41</v>
      </c>
      <c r="H8835" t="n">
        <v>58.2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241352</v>
      </c>
      <c r="B8836" t="inlineStr">
        <is>
          <t>073_SEQ</t>
        </is>
      </c>
      <c r="C8836" t="n">
        <v>8829</v>
      </c>
      <c r="D8836" s="3" t="n">
        <v>44324.17064814815</v>
      </c>
      <c r="E8836" s="3" t="n">
        <v>44324.17069444444</v>
      </c>
      <c r="F8836" t="n">
        <v>57.8</v>
      </c>
      <c r="G8836" t="n">
        <v>0.41</v>
      </c>
      <c r="H8836" t="n">
        <v>58.2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241353</v>
      </c>
      <c r="B8837" t="inlineStr">
        <is>
          <t>073_SEQ</t>
        </is>
      </c>
      <c r="C8837" t="n">
        <v>8830</v>
      </c>
      <c r="D8837" s="3" t="n">
        <v>44324.17069444444</v>
      </c>
      <c r="E8837" s="3" t="n">
        <v>44324.17074074074</v>
      </c>
      <c r="F8837" t="n">
        <v>57.8</v>
      </c>
      <c r="G8837" t="n">
        <v>0.41</v>
      </c>
      <c r="H8837" t="n">
        <v>58.2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241354</v>
      </c>
      <c r="B8838" t="inlineStr">
        <is>
          <t>073_SEQ</t>
        </is>
      </c>
      <c r="C8838" t="n">
        <v>8831</v>
      </c>
      <c r="D8838" s="3" t="n">
        <v>44324.17074074074</v>
      </c>
      <c r="E8838" s="3" t="n">
        <v>44324.17078703704</v>
      </c>
      <c r="F8838" t="n">
        <v>57.9</v>
      </c>
      <c r="G8838" t="n">
        <v>0.41</v>
      </c>
      <c r="H8838" t="n">
        <v>58.3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241355</v>
      </c>
      <c r="B8839" t="inlineStr">
        <is>
          <t>073_SEQ</t>
        </is>
      </c>
      <c r="C8839" t="n">
        <v>8832</v>
      </c>
      <c r="D8839" s="3" t="n">
        <v>44324.17078703704</v>
      </c>
      <c r="E8839" s="3" t="n">
        <v>44324.17083333333</v>
      </c>
      <c r="F8839" t="n">
        <v>57.9</v>
      </c>
      <c r="G8839" t="n">
        <v>0.42</v>
      </c>
      <c r="H8839" t="n">
        <v>58.3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241356</v>
      </c>
      <c r="B8840" t="inlineStr">
        <is>
          <t>073_SEQ</t>
        </is>
      </c>
      <c r="C8840" t="n">
        <v>8833</v>
      </c>
      <c r="D8840" s="3" t="n">
        <v>44324.17083333333</v>
      </c>
      <c r="E8840" s="3" t="n">
        <v>44324.17089120371</v>
      </c>
      <c r="F8840" t="n">
        <v>58.1</v>
      </c>
      <c r="G8840" t="n">
        <v>0.41</v>
      </c>
      <c r="H8840" t="n">
        <v>58.5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241357</v>
      </c>
      <c r="B8841" t="inlineStr">
        <is>
          <t>073_SEQ</t>
        </is>
      </c>
      <c r="C8841" t="n">
        <v>8834</v>
      </c>
      <c r="D8841" s="3" t="n">
        <v>44324.17089120371</v>
      </c>
      <c r="E8841" s="3" t="n">
        <v>44324.17092592592</v>
      </c>
      <c r="F8841" t="n">
        <v>58.2</v>
      </c>
      <c r="G8841" t="n">
        <v>0.41</v>
      </c>
      <c r="H8841" t="n">
        <v>58.6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241358</v>
      </c>
      <c r="B8842" t="inlineStr">
        <is>
          <t>073_SEQ</t>
        </is>
      </c>
      <c r="C8842" t="n">
        <v>8835</v>
      </c>
      <c r="D8842" s="3" t="n">
        <v>44324.17092592592</v>
      </c>
      <c r="E8842" s="3" t="n">
        <v>44324.17097222222</v>
      </c>
      <c r="F8842" t="n">
        <v>58.3</v>
      </c>
      <c r="G8842" t="n">
        <v>0.42</v>
      </c>
      <c r="H8842" t="n">
        <v>58.7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241359</v>
      </c>
      <c r="B8843" t="inlineStr">
        <is>
          <t>073_SEQ</t>
        </is>
      </c>
      <c r="C8843" t="n">
        <v>8836</v>
      </c>
      <c r="D8843" s="3" t="n">
        <v>44324.17097222222</v>
      </c>
      <c r="E8843" s="3" t="n">
        <v>44324.17101851852</v>
      </c>
      <c r="F8843" t="n">
        <v>58.5</v>
      </c>
      <c r="G8843" t="n">
        <v>0.41</v>
      </c>
      <c r="H8843" t="n">
        <v>58.9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241360</v>
      </c>
      <c r="B8844" t="inlineStr">
        <is>
          <t>073_SEQ</t>
        </is>
      </c>
      <c r="C8844" t="n">
        <v>8837</v>
      </c>
      <c r="D8844" s="3" t="n">
        <v>44324.17101851852</v>
      </c>
      <c r="E8844" s="3" t="n">
        <v>44324.17106481481</v>
      </c>
      <c r="F8844" t="n">
        <v>58.8</v>
      </c>
      <c r="G8844" t="n">
        <v>0.41</v>
      </c>
      <c r="H8844" t="n">
        <v>59.2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241361</v>
      </c>
      <c r="B8845" t="inlineStr">
        <is>
          <t>073_SEQ</t>
        </is>
      </c>
      <c r="C8845" t="n">
        <v>8838</v>
      </c>
      <c r="D8845" s="3" t="n">
        <v>44324.17106481481</v>
      </c>
      <c r="E8845" s="3" t="n">
        <v>44324.17111111111</v>
      </c>
      <c r="F8845" t="n">
        <v>58.9</v>
      </c>
      <c r="G8845" t="n">
        <v>0.4</v>
      </c>
      <c r="H8845" t="n">
        <v>59.3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241362</v>
      </c>
      <c r="B8846" t="inlineStr">
        <is>
          <t>073_SEQ</t>
        </is>
      </c>
      <c r="C8846" t="n">
        <v>8839</v>
      </c>
      <c r="D8846" s="3" t="n">
        <v>44324.17111111111</v>
      </c>
      <c r="E8846" s="3" t="n">
        <v>44324.17116898148</v>
      </c>
      <c r="F8846" t="n">
        <v>59.2</v>
      </c>
      <c r="G8846" t="n">
        <v>0.41</v>
      </c>
      <c r="H8846" t="n">
        <v>59.6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241363</v>
      </c>
      <c r="B8847" t="inlineStr">
        <is>
          <t>073_SEQ</t>
        </is>
      </c>
      <c r="C8847" t="n">
        <v>8840</v>
      </c>
      <c r="D8847" s="3" t="n">
        <v>44324.17116898148</v>
      </c>
      <c r="E8847" s="3" t="n">
        <v>44324.17120370371</v>
      </c>
      <c r="F8847" t="n">
        <v>59.3</v>
      </c>
      <c r="G8847" t="n">
        <v>0.41</v>
      </c>
      <c r="H8847" t="n">
        <v>59.7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241364</v>
      </c>
      <c r="B8848" t="inlineStr">
        <is>
          <t>073_SEQ</t>
        </is>
      </c>
      <c r="C8848" t="n">
        <v>8841</v>
      </c>
      <c r="D8848" s="3" t="n">
        <v>44324.17120370371</v>
      </c>
      <c r="E8848" s="3" t="n">
        <v>44324.17125</v>
      </c>
      <c r="F8848" t="n">
        <v>59.4</v>
      </c>
      <c r="G8848" t="n">
        <v>0.41</v>
      </c>
      <c r="H8848" t="n">
        <v>59.8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241365</v>
      </c>
      <c r="B8849" t="inlineStr">
        <is>
          <t>073_SEQ</t>
        </is>
      </c>
      <c r="C8849" t="n">
        <v>8842</v>
      </c>
      <c r="D8849" s="3" t="n">
        <v>44324.17125</v>
      </c>
      <c r="E8849" s="3" t="n">
        <v>44324.1712962963</v>
      </c>
      <c r="F8849" t="n">
        <v>59.7</v>
      </c>
      <c r="G8849" t="n">
        <v>0.41</v>
      </c>
      <c r="H8849" t="n">
        <v>60.1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241366</v>
      </c>
      <c r="B8850" t="inlineStr">
        <is>
          <t>073_SEQ</t>
        </is>
      </c>
      <c r="C8850" t="n">
        <v>8843</v>
      </c>
      <c r="D8850" s="3" t="n">
        <v>44324.1712962963</v>
      </c>
      <c r="E8850" s="3" t="n">
        <v>44324.17134259259</v>
      </c>
      <c r="F8850" t="n">
        <v>59.8</v>
      </c>
      <c r="G8850" t="n">
        <v>0.41</v>
      </c>
      <c r="H8850" t="n">
        <v>60.2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241367</v>
      </c>
      <c r="B8851" t="inlineStr">
        <is>
          <t>073_SEQ</t>
        </is>
      </c>
      <c r="C8851" t="n">
        <v>8844</v>
      </c>
      <c r="D8851" s="3" t="n">
        <v>44324.17134259259</v>
      </c>
      <c r="E8851" s="3" t="n">
        <v>44324.17140046296</v>
      </c>
      <c r="F8851" t="n">
        <v>60</v>
      </c>
      <c r="G8851" t="n">
        <v>0.42</v>
      </c>
      <c r="H8851" t="n">
        <v>60.4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241368</v>
      </c>
      <c r="B8852" t="inlineStr">
        <is>
          <t>073_SEQ</t>
        </is>
      </c>
      <c r="C8852" t="n">
        <v>8845</v>
      </c>
      <c r="D8852" s="3" t="n">
        <v>44324.17140046296</v>
      </c>
      <c r="E8852" s="3" t="n">
        <v>44324.17143518518</v>
      </c>
      <c r="F8852" t="n">
        <v>60.1</v>
      </c>
      <c r="G8852" t="n">
        <v>0.41</v>
      </c>
      <c r="H8852" t="n">
        <v>60.5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241369</v>
      </c>
      <c r="B8853" t="inlineStr">
        <is>
          <t>073_SEQ</t>
        </is>
      </c>
      <c r="C8853" t="n">
        <v>8846</v>
      </c>
      <c r="D8853" s="3" t="n">
        <v>44324.17143518518</v>
      </c>
      <c r="E8853" s="3" t="n">
        <v>44324.17148148148</v>
      </c>
      <c r="F8853" t="n">
        <v>60.2</v>
      </c>
      <c r="G8853" t="n">
        <v>0.41</v>
      </c>
      <c r="H8853" t="n">
        <v>60.6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241370</v>
      </c>
      <c r="B8854" t="inlineStr">
        <is>
          <t>073_SEQ</t>
        </is>
      </c>
      <c r="C8854" t="n">
        <v>8847</v>
      </c>
      <c r="D8854" s="3" t="n">
        <v>44324.17148148148</v>
      </c>
      <c r="E8854" s="3" t="n">
        <v>44324.17152777778</v>
      </c>
      <c r="F8854" t="n">
        <v>60.4</v>
      </c>
      <c r="G8854" t="n">
        <v>0.41</v>
      </c>
      <c r="H8854" t="n">
        <v>60.8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241371</v>
      </c>
      <c r="B8855" t="inlineStr">
        <is>
          <t>073_SEQ</t>
        </is>
      </c>
      <c r="C8855" t="n">
        <v>8848</v>
      </c>
      <c r="D8855" s="3" t="n">
        <v>44324.17152777778</v>
      </c>
      <c r="E8855" s="3" t="n">
        <v>44324.17157407408</v>
      </c>
      <c r="F8855" t="n">
        <v>60.5</v>
      </c>
      <c r="G8855" t="n">
        <v>0.41</v>
      </c>
      <c r="H8855" t="n">
        <v>60.9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241372</v>
      </c>
      <c r="B8856" t="inlineStr">
        <is>
          <t>073_SEQ</t>
        </is>
      </c>
      <c r="C8856" t="n">
        <v>8849</v>
      </c>
      <c r="D8856" s="3" t="n">
        <v>44324.17157407408</v>
      </c>
      <c r="E8856" s="3" t="n">
        <v>44324.17162037037</v>
      </c>
      <c r="F8856" t="n">
        <v>60.5</v>
      </c>
      <c r="G8856" t="n">
        <v>0.43</v>
      </c>
      <c r="H8856" t="n">
        <v>60.9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241373</v>
      </c>
      <c r="B8857" t="inlineStr">
        <is>
          <t>073_SEQ</t>
        </is>
      </c>
      <c r="C8857" t="n">
        <v>8850</v>
      </c>
      <c r="D8857" s="3" t="n">
        <v>44324.17162037037</v>
      </c>
      <c r="E8857" s="3" t="n">
        <v>44324.17167824074</v>
      </c>
      <c r="F8857" t="n">
        <v>60.6</v>
      </c>
      <c r="G8857" t="n">
        <v>0.42</v>
      </c>
      <c r="H8857" t="n">
        <v>61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241374</v>
      </c>
      <c r="B8858" t="inlineStr">
        <is>
          <t>073_SEQ</t>
        </is>
      </c>
      <c r="C8858" t="n">
        <v>8851</v>
      </c>
      <c r="D8858" s="3" t="n">
        <v>44324.17167824074</v>
      </c>
      <c r="E8858" s="3" t="n">
        <v>44324.17171296296</v>
      </c>
      <c r="F8858" t="n">
        <v>60.7</v>
      </c>
      <c r="G8858" t="n">
        <v>0.42</v>
      </c>
      <c r="H8858" t="n">
        <v>61.1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241375</v>
      </c>
      <c r="B8859" t="inlineStr">
        <is>
          <t>073_SEQ</t>
        </is>
      </c>
      <c r="C8859" t="n">
        <v>8852</v>
      </c>
      <c r="D8859" s="3" t="n">
        <v>44324.17171296296</v>
      </c>
      <c r="E8859" s="3" t="n">
        <v>44324.17175925926</v>
      </c>
      <c r="F8859" t="n">
        <v>60.7</v>
      </c>
      <c r="G8859" t="n">
        <v>0.42</v>
      </c>
      <c r="H8859" t="n">
        <v>61.1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241376</v>
      </c>
      <c r="B8860" t="inlineStr">
        <is>
          <t>073_SEQ</t>
        </is>
      </c>
      <c r="C8860" t="n">
        <v>8853</v>
      </c>
      <c r="D8860" s="3" t="n">
        <v>44324.17175925926</v>
      </c>
      <c r="E8860" s="3" t="n">
        <v>44324.17180555555</v>
      </c>
      <c r="F8860" t="n">
        <v>60.7</v>
      </c>
      <c r="G8860" t="n">
        <v>0.42</v>
      </c>
      <c r="H8860" t="n">
        <v>61.1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241377</v>
      </c>
      <c r="B8861" t="inlineStr">
        <is>
          <t>073_SEQ</t>
        </is>
      </c>
      <c r="C8861" t="n">
        <v>8854</v>
      </c>
      <c r="D8861" s="3" t="n">
        <v>44324.17180555555</v>
      </c>
      <c r="E8861" s="3" t="n">
        <v>44324.17185185185</v>
      </c>
      <c r="F8861" t="n">
        <v>60.8</v>
      </c>
      <c r="G8861" t="n">
        <v>0.42</v>
      </c>
      <c r="H8861" t="n">
        <v>61.2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241378</v>
      </c>
      <c r="B8862" t="inlineStr">
        <is>
          <t>073_SEQ</t>
        </is>
      </c>
      <c r="C8862" t="n">
        <v>8855</v>
      </c>
      <c r="D8862" s="3" t="n">
        <v>44324.17185185185</v>
      </c>
      <c r="E8862" s="3" t="n">
        <v>44324.17190972222</v>
      </c>
      <c r="F8862" t="n">
        <v>60.9</v>
      </c>
      <c r="G8862" t="n">
        <v>0.42</v>
      </c>
      <c r="H8862" t="n">
        <v>61.3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241379</v>
      </c>
      <c r="B8863" t="inlineStr">
        <is>
          <t>073_SEQ</t>
        </is>
      </c>
      <c r="C8863" t="n">
        <v>8856</v>
      </c>
      <c r="D8863" s="3" t="n">
        <v>44324.17190972222</v>
      </c>
      <c r="E8863" s="3" t="n">
        <v>44324.17195601852</v>
      </c>
      <c r="F8863" t="n">
        <v>60.8</v>
      </c>
      <c r="G8863" t="n">
        <v>0.42</v>
      </c>
      <c r="H8863" t="n">
        <v>61.2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241380</v>
      </c>
      <c r="B8864" t="inlineStr">
        <is>
          <t>073_SEQ</t>
        </is>
      </c>
      <c r="C8864" t="n">
        <v>8857</v>
      </c>
      <c r="D8864" s="3" t="n">
        <v>44324.17195601852</v>
      </c>
      <c r="E8864" s="3" t="n">
        <v>44324.17199074074</v>
      </c>
      <c r="F8864" t="n">
        <v>60.8</v>
      </c>
      <c r="G8864" t="n">
        <v>0.42</v>
      </c>
      <c r="H8864" t="n">
        <v>61.2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241381</v>
      </c>
      <c r="B8865" t="inlineStr">
        <is>
          <t>073_SEQ</t>
        </is>
      </c>
      <c r="C8865" t="n">
        <v>8858</v>
      </c>
      <c r="D8865" s="3" t="n">
        <v>44324.17199074074</v>
      </c>
      <c r="E8865" s="3" t="n">
        <v>44324.17203703704</v>
      </c>
      <c r="F8865" t="n">
        <v>60.9</v>
      </c>
      <c r="G8865" t="n">
        <v>0.42</v>
      </c>
      <c r="H8865" t="n">
        <v>61.3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241382</v>
      </c>
      <c r="B8866" t="inlineStr">
        <is>
          <t>073_SEQ</t>
        </is>
      </c>
      <c r="C8866" t="n">
        <v>8859</v>
      </c>
      <c r="D8866" s="3" t="n">
        <v>44324.17203703704</v>
      </c>
      <c r="E8866" s="3" t="n">
        <v>44324.17208333333</v>
      </c>
      <c r="F8866" t="n">
        <v>60.8</v>
      </c>
      <c r="G8866" t="n">
        <v>0.43</v>
      </c>
      <c r="H8866" t="n">
        <v>61.2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241383</v>
      </c>
      <c r="B8867" t="inlineStr">
        <is>
          <t>073_SEQ</t>
        </is>
      </c>
      <c r="C8867" t="n">
        <v>8860</v>
      </c>
      <c r="D8867" s="3" t="n">
        <v>44324.17208333333</v>
      </c>
      <c r="E8867" s="3" t="n">
        <v>44324.17212962963</v>
      </c>
      <c r="F8867" t="n">
        <v>60.9</v>
      </c>
      <c r="G8867" t="n">
        <v>0.43</v>
      </c>
      <c r="H8867" t="n">
        <v>61.3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241384</v>
      </c>
      <c r="B8868" t="inlineStr">
        <is>
          <t>073_SEQ</t>
        </is>
      </c>
      <c r="C8868" t="n">
        <v>8861</v>
      </c>
      <c r="D8868" s="3" t="n">
        <v>44324.17212962963</v>
      </c>
      <c r="E8868" s="3" t="n">
        <v>44324.1721875</v>
      </c>
      <c r="F8868" t="n">
        <v>60.9</v>
      </c>
      <c r="G8868" t="n">
        <v>0.42</v>
      </c>
      <c r="H8868" t="n">
        <v>61.3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241385</v>
      </c>
      <c r="B8869" t="inlineStr">
        <is>
          <t>073_SEQ</t>
        </is>
      </c>
      <c r="C8869" t="n">
        <v>8862</v>
      </c>
      <c r="D8869" s="3" t="n">
        <v>44324.1721875</v>
      </c>
      <c r="E8869" s="3" t="n">
        <v>44324.17223379629</v>
      </c>
      <c r="F8869" t="n">
        <v>60.9</v>
      </c>
      <c r="G8869" t="n">
        <v>0.42</v>
      </c>
      <c r="H8869" t="n">
        <v>61.3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241386</v>
      </c>
      <c r="B8870" t="inlineStr">
        <is>
          <t>073_SEQ</t>
        </is>
      </c>
      <c r="C8870" t="n">
        <v>8863</v>
      </c>
      <c r="D8870" s="3" t="n">
        <v>44324.17223379629</v>
      </c>
      <c r="E8870" s="3" t="n">
        <v>44324.17226851852</v>
      </c>
      <c r="F8870" t="n">
        <v>61</v>
      </c>
      <c r="G8870" t="n">
        <v>0.42</v>
      </c>
      <c r="H8870" t="n">
        <v>61.4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241387</v>
      </c>
      <c r="B8871" t="inlineStr">
        <is>
          <t>073_SEQ</t>
        </is>
      </c>
      <c r="C8871" t="n">
        <v>8864</v>
      </c>
      <c r="D8871" s="3" t="n">
        <v>44324.17226851852</v>
      </c>
      <c r="E8871" s="3" t="n">
        <v>44324.17231481482</v>
      </c>
      <c r="F8871" t="n">
        <v>61</v>
      </c>
      <c r="G8871" t="n">
        <v>0.42</v>
      </c>
      <c r="H8871" t="n">
        <v>61.4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241388</v>
      </c>
      <c r="B8872" t="inlineStr">
        <is>
          <t>073_SEQ</t>
        </is>
      </c>
      <c r="C8872" t="n">
        <v>8865</v>
      </c>
      <c r="D8872" s="3" t="n">
        <v>44324.17231481482</v>
      </c>
      <c r="E8872" s="3" t="n">
        <v>44324.17236111111</v>
      </c>
      <c r="F8872" t="n">
        <v>61</v>
      </c>
      <c r="G8872" t="n">
        <v>0.42</v>
      </c>
      <c r="H8872" t="n">
        <v>61.4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241389</v>
      </c>
      <c r="B8873" t="inlineStr">
        <is>
          <t>073_SEQ</t>
        </is>
      </c>
      <c r="C8873" t="n">
        <v>8866</v>
      </c>
      <c r="D8873" s="3" t="n">
        <v>44324.17236111111</v>
      </c>
      <c r="E8873" s="3" t="n">
        <v>44324.17240740741</v>
      </c>
      <c r="F8873" t="n">
        <v>61</v>
      </c>
      <c r="G8873" t="n">
        <v>0.42</v>
      </c>
      <c r="H8873" t="n">
        <v>61.4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241390</v>
      </c>
      <c r="B8874" t="inlineStr">
        <is>
          <t>073_SEQ</t>
        </is>
      </c>
      <c r="C8874" t="n">
        <v>8867</v>
      </c>
      <c r="D8874" s="3" t="n">
        <v>44324.17240740741</v>
      </c>
      <c r="E8874" s="3" t="n">
        <v>44324.17246527778</v>
      </c>
      <c r="F8874" t="n">
        <v>60.9</v>
      </c>
      <c r="G8874" t="n">
        <v>0.43</v>
      </c>
      <c r="H8874" t="n">
        <v>61.3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241391</v>
      </c>
      <c r="B8875" t="inlineStr">
        <is>
          <t>073_SEQ</t>
        </is>
      </c>
      <c r="C8875" t="n">
        <v>8868</v>
      </c>
      <c r="D8875" s="3" t="n">
        <v>44324.17246527778</v>
      </c>
      <c r="E8875" s="3" t="n">
        <v>44324.1725</v>
      </c>
      <c r="F8875" t="n">
        <v>60.9</v>
      </c>
      <c r="G8875" t="n">
        <v>0.42</v>
      </c>
      <c r="H8875" t="n">
        <v>61.3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241392</v>
      </c>
      <c r="B8876" t="inlineStr">
        <is>
          <t>073_SEQ</t>
        </is>
      </c>
      <c r="C8876" t="n">
        <v>8869</v>
      </c>
      <c r="D8876" s="3" t="n">
        <v>44324.1725</v>
      </c>
      <c r="E8876" s="3" t="n">
        <v>44324.17254629629</v>
      </c>
      <c r="F8876" t="n">
        <v>61</v>
      </c>
      <c r="G8876" t="n">
        <v>0.43</v>
      </c>
      <c r="H8876" t="n">
        <v>61.4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241393</v>
      </c>
      <c r="B8877" t="inlineStr">
        <is>
          <t>073_SEQ</t>
        </is>
      </c>
      <c r="C8877" t="n">
        <v>8870</v>
      </c>
      <c r="D8877" s="3" t="n">
        <v>44324.17254629629</v>
      </c>
      <c r="E8877" s="3" t="n">
        <v>44324.17259259259</v>
      </c>
      <c r="F8877" t="n">
        <v>60.8</v>
      </c>
      <c r="G8877" t="n">
        <v>0.43</v>
      </c>
      <c r="H8877" t="n">
        <v>61.2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241394</v>
      </c>
      <c r="B8878" t="inlineStr">
        <is>
          <t>073_SEQ</t>
        </is>
      </c>
      <c r="C8878" t="n">
        <v>8871</v>
      </c>
      <c r="D8878" s="3" t="n">
        <v>44324.17259259259</v>
      </c>
      <c r="E8878" s="3" t="n">
        <v>44324.17263888889</v>
      </c>
      <c r="F8878" t="n">
        <v>60.9</v>
      </c>
      <c r="G8878" t="n">
        <v>0.42</v>
      </c>
      <c r="H8878" t="n">
        <v>61.3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241395</v>
      </c>
      <c r="B8879" t="inlineStr">
        <is>
          <t>073_SEQ</t>
        </is>
      </c>
      <c r="C8879" t="n">
        <v>8872</v>
      </c>
      <c r="D8879" s="3" t="n">
        <v>44324.17263888889</v>
      </c>
      <c r="E8879" s="3" t="n">
        <v>44324.17268518519</v>
      </c>
      <c r="F8879" t="n">
        <v>60.8</v>
      </c>
      <c r="G8879" t="n">
        <v>0.42</v>
      </c>
      <c r="H8879" t="n">
        <v>61.2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241396</v>
      </c>
      <c r="B8880" t="inlineStr">
        <is>
          <t>073_SEQ</t>
        </is>
      </c>
      <c r="C8880" t="n">
        <v>8873</v>
      </c>
      <c r="D8880" s="3" t="n">
        <v>44324.17268518519</v>
      </c>
      <c r="E8880" s="3" t="n">
        <v>44324.17274305555</v>
      </c>
      <c r="F8880" t="n">
        <v>60.8</v>
      </c>
      <c r="G8880" t="n">
        <v>0.41</v>
      </c>
      <c r="H8880" t="n">
        <v>61.2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241397</v>
      </c>
      <c r="B8881" t="inlineStr">
        <is>
          <t>073_SEQ</t>
        </is>
      </c>
      <c r="C8881" t="n">
        <v>8874</v>
      </c>
      <c r="D8881" s="3" t="n">
        <v>44324.17274305555</v>
      </c>
      <c r="E8881" s="3" t="n">
        <v>44324.17277777778</v>
      </c>
      <c r="F8881" t="n">
        <v>60.8</v>
      </c>
      <c r="G8881" t="n">
        <v>0.43</v>
      </c>
      <c r="H8881" t="n">
        <v>61.2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241398</v>
      </c>
      <c r="B8882" t="inlineStr">
        <is>
          <t>073_SEQ</t>
        </is>
      </c>
      <c r="C8882" t="n">
        <v>8875</v>
      </c>
      <c r="D8882" s="3" t="n">
        <v>44324.17277777778</v>
      </c>
      <c r="E8882" s="3" t="n">
        <v>44324.17282407408</v>
      </c>
      <c r="F8882" t="n">
        <v>60.7</v>
      </c>
      <c r="G8882" t="n">
        <v>0.43</v>
      </c>
      <c r="H8882" t="n">
        <v>61.1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241399</v>
      </c>
      <c r="B8883" t="inlineStr">
        <is>
          <t>073_SEQ</t>
        </is>
      </c>
      <c r="C8883" t="n">
        <v>8876</v>
      </c>
      <c r="D8883" s="3" t="n">
        <v>44324.17282407408</v>
      </c>
      <c r="E8883" s="3" t="n">
        <v>44324.17287037037</v>
      </c>
      <c r="F8883" t="n">
        <v>60.8</v>
      </c>
      <c r="G8883" t="n">
        <v>0.42</v>
      </c>
      <c r="H8883" t="n">
        <v>61.2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241400</v>
      </c>
      <c r="B8884" t="inlineStr">
        <is>
          <t>073_SEQ</t>
        </is>
      </c>
      <c r="C8884" t="n">
        <v>8877</v>
      </c>
      <c r="D8884" s="3" t="n">
        <v>44324.17287037037</v>
      </c>
      <c r="E8884" s="3" t="n">
        <v>44324.17291666667</v>
      </c>
      <c r="F8884" t="n">
        <v>60.7</v>
      </c>
      <c r="G8884" t="n">
        <v>0.43</v>
      </c>
      <c r="H8884" t="n">
        <v>61.1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241401</v>
      </c>
      <c r="B8885" t="inlineStr">
        <is>
          <t>073_SEQ</t>
        </is>
      </c>
      <c r="C8885" t="n">
        <v>8878</v>
      </c>
      <c r="D8885" s="3" t="n">
        <v>44324.17291666667</v>
      </c>
      <c r="E8885" s="3" t="n">
        <v>44324.17296296296</v>
      </c>
      <c r="F8885" t="n">
        <v>60.7</v>
      </c>
      <c r="G8885" t="n">
        <v>0.42</v>
      </c>
      <c r="H8885" t="n">
        <v>61.1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241402</v>
      </c>
      <c r="B8886" t="inlineStr">
        <is>
          <t>073_SEQ</t>
        </is>
      </c>
      <c r="C8886" t="n">
        <v>8879</v>
      </c>
      <c r="D8886" s="3" t="n">
        <v>44324.17296296296</v>
      </c>
      <c r="E8886" s="3" t="n">
        <v>44324.17302083333</v>
      </c>
      <c r="F8886" t="n">
        <v>60.7</v>
      </c>
      <c r="G8886" t="n">
        <v>0.42</v>
      </c>
      <c r="H8886" t="n">
        <v>61.1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241403</v>
      </c>
      <c r="B8887" t="inlineStr">
        <is>
          <t>073_SEQ</t>
        </is>
      </c>
      <c r="C8887" t="n">
        <v>8880</v>
      </c>
      <c r="D8887" s="3" t="n">
        <v>44324.17302083333</v>
      </c>
      <c r="E8887" s="3" t="n">
        <v>44324.17305555556</v>
      </c>
      <c r="F8887" t="n">
        <v>60.7</v>
      </c>
      <c r="G8887" t="n">
        <v>0.42</v>
      </c>
      <c r="H8887" t="n">
        <v>61.1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241404</v>
      </c>
      <c r="B8888" t="inlineStr">
        <is>
          <t>073_SEQ</t>
        </is>
      </c>
      <c r="C8888" t="n">
        <v>8881</v>
      </c>
      <c r="D8888" s="3" t="n">
        <v>44324.17305555556</v>
      </c>
      <c r="E8888" s="3" t="n">
        <v>44324.17310185185</v>
      </c>
      <c r="F8888" t="n">
        <v>60.7</v>
      </c>
      <c r="G8888" t="n">
        <v>0.41</v>
      </c>
      <c r="H8888" t="n">
        <v>61.1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241405</v>
      </c>
      <c r="B8889" t="inlineStr">
        <is>
          <t>073_SEQ</t>
        </is>
      </c>
      <c r="C8889" t="n">
        <v>8882</v>
      </c>
      <c r="D8889" s="3" t="n">
        <v>44324.17310185185</v>
      </c>
      <c r="E8889" s="3" t="n">
        <v>44324.17314814815</v>
      </c>
      <c r="F8889" t="n">
        <v>60.6</v>
      </c>
      <c r="G8889" t="n">
        <v>0.41</v>
      </c>
      <c r="H8889" t="n">
        <v>61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241406</v>
      </c>
      <c r="B8890" t="inlineStr">
        <is>
          <t>073_SEQ</t>
        </is>
      </c>
      <c r="C8890" t="n">
        <v>8883</v>
      </c>
      <c r="D8890" s="3" t="n">
        <v>44324.17314814815</v>
      </c>
      <c r="E8890" s="3" t="n">
        <v>44324.17319444445</v>
      </c>
      <c r="F8890" t="n">
        <v>60.6</v>
      </c>
      <c r="G8890" t="n">
        <v>0.42</v>
      </c>
      <c r="H8890" t="n">
        <v>61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241407</v>
      </c>
      <c r="B8891" t="inlineStr">
        <is>
          <t>073_SEQ</t>
        </is>
      </c>
      <c r="C8891" t="n">
        <v>8884</v>
      </c>
      <c r="D8891" s="3" t="n">
        <v>44324.17319444445</v>
      </c>
      <c r="E8891" s="3" t="n">
        <v>44324.17325231482</v>
      </c>
      <c r="F8891" t="n">
        <v>60.6</v>
      </c>
      <c r="G8891" t="n">
        <v>0.43</v>
      </c>
      <c r="H8891" t="n">
        <v>61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241408</v>
      </c>
      <c r="B8892" t="inlineStr">
        <is>
          <t>073_SEQ</t>
        </is>
      </c>
      <c r="C8892" t="n">
        <v>8885</v>
      </c>
      <c r="D8892" s="3" t="n">
        <v>44324.17325231482</v>
      </c>
      <c r="E8892" s="3" t="n">
        <v>44324.17329861111</v>
      </c>
      <c r="F8892" t="n">
        <v>60.5</v>
      </c>
      <c r="G8892" t="n">
        <v>0.42</v>
      </c>
      <c r="H8892" t="n">
        <v>60.9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241409</v>
      </c>
      <c r="B8893" t="inlineStr">
        <is>
          <t>073_SEQ</t>
        </is>
      </c>
      <c r="C8893" t="n">
        <v>8886</v>
      </c>
      <c r="D8893" s="3" t="n">
        <v>44324.17329861111</v>
      </c>
      <c r="E8893" s="3" t="n">
        <v>44324.17333333333</v>
      </c>
      <c r="F8893" t="n">
        <v>60.5</v>
      </c>
      <c r="G8893" t="n">
        <v>0.42</v>
      </c>
      <c r="H8893" t="n">
        <v>60.9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241410</v>
      </c>
      <c r="B8894" t="inlineStr">
        <is>
          <t>073_SEQ</t>
        </is>
      </c>
      <c r="C8894" t="n">
        <v>8887</v>
      </c>
      <c r="D8894" s="3" t="n">
        <v>44324.17333333333</v>
      </c>
      <c r="E8894" s="3" t="n">
        <v>44324.17337962963</v>
      </c>
      <c r="F8894" t="n">
        <v>60.5</v>
      </c>
      <c r="G8894" t="n">
        <v>0.42</v>
      </c>
      <c r="H8894" t="n">
        <v>60.9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241411</v>
      </c>
      <c r="B8895" t="inlineStr">
        <is>
          <t>073_SEQ</t>
        </is>
      </c>
      <c r="C8895" t="n">
        <v>8888</v>
      </c>
      <c r="D8895" s="3" t="n">
        <v>44324.17337962963</v>
      </c>
      <c r="E8895" s="3" t="n">
        <v>44324.17342592592</v>
      </c>
      <c r="F8895" t="n">
        <v>60.5</v>
      </c>
      <c r="G8895" t="n">
        <v>0.44</v>
      </c>
      <c r="H8895" t="n">
        <v>60.9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241412</v>
      </c>
      <c r="B8896" t="inlineStr">
        <is>
          <t>073_SEQ</t>
        </is>
      </c>
      <c r="C8896" t="n">
        <v>8889</v>
      </c>
      <c r="D8896" s="3" t="n">
        <v>44324.17342592592</v>
      </c>
      <c r="E8896" s="3" t="n">
        <v>44324.17347222222</v>
      </c>
      <c r="F8896" t="n">
        <v>60.5</v>
      </c>
      <c r="G8896" t="n">
        <v>0.43</v>
      </c>
      <c r="H8896" t="n">
        <v>60.9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241413</v>
      </c>
      <c r="B8897" t="inlineStr">
        <is>
          <t>073_SEQ</t>
        </is>
      </c>
      <c r="C8897" t="n">
        <v>8890</v>
      </c>
      <c r="D8897" s="3" t="n">
        <v>44324.17347222222</v>
      </c>
      <c r="E8897" s="3" t="n">
        <v>44324.17353009259</v>
      </c>
      <c r="F8897" t="n">
        <v>60.4</v>
      </c>
      <c r="G8897" t="n">
        <v>0.42</v>
      </c>
      <c r="H8897" t="n">
        <v>60.8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241414</v>
      </c>
      <c r="B8898" t="inlineStr">
        <is>
          <t>073_SEQ</t>
        </is>
      </c>
      <c r="C8898" t="n">
        <v>8891</v>
      </c>
      <c r="D8898" s="3" t="n">
        <v>44324.17353009259</v>
      </c>
      <c r="E8898" s="3" t="n">
        <v>44324.17357638889</v>
      </c>
      <c r="F8898" t="n">
        <v>60.4</v>
      </c>
      <c r="G8898" t="n">
        <v>0.43</v>
      </c>
      <c r="H8898" t="n">
        <v>60.8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241415</v>
      </c>
      <c r="B8899" t="inlineStr">
        <is>
          <t>073_SEQ</t>
        </is>
      </c>
      <c r="C8899" t="n">
        <v>8892</v>
      </c>
      <c r="D8899" s="3" t="n">
        <v>44324.17357638889</v>
      </c>
      <c r="E8899" s="3" t="n">
        <v>44324.17361111111</v>
      </c>
      <c r="F8899" t="n">
        <v>60.5</v>
      </c>
      <c r="G8899" t="n">
        <v>0.43</v>
      </c>
      <c r="H8899" t="n">
        <v>60.9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241416</v>
      </c>
      <c r="B8900" t="inlineStr">
        <is>
          <t>073_SEQ</t>
        </is>
      </c>
      <c r="C8900" t="n">
        <v>8893</v>
      </c>
      <c r="D8900" s="3" t="n">
        <v>44324.17361111111</v>
      </c>
      <c r="E8900" s="3" t="n">
        <v>44324.17365740741</v>
      </c>
      <c r="F8900" t="n">
        <v>60.5</v>
      </c>
      <c r="G8900" t="n">
        <v>0.42</v>
      </c>
      <c r="H8900" t="n">
        <v>60.9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241417</v>
      </c>
      <c r="B8901" t="inlineStr">
        <is>
          <t>073_SEQ</t>
        </is>
      </c>
      <c r="C8901" t="n">
        <v>8894</v>
      </c>
      <c r="D8901" s="3" t="n">
        <v>44324.17365740741</v>
      </c>
      <c r="E8901" s="3" t="n">
        <v>44324.1737037037</v>
      </c>
      <c r="F8901" t="n">
        <v>60.5</v>
      </c>
      <c r="G8901" t="n">
        <v>0.43</v>
      </c>
      <c r="H8901" t="n">
        <v>60.9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241418</v>
      </c>
      <c r="B8902" t="inlineStr">
        <is>
          <t>073_SEQ</t>
        </is>
      </c>
      <c r="C8902" t="n">
        <v>8895</v>
      </c>
      <c r="D8902" s="3" t="n">
        <v>44324.1737037037</v>
      </c>
      <c r="E8902" s="3" t="n">
        <v>44324.17375</v>
      </c>
      <c r="F8902" t="n">
        <v>60.5</v>
      </c>
      <c r="G8902" t="n">
        <v>0.42</v>
      </c>
      <c r="H8902" t="n">
        <v>60.9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241419</v>
      </c>
      <c r="B8903" t="inlineStr">
        <is>
          <t>073_SEQ</t>
        </is>
      </c>
      <c r="C8903" t="n">
        <v>8896</v>
      </c>
      <c r="D8903" s="3" t="n">
        <v>44324.17375</v>
      </c>
      <c r="E8903" s="3" t="n">
        <v>44324.17380787037</v>
      </c>
      <c r="F8903" t="n">
        <v>60.6</v>
      </c>
      <c r="G8903" t="n">
        <v>0.42</v>
      </c>
      <c r="H8903" t="n">
        <v>61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241420</v>
      </c>
      <c r="B8904" t="inlineStr">
        <is>
          <t>073_SEQ</t>
        </is>
      </c>
      <c r="C8904" t="n">
        <v>8897</v>
      </c>
      <c r="D8904" s="3" t="n">
        <v>44324.17380787037</v>
      </c>
      <c r="E8904" s="3" t="n">
        <v>44324.17384259259</v>
      </c>
      <c r="F8904" t="n">
        <v>60.6</v>
      </c>
      <c r="G8904" t="n">
        <v>0.42</v>
      </c>
      <c r="H8904" t="n">
        <v>61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241421</v>
      </c>
      <c r="B8905" t="inlineStr">
        <is>
          <t>073_SEQ</t>
        </is>
      </c>
      <c r="C8905" t="n">
        <v>8898</v>
      </c>
      <c r="D8905" s="3" t="n">
        <v>44324.17384259259</v>
      </c>
      <c r="E8905" s="3" t="n">
        <v>44324.17388888889</v>
      </c>
      <c r="F8905" t="n">
        <v>60.6</v>
      </c>
      <c r="G8905" t="n">
        <v>0.42</v>
      </c>
      <c r="H8905" t="n">
        <v>61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241422</v>
      </c>
      <c r="B8906" t="inlineStr">
        <is>
          <t>073_SEQ</t>
        </is>
      </c>
      <c r="C8906" t="n">
        <v>8899</v>
      </c>
      <c r="D8906" s="3" t="n">
        <v>44324.17388888889</v>
      </c>
      <c r="E8906" s="3" t="n">
        <v>44324.17393518519</v>
      </c>
      <c r="F8906" t="n">
        <v>60.6</v>
      </c>
      <c r="G8906" t="n">
        <v>0.42</v>
      </c>
      <c r="H8906" t="n">
        <v>61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241423</v>
      </c>
      <c r="B8907" t="inlineStr">
        <is>
          <t>073_SEQ</t>
        </is>
      </c>
      <c r="C8907" t="n">
        <v>8900</v>
      </c>
      <c r="D8907" s="3" t="n">
        <v>44324.17393518519</v>
      </c>
      <c r="E8907" s="3" t="n">
        <v>44324.17398148148</v>
      </c>
      <c r="F8907" t="n">
        <v>60.5</v>
      </c>
      <c r="G8907" t="n">
        <v>0.42</v>
      </c>
      <c r="H8907" t="n">
        <v>60.9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241424</v>
      </c>
      <c r="B8908" t="inlineStr">
        <is>
          <t>073_SEQ</t>
        </is>
      </c>
      <c r="C8908" t="n">
        <v>8901</v>
      </c>
      <c r="D8908" s="3" t="n">
        <v>44324.17398148148</v>
      </c>
      <c r="E8908" s="3" t="n">
        <v>44324.17402777778</v>
      </c>
      <c r="F8908" t="n">
        <v>60.4</v>
      </c>
      <c r="G8908" t="n">
        <v>0.43</v>
      </c>
      <c r="H8908" t="n">
        <v>60.8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241425</v>
      </c>
      <c r="B8909" t="inlineStr">
        <is>
          <t>073_SEQ</t>
        </is>
      </c>
      <c r="C8909" t="n">
        <v>8902</v>
      </c>
      <c r="D8909" s="3" t="n">
        <v>44324.17402777778</v>
      </c>
      <c r="E8909" s="3" t="n">
        <v>44324.17408564815</v>
      </c>
      <c r="F8909" t="n">
        <v>60.5</v>
      </c>
      <c r="G8909" t="n">
        <v>0.42</v>
      </c>
      <c r="H8909" t="n">
        <v>60.9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241426</v>
      </c>
      <c r="B8910" t="inlineStr">
        <is>
          <t>073_SEQ</t>
        </is>
      </c>
      <c r="C8910" t="n">
        <v>8903</v>
      </c>
      <c r="D8910" s="3" t="n">
        <v>44324.17408564815</v>
      </c>
      <c r="E8910" s="3" t="n">
        <v>44324.17412037037</v>
      </c>
      <c r="F8910" t="n">
        <v>60.5</v>
      </c>
      <c r="G8910" t="n">
        <v>0.43</v>
      </c>
      <c r="H8910" t="n">
        <v>60.9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241427</v>
      </c>
      <c r="B8911" t="inlineStr">
        <is>
          <t>073_SEQ</t>
        </is>
      </c>
      <c r="C8911" t="n">
        <v>8904</v>
      </c>
      <c r="D8911" s="3" t="n">
        <v>44324.17412037037</v>
      </c>
      <c r="E8911" s="3" t="n">
        <v>44324.17416666666</v>
      </c>
      <c r="F8911" t="n">
        <v>60.4</v>
      </c>
      <c r="G8911" t="n">
        <v>0.42</v>
      </c>
      <c r="H8911" t="n">
        <v>60.8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241428</v>
      </c>
      <c r="B8912" t="inlineStr">
        <is>
          <t>073_SEQ</t>
        </is>
      </c>
      <c r="C8912" t="n">
        <v>8905</v>
      </c>
      <c r="D8912" s="3" t="n">
        <v>44324.17416666666</v>
      </c>
      <c r="E8912" s="3" t="n">
        <v>44324.17421296296</v>
      </c>
      <c r="F8912" t="n">
        <v>60.4</v>
      </c>
      <c r="G8912" t="n">
        <v>0.43</v>
      </c>
      <c r="H8912" t="n">
        <v>60.8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241429</v>
      </c>
      <c r="B8913" t="inlineStr">
        <is>
          <t>073_SEQ</t>
        </is>
      </c>
      <c r="C8913" t="n">
        <v>8906</v>
      </c>
      <c r="D8913" s="3" t="n">
        <v>44324.17421296296</v>
      </c>
      <c r="E8913" s="3" t="n">
        <v>44324.17425925926</v>
      </c>
      <c r="F8913" t="n">
        <v>60.4</v>
      </c>
      <c r="G8913" t="n">
        <v>0.43</v>
      </c>
      <c r="H8913" t="n">
        <v>60.8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241430</v>
      </c>
      <c r="B8914" t="inlineStr">
        <is>
          <t>073_SEQ</t>
        </is>
      </c>
      <c r="C8914" t="n">
        <v>8907</v>
      </c>
      <c r="D8914" s="3" t="n">
        <v>44324.17425925926</v>
      </c>
      <c r="E8914" s="3" t="n">
        <v>44324.17431712963</v>
      </c>
      <c r="F8914" t="n">
        <v>60.4</v>
      </c>
      <c r="G8914" t="n">
        <v>0.43</v>
      </c>
      <c r="H8914" t="n">
        <v>60.8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241431</v>
      </c>
      <c r="B8915" t="inlineStr">
        <is>
          <t>073_SEQ</t>
        </is>
      </c>
      <c r="C8915" t="n">
        <v>8908</v>
      </c>
      <c r="D8915" s="3" t="n">
        <v>44324.17431712963</v>
      </c>
      <c r="E8915" s="3" t="n">
        <v>44324.17436342593</v>
      </c>
      <c r="F8915" t="n">
        <v>60.4</v>
      </c>
      <c r="G8915" t="n">
        <v>0.42</v>
      </c>
      <c r="H8915" t="n">
        <v>60.8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241432</v>
      </c>
      <c r="B8916" t="inlineStr">
        <is>
          <t>073_SEQ</t>
        </is>
      </c>
      <c r="C8916" t="n">
        <v>8909</v>
      </c>
      <c r="D8916" s="3" t="n">
        <v>44324.17436342593</v>
      </c>
      <c r="E8916" s="3" t="n">
        <v>44324.17439814815</v>
      </c>
      <c r="F8916" t="n">
        <v>60.4</v>
      </c>
      <c r="G8916" t="n">
        <v>0.43</v>
      </c>
      <c r="H8916" t="n">
        <v>60.8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241433</v>
      </c>
      <c r="B8917" t="inlineStr">
        <is>
          <t>073_SEQ</t>
        </is>
      </c>
      <c r="C8917" t="n">
        <v>8910</v>
      </c>
      <c r="D8917" s="3" t="n">
        <v>44324.17439814815</v>
      </c>
      <c r="E8917" s="3" t="n">
        <v>44324.17444444444</v>
      </c>
      <c r="F8917" t="n">
        <v>60.4</v>
      </c>
      <c r="G8917" t="n">
        <v>0.43</v>
      </c>
      <c r="H8917" t="n">
        <v>60.8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241434</v>
      </c>
      <c r="B8918" t="inlineStr">
        <is>
          <t>073_SEQ</t>
        </is>
      </c>
      <c r="C8918" t="n">
        <v>8911</v>
      </c>
      <c r="D8918" s="3" t="n">
        <v>44324.17444444444</v>
      </c>
      <c r="E8918" s="3" t="n">
        <v>44324.17449074074</v>
      </c>
      <c r="F8918" t="n">
        <v>60.4</v>
      </c>
      <c r="G8918" t="n">
        <v>0.44</v>
      </c>
      <c r="H8918" t="n">
        <v>60.8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241435</v>
      </c>
      <c r="B8919" t="inlineStr">
        <is>
          <t>073_SEQ</t>
        </is>
      </c>
      <c r="C8919" t="n">
        <v>8912</v>
      </c>
      <c r="D8919" s="3" t="n">
        <v>44324.17449074074</v>
      </c>
      <c r="E8919" s="3" t="n">
        <v>44324.17453703703</v>
      </c>
      <c r="F8919" t="n">
        <v>60.4</v>
      </c>
      <c r="G8919" t="n">
        <v>0.44</v>
      </c>
      <c r="H8919" t="n">
        <v>60.8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241436</v>
      </c>
      <c r="B8920" t="inlineStr">
        <is>
          <t>073_SEQ</t>
        </is>
      </c>
      <c r="C8920" t="n">
        <v>8913</v>
      </c>
      <c r="D8920" s="3" t="n">
        <v>44324.17453703703</v>
      </c>
      <c r="E8920" s="3" t="n">
        <v>44324.17459490741</v>
      </c>
      <c r="F8920" t="n">
        <v>60.4</v>
      </c>
      <c r="G8920" t="n">
        <v>0.43</v>
      </c>
      <c r="H8920" t="n">
        <v>60.8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241437</v>
      </c>
      <c r="B8921" t="inlineStr">
        <is>
          <t>073_SEQ</t>
        </is>
      </c>
      <c r="C8921" t="n">
        <v>8914</v>
      </c>
      <c r="D8921" s="3" t="n">
        <v>44324.17459490741</v>
      </c>
      <c r="E8921" s="3" t="n">
        <v>44324.1746412037</v>
      </c>
      <c r="F8921" t="n">
        <v>60.3</v>
      </c>
      <c r="G8921" t="n">
        <v>0.43</v>
      </c>
      <c r="H8921" t="n">
        <v>60.7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241438</v>
      </c>
      <c r="B8922" t="inlineStr">
        <is>
          <t>073_SEQ</t>
        </is>
      </c>
      <c r="C8922" t="n">
        <v>8915</v>
      </c>
      <c r="D8922" s="3" t="n">
        <v>44324.1746412037</v>
      </c>
      <c r="E8922" s="3" t="n">
        <v>44324.17467592593</v>
      </c>
      <c r="F8922" t="n">
        <v>60.3</v>
      </c>
      <c r="G8922" t="n">
        <v>0.43</v>
      </c>
      <c r="H8922" t="n">
        <v>60.7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241439</v>
      </c>
      <c r="B8923" t="inlineStr">
        <is>
          <t>073_SEQ</t>
        </is>
      </c>
      <c r="C8923" t="n">
        <v>8916</v>
      </c>
      <c r="D8923" s="3" t="n">
        <v>44324.17467592593</v>
      </c>
      <c r="E8923" s="3" t="n">
        <v>44324.17472222223</v>
      </c>
      <c r="F8923" t="n">
        <v>60.2</v>
      </c>
      <c r="G8923" t="n">
        <v>0.43</v>
      </c>
      <c r="H8923" t="n">
        <v>60.6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241440</v>
      </c>
      <c r="B8924" t="inlineStr">
        <is>
          <t>073_SEQ</t>
        </is>
      </c>
      <c r="C8924" t="n">
        <v>8917</v>
      </c>
      <c r="D8924" s="3" t="n">
        <v>44324.17472222223</v>
      </c>
      <c r="E8924" s="3" t="n">
        <v>44324.17476851852</v>
      </c>
      <c r="F8924" t="n">
        <v>60.2</v>
      </c>
      <c r="G8924" t="n">
        <v>0.44</v>
      </c>
      <c r="H8924" t="n">
        <v>60.6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241441</v>
      </c>
      <c r="B8925" t="inlineStr">
        <is>
          <t>073_SEQ</t>
        </is>
      </c>
      <c r="C8925" t="n">
        <v>8918</v>
      </c>
      <c r="D8925" s="3" t="n">
        <v>44324.17476851852</v>
      </c>
      <c r="E8925" s="3" t="n">
        <v>44324.17481481482</v>
      </c>
      <c r="F8925" t="n">
        <v>60.2</v>
      </c>
      <c r="G8925" t="n">
        <v>0.43</v>
      </c>
      <c r="H8925" t="n">
        <v>60.6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241442</v>
      </c>
      <c r="B8926" t="inlineStr">
        <is>
          <t>073_SEQ</t>
        </is>
      </c>
      <c r="C8926" t="n">
        <v>8919</v>
      </c>
      <c r="D8926" s="3" t="n">
        <v>44324.17481481482</v>
      </c>
      <c r="E8926" s="3" t="n">
        <v>44324.17487268519</v>
      </c>
      <c r="F8926" t="n">
        <v>60.1</v>
      </c>
      <c r="G8926" t="n">
        <v>0.44</v>
      </c>
      <c r="H8926" t="n">
        <v>60.5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241443</v>
      </c>
      <c r="B8927" t="inlineStr">
        <is>
          <t>073_SEQ</t>
        </is>
      </c>
      <c r="C8927" t="n">
        <v>8920</v>
      </c>
      <c r="D8927" s="3" t="n">
        <v>44324.17487268519</v>
      </c>
      <c r="E8927" s="3" t="n">
        <v>44324.17490740741</v>
      </c>
      <c r="F8927" t="n">
        <v>60.1</v>
      </c>
      <c r="G8927" t="n">
        <v>0.43</v>
      </c>
      <c r="H8927" t="n">
        <v>60.5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241444</v>
      </c>
      <c r="B8928" t="inlineStr">
        <is>
          <t>073_SEQ</t>
        </is>
      </c>
      <c r="C8928" t="n">
        <v>8921</v>
      </c>
      <c r="D8928" s="3" t="n">
        <v>44324.17490740741</v>
      </c>
      <c r="E8928" s="3" t="n">
        <v>44324.1749537037</v>
      </c>
      <c r="F8928" t="n">
        <v>60.1</v>
      </c>
      <c r="G8928" t="n">
        <v>0.43</v>
      </c>
      <c r="H8928" t="n">
        <v>60.5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241445</v>
      </c>
      <c r="B8929" t="inlineStr">
        <is>
          <t>073_SEQ</t>
        </is>
      </c>
      <c r="C8929" t="n">
        <v>8922</v>
      </c>
      <c r="D8929" s="3" t="n">
        <v>44324.1749537037</v>
      </c>
      <c r="E8929" s="3" t="n">
        <v>44324.175</v>
      </c>
      <c r="F8929" t="n">
        <v>60.2</v>
      </c>
      <c r="G8929" t="n">
        <v>0.43</v>
      </c>
      <c r="H8929" t="n">
        <v>60.6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241446</v>
      </c>
      <c r="B8930" t="inlineStr">
        <is>
          <t>073_SEQ</t>
        </is>
      </c>
      <c r="C8930" t="n">
        <v>8923</v>
      </c>
      <c r="D8930" s="3" t="n">
        <v>44324.175</v>
      </c>
      <c r="E8930" s="3" t="n">
        <v>44324.1750462963</v>
      </c>
      <c r="F8930" t="n">
        <v>60.1</v>
      </c>
      <c r="G8930" t="n">
        <v>0.44</v>
      </c>
      <c r="H8930" t="n">
        <v>60.5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241447</v>
      </c>
      <c r="B8931" t="inlineStr">
        <is>
          <t>073_SEQ</t>
        </is>
      </c>
      <c r="C8931" t="n">
        <v>8924</v>
      </c>
      <c r="D8931" s="3" t="n">
        <v>44324.1750462963</v>
      </c>
      <c r="E8931" s="3" t="n">
        <v>44324.1750925926</v>
      </c>
      <c r="F8931" t="n">
        <v>60.1</v>
      </c>
      <c r="G8931" t="n">
        <v>0.43</v>
      </c>
      <c r="H8931" t="n">
        <v>60.5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241448</v>
      </c>
      <c r="B8932" t="inlineStr">
        <is>
          <t>073_SEQ</t>
        </is>
      </c>
      <c r="C8932" t="n">
        <v>8925</v>
      </c>
      <c r="D8932" s="3" t="n">
        <v>44324.1750925926</v>
      </c>
      <c r="E8932" s="3" t="n">
        <v>44324.17515046296</v>
      </c>
      <c r="F8932" t="n">
        <v>60.1</v>
      </c>
      <c r="G8932" t="n">
        <v>0.44</v>
      </c>
      <c r="H8932" t="n">
        <v>60.5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241449</v>
      </c>
      <c r="B8933" t="inlineStr">
        <is>
          <t>073_SEQ</t>
        </is>
      </c>
      <c r="C8933" t="n">
        <v>8926</v>
      </c>
      <c r="D8933" s="3" t="n">
        <v>44324.17515046296</v>
      </c>
      <c r="E8933" s="3" t="n">
        <v>44324.17518518519</v>
      </c>
      <c r="F8933" t="n">
        <v>60.1</v>
      </c>
      <c r="G8933" t="n">
        <v>0.42</v>
      </c>
      <c r="H8933" t="n">
        <v>60.5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241450</v>
      </c>
      <c r="B8934" t="inlineStr">
        <is>
          <t>073_SEQ</t>
        </is>
      </c>
      <c r="C8934" t="n">
        <v>8927</v>
      </c>
      <c r="D8934" s="3" t="n">
        <v>44324.17518518519</v>
      </c>
      <c r="E8934" s="3" t="n">
        <v>44324.17523148148</v>
      </c>
      <c r="F8934" t="n">
        <v>60.2</v>
      </c>
      <c r="G8934" t="n">
        <v>0.43</v>
      </c>
      <c r="H8934" t="n">
        <v>60.6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241451</v>
      </c>
      <c r="B8935" t="inlineStr">
        <is>
          <t>073_SEQ</t>
        </is>
      </c>
      <c r="C8935" t="n">
        <v>8928</v>
      </c>
      <c r="D8935" s="3" t="n">
        <v>44324.17523148148</v>
      </c>
      <c r="E8935" s="3" t="n">
        <v>44324.17527777778</v>
      </c>
      <c r="F8935" t="n">
        <v>60.2</v>
      </c>
      <c r="G8935" t="n">
        <v>0.44</v>
      </c>
      <c r="H8935" t="n">
        <v>60.6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241452</v>
      </c>
      <c r="B8936" t="inlineStr">
        <is>
          <t>073_SEQ</t>
        </is>
      </c>
      <c r="C8936" t="n">
        <v>8929</v>
      </c>
      <c r="D8936" s="3" t="n">
        <v>44324.17527777778</v>
      </c>
      <c r="E8936" s="3" t="n">
        <v>44324.17532407407</v>
      </c>
      <c r="F8936" t="n">
        <v>60.2</v>
      </c>
      <c r="G8936" t="n">
        <v>0.42</v>
      </c>
      <c r="H8936" t="n">
        <v>60.6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241453</v>
      </c>
      <c r="B8937" t="inlineStr">
        <is>
          <t>073_SEQ</t>
        </is>
      </c>
      <c r="C8937" t="n">
        <v>8930</v>
      </c>
      <c r="D8937" s="3" t="n">
        <v>44324.17532407407</v>
      </c>
      <c r="E8937" s="3" t="n">
        <v>44324.17538194444</v>
      </c>
      <c r="F8937" t="n">
        <v>60.1</v>
      </c>
      <c r="G8937" t="n">
        <v>0.43</v>
      </c>
      <c r="H8937" t="n">
        <v>60.5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241454</v>
      </c>
      <c r="B8938" t="inlineStr">
        <is>
          <t>073_SEQ</t>
        </is>
      </c>
      <c r="C8938" t="n">
        <v>8931</v>
      </c>
      <c r="D8938" s="3" t="n">
        <v>44324.17538194444</v>
      </c>
      <c r="E8938" s="3" t="n">
        <v>44324.17542824074</v>
      </c>
      <c r="F8938" t="n">
        <v>60.2</v>
      </c>
      <c r="G8938" t="n">
        <v>0.42</v>
      </c>
      <c r="H8938" t="n">
        <v>60.6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241455</v>
      </c>
      <c r="B8939" t="inlineStr">
        <is>
          <t>073_SEQ</t>
        </is>
      </c>
      <c r="C8939" t="n">
        <v>8932</v>
      </c>
      <c r="D8939" s="3" t="n">
        <v>44324.17542824074</v>
      </c>
      <c r="E8939" s="3" t="n">
        <v>44324.17546296296</v>
      </c>
      <c r="F8939" t="n">
        <v>60.2</v>
      </c>
      <c r="G8939" t="n">
        <v>0.43</v>
      </c>
      <c r="H8939" t="n">
        <v>60.6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241456</v>
      </c>
      <c r="B8940" t="inlineStr">
        <is>
          <t>073_SEQ</t>
        </is>
      </c>
      <c r="C8940" t="n">
        <v>8933</v>
      </c>
      <c r="D8940" s="3" t="n">
        <v>44324.17546296296</v>
      </c>
      <c r="E8940" s="3" t="n">
        <v>44324.17550925926</v>
      </c>
      <c r="F8940" t="n">
        <v>60.2</v>
      </c>
      <c r="G8940" t="n">
        <v>0.43</v>
      </c>
      <c r="H8940" t="n">
        <v>60.6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241457</v>
      </c>
      <c r="B8941" t="inlineStr">
        <is>
          <t>073_SEQ</t>
        </is>
      </c>
      <c r="C8941" t="n">
        <v>8934</v>
      </c>
      <c r="D8941" s="3" t="n">
        <v>44324.17550925926</v>
      </c>
      <c r="E8941" s="3" t="n">
        <v>44324.17555555556</v>
      </c>
      <c r="F8941" t="n">
        <v>60.3</v>
      </c>
      <c r="G8941" t="n">
        <v>0.43</v>
      </c>
      <c r="H8941" t="n">
        <v>60.7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241458</v>
      </c>
      <c r="B8942" t="inlineStr">
        <is>
          <t>073_SEQ</t>
        </is>
      </c>
      <c r="C8942" t="n">
        <v>8935</v>
      </c>
      <c r="D8942" s="3" t="n">
        <v>44324.17555555556</v>
      </c>
      <c r="E8942" s="3" t="n">
        <v>44324.17560185185</v>
      </c>
      <c r="F8942" t="n">
        <v>60.2</v>
      </c>
      <c r="G8942" t="n">
        <v>0.43</v>
      </c>
      <c r="H8942" t="n">
        <v>60.6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241459</v>
      </c>
      <c r="B8943" t="inlineStr">
        <is>
          <t>073_SEQ</t>
        </is>
      </c>
      <c r="C8943" t="n">
        <v>8936</v>
      </c>
      <c r="D8943" s="3" t="n">
        <v>44324.17560185185</v>
      </c>
      <c r="E8943" s="3" t="n">
        <v>44324.17565972222</v>
      </c>
      <c r="F8943" t="n">
        <v>60.3</v>
      </c>
      <c r="G8943" t="n">
        <v>0.43</v>
      </c>
      <c r="H8943" t="n">
        <v>60.7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241460</v>
      </c>
      <c r="B8944" t="inlineStr">
        <is>
          <t>073_SEQ</t>
        </is>
      </c>
      <c r="C8944" t="n">
        <v>8937</v>
      </c>
      <c r="D8944" s="3" t="n">
        <v>44324.17565972222</v>
      </c>
      <c r="E8944" s="3" t="n">
        <v>44324.17569444444</v>
      </c>
      <c r="F8944" t="n">
        <v>60.3</v>
      </c>
      <c r="G8944" t="n">
        <v>0.43</v>
      </c>
      <c r="H8944" t="n">
        <v>60.7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241461</v>
      </c>
      <c r="B8945" t="inlineStr">
        <is>
          <t>073_SEQ</t>
        </is>
      </c>
      <c r="C8945" t="n">
        <v>8938</v>
      </c>
      <c r="D8945" s="3" t="n">
        <v>44324.17569444444</v>
      </c>
      <c r="E8945" s="3" t="n">
        <v>44324.17574074074</v>
      </c>
      <c r="F8945" t="n">
        <v>60.3</v>
      </c>
      <c r="G8945" t="n">
        <v>0.43</v>
      </c>
      <c r="H8945" t="n">
        <v>60.7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241462</v>
      </c>
      <c r="B8946" t="inlineStr">
        <is>
          <t>073_SEQ</t>
        </is>
      </c>
      <c r="C8946" t="n">
        <v>8939</v>
      </c>
      <c r="D8946" s="3" t="n">
        <v>44324.17574074074</v>
      </c>
      <c r="E8946" s="3" t="n">
        <v>44324.17578703703</v>
      </c>
      <c r="F8946" t="n">
        <v>60.4</v>
      </c>
      <c r="G8946" t="n">
        <v>0.43</v>
      </c>
      <c r="H8946" t="n">
        <v>60.8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241463</v>
      </c>
      <c r="B8947" t="inlineStr">
        <is>
          <t>073_SEQ</t>
        </is>
      </c>
      <c r="C8947" t="n">
        <v>8940</v>
      </c>
      <c r="D8947" s="3" t="n">
        <v>44324.17578703703</v>
      </c>
      <c r="E8947" s="3" t="n">
        <v>44324.17583333333</v>
      </c>
      <c r="F8947" t="n">
        <v>60.3</v>
      </c>
      <c r="G8947" t="n">
        <v>0.42</v>
      </c>
      <c r="H8947" t="n">
        <v>60.7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241464</v>
      </c>
      <c r="B8948" t="inlineStr">
        <is>
          <t>073_SEQ</t>
        </is>
      </c>
      <c r="C8948" t="n">
        <v>8941</v>
      </c>
      <c r="D8948" s="3" t="n">
        <v>44324.17583333333</v>
      </c>
      <c r="E8948" s="3" t="n">
        <v>44324.1758912037</v>
      </c>
      <c r="F8948" t="n">
        <v>60.4</v>
      </c>
      <c r="G8948" t="n">
        <v>0.42</v>
      </c>
      <c r="H8948" t="n">
        <v>60.8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241465</v>
      </c>
      <c r="B8949" t="inlineStr">
        <is>
          <t>073_SEQ</t>
        </is>
      </c>
      <c r="C8949" t="n">
        <v>8942</v>
      </c>
      <c r="D8949" s="3" t="n">
        <v>44324.1758912037</v>
      </c>
      <c r="E8949" s="3" t="n">
        <v>44324.1759375</v>
      </c>
      <c r="F8949" t="n">
        <v>60.3</v>
      </c>
      <c r="G8949" t="n">
        <v>0.42</v>
      </c>
      <c r="H8949" t="n">
        <v>60.7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241466</v>
      </c>
      <c r="B8950" t="inlineStr">
        <is>
          <t>073_SEQ</t>
        </is>
      </c>
      <c r="C8950" t="n">
        <v>8943</v>
      </c>
      <c r="D8950" s="3" t="n">
        <v>44324.1759375</v>
      </c>
      <c r="E8950" s="3" t="n">
        <v>44324.17597222222</v>
      </c>
      <c r="F8950" t="n">
        <v>60.3</v>
      </c>
      <c r="G8950" t="n">
        <v>0.42</v>
      </c>
      <c r="H8950" t="n">
        <v>60.7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241467</v>
      </c>
      <c r="B8951" t="inlineStr">
        <is>
          <t>073_SEQ</t>
        </is>
      </c>
      <c r="C8951" t="n">
        <v>8944</v>
      </c>
      <c r="D8951" s="3" t="n">
        <v>44324.17597222222</v>
      </c>
      <c r="E8951" s="3" t="n">
        <v>44324.17601851852</v>
      </c>
      <c r="F8951" t="n">
        <v>60.3</v>
      </c>
      <c r="G8951" t="n">
        <v>0.42</v>
      </c>
      <c r="H8951" t="n">
        <v>60.7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241468</v>
      </c>
      <c r="B8952" t="inlineStr">
        <is>
          <t>073_SEQ</t>
        </is>
      </c>
      <c r="C8952" t="n">
        <v>8945</v>
      </c>
      <c r="D8952" s="3" t="n">
        <v>44324.17601851852</v>
      </c>
      <c r="E8952" s="3" t="n">
        <v>44324.17606481481</v>
      </c>
      <c r="F8952" t="n">
        <v>60.2</v>
      </c>
      <c r="G8952" t="n">
        <v>0.42</v>
      </c>
      <c r="H8952" t="n">
        <v>60.6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241469</v>
      </c>
      <c r="B8953" t="inlineStr">
        <is>
          <t>073_SEQ</t>
        </is>
      </c>
      <c r="C8953" t="n">
        <v>8946</v>
      </c>
      <c r="D8953" s="3" t="n">
        <v>44324.17606481481</v>
      </c>
      <c r="E8953" s="3" t="n">
        <v>44324.17611111111</v>
      </c>
      <c r="F8953" t="n">
        <v>60.2</v>
      </c>
      <c r="G8953" t="n">
        <v>0.42</v>
      </c>
      <c r="H8953" t="n">
        <v>60.6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241470</v>
      </c>
      <c r="B8954" t="inlineStr">
        <is>
          <t>073_SEQ</t>
        </is>
      </c>
      <c r="C8954" t="n">
        <v>8947</v>
      </c>
      <c r="D8954" s="3" t="n">
        <v>44324.17611111111</v>
      </c>
      <c r="E8954" s="3" t="n">
        <v>44324.17616898148</v>
      </c>
      <c r="F8954" t="n">
        <v>60.1</v>
      </c>
      <c r="G8954" t="n">
        <v>0.42</v>
      </c>
      <c r="H8954" t="n">
        <v>60.5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241471</v>
      </c>
      <c r="B8955" t="inlineStr">
        <is>
          <t>073_SEQ</t>
        </is>
      </c>
      <c r="C8955" t="n">
        <v>8948</v>
      </c>
      <c r="D8955" s="3" t="n">
        <v>44324.17616898148</v>
      </c>
      <c r="E8955" s="3" t="n">
        <v>44324.17621527778</v>
      </c>
      <c r="F8955" t="n">
        <v>60.1</v>
      </c>
      <c r="G8955" t="n">
        <v>0.42</v>
      </c>
      <c r="H8955" t="n">
        <v>60.5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241472</v>
      </c>
      <c r="B8956" t="inlineStr">
        <is>
          <t>073_SEQ</t>
        </is>
      </c>
      <c r="C8956" t="n">
        <v>8949</v>
      </c>
      <c r="D8956" s="3" t="n">
        <v>44324.17621527778</v>
      </c>
      <c r="E8956" s="3" t="n">
        <v>44324.17625</v>
      </c>
      <c r="F8956" t="n">
        <v>60.1</v>
      </c>
      <c r="G8956" t="n">
        <v>0.42</v>
      </c>
      <c r="H8956" t="n">
        <v>60.5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241473</v>
      </c>
      <c r="B8957" t="inlineStr">
        <is>
          <t>073_SEQ</t>
        </is>
      </c>
      <c r="C8957" t="n">
        <v>8950</v>
      </c>
      <c r="D8957" s="3" t="n">
        <v>44324.17625</v>
      </c>
      <c r="E8957" s="3" t="n">
        <v>44324.1762962963</v>
      </c>
      <c r="F8957" t="n">
        <v>60.1</v>
      </c>
      <c r="G8957" t="n">
        <v>0.42</v>
      </c>
      <c r="H8957" t="n">
        <v>60.5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241474</v>
      </c>
      <c r="B8958" t="inlineStr">
        <is>
          <t>073_SEQ</t>
        </is>
      </c>
      <c r="C8958" t="n">
        <v>8951</v>
      </c>
      <c r="D8958" s="3" t="n">
        <v>44324.1762962963</v>
      </c>
      <c r="E8958" s="3" t="n">
        <v>44324.17634259259</v>
      </c>
      <c r="F8958" t="n">
        <v>60.1</v>
      </c>
      <c r="G8958" t="n">
        <v>0.42</v>
      </c>
      <c r="H8958" t="n">
        <v>60.5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241475</v>
      </c>
      <c r="B8959" t="inlineStr">
        <is>
          <t>073_SEQ</t>
        </is>
      </c>
      <c r="C8959" t="n">
        <v>8952</v>
      </c>
      <c r="D8959" s="3" t="n">
        <v>44324.17634259259</v>
      </c>
      <c r="E8959" s="3" t="n">
        <v>44324.17638888889</v>
      </c>
      <c r="F8959" t="n">
        <v>60.1</v>
      </c>
      <c r="G8959" t="n">
        <v>0.42</v>
      </c>
      <c r="H8959" t="n">
        <v>60.5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241476</v>
      </c>
      <c r="B8960" t="inlineStr">
        <is>
          <t>073_SEQ</t>
        </is>
      </c>
      <c r="C8960" t="n">
        <v>8953</v>
      </c>
      <c r="D8960" s="3" t="n">
        <v>44324.17638888889</v>
      </c>
      <c r="E8960" s="3" t="n">
        <v>44324.17644675926</v>
      </c>
      <c r="F8960" t="n">
        <v>60</v>
      </c>
      <c r="G8960" t="n">
        <v>0.42</v>
      </c>
      <c r="H8960" t="n">
        <v>60.4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241477</v>
      </c>
      <c r="B8961" t="inlineStr">
        <is>
          <t>073_SEQ</t>
        </is>
      </c>
      <c r="C8961" t="n">
        <v>8954</v>
      </c>
      <c r="D8961" s="3" t="n">
        <v>44324.17644675926</v>
      </c>
      <c r="E8961" s="3" t="n">
        <v>44324.17648148148</v>
      </c>
      <c r="F8961" t="n">
        <v>60</v>
      </c>
      <c r="G8961" t="n">
        <v>0.42</v>
      </c>
      <c r="H8961" t="n">
        <v>60.4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241478</v>
      </c>
      <c r="B8962" t="inlineStr">
        <is>
          <t>073_SEQ</t>
        </is>
      </c>
      <c r="C8962" t="n">
        <v>8955</v>
      </c>
      <c r="D8962" s="3" t="n">
        <v>44324.17648148148</v>
      </c>
      <c r="E8962" s="3" t="n">
        <v>44324.17652777778</v>
      </c>
      <c r="F8962" t="n">
        <v>60</v>
      </c>
      <c r="G8962" t="n">
        <v>0.43</v>
      </c>
      <c r="H8962" t="n">
        <v>60.4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241479</v>
      </c>
      <c r="B8963" t="inlineStr">
        <is>
          <t>073_SEQ</t>
        </is>
      </c>
      <c r="C8963" t="n">
        <v>8956</v>
      </c>
      <c r="D8963" s="3" t="n">
        <v>44324.17652777778</v>
      </c>
      <c r="E8963" s="3" t="n">
        <v>44324.17657407407</v>
      </c>
      <c r="F8963" t="n">
        <v>60</v>
      </c>
      <c r="G8963" t="n">
        <v>0.41</v>
      </c>
      <c r="H8963" t="n">
        <v>60.4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241480</v>
      </c>
      <c r="B8964" t="inlineStr">
        <is>
          <t>073_SEQ</t>
        </is>
      </c>
      <c r="C8964" t="n">
        <v>8957</v>
      </c>
      <c r="D8964" s="3" t="n">
        <v>44324.17657407407</v>
      </c>
      <c r="E8964" s="3" t="n">
        <v>44324.17662037037</v>
      </c>
      <c r="F8964" t="n">
        <v>60</v>
      </c>
      <c r="G8964" t="n">
        <v>0.42</v>
      </c>
      <c r="H8964" t="n">
        <v>60.4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241481</v>
      </c>
      <c r="B8965" t="inlineStr">
        <is>
          <t>073_SEQ</t>
        </is>
      </c>
      <c r="C8965" t="n">
        <v>8958</v>
      </c>
      <c r="D8965" s="3" t="n">
        <v>44324.17662037037</v>
      </c>
      <c r="E8965" s="3" t="n">
        <v>44324.17667824074</v>
      </c>
      <c r="F8965" t="n">
        <v>59.9</v>
      </c>
      <c r="G8965" t="n">
        <v>0.42</v>
      </c>
      <c r="H8965" t="n">
        <v>60.3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241482</v>
      </c>
      <c r="B8966" t="inlineStr">
        <is>
          <t>073_SEQ</t>
        </is>
      </c>
      <c r="C8966" t="n">
        <v>8959</v>
      </c>
      <c r="D8966" s="3" t="n">
        <v>44324.17667824074</v>
      </c>
      <c r="E8966" s="3" t="n">
        <v>44324.17672453704</v>
      </c>
      <c r="F8966" t="n">
        <v>59.9</v>
      </c>
      <c r="G8966" t="n">
        <v>0.41</v>
      </c>
      <c r="H8966" t="n">
        <v>60.3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241483</v>
      </c>
      <c r="B8967" t="inlineStr">
        <is>
          <t>073_SEQ</t>
        </is>
      </c>
      <c r="C8967" t="n">
        <v>8960</v>
      </c>
      <c r="D8967" s="3" t="n">
        <v>44324.17672453704</v>
      </c>
      <c r="E8967" s="3" t="n">
        <v>44324.17675925926</v>
      </c>
      <c r="F8967" t="n">
        <v>59.9</v>
      </c>
      <c r="G8967" t="n">
        <v>0.42</v>
      </c>
      <c r="H8967" t="n">
        <v>60.3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241484</v>
      </c>
      <c r="B8968" t="inlineStr">
        <is>
          <t>073_SEQ</t>
        </is>
      </c>
      <c r="C8968" t="n">
        <v>8961</v>
      </c>
      <c r="D8968" s="3" t="n">
        <v>44324.17675925926</v>
      </c>
      <c r="E8968" s="3" t="n">
        <v>44324.17680555556</v>
      </c>
      <c r="F8968" t="n">
        <v>59.8</v>
      </c>
      <c r="G8968" t="n">
        <v>0.41</v>
      </c>
      <c r="H8968" t="n">
        <v>60.2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241485</v>
      </c>
      <c r="B8969" t="inlineStr">
        <is>
          <t>073_SEQ</t>
        </is>
      </c>
      <c r="C8969" t="n">
        <v>8962</v>
      </c>
      <c r="D8969" s="3" t="n">
        <v>44324.17680555556</v>
      </c>
      <c r="E8969" s="3" t="n">
        <v>44324.17685185185</v>
      </c>
      <c r="F8969" t="n">
        <v>59.8</v>
      </c>
      <c r="G8969" t="n">
        <v>0.41</v>
      </c>
      <c r="H8969" t="n">
        <v>60.2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241486</v>
      </c>
      <c r="B8970" t="inlineStr">
        <is>
          <t>073_SEQ</t>
        </is>
      </c>
      <c r="C8970" t="n">
        <v>8963</v>
      </c>
      <c r="D8970" s="3" t="n">
        <v>44324.17685185185</v>
      </c>
      <c r="E8970" s="3" t="n">
        <v>44324.17689814815</v>
      </c>
      <c r="F8970" t="n">
        <v>59.8</v>
      </c>
      <c r="G8970" t="n">
        <v>0.42</v>
      </c>
      <c r="H8970" t="n">
        <v>60.2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241487</v>
      </c>
      <c r="B8971" t="inlineStr">
        <is>
          <t>073_SEQ</t>
        </is>
      </c>
      <c r="C8971" t="n">
        <v>8964</v>
      </c>
      <c r="D8971" s="3" t="n">
        <v>44324.17689814815</v>
      </c>
      <c r="E8971" s="3" t="n">
        <v>44324.17695601852</v>
      </c>
      <c r="F8971" t="n">
        <v>59.8</v>
      </c>
      <c r="G8971" t="n">
        <v>0.41</v>
      </c>
      <c r="H8971" t="n">
        <v>60.2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241488</v>
      </c>
      <c r="B8972" t="inlineStr">
        <is>
          <t>073_SEQ</t>
        </is>
      </c>
      <c r="C8972" t="n">
        <v>8965</v>
      </c>
      <c r="D8972" s="3" t="n">
        <v>44324.17695601852</v>
      </c>
      <c r="E8972" s="3" t="n">
        <v>44324.17700231481</v>
      </c>
      <c r="F8972" t="n">
        <v>59.9</v>
      </c>
      <c r="G8972" t="n">
        <v>0.42</v>
      </c>
      <c r="H8972" t="n">
        <v>60.3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241489</v>
      </c>
      <c r="B8973" t="inlineStr">
        <is>
          <t>073_SEQ</t>
        </is>
      </c>
      <c r="C8973" t="n">
        <v>8966</v>
      </c>
      <c r="D8973" s="3" t="n">
        <v>44324.17700231481</v>
      </c>
      <c r="E8973" s="3" t="n">
        <v>44324.17703703704</v>
      </c>
      <c r="F8973" t="n">
        <v>59.8</v>
      </c>
      <c r="G8973" t="n">
        <v>0.42</v>
      </c>
      <c r="H8973" t="n">
        <v>60.2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241490</v>
      </c>
      <c r="B8974" t="inlineStr">
        <is>
          <t>073_SEQ</t>
        </is>
      </c>
      <c r="C8974" t="n">
        <v>8967</v>
      </c>
      <c r="D8974" s="3" t="n">
        <v>44324.17703703704</v>
      </c>
      <c r="E8974" s="3" t="n">
        <v>44324.17708333334</v>
      </c>
      <c r="F8974" t="n">
        <v>59.9</v>
      </c>
      <c r="G8974" t="n">
        <v>0.42</v>
      </c>
      <c r="H8974" t="n">
        <v>60.3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241491</v>
      </c>
      <c r="B8975" t="inlineStr">
        <is>
          <t>073_SEQ</t>
        </is>
      </c>
      <c r="C8975" t="n">
        <v>8968</v>
      </c>
      <c r="D8975" s="3" t="n">
        <v>44324.17708333334</v>
      </c>
      <c r="E8975" s="3" t="n">
        <v>44324.17712962963</v>
      </c>
      <c r="F8975" t="n">
        <v>60</v>
      </c>
      <c r="G8975" t="n">
        <v>0.43</v>
      </c>
      <c r="H8975" t="n">
        <v>60.4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241492</v>
      </c>
      <c r="B8976" t="inlineStr">
        <is>
          <t>073_SEQ</t>
        </is>
      </c>
      <c r="C8976" t="n">
        <v>8969</v>
      </c>
      <c r="D8976" s="3" t="n">
        <v>44324.17712962963</v>
      </c>
      <c r="E8976" s="3" t="n">
        <v>44324.17717592593</v>
      </c>
      <c r="F8976" t="n">
        <v>60</v>
      </c>
      <c r="G8976" t="n">
        <v>0.43</v>
      </c>
      <c r="H8976" t="n">
        <v>60.4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241493</v>
      </c>
      <c r="B8977" t="inlineStr">
        <is>
          <t>073_SEQ</t>
        </is>
      </c>
      <c r="C8977" t="n">
        <v>8970</v>
      </c>
      <c r="D8977" s="3" t="n">
        <v>44324.17717592593</v>
      </c>
      <c r="E8977" s="3" t="n">
        <v>44324.1772337963</v>
      </c>
      <c r="F8977" t="n">
        <v>60</v>
      </c>
      <c r="G8977" t="n">
        <v>0.43</v>
      </c>
      <c r="H8977" t="n">
        <v>60.4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241494</v>
      </c>
      <c r="B8978" t="inlineStr">
        <is>
          <t>073_SEQ</t>
        </is>
      </c>
      <c r="C8978" t="n">
        <v>8971</v>
      </c>
      <c r="D8978" s="3" t="n">
        <v>44324.1772337963</v>
      </c>
      <c r="E8978" s="3" t="n">
        <v>44324.17726851852</v>
      </c>
      <c r="F8978" t="n">
        <v>60</v>
      </c>
      <c r="G8978" t="n">
        <v>0.43</v>
      </c>
      <c r="H8978" t="n">
        <v>60.4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241495</v>
      </c>
      <c r="B8979" t="inlineStr">
        <is>
          <t>073_SEQ</t>
        </is>
      </c>
      <c r="C8979" t="n">
        <v>8972</v>
      </c>
      <c r="D8979" s="3" t="n">
        <v>44324.17726851852</v>
      </c>
      <c r="E8979" s="3" t="n">
        <v>44324.17731481481</v>
      </c>
      <c r="F8979" t="n">
        <v>60</v>
      </c>
      <c r="G8979" t="n">
        <v>0.43</v>
      </c>
      <c r="H8979" t="n">
        <v>60.4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241496</v>
      </c>
      <c r="B8980" t="inlineStr">
        <is>
          <t>073_SEQ</t>
        </is>
      </c>
      <c r="C8980" t="n">
        <v>8973</v>
      </c>
      <c r="D8980" s="3" t="n">
        <v>44324.17731481481</v>
      </c>
      <c r="E8980" s="3" t="n">
        <v>44324.17736111111</v>
      </c>
      <c r="F8980" t="n">
        <v>60.1</v>
      </c>
      <c r="G8980" t="n">
        <v>0.42</v>
      </c>
      <c r="H8980" t="n">
        <v>60.5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241497</v>
      </c>
      <c r="B8981" t="inlineStr">
        <is>
          <t>073_SEQ</t>
        </is>
      </c>
      <c r="C8981" t="n">
        <v>8974</v>
      </c>
      <c r="D8981" s="3" t="n">
        <v>44324.17736111111</v>
      </c>
      <c r="E8981" s="3" t="n">
        <v>44324.17740740741</v>
      </c>
      <c r="F8981" t="n">
        <v>60</v>
      </c>
      <c r="G8981" t="n">
        <v>0.43</v>
      </c>
      <c r="H8981" t="n">
        <v>60.4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241498</v>
      </c>
      <c r="B8982" t="inlineStr">
        <is>
          <t>073_SEQ</t>
        </is>
      </c>
      <c r="C8982" t="n">
        <v>8975</v>
      </c>
      <c r="D8982" s="3" t="n">
        <v>44324.17740740741</v>
      </c>
      <c r="E8982" s="3" t="n">
        <v>44324.17746527777</v>
      </c>
      <c r="F8982" t="n">
        <v>60</v>
      </c>
      <c r="G8982" t="n">
        <v>0.43</v>
      </c>
      <c r="H8982" t="n">
        <v>60.4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241499</v>
      </c>
      <c r="B8983" t="inlineStr">
        <is>
          <t>073_SEQ</t>
        </is>
      </c>
      <c r="C8983" t="n">
        <v>8976</v>
      </c>
      <c r="D8983" s="3" t="n">
        <v>44324.17746527777</v>
      </c>
      <c r="E8983" s="3" t="n">
        <v>44324.17751157407</v>
      </c>
      <c r="F8983" t="n">
        <v>60</v>
      </c>
      <c r="G8983" t="n">
        <v>0.43</v>
      </c>
      <c r="H8983" t="n">
        <v>60.4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241500</v>
      </c>
      <c r="B8984" t="inlineStr">
        <is>
          <t>073_SEQ</t>
        </is>
      </c>
      <c r="C8984" t="n">
        <v>8977</v>
      </c>
      <c r="D8984" s="3" t="n">
        <v>44324.17751157407</v>
      </c>
      <c r="E8984" s="3" t="n">
        <v>44324.1775462963</v>
      </c>
      <c r="F8984" t="n">
        <v>59.8</v>
      </c>
      <c r="G8984" t="n">
        <v>0.43</v>
      </c>
      <c r="H8984" t="n">
        <v>60.2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241501</v>
      </c>
      <c r="B8985" t="inlineStr">
        <is>
          <t>073_SEQ</t>
        </is>
      </c>
      <c r="C8985" t="n">
        <v>8978</v>
      </c>
      <c r="D8985" s="3" t="n">
        <v>44324.1775462963</v>
      </c>
      <c r="E8985" s="3" t="n">
        <v>44324.17759259259</v>
      </c>
      <c r="F8985" t="n">
        <v>59.8</v>
      </c>
      <c r="G8985" t="n">
        <v>0.43</v>
      </c>
      <c r="H8985" t="n">
        <v>60.2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241502</v>
      </c>
      <c r="B8986" t="inlineStr">
        <is>
          <t>073_SEQ</t>
        </is>
      </c>
      <c r="C8986" t="n">
        <v>8979</v>
      </c>
      <c r="D8986" s="3" t="n">
        <v>44324.17759259259</v>
      </c>
      <c r="E8986" s="3" t="n">
        <v>44324.17763888889</v>
      </c>
      <c r="F8986" t="n">
        <v>59.8</v>
      </c>
      <c r="G8986" t="n">
        <v>0.42</v>
      </c>
      <c r="H8986" t="n">
        <v>60.2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241503</v>
      </c>
      <c r="B8987" t="inlineStr">
        <is>
          <t>073_SEQ</t>
        </is>
      </c>
      <c r="C8987" t="n">
        <v>8980</v>
      </c>
      <c r="D8987" s="3" t="n">
        <v>44324.17763888889</v>
      </c>
      <c r="E8987" s="3" t="n">
        <v>44324.17768518518</v>
      </c>
      <c r="F8987" t="n">
        <v>59.8</v>
      </c>
      <c r="G8987" t="n">
        <v>0.42</v>
      </c>
      <c r="H8987" t="n">
        <v>60.2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241504</v>
      </c>
      <c r="B8988" t="inlineStr">
        <is>
          <t>073_SEQ</t>
        </is>
      </c>
      <c r="C8988" t="n">
        <v>8981</v>
      </c>
      <c r="D8988" s="3" t="n">
        <v>44324.17768518518</v>
      </c>
      <c r="E8988" s="3" t="n">
        <v>44324.17774305555</v>
      </c>
      <c r="F8988" t="n">
        <v>59.8</v>
      </c>
      <c r="G8988" t="n">
        <v>0.42</v>
      </c>
      <c r="H8988" t="n">
        <v>60.2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241505</v>
      </c>
      <c r="B8989" t="inlineStr">
        <is>
          <t>073_SEQ</t>
        </is>
      </c>
      <c r="C8989" t="n">
        <v>8982</v>
      </c>
      <c r="D8989" s="3" t="n">
        <v>44324.17774305555</v>
      </c>
      <c r="E8989" s="3" t="n">
        <v>44324.17778935185</v>
      </c>
      <c r="F8989" t="n">
        <v>59.7</v>
      </c>
      <c r="G8989" t="n">
        <v>0.42</v>
      </c>
      <c r="H8989" t="n">
        <v>60.1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241506</v>
      </c>
      <c r="B8990" t="inlineStr">
        <is>
          <t>073_SEQ</t>
        </is>
      </c>
      <c r="C8990" t="n">
        <v>8983</v>
      </c>
      <c r="D8990" s="3" t="n">
        <v>44324.17778935185</v>
      </c>
      <c r="E8990" s="3" t="n">
        <v>44324.17782407408</v>
      </c>
      <c r="F8990" t="n">
        <v>59.7</v>
      </c>
      <c r="G8990" t="n">
        <v>0.42</v>
      </c>
      <c r="H8990" t="n">
        <v>60.1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241507</v>
      </c>
      <c r="B8991" t="inlineStr">
        <is>
          <t>073_SEQ</t>
        </is>
      </c>
      <c r="C8991" t="n">
        <v>8984</v>
      </c>
      <c r="D8991" s="3" t="n">
        <v>44324.17782407408</v>
      </c>
      <c r="E8991" s="3" t="n">
        <v>44324.17787037037</v>
      </c>
      <c r="F8991" t="n">
        <v>59.6</v>
      </c>
      <c r="G8991" t="n">
        <v>0.42</v>
      </c>
      <c r="H8991" t="n">
        <v>60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241508</v>
      </c>
      <c r="B8992" t="inlineStr">
        <is>
          <t>073_SEQ</t>
        </is>
      </c>
      <c r="C8992" t="n">
        <v>8985</v>
      </c>
      <c r="D8992" s="3" t="n">
        <v>44324.17787037037</v>
      </c>
      <c r="E8992" s="3" t="n">
        <v>44324.17791666667</v>
      </c>
      <c r="F8992" t="n">
        <v>59.7</v>
      </c>
      <c r="G8992" t="n">
        <v>0.42</v>
      </c>
      <c r="H8992" t="n">
        <v>60.1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241509</v>
      </c>
      <c r="B8993" t="inlineStr">
        <is>
          <t>073_SEQ</t>
        </is>
      </c>
      <c r="C8993" t="n">
        <v>8986</v>
      </c>
      <c r="D8993" s="3" t="n">
        <v>44324.17791666667</v>
      </c>
      <c r="E8993" s="3" t="n">
        <v>44324.17796296296</v>
      </c>
      <c r="F8993" t="n">
        <v>59.6</v>
      </c>
      <c r="G8993" t="n">
        <v>0.42</v>
      </c>
      <c r="H8993" t="n">
        <v>60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241510</v>
      </c>
      <c r="B8994" t="inlineStr">
        <is>
          <t>073_SEQ</t>
        </is>
      </c>
      <c r="C8994" t="n">
        <v>8987</v>
      </c>
      <c r="D8994" s="3" t="n">
        <v>44324.17796296296</v>
      </c>
      <c r="E8994" s="3" t="n">
        <v>44324.17802083334</v>
      </c>
      <c r="F8994" t="n">
        <v>59.5</v>
      </c>
      <c r="G8994" t="n">
        <v>0.42</v>
      </c>
      <c r="H8994" t="n">
        <v>59.9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241511</v>
      </c>
      <c r="B8995" t="inlineStr">
        <is>
          <t>073_SEQ</t>
        </is>
      </c>
      <c r="C8995" t="n">
        <v>8988</v>
      </c>
      <c r="D8995" s="3" t="n">
        <v>44324.17802083334</v>
      </c>
      <c r="E8995" s="3" t="n">
        <v>44324.17805555555</v>
      </c>
      <c r="F8995" t="n">
        <v>59.5</v>
      </c>
      <c r="G8995" t="n">
        <v>0.42</v>
      </c>
      <c r="H8995" t="n">
        <v>59.9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241512</v>
      </c>
      <c r="B8996" t="inlineStr">
        <is>
          <t>073_SEQ</t>
        </is>
      </c>
      <c r="C8996" t="n">
        <v>8989</v>
      </c>
      <c r="D8996" s="3" t="n">
        <v>44324.17805555555</v>
      </c>
      <c r="E8996" s="3" t="n">
        <v>44324.17810185185</v>
      </c>
      <c r="F8996" t="n">
        <v>59.4</v>
      </c>
      <c r="G8996" t="n">
        <v>0.41</v>
      </c>
      <c r="H8996" t="n">
        <v>59.8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241513</v>
      </c>
      <c r="B8997" t="inlineStr">
        <is>
          <t>073_SEQ</t>
        </is>
      </c>
      <c r="C8997" t="n">
        <v>8990</v>
      </c>
      <c r="D8997" s="3" t="n">
        <v>44324.17810185185</v>
      </c>
      <c r="E8997" s="3" t="n">
        <v>44324.17814814814</v>
      </c>
      <c r="F8997" t="n">
        <v>59.3</v>
      </c>
      <c r="G8997" t="n">
        <v>0.41</v>
      </c>
      <c r="H8997" t="n">
        <v>59.7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241514</v>
      </c>
      <c r="B8998" t="inlineStr">
        <is>
          <t>073_SEQ</t>
        </is>
      </c>
      <c r="C8998" t="n">
        <v>8991</v>
      </c>
      <c r="D8998" s="3" t="n">
        <v>44324.17814814814</v>
      </c>
      <c r="E8998" s="3" t="n">
        <v>44324.17819444444</v>
      </c>
      <c r="F8998" t="n">
        <v>59.3</v>
      </c>
      <c r="G8998" t="n">
        <v>0.41</v>
      </c>
      <c r="H8998" t="n">
        <v>59.7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241515</v>
      </c>
      <c r="B8999" t="inlineStr">
        <is>
          <t>073_SEQ</t>
        </is>
      </c>
      <c r="C8999" t="n">
        <v>8992</v>
      </c>
      <c r="D8999" s="3" t="n">
        <v>44324.17819444444</v>
      </c>
      <c r="E8999" s="3" t="n">
        <v>44324.17825231481</v>
      </c>
      <c r="F8999" t="n">
        <v>59.2</v>
      </c>
      <c r="G8999" t="n">
        <v>0.42</v>
      </c>
      <c r="H8999" t="n">
        <v>59.6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241516</v>
      </c>
      <c r="B9000" t="inlineStr">
        <is>
          <t>073_SEQ</t>
        </is>
      </c>
      <c r="C9000" t="n">
        <v>8993</v>
      </c>
      <c r="D9000" s="3" t="n">
        <v>44324.17825231481</v>
      </c>
      <c r="E9000" s="3" t="n">
        <v>44324.17829861111</v>
      </c>
      <c r="F9000" t="n">
        <v>59.1</v>
      </c>
      <c r="G9000" t="n">
        <v>0.42</v>
      </c>
      <c r="H9000" t="n">
        <v>59.5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241517</v>
      </c>
      <c r="B9001" t="inlineStr">
        <is>
          <t>073_SEQ</t>
        </is>
      </c>
      <c r="C9001" t="n">
        <v>8994</v>
      </c>
      <c r="D9001" s="3" t="n">
        <v>44324.17829861111</v>
      </c>
      <c r="E9001" s="3" t="n">
        <v>44324.17833333334</v>
      </c>
      <c r="F9001" t="n">
        <v>59.1</v>
      </c>
      <c r="G9001" t="n">
        <v>0.42</v>
      </c>
      <c r="H9001" t="n">
        <v>59.5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241518</v>
      </c>
      <c r="B9002" t="inlineStr">
        <is>
          <t>073_SEQ</t>
        </is>
      </c>
      <c r="C9002" t="n">
        <v>8995</v>
      </c>
      <c r="D9002" s="3" t="n">
        <v>44324.17833333334</v>
      </c>
      <c r="E9002" s="3" t="n">
        <v>44324.17837962963</v>
      </c>
      <c r="F9002" t="n">
        <v>59.1</v>
      </c>
      <c r="G9002" t="n">
        <v>0.43</v>
      </c>
      <c r="H9002" t="n">
        <v>59.5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241519</v>
      </c>
      <c r="B9003" t="inlineStr">
        <is>
          <t>073_SEQ</t>
        </is>
      </c>
      <c r="C9003" t="n">
        <v>8996</v>
      </c>
      <c r="D9003" s="3" t="n">
        <v>44324.17837962963</v>
      </c>
      <c r="E9003" s="3" t="n">
        <v>44324.17842592593</v>
      </c>
      <c r="F9003" t="n">
        <v>59.1</v>
      </c>
      <c r="G9003" t="n">
        <v>0.42</v>
      </c>
      <c r="H9003" t="n">
        <v>59.5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241520</v>
      </c>
      <c r="B9004" t="inlineStr">
        <is>
          <t>073_SEQ</t>
        </is>
      </c>
      <c r="C9004" t="n">
        <v>8997</v>
      </c>
      <c r="D9004" s="3" t="n">
        <v>44324.17842592593</v>
      </c>
      <c r="E9004" s="3" t="n">
        <v>44324.17847222222</v>
      </c>
      <c r="F9004" t="n">
        <v>59</v>
      </c>
      <c r="G9004" t="n">
        <v>0.42</v>
      </c>
      <c r="H9004" t="n">
        <v>59.4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241521</v>
      </c>
      <c r="B9005" t="inlineStr">
        <is>
          <t>073_SEQ</t>
        </is>
      </c>
      <c r="C9005" t="n">
        <v>8998</v>
      </c>
      <c r="D9005" s="3" t="n">
        <v>44324.17847222222</v>
      </c>
      <c r="E9005" s="3" t="n">
        <v>44324.17853009259</v>
      </c>
      <c r="F9005" t="n">
        <v>59</v>
      </c>
      <c r="G9005" t="n">
        <v>0.42</v>
      </c>
      <c r="H9005" t="n">
        <v>59.4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241522</v>
      </c>
      <c r="B9006" t="inlineStr">
        <is>
          <t>073_SEQ</t>
        </is>
      </c>
      <c r="C9006" t="n">
        <v>8999</v>
      </c>
      <c r="D9006" s="3" t="n">
        <v>44324.17853009259</v>
      </c>
      <c r="E9006" s="3" t="n">
        <v>44324.17857638889</v>
      </c>
      <c r="F9006" t="n">
        <v>59</v>
      </c>
      <c r="G9006" t="n">
        <v>0.42</v>
      </c>
      <c r="H9006" t="n">
        <v>59.4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241523</v>
      </c>
      <c r="B9007" t="inlineStr">
        <is>
          <t>073_SEQ</t>
        </is>
      </c>
      <c r="C9007" t="n">
        <v>9000</v>
      </c>
      <c r="D9007" s="3" t="n">
        <v>44324.17857638889</v>
      </c>
      <c r="E9007" s="3" t="n">
        <v>44324.17861111111</v>
      </c>
      <c r="F9007" t="n">
        <v>59</v>
      </c>
      <c r="G9007" t="n">
        <v>0.41</v>
      </c>
      <c r="H9007" t="n">
        <v>59.4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241524</v>
      </c>
      <c r="B9008" t="inlineStr">
        <is>
          <t>073_SEQ</t>
        </is>
      </c>
      <c r="C9008" t="n">
        <v>9001</v>
      </c>
      <c r="D9008" s="3" t="n">
        <v>44324.17861111111</v>
      </c>
      <c r="E9008" s="3" t="n">
        <v>44324.17865740741</v>
      </c>
      <c r="F9008" t="n">
        <v>59</v>
      </c>
      <c r="G9008" t="n">
        <v>0.42</v>
      </c>
      <c r="H9008" t="n">
        <v>59.4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241525</v>
      </c>
      <c r="B9009" t="inlineStr">
        <is>
          <t>073_SEQ</t>
        </is>
      </c>
      <c r="C9009" t="n">
        <v>9002</v>
      </c>
      <c r="D9009" s="3" t="n">
        <v>44324.17865740741</v>
      </c>
      <c r="E9009" s="3" t="n">
        <v>44324.17870370371</v>
      </c>
      <c r="F9009" t="n">
        <v>59</v>
      </c>
      <c r="G9009" t="n">
        <v>0.42</v>
      </c>
      <c r="H9009" t="n">
        <v>59.4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241526</v>
      </c>
      <c r="B9010" t="inlineStr">
        <is>
          <t>073_SEQ</t>
        </is>
      </c>
      <c r="C9010" t="n">
        <v>9003</v>
      </c>
      <c r="D9010" s="3" t="n">
        <v>44324.17870370371</v>
      </c>
      <c r="E9010" s="3" t="n">
        <v>44324.17875</v>
      </c>
      <c r="F9010" t="n">
        <v>58.9</v>
      </c>
      <c r="G9010" t="n">
        <v>0.42</v>
      </c>
      <c r="H9010" t="n">
        <v>59.3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241527</v>
      </c>
      <c r="B9011" t="inlineStr">
        <is>
          <t>073_SEQ</t>
        </is>
      </c>
      <c r="C9011" t="n">
        <v>9004</v>
      </c>
      <c r="D9011" s="3" t="n">
        <v>44324.17875</v>
      </c>
      <c r="E9011" s="3" t="n">
        <v>44324.17880787037</v>
      </c>
      <c r="F9011" t="n">
        <v>58.9</v>
      </c>
      <c r="G9011" t="n">
        <v>0.42</v>
      </c>
      <c r="H9011" t="n">
        <v>59.3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241528</v>
      </c>
      <c r="B9012" t="inlineStr">
        <is>
          <t>073_SEQ</t>
        </is>
      </c>
      <c r="C9012" t="n">
        <v>9005</v>
      </c>
      <c r="D9012" s="3" t="n">
        <v>44324.17880787037</v>
      </c>
      <c r="E9012" s="3" t="n">
        <v>44324.17884259259</v>
      </c>
      <c r="F9012" t="n">
        <v>58.9</v>
      </c>
      <c r="G9012" t="n">
        <v>0.41</v>
      </c>
      <c r="H9012" t="n">
        <v>59.3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241529</v>
      </c>
      <c r="B9013" t="inlineStr">
        <is>
          <t>073_SEQ</t>
        </is>
      </c>
      <c r="C9013" t="n">
        <v>9006</v>
      </c>
      <c r="D9013" s="3" t="n">
        <v>44324.17884259259</v>
      </c>
      <c r="E9013" s="3" t="n">
        <v>44324.17888888889</v>
      </c>
      <c r="F9013" t="n">
        <v>58.9</v>
      </c>
      <c r="G9013" t="n">
        <v>0.42</v>
      </c>
      <c r="H9013" t="n">
        <v>59.3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241530</v>
      </c>
      <c r="B9014" t="inlineStr">
        <is>
          <t>073_SEQ</t>
        </is>
      </c>
      <c r="C9014" t="n">
        <v>9007</v>
      </c>
      <c r="D9014" s="3" t="n">
        <v>44324.17888888889</v>
      </c>
      <c r="E9014" s="3" t="n">
        <v>44324.17893518518</v>
      </c>
      <c r="F9014" t="n">
        <v>59</v>
      </c>
      <c r="G9014" t="n">
        <v>0.42</v>
      </c>
      <c r="H9014" t="n">
        <v>59.4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241531</v>
      </c>
      <c r="B9015" t="inlineStr">
        <is>
          <t>073_SEQ</t>
        </is>
      </c>
      <c r="C9015" t="n">
        <v>9008</v>
      </c>
      <c r="D9015" s="3" t="n">
        <v>44324.17893518518</v>
      </c>
      <c r="E9015" s="3" t="n">
        <v>44324.17898148148</v>
      </c>
      <c r="F9015" t="n">
        <v>58.9</v>
      </c>
      <c r="G9015" t="n">
        <v>0.42</v>
      </c>
      <c r="H9015" t="n">
        <v>59.3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241532</v>
      </c>
      <c r="B9016" t="inlineStr">
        <is>
          <t>073_SEQ</t>
        </is>
      </c>
      <c r="C9016" t="n">
        <v>9009</v>
      </c>
      <c r="D9016" s="3" t="n">
        <v>44324.17898148148</v>
      </c>
      <c r="E9016" s="3" t="n">
        <v>44324.17903935185</v>
      </c>
      <c r="F9016" t="n">
        <v>58.9</v>
      </c>
      <c r="G9016" t="n">
        <v>0.42</v>
      </c>
      <c r="H9016" t="n">
        <v>59.3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241533</v>
      </c>
      <c r="B9017" t="inlineStr">
        <is>
          <t>073_SEQ</t>
        </is>
      </c>
      <c r="C9017" t="n">
        <v>9010</v>
      </c>
      <c r="D9017" s="3" t="n">
        <v>44324.17903935185</v>
      </c>
      <c r="E9017" s="3" t="n">
        <v>44324.17908564815</v>
      </c>
      <c r="F9017" t="n">
        <v>58.9</v>
      </c>
      <c r="G9017" t="n">
        <v>0.41</v>
      </c>
      <c r="H9017" t="n">
        <v>59.3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241534</v>
      </c>
      <c r="B9018" t="inlineStr">
        <is>
          <t>073_SEQ</t>
        </is>
      </c>
      <c r="C9018" t="n">
        <v>9011</v>
      </c>
      <c r="D9018" s="3" t="n">
        <v>44324.17908564815</v>
      </c>
      <c r="E9018" s="3" t="n">
        <v>44324.17912037037</v>
      </c>
      <c r="F9018" t="n">
        <v>59</v>
      </c>
      <c r="G9018" t="n">
        <v>0.42</v>
      </c>
      <c r="H9018" t="n">
        <v>59.4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241535</v>
      </c>
      <c r="B9019" t="inlineStr">
        <is>
          <t>073_SEQ</t>
        </is>
      </c>
      <c r="C9019" t="n">
        <v>9012</v>
      </c>
      <c r="D9019" s="3" t="n">
        <v>44324.17912037037</v>
      </c>
      <c r="E9019" s="3" t="n">
        <v>44324.17916666667</v>
      </c>
      <c r="F9019" t="n">
        <v>58.9</v>
      </c>
      <c r="G9019" t="n">
        <v>0.43</v>
      </c>
      <c r="H9019" t="n">
        <v>59.3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241536</v>
      </c>
      <c r="B9020" t="inlineStr">
        <is>
          <t>073_SEQ</t>
        </is>
      </c>
      <c r="C9020" t="n">
        <v>9013</v>
      </c>
      <c r="D9020" s="3" t="n">
        <v>44324.17916666667</v>
      </c>
      <c r="E9020" s="3" t="n">
        <v>44324.17921296296</v>
      </c>
      <c r="F9020" t="n">
        <v>58.9</v>
      </c>
      <c r="G9020" t="n">
        <v>0.42</v>
      </c>
      <c r="H9020" t="n">
        <v>59.3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241537</v>
      </c>
      <c r="B9021" t="inlineStr">
        <is>
          <t>073_SEQ</t>
        </is>
      </c>
      <c r="C9021" t="n">
        <v>9014</v>
      </c>
      <c r="D9021" s="3" t="n">
        <v>44324.17921296296</v>
      </c>
      <c r="E9021" s="3" t="n">
        <v>44324.17925925926</v>
      </c>
      <c r="F9021" t="n">
        <v>58.9</v>
      </c>
      <c r="G9021" t="n">
        <v>0.42</v>
      </c>
      <c r="H9021" t="n">
        <v>59.3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241538</v>
      </c>
      <c r="B9022" t="inlineStr">
        <is>
          <t>073_SEQ</t>
        </is>
      </c>
      <c r="C9022" t="n">
        <v>9015</v>
      </c>
      <c r="D9022" s="3" t="n">
        <v>44324.17925925926</v>
      </c>
      <c r="E9022" s="3" t="n">
        <v>44324.17931712963</v>
      </c>
      <c r="F9022" t="n">
        <v>58.9</v>
      </c>
      <c r="G9022" t="n">
        <v>0.42</v>
      </c>
      <c r="H9022" t="n">
        <v>59.3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241539</v>
      </c>
      <c r="B9023" t="inlineStr">
        <is>
          <t>073_SEQ</t>
        </is>
      </c>
      <c r="C9023" t="n">
        <v>9016</v>
      </c>
      <c r="D9023" s="3" t="n">
        <v>44324.17931712963</v>
      </c>
      <c r="E9023" s="3" t="n">
        <v>44324.17936342592</v>
      </c>
      <c r="F9023" t="n">
        <v>58.8</v>
      </c>
      <c r="G9023" t="n">
        <v>0.42</v>
      </c>
      <c r="H9023" t="n">
        <v>59.2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241540</v>
      </c>
      <c r="B9024" t="inlineStr">
        <is>
          <t>073_SEQ</t>
        </is>
      </c>
      <c r="C9024" t="n">
        <v>9017</v>
      </c>
      <c r="D9024" s="3" t="n">
        <v>44324.17936342592</v>
      </c>
      <c r="E9024" s="3" t="n">
        <v>44324.17939814815</v>
      </c>
      <c r="F9024" t="n">
        <v>58.9</v>
      </c>
      <c r="G9024" t="n">
        <v>0.42</v>
      </c>
      <c r="H9024" t="n">
        <v>59.3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241541</v>
      </c>
      <c r="B9025" t="inlineStr">
        <is>
          <t>073_SEQ</t>
        </is>
      </c>
      <c r="C9025" t="n">
        <v>9018</v>
      </c>
      <c r="D9025" s="3" t="n">
        <v>44324.17939814815</v>
      </c>
      <c r="E9025" s="3" t="n">
        <v>44324.17944444445</v>
      </c>
      <c r="F9025" t="n">
        <v>58.8</v>
      </c>
      <c r="G9025" t="n">
        <v>0.42</v>
      </c>
      <c r="H9025" t="n">
        <v>59.2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241542</v>
      </c>
      <c r="B9026" t="inlineStr">
        <is>
          <t>073_SEQ</t>
        </is>
      </c>
      <c r="C9026" t="n">
        <v>9019</v>
      </c>
      <c r="D9026" s="3" t="n">
        <v>44324.17944444445</v>
      </c>
      <c r="E9026" s="3" t="n">
        <v>44324.17949074074</v>
      </c>
      <c r="F9026" t="n">
        <v>58.8</v>
      </c>
      <c r="G9026" t="n">
        <v>0.43</v>
      </c>
      <c r="H9026" t="n">
        <v>59.2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241543</v>
      </c>
      <c r="B9027" t="inlineStr">
        <is>
          <t>073_SEQ</t>
        </is>
      </c>
      <c r="C9027" t="n">
        <v>9020</v>
      </c>
      <c r="D9027" s="3" t="n">
        <v>44324.17949074074</v>
      </c>
      <c r="E9027" s="3" t="n">
        <v>44324.17953703704</v>
      </c>
      <c r="F9027" t="n">
        <v>58.7</v>
      </c>
      <c r="G9027" t="n">
        <v>0.42</v>
      </c>
      <c r="H9027" t="n">
        <v>59.1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241544</v>
      </c>
      <c r="B9028" t="inlineStr">
        <is>
          <t>073_SEQ</t>
        </is>
      </c>
      <c r="C9028" t="n">
        <v>9021</v>
      </c>
      <c r="D9028" s="3" t="n">
        <v>44324.17953703704</v>
      </c>
      <c r="E9028" s="3" t="n">
        <v>44324.17959490741</v>
      </c>
      <c r="F9028" t="n">
        <v>58.7</v>
      </c>
      <c r="G9028" t="n">
        <v>0.41</v>
      </c>
      <c r="H9028" t="n">
        <v>59.1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241545</v>
      </c>
      <c r="B9029" t="inlineStr">
        <is>
          <t>073_SEQ</t>
        </is>
      </c>
      <c r="C9029" t="n">
        <v>9022</v>
      </c>
      <c r="D9029" s="3" t="n">
        <v>44324.17959490741</v>
      </c>
      <c r="E9029" s="3" t="n">
        <v>44324.17962962963</v>
      </c>
      <c r="F9029" t="n">
        <v>58.6</v>
      </c>
      <c r="G9029" t="n">
        <v>0.42</v>
      </c>
      <c r="H9029" t="n">
        <v>59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241546</v>
      </c>
      <c r="B9030" t="inlineStr">
        <is>
          <t>073_SEQ</t>
        </is>
      </c>
      <c r="C9030" t="n">
        <v>9023</v>
      </c>
      <c r="D9030" s="3" t="n">
        <v>44324.17962962963</v>
      </c>
      <c r="E9030" s="3" t="n">
        <v>44324.17967592592</v>
      </c>
      <c r="F9030" t="n">
        <v>58.5</v>
      </c>
      <c r="G9030" t="n">
        <v>0.41</v>
      </c>
      <c r="H9030" t="n">
        <v>58.9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241547</v>
      </c>
      <c r="B9031" t="inlineStr">
        <is>
          <t>073_SEQ</t>
        </is>
      </c>
      <c r="C9031" t="n">
        <v>9024</v>
      </c>
      <c r="D9031" s="3" t="n">
        <v>44324.17967592592</v>
      </c>
      <c r="E9031" s="3" t="n">
        <v>44324.17972222222</v>
      </c>
      <c r="F9031" t="n">
        <v>58.5</v>
      </c>
      <c r="G9031" t="n">
        <v>0.41</v>
      </c>
      <c r="H9031" t="n">
        <v>58.9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241548</v>
      </c>
      <c r="B9032" t="inlineStr">
        <is>
          <t>073_SEQ</t>
        </is>
      </c>
      <c r="C9032" t="n">
        <v>9025</v>
      </c>
      <c r="D9032" s="3" t="n">
        <v>44324.17972222222</v>
      </c>
      <c r="E9032" s="3" t="n">
        <v>44324.17976851852</v>
      </c>
      <c r="F9032" t="n">
        <v>58.5</v>
      </c>
      <c r="G9032" t="n">
        <v>0.42</v>
      </c>
      <c r="H9032" t="n">
        <v>58.9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241549</v>
      </c>
      <c r="B9033" t="inlineStr">
        <is>
          <t>073_SEQ</t>
        </is>
      </c>
      <c r="C9033" t="n">
        <v>9026</v>
      </c>
      <c r="D9033" s="3" t="n">
        <v>44324.17976851852</v>
      </c>
      <c r="E9033" s="3" t="n">
        <v>44324.17982638889</v>
      </c>
      <c r="F9033" t="n">
        <v>58.5</v>
      </c>
      <c r="G9033" t="n">
        <v>0.42</v>
      </c>
      <c r="H9033" t="n">
        <v>58.9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241550</v>
      </c>
      <c r="B9034" t="inlineStr">
        <is>
          <t>073_SEQ</t>
        </is>
      </c>
      <c r="C9034" t="n">
        <v>9027</v>
      </c>
      <c r="D9034" s="3" t="n">
        <v>44324.17982638889</v>
      </c>
      <c r="E9034" s="3" t="n">
        <v>44324.17987268518</v>
      </c>
      <c r="F9034" t="n">
        <v>58.4</v>
      </c>
      <c r="G9034" t="n">
        <v>0.42</v>
      </c>
      <c r="H9034" t="n">
        <v>58.8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241551</v>
      </c>
      <c r="B9035" t="inlineStr">
        <is>
          <t>073_SEQ</t>
        </is>
      </c>
      <c r="C9035" t="n">
        <v>9028</v>
      </c>
      <c r="D9035" s="3" t="n">
        <v>44324.17987268518</v>
      </c>
      <c r="E9035" s="3" t="n">
        <v>44324.17990740741</v>
      </c>
      <c r="F9035" t="n">
        <v>58.4</v>
      </c>
      <c r="G9035" t="n">
        <v>0.42</v>
      </c>
      <c r="H9035" t="n">
        <v>58.8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241552</v>
      </c>
      <c r="B9036" t="inlineStr">
        <is>
          <t>073_SEQ</t>
        </is>
      </c>
      <c r="C9036" t="n">
        <v>9029</v>
      </c>
      <c r="D9036" s="3" t="n">
        <v>44324.17990740741</v>
      </c>
      <c r="E9036" s="3" t="n">
        <v>44324.1799537037</v>
      </c>
      <c r="F9036" t="n">
        <v>58.4</v>
      </c>
      <c r="G9036" t="n">
        <v>0.41</v>
      </c>
      <c r="H9036" t="n">
        <v>58.8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241553</v>
      </c>
      <c r="B9037" t="inlineStr">
        <is>
          <t>073_SEQ</t>
        </is>
      </c>
      <c r="C9037" t="n">
        <v>9030</v>
      </c>
      <c r="D9037" s="3" t="n">
        <v>44324.1799537037</v>
      </c>
      <c r="E9037" s="3" t="n">
        <v>44324.18</v>
      </c>
      <c r="F9037" t="n">
        <v>58.3</v>
      </c>
      <c r="G9037" t="n">
        <v>0.42</v>
      </c>
      <c r="H9037" t="n">
        <v>58.7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241554</v>
      </c>
      <c r="B9038" t="inlineStr">
        <is>
          <t>073_SEQ</t>
        </is>
      </c>
      <c r="C9038" t="n">
        <v>9031</v>
      </c>
      <c r="D9038" s="3" t="n">
        <v>44324.18</v>
      </c>
      <c r="E9038" s="3" t="n">
        <v>44324.18004629629</v>
      </c>
      <c r="F9038" t="n">
        <v>58.3</v>
      </c>
      <c r="G9038" t="n">
        <v>0.42</v>
      </c>
      <c r="H9038" t="n">
        <v>58.7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241555</v>
      </c>
      <c r="B9039" t="inlineStr">
        <is>
          <t>073_SEQ</t>
        </is>
      </c>
      <c r="C9039" t="n">
        <v>9032</v>
      </c>
      <c r="D9039" s="3" t="n">
        <v>44324.18004629629</v>
      </c>
      <c r="E9039" s="3" t="n">
        <v>44324.18010416667</v>
      </c>
      <c r="F9039" t="n">
        <v>58.2</v>
      </c>
      <c r="G9039" t="n">
        <v>0.41</v>
      </c>
      <c r="H9039" t="n">
        <v>58.6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241556</v>
      </c>
      <c r="B9040" t="inlineStr">
        <is>
          <t>073_SEQ</t>
        </is>
      </c>
      <c r="C9040" t="n">
        <v>9033</v>
      </c>
      <c r="D9040" s="3" t="n">
        <v>44324.18010416667</v>
      </c>
      <c r="E9040" s="3" t="n">
        <v>44324.18015046296</v>
      </c>
      <c r="F9040" t="n">
        <v>58.2</v>
      </c>
      <c r="G9040" t="n">
        <v>0.42</v>
      </c>
      <c r="H9040" t="n">
        <v>58.6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241557</v>
      </c>
      <c r="B9041" t="inlineStr">
        <is>
          <t>073_SEQ</t>
        </is>
      </c>
      <c r="C9041" t="n">
        <v>9034</v>
      </c>
      <c r="D9041" s="3" t="n">
        <v>44324.18015046296</v>
      </c>
      <c r="E9041" s="3" t="n">
        <v>44324.18019675926</v>
      </c>
      <c r="F9041" t="n">
        <v>58.2</v>
      </c>
      <c r="G9041" t="n">
        <v>0.43</v>
      </c>
      <c r="H9041" t="n">
        <v>58.6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241558</v>
      </c>
      <c r="B9042" t="inlineStr">
        <is>
          <t>073_SEQ</t>
        </is>
      </c>
      <c r="C9042" t="n">
        <v>9035</v>
      </c>
      <c r="D9042" s="3" t="n">
        <v>44324.18019675926</v>
      </c>
      <c r="E9042" s="3" t="n">
        <v>44324.18024305555</v>
      </c>
      <c r="F9042" t="n">
        <v>58.1</v>
      </c>
      <c r="G9042" t="n">
        <v>0.41</v>
      </c>
      <c r="H9042" t="n">
        <v>58.5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241559</v>
      </c>
      <c r="B9043" t="inlineStr">
        <is>
          <t>073_SEQ</t>
        </is>
      </c>
      <c r="C9043" t="n">
        <v>9036</v>
      </c>
      <c r="D9043" s="3" t="n">
        <v>44324.18024305555</v>
      </c>
      <c r="E9043" s="3" t="n">
        <v>44324.18028935185</v>
      </c>
      <c r="F9043" t="n">
        <v>58.1</v>
      </c>
      <c r="G9043" t="n">
        <v>0.42</v>
      </c>
      <c r="H9043" t="n">
        <v>58.5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241560</v>
      </c>
      <c r="B9044" t="inlineStr">
        <is>
          <t>073_SEQ</t>
        </is>
      </c>
      <c r="C9044" t="n">
        <v>9037</v>
      </c>
      <c r="D9044" s="3" t="n">
        <v>44324.18028935185</v>
      </c>
      <c r="E9044" s="3" t="n">
        <v>44324.18033564815</v>
      </c>
      <c r="F9044" t="n">
        <v>58.1</v>
      </c>
      <c r="G9044" t="n">
        <v>0.42</v>
      </c>
      <c r="H9044" t="n">
        <v>58.5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241561</v>
      </c>
      <c r="B9045" t="inlineStr">
        <is>
          <t>073_SEQ</t>
        </is>
      </c>
      <c r="C9045" t="n">
        <v>9038</v>
      </c>
      <c r="D9045" s="3" t="n">
        <v>44324.18033564815</v>
      </c>
      <c r="E9045" s="3" t="n">
        <v>44324.18038194445</v>
      </c>
      <c r="F9045" t="n">
        <v>58.1</v>
      </c>
      <c r="G9045" t="n">
        <v>0.42</v>
      </c>
      <c r="H9045" t="n">
        <v>58.5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241562</v>
      </c>
      <c r="B9046" t="inlineStr">
        <is>
          <t>073_SEQ</t>
        </is>
      </c>
      <c r="C9046" t="n">
        <v>9039</v>
      </c>
      <c r="D9046" s="3" t="n">
        <v>44324.18038194445</v>
      </c>
      <c r="E9046" s="3" t="n">
        <v>44324.18042824074</v>
      </c>
      <c r="F9046" t="n">
        <v>58.2</v>
      </c>
      <c r="G9046" t="n">
        <v>0.41</v>
      </c>
      <c r="H9046" t="n">
        <v>58.6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241563</v>
      </c>
      <c r="B9047" t="inlineStr">
        <is>
          <t>073_SEQ</t>
        </is>
      </c>
      <c r="C9047" t="n">
        <v>9040</v>
      </c>
      <c r="D9047" s="3" t="n">
        <v>44324.18042824074</v>
      </c>
      <c r="E9047" s="3" t="n">
        <v>44324.18047453704</v>
      </c>
      <c r="F9047" t="n">
        <v>58.1</v>
      </c>
      <c r="G9047" t="n">
        <v>0.42</v>
      </c>
      <c r="H9047" t="n">
        <v>58.5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241564</v>
      </c>
      <c r="B9048" t="inlineStr">
        <is>
          <t>073_SEQ</t>
        </is>
      </c>
      <c r="C9048" t="n">
        <v>9041</v>
      </c>
      <c r="D9048" s="3" t="n">
        <v>44324.18047453704</v>
      </c>
      <c r="E9048" s="3" t="n">
        <v>44324.18052083333</v>
      </c>
      <c r="F9048" t="n">
        <v>58.1</v>
      </c>
      <c r="G9048" t="n">
        <v>0.42</v>
      </c>
      <c r="H9048" t="n">
        <v>58.5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241565</v>
      </c>
      <c r="B9049" t="inlineStr">
        <is>
          <t>073_SEQ</t>
        </is>
      </c>
      <c r="C9049" t="n">
        <v>9042</v>
      </c>
      <c r="D9049" s="3" t="n">
        <v>44324.18052083333</v>
      </c>
      <c r="E9049" s="3" t="n">
        <v>44324.18056712963</v>
      </c>
      <c r="F9049" t="n">
        <v>58.1</v>
      </c>
      <c r="G9049" t="n">
        <v>0.42</v>
      </c>
      <c r="H9049" t="n">
        <v>58.5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241566</v>
      </c>
      <c r="B9050" t="inlineStr">
        <is>
          <t>073_SEQ</t>
        </is>
      </c>
      <c r="C9050" t="n">
        <v>9043</v>
      </c>
      <c r="D9050" s="3" t="n">
        <v>44324.18056712963</v>
      </c>
      <c r="E9050" s="3" t="n">
        <v>44324.18061342592</v>
      </c>
      <c r="F9050" t="n">
        <v>58.2</v>
      </c>
      <c r="G9050" t="n">
        <v>0.42</v>
      </c>
      <c r="H9050" t="n">
        <v>58.6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241567</v>
      </c>
      <c r="B9051" t="inlineStr">
        <is>
          <t>073_SEQ</t>
        </is>
      </c>
      <c r="C9051" t="n">
        <v>9044</v>
      </c>
      <c r="D9051" s="3" t="n">
        <v>44324.18061342592</v>
      </c>
      <c r="E9051" s="3" t="n">
        <v>44324.18065972222</v>
      </c>
      <c r="F9051" t="n">
        <v>58.1</v>
      </c>
      <c r="G9051" t="n">
        <v>0.42</v>
      </c>
      <c r="H9051" t="n">
        <v>58.5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241568</v>
      </c>
      <c r="B9052" t="inlineStr">
        <is>
          <t>073_SEQ</t>
        </is>
      </c>
      <c r="C9052" t="n">
        <v>9045</v>
      </c>
      <c r="D9052" s="3" t="n">
        <v>44324.18065972222</v>
      </c>
      <c r="E9052" s="3" t="n">
        <v>44324.18070601852</v>
      </c>
      <c r="F9052" t="n">
        <v>58.2</v>
      </c>
      <c r="G9052" t="n">
        <v>0.42</v>
      </c>
      <c r="H9052" t="n">
        <v>58.6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241569</v>
      </c>
      <c r="B9053" t="inlineStr">
        <is>
          <t>073_SEQ</t>
        </is>
      </c>
      <c r="C9053" t="n">
        <v>9046</v>
      </c>
      <c r="D9053" s="3" t="n">
        <v>44324.18070601852</v>
      </c>
      <c r="E9053" s="3" t="n">
        <v>44324.18075231482</v>
      </c>
      <c r="F9053" t="n">
        <v>58.2</v>
      </c>
      <c r="G9053" t="n">
        <v>0.41</v>
      </c>
      <c r="H9053" t="n">
        <v>58.6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241570</v>
      </c>
      <c r="B9054" t="inlineStr">
        <is>
          <t>073_SEQ</t>
        </is>
      </c>
      <c r="C9054" t="n">
        <v>9047</v>
      </c>
      <c r="D9054" s="3" t="n">
        <v>44324.18075231482</v>
      </c>
      <c r="E9054" s="3" t="n">
        <v>44324.18079861111</v>
      </c>
      <c r="F9054" t="n">
        <v>58.2</v>
      </c>
      <c r="G9054" t="n">
        <v>0.42</v>
      </c>
      <c r="H9054" t="n">
        <v>58.6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241571</v>
      </c>
      <c r="B9055" t="inlineStr">
        <is>
          <t>073_SEQ</t>
        </is>
      </c>
      <c r="C9055" t="n">
        <v>9048</v>
      </c>
      <c r="D9055" s="3" t="n">
        <v>44324.18079861111</v>
      </c>
      <c r="E9055" s="3" t="n">
        <v>44324.18084490741</v>
      </c>
      <c r="F9055" t="n">
        <v>58.2</v>
      </c>
      <c r="G9055" t="n">
        <v>0.42</v>
      </c>
      <c r="H9055" t="n">
        <v>58.6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241572</v>
      </c>
      <c r="B9056" t="inlineStr">
        <is>
          <t>073_SEQ</t>
        </is>
      </c>
      <c r="C9056" t="n">
        <v>9049</v>
      </c>
      <c r="D9056" s="3" t="n">
        <v>44324.18084490741</v>
      </c>
      <c r="E9056" s="3" t="n">
        <v>44324.1808912037</v>
      </c>
      <c r="F9056" t="n">
        <v>58.1</v>
      </c>
      <c r="G9056" t="n">
        <v>0.42</v>
      </c>
      <c r="H9056" t="n">
        <v>58.5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241573</v>
      </c>
      <c r="B9057" t="inlineStr">
        <is>
          <t>073_SEQ</t>
        </is>
      </c>
      <c r="C9057" t="n">
        <v>9050</v>
      </c>
      <c r="D9057" s="3" t="n">
        <v>44324.1808912037</v>
      </c>
      <c r="E9057" s="3" t="n">
        <v>44324.1809375</v>
      </c>
      <c r="F9057" t="n">
        <v>58.1</v>
      </c>
      <c r="G9057" t="n">
        <v>0.42</v>
      </c>
      <c r="H9057" t="n">
        <v>58.5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241574</v>
      </c>
      <c r="B9058" t="inlineStr">
        <is>
          <t>073_SEQ</t>
        </is>
      </c>
      <c r="C9058" t="n">
        <v>9051</v>
      </c>
      <c r="D9058" s="3" t="n">
        <v>44324.1809375</v>
      </c>
      <c r="E9058" s="3" t="n">
        <v>44324.18098379629</v>
      </c>
      <c r="F9058" t="n">
        <v>58.1</v>
      </c>
      <c r="G9058" t="n">
        <v>0.43</v>
      </c>
      <c r="H9058" t="n">
        <v>58.5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241575</v>
      </c>
      <c r="B9059" t="inlineStr">
        <is>
          <t>073_SEQ</t>
        </is>
      </c>
      <c r="C9059" t="n">
        <v>9052</v>
      </c>
      <c r="D9059" s="3" t="n">
        <v>44324.18098379629</v>
      </c>
      <c r="E9059" s="3" t="n">
        <v>44324.18103009259</v>
      </c>
      <c r="F9059" t="n">
        <v>58.1</v>
      </c>
      <c r="G9059" t="n">
        <v>0.43</v>
      </c>
      <c r="H9059" t="n">
        <v>58.5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241576</v>
      </c>
      <c r="B9060" t="inlineStr">
        <is>
          <t>073_SEQ</t>
        </is>
      </c>
      <c r="C9060" t="n">
        <v>9053</v>
      </c>
      <c r="D9060" s="3" t="n">
        <v>44324.18103009259</v>
      </c>
      <c r="E9060" s="3" t="n">
        <v>44324.18107638889</v>
      </c>
      <c r="F9060" t="n">
        <v>58.1</v>
      </c>
      <c r="G9060" t="n">
        <v>0.43</v>
      </c>
      <c r="H9060" t="n">
        <v>58.5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241577</v>
      </c>
      <c r="B9061" t="inlineStr">
        <is>
          <t>073_SEQ</t>
        </is>
      </c>
      <c r="C9061" t="n">
        <v>9054</v>
      </c>
      <c r="D9061" s="3" t="n">
        <v>44324.18107638889</v>
      </c>
      <c r="E9061" s="3" t="n">
        <v>44324.18112268519</v>
      </c>
      <c r="F9061" t="n">
        <v>58.1</v>
      </c>
      <c r="G9061" t="n">
        <v>0.43</v>
      </c>
      <c r="H9061" t="n">
        <v>58.5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241578</v>
      </c>
      <c r="B9062" t="inlineStr">
        <is>
          <t>073_SEQ</t>
        </is>
      </c>
      <c r="C9062" t="n">
        <v>9055</v>
      </c>
      <c r="D9062" s="3" t="n">
        <v>44324.18112268519</v>
      </c>
      <c r="E9062" s="3" t="n">
        <v>44324.18116898148</v>
      </c>
      <c r="F9062" t="n">
        <v>58.1</v>
      </c>
      <c r="G9062" t="n">
        <v>0.43</v>
      </c>
      <c r="H9062" t="n">
        <v>58.5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241579</v>
      </c>
      <c r="B9063" t="inlineStr">
        <is>
          <t>073_SEQ</t>
        </is>
      </c>
      <c r="C9063" t="n">
        <v>9056</v>
      </c>
      <c r="D9063" s="3" t="n">
        <v>44324.18116898148</v>
      </c>
      <c r="E9063" s="3" t="n">
        <v>44324.18121527778</v>
      </c>
      <c r="F9063" t="n">
        <v>58</v>
      </c>
      <c r="G9063" t="n">
        <v>0.43</v>
      </c>
      <c r="H9063" t="n">
        <v>58.4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241580</v>
      </c>
      <c r="B9064" t="inlineStr">
        <is>
          <t>073_SEQ</t>
        </is>
      </c>
      <c r="C9064" t="n">
        <v>9057</v>
      </c>
      <c r="D9064" s="3" t="n">
        <v>44324.18121527778</v>
      </c>
      <c r="E9064" s="3" t="n">
        <v>44324.18126157407</v>
      </c>
      <c r="F9064" t="n">
        <v>58</v>
      </c>
      <c r="G9064" t="n">
        <v>0.42</v>
      </c>
      <c r="H9064" t="n">
        <v>58.4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241581</v>
      </c>
      <c r="B9065" t="inlineStr">
        <is>
          <t>073_SEQ</t>
        </is>
      </c>
      <c r="C9065" t="n">
        <v>9058</v>
      </c>
      <c r="D9065" s="3" t="n">
        <v>44324.18126157407</v>
      </c>
      <c r="E9065" s="3" t="n">
        <v>44324.18130787037</v>
      </c>
      <c r="F9065" t="n">
        <v>58</v>
      </c>
      <c r="G9065" t="n">
        <v>0.43</v>
      </c>
      <c r="H9065" t="n">
        <v>58.4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241582</v>
      </c>
      <c r="B9066" t="inlineStr">
        <is>
          <t>073_SEQ</t>
        </is>
      </c>
      <c r="C9066" t="n">
        <v>9059</v>
      </c>
      <c r="D9066" s="3" t="n">
        <v>44324.18130787037</v>
      </c>
      <c r="E9066" s="3" t="n">
        <v>44324.18135416666</v>
      </c>
      <c r="F9066" t="n">
        <v>58</v>
      </c>
      <c r="G9066" t="n">
        <v>0.43</v>
      </c>
      <c r="H9066" t="n">
        <v>58.4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241583</v>
      </c>
      <c r="B9067" t="inlineStr">
        <is>
          <t>073_SEQ</t>
        </is>
      </c>
      <c r="C9067" t="n">
        <v>9060</v>
      </c>
      <c r="D9067" s="3" t="n">
        <v>44324.18135416666</v>
      </c>
      <c r="E9067" s="3" t="n">
        <v>44324.18138888889</v>
      </c>
      <c r="F9067" t="n">
        <v>57.9</v>
      </c>
      <c r="G9067" t="n">
        <v>0.43</v>
      </c>
      <c r="H9067" t="n">
        <v>58.3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241584</v>
      </c>
      <c r="B9068" t="inlineStr">
        <is>
          <t>073_SEQ</t>
        </is>
      </c>
      <c r="C9068" t="n">
        <v>9061</v>
      </c>
      <c r="D9068" s="3" t="n">
        <v>44324.18138888889</v>
      </c>
      <c r="E9068" s="3" t="n">
        <v>44324.18144675926</v>
      </c>
      <c r="F9068" t="n">
        <v>57.9</v>
      </c>
      <c r="G9068" t="n">
        <v>0.43</v>
      </c>
      <c r="H9068" t="n">
        <v>58.3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241585</v>
      </c>
      <c r="B9069" t="inlineStr">
        <is>
          <t>073_SEQ</t>
        </is>
      </c>
      <c r="C9069" t="n">
        <v>9062</v>
      </c>
      <c r="D9069" s="3" t="n">
        <v>44324.18144675926</v>
      </c>
      <c r="E9069" s="3" t="n">
        <v>44324.18148148148</v>
      </c>
      <c r="F9069" t="n">
        <v>57.9</v>
      </c>
      <c r="G9069" t="n">
        <v>0.42</v>
      </c>
      <c r="H9069" t="n">
        <v>58.3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241586</v>
      </c>
      <c r="B9070" t="inlineStr">
        <is>
          <t>073_SEQ</t>
        </is>
      </c>
      <c r="C9070" t="n">
        <v>9063</v>
      </c>
      <c r="D9070" s="3" t="n">
        <v>44324.18148148148</v>
      </c>
      <c r="E9070" s="3" t="n">
        <v>44324.18152777778</v>
      </c>
      <c r="F9070" t="n">
        <v>57.9</v>
      </c>
      <c r="G9070" t="n">
        <v>0.43</v>
      </c>
      <c r="H9070" t="n">
        <v>58.3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241587</v>
      </c>
      <c r="B9071" t="inlineStr">
        <is>
          <t>073_SEQ</t>
        </is>
      </c>
      <c r="C9071" t="n">
        <v>9064</v>
      </c>
      <c r="D9071" s="3" t="n">
        <v>44324.18152777778</v>
      </c>
      <c r="E9071" s="3" t="n">
        <v>44324.18157407407</v>
      </c>
      <c r="F9071" t="n">
        <v>57.8</v>
      </c>
      <c r="G9071" t="n">
        <v>0.42</v>
      </c>
      <c r="H9071" t="n">
        <v>58.2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241588</v>
      </c>
      <c r="B9072" t="inlineStr">
        <is>
          <t>073_SEQ</t>
        </is>
      </c>
      <c r="C9072" t="n">
        <v>9065</v>
      </c>
      <c r="D9072" s="3" t="n">
        <v>44324.18157407407</v>
      </c>
      <c r="E9072" s="3" t="n">
        <v>44324.18162037037</v>
      </c>
      <c r="F9072" t="n">
        <v>57.7</v>
      </c>
      <c r="G9072" t="n">
        <v>0.42</v>
      </c>
      <c r="H9072" t="n">
        <v>58.1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241589</v>
      </c>
      <c r="B9073" t="inlineStr">
        <is>
          <t>073_SEQ</t>
        </is>
      </c>
      <c r="C9073" t="n">
        <v>9066</v>
      </c>
      <c r="D9073" s="3" t="n">
        <v>44324.18162037037</v>
      </c>
      <c r="E9073" s="3" t="n">
        <v>44324.18167824074</v>
      </c>
      <c r="F9073" t="n">
        <v>57.7</v>
      </c>
      <c r="G9073" t="n">
        <v>0.43</v>
      </c>
      <c r="H9073" t="n">
        <v>58.1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241590</v>
      </c>
      <c r="B9074" t="inlineStr">
        <is>
          <t>073_SEQ</t>
        </is>
      </c>
      <c r="C9074" t="n">
        <v>9067</v>
      </c>
      <c r="D9074" s="3" t="n">
        <v>44324.18167824074</v>
      </c>
      <c r="E9074" s="3" t="n">
        <v>44324.18172453704</v>
      </c>
      <c r="F9074" t="n">
        <v>57.6</v>
      </c>
      <c r="G9074" t="n">
        <v>0.42</v>
      </c>
      <c r="H9074" t="n">
        <v>58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241591</v>
      </c>
      <c r="B9075" t="inlineStr">
        <is>
          <t>073_SEQ</t>
        </is>
      </c>
      <c r="C9075" t="n">
        <v>9068</v>
      </c>
      <c r="D9075" s="3" t="n">
        <v>44324.18172453704</v>
      </c>
      <c r="E9075" s="3" t="n">
        <v>44324.18177083333</v>
      </c>
      <c r="F9075" t="n">
        <v>57.6</v>
      </c>
      <c r="G9075" t="n">
        <v>0.43</v>
      </c>
      <c r="H9075" t="n">
        <v>58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241592</v>
      </c>
      <c r="B9076" t="inlineStr">
        <is>
          <t>073_SEQ</t>
        </is>
      </c>
      <c r="C9076" t="n">
        <v>9069</v>
      </c>
      <c r="D9076" s="3" t="n">
        <v>44324.18177083333</v>
      </c>
      <c r="E9076" s="3" t="n">
        <v>44324.18181712963</v>
      </c>
      <c r="F9076" t="n">
        <v>57.6</v>
      </c>
      <c r="G9076" t="n">
        <v>0.43</v>
      </c>
      <c r="H9076" t="n">
        <v>58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241593</v>
      </c>
      <c r="B9077" t="inlineStr">
        <is>
          <t>073_SEQ</t>
        </is>
      </c>
      <c r="C9077" t="n">
        <v>9070</v>
      </c>
      <c r="D9077" s="3" t="n">
        <v>44324.18181712963</v>
      </c>
      <c r="E9077" s="3" t="n">
        <v>44324.18186342593</v>
      </c>
      <c r="F9077" t="n">
        <v>57.5</v>
      </c>
      <c r="G9077" t="n">
        <v>0.43</v>
      </c>
      <c r="H9077" t="n">
        <v>57.9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241594</v>
      </c>
      <c r="B9078" t="inlineStr">
        <is>
          <t>073_SEQ</t>
        </is>
      </c>
      <c r="C9078" t="n">
        <v>9071</v>
      </c>
      <c r="D9078" s="3" t="n">
        <v>44324.18186342593</v>
      </c>
      <c r="E9078" s="3" t="n">
        <v>44324.18190972223</v>
      </c>
      <c r="F9078" t="n">
        <v>57.5</v>
      </c>
      <c r="G9078" t="n">
        <v>0.43</v>
      </c>
      <c r="H9078" t="n">
        <v>57.9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241595</v>
      </c>
      <c r="B9079" t="inlineStr">
        <is>
          <t>073_SEQ</t>
        </is>
      </c>
      <c r="C9079" t="n">
        <v>9072</v>
      </c>
      <c r="D9079" s="3" t="n">
        <v>44324.18190972223</v>
      </c>
      <c r="E9079" s="3" t="n">
        <v>44324.18195601852</v>
      </c>
      <c r="F9079" t="n">
        <v>57.5</v>
      </c>
      <c r="G9079" t="n">
        <v>0.43</v>
      </c>
      <c r="H9079" t="n">
        <v>57.9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241596</v>
      </c>
      <c r="B9080" t="inlineStr">
        <is>
          <t>073_SEQ</t>
        </is>
      </c>
      <c r="C9080" t="n">
        <v>9073</v>
      </c>
      <c r="D9080" s="3" t="n">
        <v>44324.18195601852</v>
      </c>
      <c r="E9080" s="3" t="n">
        <v>44324.18200231482</v>
      </c>
      <c r="F9080" t="n">
        <v>57.5</v>
      </c>
      <c r="G9080" t="n">
        <v>0.44</v>
      </c>
      <c r="H9080" t="n">
        <v>57.9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241597</v>
      </c>
      <c r="B9081" t="inlineStr">
        <is>
          <t>073_SEQ</t>
        </is>
      </c>
      <c r="C9081" t="n">
        <v>9074</v>
      </c>
      <c r="D9081" s="3" t="n">
        <v>44324.18200231482</v>
      </c>
      <c r="E9081" s="3" t="n">
        <v>44324.18204861111</v>
      </c>
      <c r="F9081" t="n">
        <v>57.5</v>
      </c>
      <c r="G9081" t="n">
        <v>0.43</v>
      </c>
      <c r="H9081" t="n">
        <v>57.9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241598</v>
      </c>
      <c r="B9082" t="inlineStr">
        <is>
          <t>073_SEQ</t>
        </is>
      </c>
      <c r="C9082" t="n">
        <v>9075</v>
      </c>
      <c r="D9082" s="3" t="n">
        <v>44324.18204861111</v>
      </c>
      <c r="E9082" s="3" t="n">
        <v>44324.18209490741</v>
      </c>
      <c r="F9082" t="n">
        <v>57.5</v>
      </c>
      <c r="G9082" t="n">
        <v>0.44</v>
      </c>
      <c r="H9082" t="n">
        <v>57.9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241599</v>
      </c>
      <c r="B9083" t="inlineStr">
        <is>
          <t>073_SEQ</t>
        </is>
      </c>
      <c r="C9083" t="n">
        <v>9076</v>
      </c>
      <c r="D9083" s="3" t="n">
        <v>44324.18209490741</v>
      </c>
      <c r="E9083" s="3" t="n">
        <v>44324.1821412037</v>
      </c>
      <c r="F9083" t="n">
        <v>57.5</v>
      </c>
      <c r="G9083" t="n">
        <v>0.44</v>
      </c>
      <c r="H9083" t="n">
        <v>57.9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241600</v>
      </c>
      <c r="B9084" t="inlineStr">
        <is>
          <t>073_SEQ</t>
        </is>
      </c>
      <c r="C9084" t="n">
        <v>9077</v>
      </c>
      <c r="D9084" s="3" t="n">
        <v>44324.1821412037</v>
      </c>
      <c r="E9084" s="3" t="n">
        <v>44324.1821875</v>
      </c>
      <c r="F9084" t="n">
        <v>57.5</v>
      </c>
      <c r="G9084" t="n">
        <v>0.43</v>
      </c>
      <c r="H9084" t="n">
        <v>57.9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241601</v>
      </c>
      <c r="B9085" t="inlineStr">
        <is>
          <t>073_SEQ</t>
        </is>
      </c>
      <c r="C9085" t="n">
        <v>9078</v>
      </c>
      <c r="D9085" s="3" t="n">
        <v>44324.1821875</v>
      </c>
      <c r="E9085" s="3" t="n">
        <v>44324.18223379629</v>
      </c>
      <c r="F9085" t="n">
        <v>57.5</v>
      </c>
      <c r="G9085" t="n">
        <v>0.43</v>
      </c>
      <c r="H9085" t="n">
        <v>57.9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241602</v>
      </c>
      <c r="B9086" t="inlineStr">
        <is>
          <t>073_SEQ</t>
        </is>
      </c>
      <c r="C9086" t="n">
        <v>9079</v>
      </c>
      <c r="D9086" s="3" t="n">
        <v>44324.18223379629</v>
      </c>
      <c r="E9086" s="3" t="n">
        <v>44324.18228009259</v>
      </c>
      <c r="F9086" t="n">
        <v>57.5</v>
      </c>
      <c r="G9086" t="n">
        <v>0.42</v>
      </c>
      <c r="H9086" t="n">
        <v>57.9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241603</v>
      </c>
      <c r="B9087" t="inlineStr">
        <is>
          <t>073_SEQ</t>
        </is>
      </c>
      <c r="C9087" t="n">
        <v>9080</v>
      </c>
      <c r="D9087" s="3" t="n">
        <v>44324.18228009259</v>
      </c>
      <c r="E9087" s="3" t="n">
        <v>44324.18232638889</v>
      </c>
      <c r="F9087" t="n">
        <v>57.5</v>
      </c>
      <c r="G9087" t="n">
        <v>0.43</v>
      </c>
      <c r="H9087" t="n">
        <v>57.9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241604</v>
      </c>
      <c r="B9088" t="inlineStr">
        <is>
          <t>073_SEQ</t>
        </is>
      </c>
      <c r="C9088" t="n">
        <v>9081</v>
      </c>
      <c r="D9088" s="3" t="n">
        <v>44324.18232638889</v>
      </c>
      <c r="E9088" s="3" t="n">
        <v>44324.18237268519</v>
      </c>
      <c r="F9088" t="n">
        <v>57.5</v>
      </c>
      <c r="G9088" t="n">
        <v>0.43</v>
      </c>
      <c r="H9088" t="n">
        <v>57.9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241605</v>
      </c>
      <c r="B9089" t="inlineStr">
        <is>
          <t>073_SEQ</t>
        </is>
      </c>
      <c r="C9089" t="n">
        <v>9082</v>
      </c>
      <c r="D9089" s="3" t="n">
        <v>44324.18237268519</v>
      </c>
      <c r="E9089" s="3" t="n">
        <v>44324.18241898148</v>
      </c>
      <c r="F9089" t="n">
        <v>57.5</v>
      </c>
      <c r="G9089" t="n">
        <v>0.42</v>
      </c>
      <c r="H9089" t="n">
        <v>57.9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241606</v>
      </c>
      <c r="B9090" t="inlineStr">
        <is>
          <t>073_SEQ</t>
        </is>
      </c>
      <c r="C9090" t="n">
        <v>9083</v>
      </c>
      <c r="D9090" s="3" t="n">
        <v>44324.18241898148</v>
      </c>
      <c r="E9090" s="3" t="n">
        <v>44324.18246527778</v>
      </c>
      <c r="F9090" t="n">
        <v>57.6</v>
      </c>
      <c r="G9090" t="n">
        <v>0.43</v>
      </c>
      <c r="H9090" t="n">
        <v>58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241607</v>
      </c>
      <c r="B9091" t="inlineStr">
        <is>
          <t>073_SEQ</t>
        </is>
      </c>
      <c r="C9091" t="n">
        <v>9084</v>
      </c>
      <c r="D9091" s="3" t="n">
        <v>44324.18246527778</v>
      </c>
      <c r="E9091" s="3" t="n">
        <v>44324.18251157407</v>
      </c>
      <c r="F9091" t="n">
        <v>57.6</v>
      </c>
      <c r="G9091" t="n">
        <v>0.43</v>
      </c>
      <c r="H9091" t="n">
        <v>58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241608</v>
      </c>
      <c r="B9092" t="inlineStr">
        <is>
          <t>073_SEQ</t>
        </is>
      </c>
      <c r="C9092" t="n">
        <v>9085</v>
      </c>
      <c r="D9092" s="3" t="n">
        <v>44324.18251157407</v>
      </c>
      <c r="E9092" s="3" t="n">
        <v>44324.18255787037</v>
      </c>
      <c r="F9092" t="n">
        <v>57.6</v>
      </c>
      <c r="G9092" t="n">
        <v>0.44</v>
      </c>
      <c r="H9092" t="n">
        <v>58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241609</v>
      </c>
      <c r="B9093" t="inlineStr">
        <is>
          <t>073_SEQ</t>
        </is>
      </c>
      <c r="C9093" t="n">
        <v>9086</v>
      </c>
      <c r="D9093" s="3" t="n">
        <v>44324.18255787037</v>
      </c>
      <c r="E9093" s="3" t="n">
        <v>44324.18260416666</v>
      </c>
      <c r="F9093" t="n">
        <v>57.6</v>
      </c>
      <c r="G9093" t="n">
        <v>0.44</v>
      </c>
      <c r="H9093" t="n">
        <v>58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241610</v>
      </c>
      <c r="B9094" t="inlineStr">
        <is>
          <t>073_SEQ</t>
        </is>
      </c>
      <c r="C9094" t="n">
        <v>9087</v>
      </c>
      <c r="D9094" s="3" t="n">
        <v>44324.18260416666</v>
      </c>
      <c r="E9094" s="3" t="n">
        <v>44324.18265046296</v>
      </c>
      <c r="F9094" t="n">
        <v>57.6</v>
      </c>
      <c r="G9094" t="n">
        <v>0.44</v>
      </c>
      <c r="H9094" t="n">
        <v>58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241611</v>
      </c>
      <c r="B9095" t="inlineStr">
        <is>
          <t>073_SEQ</t>
        </is>
      </c>
      <c r="C9095" t="n">
        <v>9088</v>
      </c>
      <c r="D9095" s="3" t="n">
        <v>44324.18265046296</v>
      </c>
      <c r="E9095" s="3" t="n">
        <v>44324.18269675926</v>
      </c>
      <c r="F9095" t="n">
        <v>57.6</v>
      </c>
      <c r="G9095" t="n">
        <v>0.43</v>
      </c>
      <c r="H9095" t="n">
        <v>58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241612</v>
      </c>
      <c r="B9096" t="inlineStr">
        <is>
          <t>073_SEQ</t>
        </is>
      </c>
      <c r="C9096" t="n">
        <v>9089</v>
      </c>
      <c r="D9096" s="3" t="n">
        <v>44324.18269675926</v>
      </c>
      <c r="E9096" s="3" t="n">
        <v>44324.18274305556</v>
      </c>
      <c r="F9096" t="n">
        <v>57.6</v>
      </c>
      <c r="G9096" t="n">
        <v>0.43</v>
      </c>
      <c r="H9096" t="n">
        <v>58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241613</v>
      </c>
      <c r="B9097" t="inlineStr">
        <is>
          <t>073_SEQ</t>
        </is>
      </c>
      <c r="C9097" t="n">
        <v>9090</v>
      </c>
      <c r="D9097" s="3" t="n">
        <v>44324.18274305556</v>
      </c>
      <c r="E9097" s="3" t="n">
        <v>44324.18278935185</v>
      </c>
      <c r="F9097" t="n">
        <v>57.6</v>
      </c>
      <c r="G9097" t="n">
        <v>0.43</v>
      </c>
      <c r="H9097" t="n">
        <v>58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241614</v>
      </c>
      <c r="B9098" t="inlineStr">
        <is>
          <t>073_SEQ</t>
        </is>
      </c>
      <c r="C9098" t="n">
        <v>9091</v>
      </c>
      <c r="D9098" s="3" t="n">
        <v>44324.18278935185</v>
      </c>
      <c r="E9098" s="3" t="n">
        <v>44324.18283564815</v>
      </c>
      <c r="F9098" t="n">
        <v>57.6</v>
      </c>
      <c r="G9098" t="n">
        <v>0.44</v>
      </c>
      <c r="H9098" t="n">
        <v>58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241615</v>
      </c>
      <c r="B9099" t="inlineStr">
        <is>
          <t>073_SEQ</t>
        </is>
      </c>
      <c r="C9099" t="n">
        <v>9092</v>
      </c>
      <c r="D9099" s="3" t="n">
        <v>44324.18283564815</v>
      </c>
      <c r="E9099" s="3" t="n">
        <v>44324.18288194444</v>
      </c>
      <c r="F9099" t="n">
        <v>57.6</v>
      </c>
      <c r="G9099" t="n">
        <v>0.43</v>
      </c>
      <c r="H9099" t="n">
        <v>58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241616</v>
      </c>
      <c r="B9100" t="inlineStr">
        <is>
          <t>073_SEQ</t>
        </is>
      </c>
      <c r="C9100" t="n">
        <v>9093</v>
      </c>
      <c r="D9100" s="3" t="n">
        <v>44324.18288194444</v>
      </c>
      <c r="E9100" s="3" t="n">
        <v>44324.18292824074</v>
      </c>
      <c r="F9100" t="n">
        <v>57.5</v>
      </c>
      <c r="G9100" t="n">
        <v>0.44</v>
      </c>
      <c r="H9100" t="n">
        <v>57.9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241617</v>
      </c>
      <c r="B9101" t="inlineStr">
        <is>
          <t>073_SEQ</t>
        </is>
      </c>
      <c r="C9101" t="n">
        <v>9094</v>
      </c>
      <c r="D9101" s="3" t="n">
        <v>44324.18292824074</v>
      </c>
      <c r="E9101" s="3" t="n">
        <v>44324.18297453703</v>
      </c>
      <c r="F9101" t="n">
        <v>57.6</v>
      </c>
      <c r="G9101" t="n">
        <v>0.43</v>
      </c>
      <c r="H9101" t="n">
        <v>58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241618</v>
      </c>
      <c r="B9102" t="inlineStr">
        <is>
          <t>073_SEQ</t>
        </is>
      </c>
      <c r="C9102" t="n">
        <v>9095</v>
      </c>
      <c r="D9102" s="3" t="n">
        <v>44324.18297453703</v>
      </c>
      <c r="E9102" s="3" t="n">
        <v>44324.18302083333</v>
      </c>
      <c r="F9102" t="n">
        <v>57.5</v>
      </c>
      <c r="G9102" t="n">
        <v>0.44</v>
      </c>
      <c r="H9102" t="n">
        <v>57.9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241619</v>
      </c>
      <c r="B9103" t="inlineStr">
        <is>
          <t>073_SEQ</t>
        </is>
      </c>
      <c r="C9103" t="n">
        <v>9096</v>
      </c>
      <c r="D9103" s="3" t="n">
        <v>44324.18302083333</v>
      </c>
      <c r="E9103" s="3" t="n">
        <v>44324.18306712963</v>
      </c>
      <c r="F9103" t="n">
        <v>57.4</v>
      </c>
      <c r="G9103" t="n">
        <v>0.43</v>
      </c>
      <c r="H9103" t="n">
        <v>57.8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241620</v>
      </c>
      <c r="B9104" t="inlineStr">
        <is>
          <t>073_SEQ</t>
        </is>
      </c>
      <c r="C9104" t="n">
        <v>9097</v>
      </c>
      <c r="D9104" s="3" t="n">
        <v>44324.18306712963</v>
      </c>
      <c r="E9104" s="3" t="n">
        <v>44324.18311342593</v>
      </c>
      <c r="F9104" t="n">
        <v>57.5</v>
      </c>
      <c r="G9104" t="n">
        <v>0.43</v>
      </c>
      <c r="H9104" t="n">
        <v>57.9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241621</v>
      </c>
      <c r="B9105" t="inlineStr">
        <is>
          <t>073_SEQ</t>
        </is>
      </c>
      <c r="C9105" t="n">
        <v>9098</v>
      </c>
      <c r="D9105" s="3" t="n">
        <v>44324.18311342593</v>
      </c>
      <c r="E9105" s="3" t="n">
        <v>44324.18315972222</v>
      </c>
      <c r="F9105" t="n">
        <v>57.3</v>
      </c>
      <c r="G9105" t="n">
        <v>0.43</v>
      </c>
      <c r="H9105" t="n">
        <v>57.7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241622</v>
      </c>
      <c r="B9106" t="inlineStr">
        <is>
          <t>073_SEQ</t>
        </is>
      </c>
      <c r="C9106" t="n">
        <v>9099</v>
      </c>
      <c r="D9106" s="3" t="n">
        <v>44324.18315972222</v>
      </c>
      <c r="E9106" s="3" t="n">
        <v>44324.18320601852</v>
      </c>
      <c r="F9106" t="n">
        <v>57.3</v>
      </c>
      <c r="G9106" t="n">
        <v>0.43</v>
      </c>
      <c r="H9106" t="n">
        <v>57.7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241623</v>
      </c>
      <c r="B9107" t="inlineStr">
        <is>
          <t>073_SEQ</t>
        </is>
      </c>
      <c r="C9107" t="n">
        <v>9100</v>
      </c>
      <c r="D9107" s="3" t="n">
        <v>44324.18320601852</v>
      </c>
      <c r="E9107" s="3" t="n">
        <v>44324.18325231481</v>
      </c>
      <c r="F9107" t="n">
        <v>57.3</v>
      </c>
      <c r="G9107" t="n">
        <v>0.42</v>
      </c>
      <c r="H9107" t="n">
        <v>57.7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241624</v>
      </c>
      <c r="B9108" t="inlineStr">
        <is>
          <t>073_SEQ</t>
        </is>
      </c>
      <c r="C9108" t="n">
        <v>9101</v>
      </c>
      <c r="D9108" s="3" t="n">
        <v>44324.18325231481</v>
      </c>
      <c r="E9108" s="3" t="n">
        <v>44324.18329861111</v>
      </c>
      <c r="F9108" t="n">
        <v>57.2</v>
      </c>
      <c r="G9108" t="n">
        <v>0.42</v>
      </c>
      <c r="H9108" t="n">
        <v>57.6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241625</v>
      </c>
      <c r="B9109" t="inlineStr">
        <is>
          <t>073_SEQ</t>
        </is>
      </c>
      <c r="C9109" t="n">
        <v>9102</v>
      </c>
      <c r="D9109" s="3" t="n">
        <v>44324.18329861111</v>
      </c>
      <c r="E9109" s="3" t="n">
        <v>44324.1833449074</v>
      </c>
      <c r="F9109" t="n">
        <v>57.2</v>
      </c>
      <c r="G9109" t="n">
        <v>0.43</v>
      </c>
      <c r="H9109" t="n">
        <v>57.6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241626</v>
      </c>
      <c r="B9110" t="inlineStr">
        <is>
          <t>073_SEQ</t>
        </is>
      </c>
      <c r="C9110" t="n">
        <v>9103</v>
      </c>
      <c r="D9110" s="3" t="n">
        <v>44324.1833449074</v>
      </c>
      <c r="E9110" s="3" t="n">
        <v>44324.1833912037</v>
      </c>
      <c r="F9110" t="n">
        <v>57.2</v>
      </c>
      <c r="G9110" t="n">
        <v>0.43</v>
      </c>
      <c r="H9110" t="n">
        <v>57.6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241627</v>
      </c>
      <c r="B9111" t="inlineStr">
        <is>
          <t>073_SEQ</t>
        </is>
      </c>
      <c r="C9111" t="n">
        <v>9104</v>
      </c>
      <c r="D9111" s="3" t="n">
        <v>44324.1833912037</v>
      </c>
      <c r="E9111" s="3" t="n">
        <v>44324.1834375</v>
      </c>
      <c r="F9111" t="n">
        <v>57.2</v>
      </c>
      <c r="G9111" t="n">
        <v>0.42</v>
      </c>
      <c r="H9111" t="n">
        <v>57.6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241628</v>
      </c>
      <c r="B9112" t="inlineStr">
        <is>
          <t>073_SEQ</t>
        </is>
      </c>
      <c r="C9112" t="n">
        <v>9105</v>
      </c>
      <c r="D9112" s="3" t="n">
        <v>44324.1834375</v>
      </c>
      <c r="E9112" s="3" t="n">
        <v>44324.1834837963</v>
      </c>
      <c r="F9112" t="n">
        <v>57.2</v>
      </c>
      <c r="G9112" t="n">
        <v>0.42</v>
      </c>
      <c r="H9112" t="n">
        <v>57.6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241629</v>
      </c>
      <c r="B9113" t="inlineStr">
        <is>
          <t>073_SEQ</t>
        </is>
      </c>
      <c r="C9113" t="n">
        <v>9106</v>
      </c>
      <c r="D9113" s="3" t="n">
        <v>44324.1834837963</v>
      </c>
      <c r="E9113" s="3" t="n">
        <v>44324.1835300926</v>
      </c>
      <c r="F9113" t="n">
        <v>57.1</v>
      </c>
      <c r="G9113" t="n">
        <v>0.42</v>
      </c>
      <c r="H9113" t="n">
        <v>57.5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241630</v>
      </c>
      <c r="B9114" t="inlineStr">
        <is>
          <t>073_SEQ</t>
        </is>
      </c>
      <c r="C9114" t="n">
        <v>9107</v>
      </c>
      <c r="D9114" s="3" t="n">
        <v>44324.1835300926</v>
      </c>
      <c r="E9114" s="3" t="n">
        <v>44324.18357638889</v>
      </c>
      <c r="F9114" t="n">
        <v>57.1</v>
      </c>
      <c r="G9114" t="n">
        <v>0.41</v>
      </c>
      <c r="H9114" t="n">
        <v>57.5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241631</v>
      </c>
      <c r="B9115" t="inlineStr">
        <is>
          <t>073_SEQ</t>
        </is>
      </c>
      <c r="C9115" t="n">
        <v>9108</v>
      </c>
      <c r="D9115" s="3" t="n">
        <v>44324.18357638889</v>
      </c>
      <c r="E9115" s="3" t="n">
        <v>44324.18362268519</v>
      </c>
      <c r="F9115" t="n">
        <v>57.1</v>
      </c>
      <c r="G9115" t="n">
        <v>0.43</v>
      </c>
      <c r="H9115" t="n">
        <v>57.5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241632</v>
      </c>
      <c r="B9116" t="inlineStr">
        <is>
          <t>073_SEQ</t>
        </is>
      </c>
      <c r="C9116" t="n">
        <v>9109</v>
      </c>
      <c r="D9116" s="3" t="n">
        <v>44324.18362268519</v>
      </c>
      <c r="E9116" s="3" t="n">
        <v>44324.18366898148</v>
      </c>
      <c r="F9116" t="n">
        <v>57</v>
      </c>
      <c r="G9116" t="n">
        <v>0.42</v>
      </c>
      <c r="H9116" t="n">
        <v>57.4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241633</v>
      </c>
      <c r="B9117" t="inlineStr">
        <is>
          <t>073_SEQ</t>
        </is>
      </c>
      <c r="C9117" t="n">
        <v>9110</v>
      </c>
      <c r="D9117" s="3" t="n">
        <v>44324.18366898148</v>
      </c>
      <c r="E9117" s="3" t="n">
        <v>44324.18371527778</v>
      </c>
      <c r="F9117" t="n">
        <v>57</v>
      </c>
      <c r="G9117" t="n">
        <v>0.42</v>
      </c>
      <c r="H9117" t="n">
        <v>57.4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241634</v>
      </c>
      <c r="B9118" t="inlineStr">
        <is>
          <t>073_SEQ</t>
        </is>
      </c>
      <c r="C9118" t="n">
        <v>9111</v>
      </c>
      <c r="D9118" s="3" t="n">
        <v>44324.18371527778</v>
      </c>
      <c r="E9118" s="3" t="n">
        <v>44324.18376157407</v>
      </c>
      <c r="F9118" t="n">
        <v>56.9</v>
      </c>
      <c r="G9118" t="n">
        <v>0.42</v>
      </c>
      <c r="H9118" t="n">
        <v>57.3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241635</v>
      </c>
      <c r="B9119" t="inlineStr">
        <is>
          <t>073_SEQ</t>
        </is>
      </c>
      <c r="C9119" t="n">
        <v>9112</v>
      </c>
      <c r="D9119" s="3" t="n">
        <v>44324.18376157407</v>
      </c>
      <c r="E9119" s="3" t="n">
        <v>44324.18380787037</v>
      </c>
      <c r="F9119" t="n">
        <v>56.6</v>
      </c>
      <c r="G9119" t="n">
        <v>0.42</v>
      </c>
      <c r="H9119" t="n">
        <v>57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241636</v>
      </c>
      <c r="B9120" t="inlineStr">
        <is>
          <t>073_SEQ</t>
        </is>
      </c>
      <c r="C9120" t="n">
        <v>9113</v>
      </c>
      <c r="D9120" s="3" t="n">
        <v>44324.18380787037</v>
      </c>
      <c r="E9120" s="3" t="n">
        <v>44324.18385416667</v>
      </c>
      <c r="F9120" t="n">
        <v>56.5</v>
      </c>
      <c r="G9120" t="n">
        <v>0.42</v>
      </c>
      <c r="H9120" t="n">
        <v>56.9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241637</v>
      </c>
      <c r="B9121" t="inlineStr">
        <is>
          <t>073_SEQ</t>
        </is>
      </c>
      <c r="C9121" t="n">
        <v>9114</v>
      </c>
      <c r="D9121" s="3" t="n">
        <v>44324.18385416667</v>
      </c>
      <c r="E9121" s="3" t="n">
        <v>44324.18390046297</v>
      </c>
      <c r="F9121" t="n">
        <v>56.2</v>
      </c>
      <c r="G9121" t="n">
        <v>0.42</v>
      </c>
      <c r="H9121" t="n">
        <v>56.6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241638</v>
      </c>
      <c r="B9122" t="inlineStr">
        <is>
          <t>073_SEQ</t>
        </is>
      </c>
      <c r="C9122" t="n">
        <v>9115</v>
      </c>
      <c r="D9122" s="3" t="n">
        <v>44324.18390046297</v>
      </c>
      <c r="E9122" s="3" t="n">
        <v>44324.18394675926</v>
      </c>
      <c r="F9122" t="n">
        <v>56</v>
      </c>
      <c r="G9122" t="n">
        <v>0.41</v>
      </c>
      <c r="H9122" t="n">
        <v>56.4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241639</v>
      </c>
      <c r="B9123" t="inlineStr">
        <is>
          <t>073_SEQ</t>
        </is>
      </c>
      <c r="C9123" t="n">
        <v>9116</v>
      </c>
      <c r="D9123" s="3" t="n">
        <v>44324.18394675926</v>
      </c>
      <c r="E9123" s="3" t="n">
        <v>44324.18399305556</v>
      </c>
      <c r="F9123" t="n">
        <v>55.9</v>
      </c>
      <c r="G9123" t="n">
        <v>0.41</v>
      </c>
      <c r="H9123" t="n">
        <v>56.3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241640</v>
      </c>
      <c r="B9124" t="inlineStr">
        <is>
          <t>073_SEQ</t>
        </is>
      </c>
      <c r="C9124" t="n">
        <v>9117</v>
      </c>
      <c r="D9124" s="3" t="n">
        <v>44324.18399305556</v>
      </c>
      <c r="E9124" s="3" t="n">
        <v>44324.18403935185</v>
      </c>
      <c r="F9124" t="n">
        <v>55.8</v>
      </c>
      <c r="G9124" t="n">
        <v>0.42</v>
      </c>
      <c r="H9124" t="n">
        <v>56.2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241641</v>
      </c>
      <c r="B9125" t="inlineStr">
        <is>
          <t>073_SEQ</t>
        </is>
      </c>
      <c r="C9125" t="n">
        <v>9118</v>
      </c>
      <c r="D9125" s="3" t="n">
        <v>44324.18403935185</v>
      </c>
      <c r="E9125" s="3" t="n">
        <v>44324.18408564815</v>
      </c>
      <c r="F9125" t="n">
        <v>55.8</v>
      </c>
      <c r="G9125" t="n">
        <v>0.42</v>
      </c>
      <c r="H9125" t="n">
        <v>56.2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241642</v>
      </c>
      <c r="B9126" t="inlineStr">
        <is>
          <t>073_SEQ</t>
        </is>
      </c>
      <c r="C9126" t="n">
        <v>9119</v>
      </c>
      <c r="D9126" s="3" t="n">
        <v>44324.18408564815</v>
      </c>
      <c r="E9126" s="3" t="n">
        <v>44324.18413194444</v>
      </c>
      <c r="F9126" t="n">
        <v>55.8</v>
      </c>
      <c r="G9126" t="n">
        <v>0.42</v>
      </c>
      <c r="H9126" t="n">
        <v>56.2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241643</v>
      </c>
      <c r="B9127" t="inlineStr">
        <is>
          <t>073_SEQ</t>
        </is>
      </c>
      <c r="C9127" t="n">
        <v>9120</v>
      </c>
      <c r="D9127" s="3" t="n">
        <v>44324.18413194444</v>
      </c>
      <c r="E9127" s="3" t="n">
        <v>44324.18417824074</v>
      </c>
      <c r="F9127" t="n">
        <v>55.7</v>
      </c>
      <c r="G9127" t="n">
        <v>0.41</v>
      </c>
      <c r="H9127" t="n">
        <v>56.1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241644</v>
      </c>
      <c r="B9128" t="inlineStr">
        <is>
          <t>073_SEQ</t>
        </is>
      </c>
      <c r="C9128" t="n">
        <v>9121</v>
      </c>
      <c r="D9128" s="3" t="n">
        <v>44324.18417824074</v>
      </c>
      <c r="E9128" s="3" t="n">
        <v>44324.18422453704</v>
      </c>
      <c r="F9128" t="n">
        <v>55.8</v>
      </c>
      <c r="G9128" t="n">
        <v>0.4</v>
      </c>
      <c r="H9128" t="n">
        <v>56.2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241645</v>
      </c>
      <c r="B9129" t="inlineStr">
        <is>
          <t>073_SEQ</t>
        </is>
      </c>
      <c r="C9129" t="n">
        <v>9122</v>
      </c>
      <c r="D9129" s="3" t="n">
        <v>44324.18422453704</v>
      </c>
      <c r="E9129" s="3" t="n">
        <v>44324.18427083334</v>
      </c>
      <c r="F9129" t="n">
        <v>55.7</v>
      </c>
      <c r="G9129" t="n">
        <v>0.41</v>
      </c>
      <c r="H9129" t="n">
        <v>56.1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241646</v>
      </c>
      <c r="B9130" t="inlineStr">
        <is>
          <t>073_SEQ</t>
        </is>
      </c>
      <c r="C9130" t="n">
        <v>9123</v>
      </c>
      <c r="D9130" s="3" t="n">
        <v>44324.18427083334</v>
      </c>
      <c r="E9130" s="3" t="n">
        <v>44324.18431712963</v>
      </c>
      <c r="F9130" t="n">
        <v>55.7</v>
      </c>
      <c r="G9130" t="n">
        <v>0.41</v>
      </c>
      <c r="H9130" t="n">
        <v>56.1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241647</v>
      </c>
      <c r="B9131" t="inlineStr">
        <is>
          <t>073_SEQ</t>
        </is>
      </c>
      <c r="C9131" t="n">
        <v>9124</v>
      </c>
      <c r="D9131" s="3" t="n">
        <v>44324.18431712963</v>
      </c>
      <c r="E9131" s="3" t="n">
        <v>44324.18436342593</v>
      </c>
      <c r="F9131" t="n">
        <v>55.6</v>
      </c>
      <c r="G9131" t="n">
        <v>0.4</v>
      </c>
      <c r="H9131" t="n">
        <v>56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241648</v>
      </c>
      <c r="B9132" t="inlineStr">
        <is>
          <t>073_SEQ</t>
        </is>
      </c>
      <c r="C9132" t="n">
        <v>9125</v>
      </c>
      <c r="D9132" s="3" t="n">
        <v>44324.18436342593</v>
      </c>
      <c r="E9132" s="3" t="n">
        <v>44324.18440972222</v>
      </c>
      <c r="F9132" t="n">
        <v>55.6</v>
      </c>
      <c r="G9132" t="n">
        <v>0.4</v>
      </c>
      <c r="H9132" t="n">
        <v>56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241649</v>
      </c>
      <c r="B9133" t="inlineStr">
        <is>
          <t>073_SEQ</t>
        </is>
      </c>
      <c r="C9133" t="n">
        <v>9126</v>
      </c>
      <c r="D9133" s="3" t="n">
        <v>44324.18440972222</v>
      </c>
      <c r="E9133" s="3" t="n">
        <v>44324.18445601852</v>
      </c>
      <c r="F9133" t="n">
        <v>55.7</v>
      </c>
      <c r="G9133" t="n">
        <v>0.4</v>
      </c>
      <c r="H9133" t="n">
        <v>56.1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241650</v>
      </c>
      <c r="B9134" t="inlineStr">
        <is>
          <t>073_SEQ</t>
        </is>
      </c>
      <c r="C9134" t="n">
        <v>9127</v>
      </c>
      <c r="D9134" s="3" t="n">
        <v>44324.18445601852</v>
      </c>
      <c r="E9134" s="3" t="n">
        <v>44324.18450231481</v>
      </c>
      <c r="F9134" t="n">
        <v>55.6</v>
      </c>
      <c r="G9134" t="n">
        <v>0.4</v>
      </c>
      <c r="H9134" t="n">
        <v>56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241651</v>
      </c>
      <c r="B9135" t="inlineStr">
        <is>
          <t>073_SEQ</t>
        </is>
      </c>
      <c r="C9135" t="n">
        <v>9128</v>
      </c>
      <c r="D9135" s="3" t="n">
        <v>44324.18450231481</v>
      </c>
      <c r="E9135" s="3" t="n">
        <v>44324.18454861111</v>
      </c>
      <c r="F9135" t="n">
        <v>55.5</v>
      </c>
      <c r="G9135" t="n">
        <v>0.4</v>
      </c>
      <c r="H9135" t="n">
        <v>55.9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241652</v>
      </c>
      <c r="B9136" t="inlineStr">
        <is>
          <t>073_SEQ</t>
        </is>
      </c>
      <c r="C9136" t="n">
        <v>9129</v>
      </c>
      <c r="D9136" s="3" t="n">
        <v>44324.18454861111</v>
      </c>
      <c r="E9136" s="3" t="n">
        <v>44324.1845949074</v>
      </c>
      <c r="F9136" t="n">
        <v>55.6</v>
      </c>
      <c r="G9136" t="n">
        <v>0.4</v>
      </c>
      <c r="H9136" t="n">
        <v>56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241653</v>
      </c>
      <c r="B9137" t="inlineStr">
        <is>
          <t>073_SEQ</t>
        </is>
      </c>
      <c r="C9137" t="n">
        <v>9130</v>
      </c>
      <c r="D9137" s="3" t="n">
        <v>44324.1845949074</v>
      </c>
      <c r="E9137" s="3" t="n">
        <v>44324.1846412037</v>
      </c>
      <c r="F9137" t="n">
        <v>55.6</v>
      </c>
      <c r="G9137" t="n">
        <v>0.4</v>
      </c>
      <c r="H9137" t="n">
        <v>56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241654</v>
      </c>
      <c r="B9138" t="inlineStr">
        <is>
          <t>073_SEQ</t>
        </is>
      </c>
      <c r="C9138" t="n">
        <v>9131</v>
      </c>
      <c r="D9138" s="3" t="n">
        <v>44324.1846412037</v>
      </c>
      <c r="E9138" s="3" t="n">
        <v>44324.1846875</v>
      </c>
      <c r="F9138" t="n">
        <v>55.5</v>
      </c>
      <c r="G9138" t="n">
        <v>0.39</v>
      </c>
      <c r="H9138" t="n">
        <v>55.9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241655</v>
      </c>
      <c r="B9139" t="inlineStr">
        <is>
          <t>073_SEQ</t>
        </is>
      </c>
      <c r="C9139" t="n">
        <v>9132</v>
      </c>
      <c r="D9139" s="3" t="n">
        <v>44324.1846875</v>
      </c>
      <c r="E9139" s="3" t="n">
        <v>44324.1847337963</v>
      </c>
      <c r="F9139" t="n">
        <v>55.5</v>
      </c>
      <c r="G9139" t="n">
        <v>0.38</v>
      </c>
      <c r="H9139" t="n">
        <v>55.9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241656</v>
      </c>
      <c r="B9140" t="inlineStr">
        <is>
          <t>073_SEQ</t>
        </is>
      </c>
      <c r="C9140" t="n">
        <v>9133</v>
      </c>
      <c r="D9140" s="3" t="n">
        <v>44324.1847337963</v>
      </c>
      <c r="E9140" s="3" t="n">
        <v>44324.18478009259</v>
      </c>
      <c r="F9140" t="n">
        <v>55.5</v>
      </c>
      <c r="G9140" t="n">
        <v>0.39</v>
      </c>
      <c r="H9140" t="n">
        <v>55.9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241657</v>
      </c>
      <c r="B9141" t="inlineStr">
        <is>
          <t>073_SEQ</t>
        </is>
      </c>
      <c r="C9141" t="n">
        <v>9134</v>
      </c>
      <c r="D9141" s="3" t="n">
        <v>44324.18478009259</v>
      </c>
      <c r="E9141" s="3" t="n">
        <v>44324.18482638889</v>
      </c>
      <c r="F9141" t="n">
        <v>55.5</v>
      </c>
      <c r="G9141" t="n">
        <v>0.38</v>
      </c>
      <c r="H9141" t="n">
        <v>55.9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241658</v>
      </c>
      <c r="B9142" t="inlineStr">
        <is>
          <t>073_SEQ</t>
        </is>
      </c>
      <c r="C9142" t="n">
        <v>9135</v>
      </c>
      <c r="D9142" s="3" t="n">
        <v>44324.18482638889</v>
      </c>
      <c r="E9142" s="3" t="n">
        <v>44324.18487268518</v>
      </c>
      <c r="F9142" t="n">
        <v>55.6</v>
      </c>
      <c r="G9142" t="n">
        <v>0.38</v>
      </c>
      <c r="H9142" t="n">
        <v>56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241659</v>
      </c>
      <c r="B9143" t="inlineStr">
        <is>
          <t>073_SEQ</t>
        </is>
      </c>
      <c r="C9143" t="n">
        <v>9136</v>
      </c>
      <c r="D9143" s="3" t="n">
        <v>44324.18487268518</v>
      </c>
      <c r="E9143" s="3" t="n">
        <v>44324.18491898148</v>
      </c>
      <c r="F9143" t="n">
        <v>55.6</v>
      </c>
      <c r="G9143" t="n">
        <v>0.38</v>
      </c>
      <c r="H9143" t="n">
        <v>56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241660</v>
      </c>
      <c r="B9144" t="inlineStr">
        <is>
          <t>073_SEQ</t>
        </is>
      </c>
      <c r="C9144" t="n">
        <v>9137</v>
      </c>
      <c r="D9144" s="3" t="n">
        <v>44324.18491898148</v>
      </c>
      <c r="E9144" s="3" t="n">
        <v>44324.18496527777</v>
      </c>
      <c r="F9144" t="n">
        <v>55.6</v>
      </c>
      <c r="G9144" t="n">
        <v>0.38</v>
      </c>
      <c r="H9144" t="n">
        <v>56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241661</v>
      </c>
      <c r="B9145" t="inlineStr">
        <is>
          <t>073_SEQ</t>
        </is>
      </c>
      <c r="C9145" t="n">
        <v>9138</v>
      </c>
      <c r="D9145" s="3" t="n">
        <v>44324.18496527777</v>
      </c>
      <c r="E9145" s="3" t="n">
        <v>44324.18501157407</v>
      </c>
      <c r="F9145" t="n">
        <v>55.5</v>
      </c>
      <c r="G9145" t="n">
        <v>0.38</v>
      </c>
      <c r="H9145" t="n">
        <v>55.9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241662</v>
      </c>
      <c r="B9146" t="inlineStr">
        <is>
          <t>073_SEQ</t>
        </is>
      </c>
      <c r="C9146" t="n">
        <v>9139</v>
      </c>
      <c r="D9146" s="3" t="n">
        <v>44324.18501157407</v>
      </c>
      <c r="E9146" s="3" t="n">
        <v>44324.18505787037</v>
      </c>
      <c r="F9146" t="n">
        <v>55.5</v>
      </c>
      <c r="G9146" t="n">
        <v>0.38</v>
      </c>
      <c r="H9146" t="n">
        <v>55.9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241663</v>
      </c>
      <c r="B9147" t="inlineStr">
        <is>
          <t>073_SEQ</t>
        </is>
      </c>
      <c r="C9147" t="n">
        <v>9140</v>
      </c>
      <c r="D9147" s="3" t="n">
        <v>44324.18505787037</v>
      </c>
      <c r="E9147" s="3" t="n">
        <v>44324.18510416667</v>
      </c>
      <c r="F9147" t="n">
        <v>55.3</v>
      </c>
      <c r="G9147" t="n">
        <v>0.38</v>
      </c>
      <c r="H9147" t="n">
        <v>55.7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241664</v>
      </c>
      <c r="B9148" t="inlineStr">
        <is>
          <t>073_SEQ</t>
        </is>
      </c>
      <c r="C9148" t="n">
        <v>9141</v>
      </c>
      <c r="D9148" s="3" t="n">
        <v>44324.18510416667</v>
      </c>
      <c r="E9148" s="3" t="n">
        <v>44324.18515046296</v>
      </c>
      <c r="F9148" t="n">
        <v>55.1</v>
      </c>
      <c r="G9148" t="n">
        <v>0.37</v>
      </c>
      <c r="H9148" t="n">
        <v>55.5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241665</v>
      </c>
      <c r="B9149" t="inlineStr">
        <is>
          <t>073_SEQ</t>
        </is>
      </c>
      <c r="C9149" t="n">
        <v>9142</v>
      </c>
      <c r="D9149" s="3" t="n">
        <v>44324.18515046296</v>
      </c>
      <c r="E9149" s="3" t="n">
        <v>44324.18519675926</v>
      </c>
      <c r="F9149" t="n">
        <v>54.9</v>
      </c>
      <c r="G9149" t="n">
        <v>0.37</v>
      </c>
      <c r="H9149" t="n">
        <v>55.3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241666</v>
      </c>
      <c r="B9150" t="inlineStr">
        <is>
          <t>073_SEQ</t>
        </is>
      </c>
      <c r="C9150" t="n">
        <v>9143</v>
      </c>
      <c r="D9150" s="3" t="n">
        <v>44324.18519675926</v>
      </c>
      <c r="E9150" s="3" t="n">
        <v>44324.18524305556</v>
      </c>
      <c r="F9150" t="n">
        <v>54.7</v>
      </c>
      <c r="G9150" t="n">
        <v>0.37</v>
      </c>
      <c r="H9150" t="n">
        <v>55.1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241667</v>
      </c>
      <c r="B9151" t="inlineStr">
        <is>
          <t>073_SEQ</t>
        </is>
      </c>
      <c r="C9151" t="n">
        <v>9144</v>
      </c>
      <c r="D9151" s="3" t="n">
        <v>44324.18524305556</v>
      </c>
      <c r="E9151" s="3" t="n">
        <v>44324.18528935185</v>
      </c>
      <c r="F9151" t="n">
        <v>54.4</v>
      </c>
      <c r="G9151" t="n">
        <v>0.36</v>
      </c>
      <c r="H9151" t="n">
        <v>54.8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241668</v>
      </c>
      <c r="B9152" t="inlineStr">
        <is>
          <t>073_SEQ</t>
        </is>
      </c>
      <c r="C9152" t="n">
        <v>9145</v>
      </c>
      <c r="D9152" s="3" t="n">
        <v>44324.18528935185</v>
      </c>
      <c r="E9152" s="3" t="n">
        <v>44324.18533564815</v>
      </c>
      <c r="F9152" t="n">
        <v>54</v>
      </c>
      <c r="G9152" t="n">
        <v>0.36</v>
      </c>
      <c r="H9152" t="n">
        <v>54.4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241669</v>
      </c>
      <c r="B9153" t="inlineStr">
        <is>
          <t>073_SEQ</t>
        </is>
      </c>
      <c r="C9153" t="n">
        <v>9146</v>
      </c>
      <c r="D9153" s="3" t="n">
        <v>44324.18533564815</v>
      </c>
      <c r="E9153" s="3" t="n">
        <v>44324.18538194444</v>
      </c>
      <c r="F9153" t="n">
        <v>53.7</v>
      </c>
      <c r="G9153" t="n">
        <v>0.36</v>
      </c>
      <c r="H9153" t="n">
        <v>54.1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241670</v>
      </c>
      <c r="B9154" t="inlineStr">
        <is>
          <t>073_SEQ</t>
        </is>
      </c>
      <c r="C9154" t="n">
        <v>9147</v>
      </c>
      <c r="D9154" s="3" t="n">
        <v>44324.18538194444</v>
      </c>
      <c r="E9154" s="3" t="n">
        <v>44324.18542824074</v>
      </c>
      <c r="F9154" t="n">
        <v>53.4</v>
      </c>
      <c r="G9154" t="n">
        <v>0.36</v>
      </c>
      <c r="H9154" t="n">
        <v>53.8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241671</v>
      </c>
      <c r="B9155" t="inlineStr">
        <is>
          <t>073_SEQ</t>
        </is>
      </c>
      <c r="C9155" t="n">
        <v>9148</v>
      </c>
      <c r="D9155" s="3" t="n">
        <v>44324.18542824074</v>
      </c>
      <c r="E9155" s="3" t="n">
        <v>44324.18547453704</v>
      </c>
      <c r="F9155" t="n">
        <v>52.9</v>
      </c>
      <c r="G9155" t="n">
        <v>0.37</v>
      </c>
      <c r="H9155" t="n">
        <v>53.3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241672</v>
      </c>
      <c r="B9156" t="inlineStr">
        <is>
          <t>073_SEQ</t>
        </is>
      </c>
      <c r="C9156" t="n">
        <v>9149</v>
      </c>
      <c r="D9156" s="3" t="n">
        <v>44324.18547453704</v>
      </c>
      <c r="E9156" s="3" t="n">
        <v>44324.18552083334</v>
      </c>
      <c r="F9156" t="n">
        <v>52.6</v>
      </c>
      <c r="G9156" t="n">
        <v>0.36</v>
      </c>
      <c r="H9156" t="n">
        <v>53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241673</v>
      </c>
      <c r="B9157" t="inlineStr">
        <is>
          <t>073_SEQ</t>
        </is>
      </c>
      <c r="C9157" t="n">
        <v>9150</v>
      </c>
      <c r="D9157" s="3" t="n">
        <v>44324.18552083334</v>
      </c>
      <c r="E9157" s="3" t="n">
        <v>44324.18556712963</v>
      </c>
      <c r="F9157" t="n">
        <v>52.3</v>
      </c>
      <c r="G9157" t="n">
        <v>0.36</v>
      </c>
      <c r="H9157" t="n">
        <v>52.7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241674</v>
      </c>
      <c r="B9158" t="inlineStr">
        <is>
          <t>073_SEQ</t>
        </is>
      </c>
      <c r="C9158" t="n">
        <v>9151</v>
      </c>
      <c r="D9158" s="3" t="n">
        <v>44324.18556712963</v>
      </c>
      <c r="E9158" s="3" t="n">
        <v>44324.18561342593</v>
      </c>
      <c r="F9158" t="n">
        <v>51.9</v>
      </c>
      <c r="G9158" t="n">
        <v>0.36</v>
      </c>
      <c r="H9158" t="n">
        <v>52.3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241675</v>
      </c>
      <c r="B9159" t="inlineStr">
        <is>
          <t>073_SEQ</t>
        </is>
      </c>
      <c r="C9159" t="n">
        <v>9152</v>
      </c>
      <c r="D9159" s="3" t="n">
        <v>44324.18561342593</v>
      </c>
      <c r="E9159" s="3" t="n">
        <v>44324.18565972222</v>
      </c>
      <c r="F9159" t="n">
        <v>51.7</v>
      </c>
      <c r="G9159" t="n">
        <v>0.36</v>
      </c>
      <c r="H9159" t="n">
        <v>52.1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241676</v>
      </c>
      <c r="B9160" t="inlineStr">
        <is>
          <t>073_SEQ</t>
        </is>
      </c>
      <c r="C9160" t="n">
        <v>9153</v>
      </c>
      <c r="D9160" s="3" t="n">
        <v>44324.18565972222</v>
      </c>
      <c r="E9160" s="3" t="n">
        <v>44324.18570601852</v>
      </c>
      <c r="F9160" t="n">
        <v>51.4</v>
      </c>
      <c r="G9160" t="n">
        <v>0.35</v>
      </c>
      <c r="H9160" t="n">
        <v>51.8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241677</v>
      </c>
      <c r="B9161" t="inlineStr">
        <is>
          <t>073_SEQ</t>
        </is>
      </c>
      <c r="C9161" t="n">
        <v>9154</v>
      </c>
      <c r="D9161" s="3" t="n">
        <v>44324.18570601852</v>
      </c>
      <c r="E9161" s="3" t="n">
        <v>44324.18575231481</v>
      </c>
      <c r="F9161" t="n">
        <v>51.2</v>
      </c>
      <c r="G9161" t="n">
        <v>0.36</v>
      </c>
      <c r="H9161" t="n">
        <v>51.6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241678</v>
      </c>
      <c r="B9162" t="inlineStr">
        <is>
          <t>073_SEQ</t>
        </is>
      </c>
      <c r="C9162" t="n">
        <v>9155</v>
      </c>
      <c r="D9162" s="3" t="n">
        <v>44324.18575231481</v>
      </c>
      <c r="E9162" s="3" t="n">
        <v>44324.18579861111</v>
      </c>
      <c r="F9162" t="n">
        <v>51.2</v>
      </c>
      <c r="G9162" t="n">
        <v>0.35</v>
      </c>
      <c r="H9162" t="n">
        <v>51.5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241679</v>
      </c>
      <c r="B9163" t="inlineStr">
        <is>
          <t>073_SEQ</t>
        </is>
      </c>
      <c r="C9163" t="n">
        <v>9156</v>
      </c>
      <c r="D9163" s="3" t="n">
        <v>44324.18579861111</v>
      </c>
      <c r="E9163" s="3" t="n">
        <v>44324.18584490741</v>
      </c>
      <c r="F9163" t="n">
        <v>50.9</v>
      </c>
      <c r="G9163" t="n">
        <v>0.35</v>
      </c>
      <c r="H9163" t="n">
        <v>51.3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241680</v>
      </c>
      <c r="B9164" t="inlineStr">
        <is>
          <t>073_SEQ</t>
        </is>
      </c>
      <c r="C9164" t="n">
        <v>9157</v>
      </c>
      <c r="D9164" s="3" t="n">
        <v>44324.18584490741</v>
      </c>
      <c r="E9164" s="3" t="n">
        <v>44324.18589120371</v>
      </c>
      <c r="F9164" t="n">
        <v>50.9</v>
      </c>
      <c r="G9164" t="n">
        <v>0.35</v>
      </c>
      <c r="H9164" t="n">
        <v>51.3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241681</v>
      </c>
      <c r="B9165" t="inlineStr">
        <is>
          <t>073_SEQ</t>
        </is>
      </c>
      <c r="C9165" t="n">
        <v>9158</v>
      </c>
      <c r="D9165" s="3" t="n">
        <v>44324.18589120371</v>
      </c>
      <c r="E9165" s="3" t="n">
        <v>44324.1859375</v>
      </c>
      <c r="F9165" t="n">
        <v>50.8</v>
      </c>
      <c r="G9165" t="n">
        <v>0.35</v>
      </c>
      <c r="H9165" t="n">
        <v>51.2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241682</v>
      </c>
      <c r="B9166" t="inlineStr">
        <is>
          <t>073_SEQ</t>
        </is>
      </c>
      <c r="C9166" t="n">
        <v>9159</v>
      </c>
      <c r="D9166" s="3" t="n">
        <v>44324.1859375</v>
      </c>
      <c r="E9166" s="3" t="n">
        <v>44324.1859837963</v>
      </c>
      <c r="F9166" t="n">
        <v>50.8</v>
      </c>
      <c r="G9166" t="n">
        <v>0.35</v>
      </c>
      <c r="H9166" t="n">
        <v>51.2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241683</v>
      </c>
      <c r="B9167" t="inlineStr">
        <is>
          <t>073_SEQ</t>
        </is>
      </c>
      <c r="C9167" t="n">
        <v>9160</v>
      </c>
      <c r="D9167" s="3" t="n">
        <v>44324.1859837963</v>
      </c>
      <c r="E9167" s="3" t="n">
        <v>44324.18603009259</v>
      </c>
      <c r="F9167" t="n">
        <v>50.8</v>
      </c>
      <c r="G9167" t="n">
        <v>0.35</v>
      </c>
      <c r="H9167" t="n">
        <v>51.2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241684</v>
      </c>
      <c r="B9168" t="inlineStr">
        <is>
          <t>073_SEQ</t>
        </is>
      </c>
      <c r="C9168" t="n">
        <v>9161</v>
      </c>
      <c r="D9168" s="3" t="n">
        <v>44324.18603009259</v>
      </c>
      <c r="E9168" s="3" t="n">
        <v>44324.18607638889</v>
      </c>
      <c r="F9168" t="n">
        <v>50.8</v>
      </c>
      <c r="G9168" t="n">
        <v>0.35</v>
      </c>
      <c r="H9168" t="n">
        <v>51.2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241685</v>
      </c>
      <c r="B9169" t="inlineStr">
        <is>
          <t>073_SEQ</t>
        </is>
      </c>
      <c r="C9169" t="n">
        <v>9162</v>
      </c>
      <c r="D9169" s="3" t="n">
        <v>44324.18607638889</v>
      </c>
      <c r="E9169" s="3" t="n">
        <v>44324.18612268518</v>
      </c>
      <c r="F9169" t="n">
        <v>50.9</v>
      </c>
      <c r="G9169" t="n">
        <v>0.35</v>
      </c>
      <c r="H9169" t="n">
        <v>51.3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241686</v>
      </c>
      <c r="B9170" t="inlineStr">
        <is>
          <t>073_SEQ</t>
        </is>
      </c>
      <c r="C9170" t="n">
        <v>9163</v>
      </c>
      <c r="D9170" s="3" t="n">
        <v>44324.18612268518</v>
      </c>
      <c r="E9170" s="3" t="n">
        <v>44324.18616898148</v>
      </c>
      <c r="F9170" t="n">
        <v>50.9</v>
      </c>
      <c r="G9170" t="n">
        <v>0.35</v>
      </c>
      <c r="H9170" t="n">
        <v>51.3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241687</v>
      </c>
      <c r="B9171" t="inlineStr">
        <is>
          <t>073_SEQ</t>
        </is>
      </c>
      <c r="C9171" t="n">
        <v>9164</v>
      </c>
      <c r="D9171" s="3" t="n">
        <v>44324.18616898148</v>
      </c>
      <c r="E9171" s="3" t="n">
        <v>44324.18621527778</v>
      </c>
      <c r="F9171" t="n">
        <v>51</v>
      </c>
      <c r="G9171" t="n">
        <v>0.35</v>
      </c>
      <c r="H9171" t="n">
        <v>51.4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241688</v>
      </c>
      <c r="B9172" t="inlineStr">
        <is>
          <t>073_SEQ</t>
        </is>
      </c>
      <c r="C9172" t="n">
        <v>9165</v>
      </c>
      <c r="D9172" s="3" t="n">
        <v>44324.18621527778</v>
      </c>
      <c r="E9172" s="3" t="n">
        <v>44324.18626157408</v>
      </c>
      <c r="F9172" t="n">
        <v>51.1</v>
      </c>
      <c r="G9172" t="n">
        <v>0.34</v>
      </c>
      <c r="H9172" t="n">
        <v>51.4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241689</v>
      </c>
      <c r="B9173" t="inlineStr">
        <is>
          <t>073_SEQ</t>
        </is>
      </c>
      <c r="C9173" t="n">
        <v>9166</v>
      </c>
      <c r="D9173" s="3" t="n">
        <v>44324.18626157408</v>
      </c>
      <c r="E9173" s="3" t="n">
        <v>44324.18630787037</v>
      </c>
      <c r="F9173" t="n">
        <v>51.2</v>
      </c>
      <c r="G9173" t="n">
        <v>0.35</v>
      </c>
      <c r="H9173" t="n">
        <v>51.5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241690</v>
      </c>
      <c r="B9174" t="inlineStr">
        <is>
          <t>073_SEQ</t>
        </is>
      </c>
      <c r="C9174" t="n">
        <v>9167</v>
      </c>
      <c r="D9174" s="3" t="n">
        <v>44324.18630787037</v>
      </c>
      <c r="E9174" s="3" t="n">
        <v>44324.18635416667</v>
      </c>
      <c r="F9174" t="n">
        <v>51.3</v>
      </c>
      <c r="G9174" t="n">
        <v>0.34</v>
      </c>
      <c r="H9174" t="n">
        <v>51.6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241691</v>
      </c>
      <c r="B9175" t="inlineStr">
        <is>
          <t>073_SEQ</t>
        </is>
      </c>
      <c r="C9175" t="n">
        <v>9168</v>
      </c>
      <c r="D9175" s="3" t="n">
        <v>44324.18635416667</v>
      </c>
      <c r="E9175" s="3" t="n">
        <v>44324.18640046296</v>
      </c>
      <c r="F9175" t="n">
        <v>51.4</v>
      </c>
      <c r="G9175" t="n">
        <v>0.33</v>
      </c>
      <c r="H9175" t="n">
        <v>51.7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241692</v>
      </c>
      <c r="B9176" t="inlineStr">
        <is>
          <t>073_SEQ</t>
        </is>
      </c>
      <c r="C9176" t="n">
        <v>9169</v>
      </c>
      <c r="D9176" s="3" t="n">
        <v>44324.18640046296</v>
      </c>
      <c r="E9176" s="3" t="n">
        <v>44324.18644675926</v>
      </c>
      <c r="F9176" t="n">
        <v>51.5</v>
      </c>
      <c r="G9176" t="n">
        <v>0.33</v>
      </c>
      <c r="H9176" t="n">
        <v>51.8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241693</v>
      </c>
      <c r="B9177" t="inlineStr">
        <is>
          <t>073_SEQ</t>
        </is>
      </c>
      <c r="C9177" t="n">
        <v>9170</v>
      </c>
      <c r="D9177" s="3" t="n">
        <v>44324.18644675926</v>
      </c>
      <c r="E9177" s="3" t="n">
        <v>44324.18649305555</v>
      </c>
      <c r="F9177" t="n">
        <v>51.6</v>
      </c>
      <c r="G9177" t="n">
        <v>0.33</v>
      </c>
      <c r="H9177" t="n">
        <v>51.9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241694</v>
      </c>
      <c r="B9178" t="inlineStr">
        <is>
          <t>073_SEQ</t>
        </is>
      </c>
      <c r="C9178" t="n">
        <v>9171</v>
      </c>
      <c r="D9178" s="3" t="n">
        <v>44324.18649305555</v>
      </c>
      <c r="E9178" s="3" t="n">
        <v>44324.18653935185</v>
      </c>
      <c r="F9178" t="n">
        <v>51.7</v>
      </c>
      <c r="G9178" t="n">
        <v>0.33</v>
      </c>
      <c r="H9178" t="n">
        <v>52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241695</v>
      </c>
      <c r="B9179" t="inlineStr">
        <is>
          <t>073_SEQ</t>
        </is>
      </c>
      <c r="C9179" t="n">
        <v>9172</v>
      </c>
      <c r="D9179" s="3" t="n">
        <v>44324.18653935185</v>
      </c>
      <c r="E9179" s="3" t="n">
        <v>44324.18658564815</v>
      </c>
      <c r="F9179" t="n">
        <v>51.8</v>
      </c>
      <c r="G9179" t="n">
        <v>0.33</v>
      </c>
      <c r="H9179" t="n">
        <v>52.1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241696</v>
      </c>
      <c r="B9180" t="inlineStr">
        <is>
          <t>073_SEQ</t>
        </is>
      </c>
      <c r="C9180" t="n">
        <v>9173</v>
      </c>
      <c r="D9180" s="3" t="n">
        <v>44324.18658564815</v>
      </c>
      <c r="E9180" s="3" t="n">
        <v>44324.18663194445</v>
      </c>
      <c r="F9180" t="n">
        <v>51.9</v>
      </c>
      <c r="G9180" t="n">
        <v>0.33</v>
      </c>
      <c r="H9180" t="n">
        <v>52.2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241697</v>
      </c>
      <c r="B9181" t="inlineStr">
        <is>
          <t>073_SEQ</t>
        </is>
      </c>
      <c r="C9181" t="n">
        <v>9174</v>
      </c>
      <c r="D9181" s="3" t="n">
        <v>44324.18663194445</v>
      </c>
      <c r="E9181" s="3" t="n">
        <v>44324.18667824074</v>
      </c>
      <c r="F9181" t="n">
        <v>52</v>
      </c>
      <c r="G9181" t="n">
        <v>0.32</v>
      </c>
      <c r="H9181" t="n">
        <v>52.3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241698</v>
      </c>
      <c r="B9182" t="inlineStr">
        <is>
          <t>073_SEQ</t>
        </is>
      </c>
      <c r="C9182" t="n">
        <v>9175</v>
      </c>
      <c r="D9182" s="3" t="n">
        <v>44324.18667824074</v>
      </c>
      <c r="E9182" s="3" t="n">
        <v>44324.18672453704</v>
      </c>
      <c r="F9182" t="n">
        <v>52.1</v>
      </c>
      <c r="G9182" t="n">
        <v>0.33</v>
      </c>
      <c r="H9182" t="n">
        <v>52.4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241699</v>
      </c>
      <c r="B9183" t="inlineStr">
        <is>
          <t>073_SEQ</t>
        </is>
      </c>
      <c r="C9183" t="n">
        <v>9176</v>
      </c>
      <c r="D9183" s="3" t="n">
        <v>44324.18672453704</v>
      </c>
      <c r="E9183" s="3" t="n">
        <v>44324.18677083333</v>
      </c>
      <c r="F9183" t="n">
        <v>52.2</v>
      </c>
      <c r="G9183" t="n">
        <v>0.32</v>
      </c>
      <c r="H9183" t="n">
        <v>52.5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241700</v>
      </c>
      <c r="B9184" t="inlineStr">
        <is>
          <t>073_SEQ</t>
        </is>
      </c>
      <c r="C9184" t="n">
        <v>9177</v>
      </c>
      <c r="D9184" s="3" t="n">
        <v>44324.18677083333</v>
      </c>
      <c r="E9184" s="3" t="n">
        <v>44324.18681712963</v>
      </c>
      <c r="F9184" t="n">
        <v>52.2</v>
      </c>
      <c r="G9184" t="n">
        <v>0.32</v>
      </c>
      <c r="H9184" t="n">
        <v>52.5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241701</v>
      </c>
      <c r="B9185" t="inlineStr">
        <is>
          <t>073_SEQ</t>
        </is>
      </c>
      <c r="C9185" t="n">
        <v>9178</v>
      </c>
      <c r="D9185" s="3" t="n">
        <v>44324.18681712963</v>
      </c>
      <c r="E9185" s="3" t="n">
        <v>44324.18686342592</v>
      </c>
      <c r="F9185" t="n">
        <v>52.3</v>
      </c>
      <c r="G9185" t="n">
        <v>0.32</v>
      </c>
      <c r="H9185" t="n">
        <v>52.6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241702</v>
      </c>
      <c r="B9186" t="inlineStr">
        <is>
          <t>073_SEQ</t>
        </is>
      </c>
      <c r="C9186" t="n">
        <v>9179</v>
      </c>
      <c r="D9186" s="3" t="n">
        <v>44324.18686342592</v>
      </c>
      <c r="E9186" s="3" t="n">
        <v>44324.18690972222</v>
      </c>
      <c r="F9186" t="n">
        <v>52.3</v>
      </c>
      <c r="G9186" t="n">
        <v>0.33</v>
      </c>
      <c r="H9186" t="n">
        <v>52.6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241703</v>
      </c>
      <c r="B9187" t="inlineStr">
        <is>
          <t>073_SEQ</t>
        </is>
      </c>
      <c r="C9187" t="n">
        <v>9180</v>
      </c>
      <c r="D9187" s="3" t="n">
        <v>44324.18690972222</v>
      </c>
      <c r="E9187" s="3" t="n">
        <v>44324.18695601852</v>
      </c>
      <c r="F9187" t="n">
        <v>52.4</v>
      </c>
      <c r="G9187" t="n">
        <v>0.32</v>
      </c>
      <c r="H9187" t="n">
        <v>52.7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241704</v>
      </c>
      <c r="B9188" t="inlineStr">
        <is>
          <t>073_SEQ</t>
        </is>
      </c>
      <c r="C9188" t="n">
        <v>9181</v>
      </c>
      <c r="D9188" s="3" t="n">
        <v>44324.18695601852</v>
      </c>
      <c r="E9188" s="3" t="n">
        <v>44324.18700231481</v>
      </c>
      <c r="F9188" t="n">
        <v>52.4</v>
      </c>
      <c r="G9188" t="n">
        <v>0.32</v>
      </c>
      <c r="H9188" t="n">
        <v>52.7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241705</v>
      </c>
      <c r="B9189" t="inlineStr">
        <is>
          <t>073_SEQ</t>
        </is>
      </c>
      <c r="C9189" t="n">
        <v>9182</v>
      </c>
      <c r="D9189" s="3" t="n">
        <v>44324.18700231481</v>
      </c>
      <c r="E9189" s="3" t="n">
        <v>44324.18704861111</v>
      </c>
      <c r="F9189" t="n">
        <v>52.5</v>
      </c>
      <c r="G9189" t="n">
        <v>0.32</v>
      </c>
      <c r="H9189" t="n">
        <v>52.8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241706</v>
      </c>
      <c r="B9190" t="inlineStr">
        <is>
          <t>073_SEQ</t>
        </is>
      </c>
      <c r="C9190" t="n">
        <v>9183</v>
      </c>
      <c r="D9190" s="3" t="n">
        <v>44324.18704861111</v>
      </c>
      <c r="E9190" s="3" t="n">
        <v>44324.18709490741</v>
      </c>
      <c r="F9190" t="n">
        <v>52.4</v>
      </c>
      <c r="G9190" t="n">
        <v>0.33</v>
      </c>
      <c r="H9190" t="n">
        <v>52.7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241707</v>
      </c>
      <c r="B9191" t="inlineStr">
        <is>
          <t>073_SEQ</t>
        </is>
      </c>
      <c r="C9191" t="n">
        <v>9184</v>
      </c>
      <c r="D9191" s="3" t="n">
        <v>44324.18709490741</v>
      </c>
      <c r="E9191" s="3" t="n">
        <v>44324.18714120371</v>
      </c>
      <c r="F9191" t="n">
        <v>52.5</v>
      </c>
      <c r="G9191" t="n">
        <v>0.31</v>
      </c>
      <c r="H9191" t="n">
        <v>52.8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241708</v>
      </c>
      <c r="B9192" t="inlineStr">
        <is>
          <t>073_SEQ</t>
        </is>
      </c>
      <c r="C9192" t="n">
        <v>9185</v>
      </c>
      <c r="D9192" s="3" t="n">
        <v>44324.18714120371</v>
      </c>
      <c r="E9192" s="3" t="n">
        <v>44324.1871875</v>
      </c>
      <c r="F9192" t="n">
        <v>52.5</v>
      </c>
      <c r="G9192" t="n">
        <v>0.31</v>
      </c>
      <c r="H9192" t="n">
        <v>52.8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241709</v>
      </c>
      <c r="B9193" t="inlineStr">
        <is>
          <t>073_SEQ</t>
        </is>
      </c>
      <c r="C9193" t="n">
        <v>9186</v>
      </c>
      <c r="D9193" s="3" t="n">
        <v>44324.1871875</v>
      </c>
      <c r="E9193" s="3" t="n">
        <v>44324.1872337963</v>
      </c>
      <c r="F9193" t="n">
        <v>52.6</v>
      </c>
      <c r="G9193" t="n">
        <v>0.32</v>
      </c>
      <c r="H9193" t="n">
        <v>52.9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241710</v>
      </c>
      <c r="B9194" t="inlineStr">
        <is>
          <t>073_SEQ</t>
        </is>
      </c>
      <c r="C9194" t="n">
        <v>9187</v>
      </c>
      <c r="D9194" s="3" t="n">
        <v>44324.1872337963</v>
      </c>
      <c r="E9194" s="3" t="n">
        <v>44324.18728009259</v>
      </c>
      <c r="F9194" t="n">
        <v>52.6</v>
      </c>
      <c r="G9194" t="n">
        <v>0.32</v>
      </c>
      <c r="H9194" t="n">
        <v>52.9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241711</v>
      </c>
      <c r="B9195" t="inlineStr">
        <is>
          <t>073_SEQ</t>
        </is>
      </c>
      <c r="C9195" t="n">
        <v>9188</v>
      </c>
      <c r="D9195" s="3" t="n">
        <v>44324.18728009259</v>
      </c>
      <c r="E9195" s="3" t="n">
        <v>44324.18732638889</v>
      </c>
      <c r="F9195" t="n">
        <v>52.6</v>
      </c>
      <c r="G9195" t="n">
        <v>0.32</v>
      </c>
      <c r="H9195" t="n">
        <v>52.9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241712</v>
      </c>
      <c r="B9196" t="inlineStr">
        <is>
          <t>073_SEQ</t>
        </is>
      </c>
      <c r="C9196" t="n">
        <v>9189</v>
      </c>
      <c r="D9196" s="3" t="n">
        <v>44324.18732638889</v>
      </c>
      <c r="E9196" s="3" t="n">
        <v>44324.18737268518</v>
      </c>
      <c r="F9196" t="n">
        <v>52.7</v>
      </c>
      <c r="G9196" t="n">
        <v>0.32</v>
      </c>
      <c r="H9196" t="n">
        <v>53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241713</v>
      </c>
      <c r="B9197" t="inlineStr">
        <is>
          <t>073_SEQ</t>
        </is>
      </c>
      <c r="C9197" t="n">
        <v>9190</v>
      </c>
      <c r="D9197" s="3" t="n">
        <v>44324.18737268518</v>
      </c>
      <c r="E9197" s="3" t="n">
        <v>44324.18741898148</v>
      </c>
      <c r="F9197" t="n">
        <v>52.6</v>
      </c>
      <c r="G9197" t="n">
        <v>0.31</v>
      </c>
      <c r="H9197" t="n">
        <v>52.9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241714</v>
      </c>
      <c r="B9198" t="inlineStr">
        <is>
          <t>073_SEQ</t>
        </is>
      </c>
      <c r="C9198" t="n">
        <v>9191</v>
      </c>
      <c r="D9198" s="3" t="n">
        <v>44324.18741898148</v>
      </c>
      <c r="E9198" s="3" t="n">
        <v>44324.18746527778</v>
      </c>
      <c r="F9198" t="n">
        <v>52.6</v>
      </c>
      <c r="G9198" t="n">
        <v>0.32</v>
      </c>
      <c r="H9198" t="n">
        <v>52.9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241715</v>
      </c>
      <c r="B9199" t="inlineStr">
        <is>
          <t>073_SEQ</t>
        </is>
      </c>
      <c r="C9199" t="n">
        <v>9192</v>
      </c>
      <c r="D9199" s="3" t="n">
        <v>44324.18746527778</v>
      </c>
      <c r="E9199" s="3" t="n">
        <v>44324.18751157408</v>
      </c>
      <c r="F9199" t="n">
        <v>52.6</v>
      </c>
      <c r="G9199" t="n">
        <v>0.32</v>
      </c>
      <c r="H9199" t="n">
        <v>52.9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241716</v>
      </c>
      <c r="B9200" t="inlineStr">
        <is>
          <t>073_SEQ</t>
        </is>
      </c>
      <c r="C9200" t="n">
        <v>9193</v>
      </c>
      <c r="D9200" s="3" t="n">
        <v>44324.18751157408</v>
      </c>
      <c r="E9200" s="3" t="n">
        <v>44324.18755787037</v>
      </c>
      <c r="F9200" t="n">
        <v>52.6</v>
      </c>
      <c r="G9200" t="n">
        <v>0.31</v>
      </c>
      <c r="H9200" t="n">
        <v>52.9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241717</v>
      </c>
      <c r="B9201" t="inlineStr">
        <is>
          <t>073_SEQ</t>
        </is>
      </c>
      <c r="C9201" t="n">
        <v>9194</v>
      </c>
      <c r="D9201" s="3" t="n">
        <v>44324.18755787037</v>
      </c>
      <c r="E9201" s="3" t="n">
        <v>44324.18760416667</v>
      </c>
      <c r="F9201" t="n">
        <v>52.6</v>
      </c>
      <c r="G9201" t="n">
        <v>0.31</v>
      </c>
      <c r="H9201" t="n">
        <v>52.9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241718</v>
      </c>
      <c r="B9202" t="inlineStr">
        <is>
          <t>073_SEQ</t>
        </is>
      </c>
      <c r="C9202" t="n">
        <v>9195</v>
      </c>
      <c r="D9202" s="3" t="n">
        <v>44324.18760416667</v>
      </c>
      <c r="E9202" s="3" t="n">
        <v>44324.18765046296</v>
      </c>
      <c r="F9202" t="n">
        <v>52.6</v>
      </c>
      <c r="G9202" t="n">
        <v>0.31</v>
      </c>
      <c r="H9202" t="n">
        <v>52.9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241719</v>
      </c>
      <c r="B9203" t="inlineStr">
        <is>
          <t>073_SEQ</t>
        </is>
      </c>
      <c r="C9203" t="n">
        <v>9196</v>
      </c>
      <c r="D9203" s="3" t="n">
        <v>44324.18765046296</v>
      </c>
      <c r="E9203" s="3" t="n">
        <v>44324.18769675926</v>
      </c>
      <c r="F9203" t="n">
        <v>52.6</v>
      </c>
      <c r="G9203" t="n">
        <v>0.31</v>
      </c>
      <c r="H9203" t="n">
        <v>52.9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241720</v>
      </c>
      <c r="B9204" t="inlineStr">
        <is>
          <t>073_SEQ</t>
        </is>
      </c>
      <c r="C9204" t="n">
        <v>9197</v>
      </c>
      <c r="D9204" s="3" t="n">
        <v>44324.18769675926</v>
      </c>
      <c r="E9204" s="3" t="n">
        <v>44324.18774305555</v>
      </c>
      <c r="F9204" t="n">
        <v>52.7</v>
      </c>
      <c r="G9204" t="n">
        <v>0.32</v>
      </c>
      <c r="H9204" t="n">
        <v>53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241721</v>
      </c>
      <c r="B9205" t="inlineStr">
        <is>
          <t>073_SEQ</t>
        </is>
      </c>
      <c r="C9205" t="n">
        <v>9198</v>
      </c>
      <c r="D9205" s="3" t="n">
        <v>44324.18774305555</v>
      </c>
      <c r="E9205" s="3" t="n">
        <v>44324.18778935185</v>
      </c>
      <c r="F9205" t="n">
        <v>52.8</v>
      </c>
      <c r="G9205" t="n">
        <v>0.31</v>
      </c>
      <c r="H9205" t="n">
        <v>53.1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241722</v>
      </c>
      <c r="B9206" t="inlineStr">
        <is>
          <t>073_SEQ</t>
        </is>
      </c>
      <c r="C9206" t="n">
        <v>9199</v>
      </c>
      <c r="D9206" s="3" t="n">
        <v>44324.18778935185</v>
      </c>
      <c r="E9206" s="3" t="n">
        <v>44324.18783564815</v>
      </c>
      <c r="F9206" t="n">
        <v>52.8</v>
      </c>
      <c r="G9206" t="n">
        <v>0.31</v>
      </c>
      <c r="H9206" t="n">
        <v>53.1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241723</v>
      </c>
      <c r="B9207" t="inlineStr">
        <is>
          <t>073_SEQ</t>
        </is>
      </c>
      <c r="C9207" t="n">
        <v>9200</v>
      </c>
      <c r="D9207" s="3" t="n">
        <v>44324.18783564815</v>
      </c>
      <c r="E9207" s="3" t="n">
        <v>44324.18788194445</v>
      </c>
      <c r="F9207" t="n">
        <v>53</v>
      </c>
      <c r="G9207" t="n">
        <v>0.3</v>
      </c>
      <c r="H9207" t="n">
        <v>53.3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241724</v>
      </c>
      <c r="B9208" t="inlineStr">
        <is>
          <t>073_SEQ</t>
        </is>
      </c>
      <c r="C9208" t="n">
        <v>9201</v>
      </c>
      <c r="D9208" s="3" t="n">
        <v>44324.18788194445</v>
      </c>
      <c r="E9208" s="3" t="n">
        <v>44324.18792824074</v>
      </c>
      <c r="F9208" t="n">
        <v>53</v>
      </c>
      <c r="G9208" t="n">
        <v>0.29</v>
      </c>
      <c r="H9208" t="n">
        <v>53.3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241725</v>
      </c>
      <c r="B9209" t="inlineStr">
        <is>
          <t>073_SEQ</t>
        </is>
      </c>
      <c r="C9209" t="n">
        <v>9202</v>
      </c>
      <c r="D9209" s="3" t="n">
        <v>44324.18792824074</v>
      </c>
      <c r="E9209" s="3" t="n">
        <v>44324.18797453704</v>
      </c>
      <c r="F9209" t="n">
        <v>52.9</v>
      </c>
      <c r="G9209" t="n">
        <v>0.3</v>
      </c>
      <c r="H9209" t="n">
        <v>53.2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241726</v>
      </c>
      <c r="B9210" t="inlineStr">
        <is>
          <t>073_SEQ</t>
        </is>
      </c>
      <c r="C9210" t="n">
        <v>9203</v>
      </c>
      <c r="D9210" s="3" t="n">
        <v>44324.18797453704</v>
      </c>
      <c r="E9210" s="3" t="n">
        <v>44324.18802083333</v>
      </c>
      <c r="F9210" t="n">
        <v>53</v>
      </c>
      <c r="G9210" t="n">
        <v>0.3</v>
      </c>
      <c r="H9210" t="n">
        <v>53.3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241727</v>
      </c>
      <c r="B9211" t="inlineStr">
        <is>
          <t>073_SEQ</t>
        </is>
      </c>
      <c r="C9211" t="n">
        <v>9204</v>
      </c>
      <c r="D9211" s="3" t="n">
        <v>44324.18802083333</v>
      </c>
      <c r="E9211" s="3" t="n">
        <v>44324.18806712963</v>
      </c>
      <c r="F9211" t="n">
        <v>53</v>
      </c>
      <c r="G9211" t="n">
        <v>0.3</v>
      </c>
      <c r="H9211" t="n">
        <v>53.3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241728</v>
      </c>
      <c r="B9212" t="inlineStr">
        <is>
          <t>073_SEQ</t>
        </is>
      </c>
      <c r="C9212" t="n">
        <v>9205</v>
      </c>
      <c r="D9212" s="3" t="n">
        <v>44324.18806712963</v>
      </c>
      <c r="E9212" s="3" t="n">
        <v>44324.18811342592</v>
      </c>
      <c r="F9212" t="n">
        <v>53</v>
      </c>
      <c r="G9212" t="n">
        <v>0.3</v>
      </c>
      <c r="H9212" t="n">
        <v>53.3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241729</v>
      </c>
      <c r="B9213" t="inlineStr">
        <is>
          <t>073_SEQ</t>
        </is>
      </c>
      <c r="C9213" t="n">
        <v>9206</v>
      </c>
      <c r="D9213" s="3" t="n">
        <v>44324.18811342592</v>
      </c>
      <c r="E9213" s="3" t="n">
        <v>44324.18815972222</v>
      </c>
      <c r="F9213" t="n">
        <v>53.1</v>
      </c>
      <c r="G9213" t="n">
        <v>0.3</v>
      </c>
      <c r="H9213" t="n">
        <v>53.4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241730</v>
      </c>
      <c r="B9214" t="inlineStr">
        <is>
          <t>073_SEQ</t>
        </is>
      </c>
      <c r="C9214" t="n">
        <v>9207</v>
      </c>
      <c r="D9214" s="3" t="n">
        <v>44324.18815972222</v>
      </c>
      <c r="E9214" s="3" t="n">
        <v>44324.18820601852</v>
      </c>
      <c r="F9214" t="n">
        <v>53.1</v>
      </c>
      <c r="G9214" t="n">
        <v>0.29</v>
      </c>
      <c r="H9214" t="n">
        <v>53.4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241731</v>
      </c>
      <c r="B9215" t="inlineStr">
        <is>
          <t>073_SEQ</t>
        </is>
      </c>
      <c r="C9215" t="n">
        <v>9208</v>
      </c>
      <c r="D9215" s="3" t="n">
        <v>44324.18820601852</v>
      </c>
      <c r="E9215" s="3" t="n">
        <v>44324.18825231482</v>
      </c>
      <c r="F9215" t="n">
        <v>53.2</v>
      </c>
      <c r="G9215" t="n">
        <v>0.3</v>
      </c>
      <c r="H9215" t="n">
        <v>53.5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241732</v>
      </c>
      <c r="B9216" t="inlineStr">
        <is>
          <t>073_SEQ</t>
        </is>
      </c>
      <c r="C9216" t="n">
        <v>9209</v>
      </c>
      <c r="D9216" s="3" t="n">
        <v>44324.18825231482</v>
      </c>
      <c r="E9216" s="3" t="n">
        <v>44324.18829861111</v>
      </c>
      <c r="F9216" t="n">
        <v>53.2</v>
      </c>
      <c r="G9216" t="n">
        <v>0.29</v>
      </c>
      <c r="H9216" t="n">
        <v>53.5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241733</v>
      </c>
      <c r="B9217" t="inlineStr">
        <is>
          <t>073_SEQ</t>
        </is>
      </c>
      <c r="C9217" t="n">
        <v>9210</v>
      </c>
      <c r="D9217" s="3" t="n">
        <v>44324.18829861111</v>
      </c>
      <c r="E9217" s="3" t="n">
        <v>44324.18834490741</v>
      </c>
      <c r="F9217" t="n">
        <v>53.2</v>
      </c>
      <c r="G9217" t="n">
        <v>0.3</v>
      </c>
      <c r="H9217" t="n">
        <v>53.5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241734</v>
      </c>
      <c r="B9218" t="inlineStr">
        <is>
          <t>073_SEQ</t>
        </is>
      </c>
      <c r="C9218" t="n">
        <v>9211</v>
      </c>
      <c r="D9218" s="3" t="n">
        <v>44324.18834490741</v>
      </c>
      <c r="E9218" s="3" t="n">
        <v>44324.1883912037</v>
      </c>
      <c r="F9218" t="n">
        <v>53.2</v>
      </c>
      <c r="G9218" t="n">
        <v>0.29</v>
      </c>
      <c r="H9218" t="n">
        <v>53.5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241735</v>
      </c>
      <c r="B9219" t="inlineStr">
        <is>
          <t>073_SEQ</t>
        </is>
      </c>
      <c r="C9219" t="n">
        <v>9212</v>
      </c>
      <c r="D9219" s="3" t="n">
        <v>44324.1883912037</v>
      </c>
      <c r="E9219" s="3" t="n">
        <v>44324.1884375</v>
      </c>
      <c r="F9219" t="n">
        <v>53.2</v>
      </c>
      <c r="G9219" t="n">
        <v>0.29</v>
      </c>
      <c r="H9219" t="n">
        <v>53.5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241736</v>
      </c>
      <c r="B9220" t="inlineStr">
        <is>
          <t>073_SEQ</t>
        </is>
      </c>
      <c r="C9220" t="n">
        <v>9213</v>
      </c>
      <c r="D9220" s="3" t="n">
        <v>44324.1884375</v>
      </c>
      <c r="E9220" s="3" t="n">
        <v>44324.18848379629</v>
      </c>
      <c r="F9220" t="n">
        <v>53.3</v>
      </c>
      <c r="G9220" t="n">
        <v>0.3</v>
      </c>
      <c r="H9220" t="n">
        <v>53.6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241737</v>
      </c>
      <c r="B9221" t="inlineStr">
        <is>
          <t>073_SEQ</t>
        </is>
      </c>
      <c r="C9221" t="n">
        <v>9214</v>
      </c>
      <c r="D9221" s="3" t="n">
        <v>44324.18848379629</v>
      </c>
      <c r="E9221" s="3" t="n">
        <v>44324.18853009259</v>
      </c>
      <c r="F9221" t="n">
        <v>53.2</v>
      </c>
      <c r="G9221" t="n">
        <v>0.3</v>
      </c>
      <c r="H9221" t="n">
        <v>53.5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241738</v>
      </c>
      <c r="B9222" t="inlineStr">
        <is>
          <t>073_SEQ</t>
        </is>
      </c>
      <c r="C9222" t="n">
        <v>9215</v>
      </c>
      <c r="D9222" s="3" t="n">
        <v>44324.18853009259</v>
      </c>
      <c r="E9222" s="3" t="n">
        <v>44324.18857638889</v>
      </c>
      <c r="F9222" t="n">
        <v>53.3</v>
      </c>
      <c r="G9222" t="n">
        <v>0.29</v>
      </c>
      <c r="H9222" t="n">
        <v>53.6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241739</v>
      </c>
      <c r="B9223" t="inlineStr">
        <is>
          <t>073_SEQ</t>
        </is>
      </c>
      <c r="C9223" t="n">
        <v>9216</v>
      </c>
      <c r="D9223" s="3" t="n">
        <v>44324.18857638889</v>
      </c>
      <c r="E9223" s="3" t="n">
        <v>44324.18862268519</v>
      </c>
      <c r="F9223" t="n">
        <v>53.3</v>
      </c>
      <c r="G9223" t="n">
        <v>0.28</v>
      </c>
      <c r="H9223" t="n">
        <v>53.6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241740</v>
      </c>
      <c r="B9224" t="inlineStr">
        <is>
          <t>073_SEQ</t>
        </is>
      </c>
      <c r="C9224" t="n">
        <v>9217</v>
      </c>
      <c r="D9224" s="3" t="n">
        <v>44324.18862268519</v>
      </c>
      <c r="E9224" s="3" t="n">
        <v>44324.18866898148</v>
      </c>
      <c r="F9224" t="n">
        <v>53.3</v>
      </c>
      <c r="G9224" t="n">
        <v>0.3</v>
      </c>
      <c r="H9224" t="n">
        <v>53.6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241741</v>
      </c>
      <c r="B9225" t="inlineStr">
        <is>
          <t>073_SEQ</t>
        </is>
      </c>
      <c r="C9225" t="n">
        <v>9218</v>
      </c>
      <c r="D9225" s="3" t="n">
        <v>44324.18866898148</v>
      </c>
      <c r="E9225" s="3" t="n">
        <v>44324.18871527778</v>
      </c>
      <c r="F9225" t="n">
        <v>53.4</v>
      </c>
      <c r="G9225" t="n">
        <v>0.29</v>
      </c>
      <c r="H9225" t="n">
        <v>53.7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241742</v>
      </c>
      <c r="B9226" t="inlineStr">
        <is>
          <t>073_SEQ</t>
        </is>
      </c>
      <c r="C9226" t="n">
        <v>9219</v>
      </c>
      <c r="D9226" s="3" t="n">
        <v>44324.18871527778</v>
      </c>
      <c r="E9226" s="3" t="n">
        <v>44324.18876157407</v>
      </c>
      <c r="F9226" t="n">
        <v>53.4</v>
      </c>
      <c r="G9226" t="n">
        <v>0.28</v>
      </c>
      <c r="H9226" t="n">
        <v>53.7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241743</v>
      </c>
      <c r="B9227" t="inlineStr">
        <is>
          <t>073_SEQ</t>
        </is>
      </c>
      <c r="C9227" t="n">
        <v>9220</v>
      </c>
      <c r="D9227" s="3" t="n">
        <v>44324.18876157407</v>
      </c>
      <c r="E9227" s="3" t="n">
        <v>44324.18880787037</v>
      </c>
      <c r="F9227" t="n">
        <v>53.5</v>
      </c>
      <c r="G9227" t="n">
        <v>0.29</v>
      </c>
      <c r="H9227" t="n">
        <v>53.8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241744</v>
      </c>
      <c r="B9228" t="inlineStr">
        <is>
          <t>073_SEQ</t>
        </is>
      </c>
      <c r="C9228" t="n">
        <v>9221</v>
      </c>
      <c r="D9228" s="3" t="n">
        <v>44324.18880787037</v>
      </c>
      <c r="E9228" s="3" t="n">
        <v>44324.18885416666</v>
      </c>
      <c r="F9228" t="n">
        <v>53.5</v>
      </c>
      <c r="G9228" t="n">
        <v>0.3</v>
      </c>
      <c r="H9228" t="n">
        <v>53.8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241745</v>
      </c>
      <c r="B9229" t="inlineStr">
        <is>
          <t>073_SEQ</t>
        </is>
      </c>
      <c r="C9229" t="n">
        <v>9222</v>
      </c>
      <c r="D9229" s="3" t="n">
        <v>44324.18885416666</v>
      </c>
      <c r="E9229" s="3" t="n">
        <v>44324.18890046296</v>
      </c>
      <c r="F9229" t="n">
        <v>53.6</v>
      </c>
      <c r="G9229" t="n">
        <v>0.29</v>
      </c>
      <c r="H9229" t="n">
        <v>53.9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241746</v>
      </c>
      <c r="B9230" t="inlineStr">
        <is>
          <t>073_SEQ</t>
        </is>
      </c>
      <c r="C9230" t="n">
        <v>9223</v>
      </c>
      <c r="D9230" s="3" t="n">
        <v>44324.18890046296</v>
      </c>
      <c r="E9230" s="3" t="n">
        <v>44324.18894675926</v>
      </c>
      <c r="F9230" t="n">
        <v>53.5</v>
      </c>
      <c r="G9230" t="n">
        <v>0.29</v>
      </c>
      <c r="H9230" t="n">
        <v>53.8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241747</v>
      </c>
      <c r="B9231" t="inlineStr">
        <is>
          <t>073_SEQ</t>
        </is>
      </c>
      <c r="C9231" t="n">
        <v>9224</v>
      </c>
      <c r="D9231" s="3" t="n">
        <v>44324.18894675926</v>
      </c>
      <c r="E9231" s="3" t="n">
        <v>44324.18899305556</v>
      </c>
      <c r="F9231" t="n">
        <v>53.5</v>
      </c>
      <c r="G9231" t="n">
        <v>0.3</v>
      </c>
      <c r="H9231" t="n">
        <v>53.8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241748</v>
      </c>
      <c r="B9232" t="inlineStr">
        <is>
          <t>073_SEQ</t>
        </is>
      </c>
      <c r="C9232" t="n">
        <v>9225</v>
      </c>
      <c r="D9232" s="3" t="n">
        <v>44324.18899305556</v>
      </c>
      <c r="E9232" s="3" t="n">
        <v>44324.18903935186</v>
      </c>
      <c r="F9232" t="n">
        <v>53.4</v>
      </c>
      <c r="G9232" t="n">
        <v>0.3</v>
      </c>
      <c r="H9232" t="n">
        <v>53.7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241749</v>
      </c>
      <c r="B9233" t="inlineStr">
        <is>
          <t>073_SEQ</t>
        </is>
      </c>
      <c r="C9233" t="n">
        <v>9226</v>
      </c>
      <c r="D9233" s="3" t="n">
        <v>44324.18903935186</v>
      </c>
      <c r="E9233" s="3" t="n">
        <v>44324.18908564815</v>
      </c>
      <c r="F9233" t="n">
        <v>53.3</v>
      </c>
      <c r="G9233" t="n">
        <v>0.3</v>
      </c>
      <c r="H9233" t="n">
        <v>53.6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241750</v>
      </c>
      <c r="B9234" t="inlineStr">
        <is>
          <t>073_SEQ</t>
        </is>
      </c>
      <c r="C9234" t="n">
        <v>9227</v>
      </c>
      <c r="D9234" s="3" t="n">
        <v>44324.18908564815</v>
      </c>
      <c r="E9234" s="3" t="n">
        <v>44324.18913194445</v>
      </c>
      <c r="F9234" t="n">
        <v>53.3</v>
      </c>
      <c r="G9234" t="n">
        <v>0.29</v>
      </c>
      <c r="H9234" t="n">
        <v>53.6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241751</v>
      </c>
      <c r="B9235" t="inlineStr">
        <is>
          <t>073_SEQ</t>
        </is>
      </c>
      <c r="C9235" t="n">
        <v>9228</v>
      </c>
      <c r="D9235" s="3" t="n">
        <v>44324.18913194445</v>
      </c>
      <c r="E9235" s="3" t="n">
        <v>44324.18917824074</v>
      </c>
      <c r="F9235" t="n">
        <v>53.3</v>
      </c>
      <c r="G9235" t="n">
        <v>0.3</v>
      </c>
      <c r="H9235" t="n">
        <v>53.6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241752</v>
      </c>
      <c r="B9236" t="inlineStr">
        <is>
          <t>073_SEQ</t>
        </is>
      </c>
      <c r="C9236" t="n">
        <v>9229</v>
      </c>
      <c r="D9236" s="3" t="n">
        <v>44324.18917824074</v>
      </c>
      <c r="E9236" s="3" t="n">
        <v>44324.18922453704</v>
      </c>
      <c r="F9236" t="n">
        <v>53.3</v>
      </c>
      <c r="G9236" t="n">
        <v>0.3</v>
      </c>
      <c r="H9236" t="n">
        <v>53.6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241753</v>
      </c>
      <c r="B9237" t="inlineStr">
        <is>
          <t>073_SEQ</t>
        </is>
      </c>
      <c r="C9237" t="n">
        <v>9230</v>
      </c>
      <c r="D9237" s="3" t="n">
        <v>44324.18922453704</v>
      </c>
      <c r="E9237" s="3" t="n">
        <v>44324.18927083333</v>
      </c>
      <c r="F9237" t="n">
        <v>53.3</v>
      </c>
      <c r="G9237" t="n">
        <v>0.29</v>
      </c>
      <c r="H9237" t="n">
        <v>53.6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241754</v>
      </c>
      <c r="B9238" t="inlineStr">
        <is>
          <t>073_SEQ</t>
        </is>
      </c>
      <c r="C9238" t="n">
        <v>9231</v>
      </c>
      <c r="D9238" s="3" t="n">
        <v>44324.18927083333</v>
      </c>
      <c r="E9238" s="3" t="n">
        <v>44324.18931712963</v>
      </c>
      <c r="F9238" t="n">
        <v>53.3</v>
      </c>
      <c r="G9238" t="n">
        <v>0.29</v>
      </c>
      <c r="H9238" t="n">
        <v>53.6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241755</v>
      </c>
      <c r="B9239" t="inlineStr">
        <is>
          <t>073_SEQ</t>
        </is>
      </c>
      <c r="C9239" t="n">
        <v>9232</v>
      </c>
      <c r="D9239" s="3" t="n">
        <v>44324.18931712963</v>
      </c>
      <c r="E9239" s="3" t="n">
        <v>44324.18936342592</v>
      </c>
      <c r="F9239" t="n">
        <v>53.3</v>
      </c>
      <c r="G9239" t="n">
        <v>0.29</v>
      </c>
      <c r="H9239" t="n">
        <v>53.6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241756</v>
      </c>
      <c r="B9240" t="inlineStr">
        <is>
          <t>073_SEQ</t>
        </is>
      </c>
      <c r="C9240" t="n">
        <v>9233</v>
      </c>
      <c r="D9240" s="3" t="n">
        <v>44324.18936342592</v>
      </c>
      <c r="E9240" s="3" t="n">
        <v>44324.18940972222</v>
      </c>
      <c r="F9240" t="n">
        <v>53.3</v>
      </c>
      <c r="G9240" t="n">
        <v>0.29</v>
      </c>
      <c r="H9240" t="n">
        <v>53.6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241757</v>
      </c>
      <c r="B9241" t="inlineStr">
        <is>
          <t>073_SEQ</t>
        </is>
      </c>
      <c r="C9241" t="n">
        <v>9234</v>
      </c>
      <c r="D9241" s="3" t="n">
        <v>44324.18940972222</v>
      </c>
      <c r="E9241" s="3" t="n">
        <v>44324.18945601852</v>
      </c>
      <c r="F9241" t="n">
        <v>53.3</v>
      </c>
      <c r="G9241" t="n">
        <v>0.29</v>
      </c>
      <c r="H9241" t="n">
        <v>53.6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241758</v>
      </c>
      <c r="B9242" t="inlineStr">
        <is>
          <t>073_SEQ</t>
        </is>
      </c>
      <c r="C9242" t="n">
        <v>9235</v>
      </c>
      <c r="D9242" s="3" t="n">
        <v>44324.18945601852</v>
      </c>
      <c r="E9242" s="3" t="n">
        <v>44324.18950231482</v>
      </c>
      <c r="F9242" t="n">
        <v>53.3</v>
      </c>
      <c r="G9242" t="n">
        <v>0.28</v>
      </c>
      <c r="H9242" t="n">
        <v>53.6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241759</v>
      </c>
      <c r="B9243" t="inlineStr">
        <is>
          <t>073_SEQ</t>
        </is>
      </c>
      <c r="C9243" t="n">
        <v>9236</v>
      </c>
      <c r="D9243" s="3" t="n">
        <v>44324.18950231482</v>
      </c>
      <c r="E9243" s="3" t="n">
        <v>44324.18954861111</v>
      </c>
      <c r="F9243" t="n">
        <v>53.2</v>
      </c>
      <c r="G9243" t="n">
        <v>0.29</v>
      </c>
      <c r="H9243" t="n">
        <v>53.5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241760</v>
      </c>
      <c r="B9244" t="inlineStr">
        <is>
          <t>073_SEQ</t>
        </is>
      </c>
      <c r="C9244" t="n">
        <v>9237</v>
      </c>
      <c r="D9244" s="3" t="n">
        <v>44324.18954861111</v>
      </c>
      <c r="E9244" s="3" t="n">
        <v>44324.18959490741</v>
      </c>
      <c r="F9244" t="n">
        <v>53.3</v>
      </c>
      <c r="G9244" t="n">
        <v>0.29</v>
      </c>
      <c r="H9244" t="n">
        <v>53.6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241761</v>
      </c>
      <c r="B9245" t="inlineStr">
        <is>
          <t>073_SEQ</t>
        </is>
      </c>
      <c r="C9245" t="n">
        <v>9238</v>
      </c>
      <c r="D9245" s="3" t="n">
        <v>44324.18959490741</v>
      </c>
      <c r="E9245" s="3" t="n">
        <v>44324.1896412037</v>
      </c>
      <c r="F9245" t="n">
        <v>53.3</v>
      </c>
      <c r="G9245" t="n">
        <v>0.3</v>
      </c>
      <c r="H9245" t="n">
        <v>53.6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241762</v>
      </c>
      <c r="B9246" t="inlineStr">
        <is>
          <t>073_SEQ</t>
        </is>
      </c>
      <c r="C9246" t="n">
        <v>9239</v>
      </c>
      <c r="D9246" s="3" t="n">
        <v>44324.1896412037</v>
      </c>
      <c r="E9246" s="3" t="n">
        <v>44324.1896875</v>
      </c>
      <c r="F9246" t="n">
        <v>53.3</v>
      </c>
      <c r="G9246" t="n">
        <v>0.29</v>
      </c>
      <c r="H9246" t="n">
        <v>53.6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241763</v>
      </c>
      <c r="B9247" t="inlineStr">
        <is>
          <t>073_SEQ</t>
        </is>
      </c>
      <c r="C9247" t="n">
        <v>9240</v>
      </c>
      <c r="D9247" s="3" t="n">
        <v>44324.1896875</v>
      </c>
      <c r="E9247" s="3" t="n">
        <v>44324.18973379629</v>
      </c>
      <c r="F9247" t="n">
        <v>53.4</v>
      </c>
      <c r="G9247" t="n">
        <v>0.29</v>
      </c>
      <c r="H9247" t="n">
        <v>53.7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241764</v>
      </c>
      <c r="B9248" t="inlineStr">
        <is>
          <t>073_SEQ</t>
        </is>
      </c>
      <c r="C9248" t="n">
        <v>9241</v>
      </c>
      <c r="D9248" s="3" t="n">
        <v>44324.18973379629</v>
      </c>
      <c r="E9248" s="3" t="n">
        <v>44324.18978009259</v>
      </c>
      <c r="F9248" t="n">
        <v>53.3</v>
      </c>
      <c r="G9248" t="n">
        <v>0.29</v>
      </c>
      <c r="H9248" t="n">
        <v>53.6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241765</v>
      </c>
      <c r="B9249" t="inlineStr">
        <is>
          <t>073_SEQ</t>
        </is>
      </c>
      <c r="C9249" t="n">
        <v>9242</v>
      </c>
      <c r="D9249" s="3" t="n">
        <v>44324.18978009259</v>
      </c>
      <c r="E9249" s="3" t="n">
        <v>44324.18982638889</v>
      </c>
      <c r="F9249" t="n">
        <v>53.4</v>
      </c>
      <c r="G9249" t="n">
        <v>0.29</v>
      </c>
      <c r="H9249" t="n">
        <v>53.7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241766</v>
      </c>
      <c r="B9250" t="inlineStr">
        <is>
          <t>073_SEQ</t>
        </is>
      </c>
      <c r="C9250" t="n">
        <v>9243</v>
      </c>
      <c r="D9250" s="3" t="n">
        <v>44324.18982638889</v>
      </c>
      <c r="E9250" s="3" t="n">
        <v>44324.18987268519</v>
      </c>
      <c r="F9250" t="n">
        <v>53.4</v>
      </c>
      <c r="G9250" t="n">
        <v>0.29</v>
      </c>
      <c r="H9250" t="n">
        <v>53.7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241767</v>
      </c>
      <c r="B9251" t="inlineStr">
        <is>
          <t>073_SEQ</t>
        </is>
      </c>
      <c r="C9251" t="n">
        <v>9244</v>
      </c>
      <c r="D9251" s="3" t="n">
        <v>44324.18987268519</v>
      </c>
      <c r="E9251" s="3" t="n">
        <v>44324.18991898148</v>
      </c>
      <c r="F9251" t="n">
        <v>53.4</v>
      </c>
      <c r="G9251" t="n">
        <v>0.29</v>
      </c>
      <c r="H9251" t="n">
        <v>53.7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241768</v>
      </c>
      <c r="B9252" t="inlineStr">
        <is>
          <t>073_SEQ</t>
        </is>
      </c>
      <c r="C9252" t="n">
        <v>9245</v>
      </c>
      <c r="D9252" s="3" t="n">
        <v>44324.18991898148</v>
      </c>
      <c r="E9252" s="3" t="n">
        <v>44324.18996527778</v>
      </c>
      <c r="F9252" t="n">
        <v>53.4</v>
      </c>
      <c r="G9252" t="n">
        <v>0.28</v>
      </c>
      <c r="H9252" t="n">
        <v>53.7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241769</v>
      </c>
      <c r="B9253" t="inlineStr">
        <is>
          <t>073_SEQ</t>
        </is>
      </c>
      <c r="C9253" t="n">
        <v>9246</v>
      </c>
      <c r="D9253" s="3" t="n">
        <v>44324.18996527778</v>
      </c>
      <c r="E9253" s="3" t="n">
        <v>44324.19001157407</v>
      </c>
      <c r="F9253" t="n">
        <v>53.4</v>
      </c>
      <c r="G9253" t="n">
        <v>0.29</v>
      </c>
      <c r="H9253" t="n">
        <v>53.7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241770</v>
      </c>
      <c r="B9254" t="inlineStr">
        <is>
          <t>073_SEQ</t>
        </is>
      </c>
      <c r="C9254" t="n">
        <v>9247</v>
      </c>
      <c r="D9254" s="3" t="n">
        <v>44324.19001157407</v>
      </c>
      <c r="E9254" s="3" t="n">
        <v>44324.19005787037</v>
      </c>
      <c r="F9254" t="n">
        <v>53.4</v>
      </c>
      <c r="G9254" t="n">
        <v>0.29</v>
      </c>
      <c r="H9254" t="n">
        <v>53.7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241771</v>
      </c>
      <c r="B9255" t="inlineStr">
        <is>
          <t>073_SEQ</t>
        </is>
      </c>
      <c r="C9255" t="n">
        <v>9248</v>
      </c>
      <c r="D9255" s="3" t="n">
        <v>44324.19005787037</v>
      </c>
      <c r="E9255" s="3" t="n">
        <v>44324.19010416666</v>
      </c>
      <c r="F9255" t="n">
        <v>53.4</v>
      </c>
      <c r="G9255" t="n">
        <v>0.28</v>
      </c>
      <c r="H9255" t="n">
        <v>53.7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241772</v>
      </c>
      <c r="B9256" t="inlineStr">
        <is>
          <t>073_SEQ</t>
        </is>
      </c>
      <c r="C9256" t="n">
        <v>9249</v>
      </c>
      <c r="D9256" s="3" t="n">
        <v>44324.19010416666</v>
      </c>
      <c r="E9256" s="3" t="n">
        <v>44324.19015046296</v>
      </c>
      <c r="F9256" t="n">
        <v>53.5</v>
      </c>
      <c r="G9256" t="n">
        <v>0.28</v>
      </c>
      <c r="H9256" t="n">
        <v>53.8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241773</v>
      </c>
      <c r="B9257" t="inlineStr">
        <is>
          <t>073_SEQ</t>
        </is>
      </c>
      <c r="C9257" t="n">
        <v>9250</v>
      </c>
      <c r="D9257" s="3" t="n">
        <v>44324.19015046296</v>
      </c>
      <c r="E9257" s="3" t="n">
        <v>44324.19019675926</v>
      </c>
      <c r="F9257" t="n">
        <v>53.5</v>
      </c>
      <c r="G9257" t="n">
        <v>0.28</v>
      </c>
      <c r="H9257" t="n">
        <v>53.8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241774</v>
      </c>
      <c r="B9258" t="inlineStr">
        <is>
          <t>073_SEQ</t>
        </is>
      </c>
      <c r="C9258" t="n">
        <v>9251</v>
      </c>
      <c r="D9258" s="3" t="n">
        <v>44324.19019675926</v>
      </c>
      <c r="E9258" s="3" t="n">
        <v>44324.19024305556</v>
      </c>
      <c r="F9258" t="n">
        <v>53.6</v>
      </c>
      <c r="G9258" t="n">
        <v>0.28</v>
      </c>
      <c r="H9258" t="n">
        <v>53.9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241775</v>
      </c>
      <c r="B9259" t="inlineStr">
        <is>
          <t>073_SEQ</t>
        </is>
      </c>
      <c r="C9259" t="n">
        <v>9252</v>
      </c>
      <c r="D9259" s="3" t="n">
        <v>44324.19024305556</v>
      </c>
      <c r="E9259" s="3" t="n">
        <v>44324.19028935185</v>
      </c>
      <c r="F9259" t="n">
        <v>53.7</v>
      </c>
      <c r="G9259" t="n">
        <v>0.29</v>
      </c>
      <c r="H9259" t="n">
        <v>54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241776</v>
      </c>
      <c r="B9260" t="inlineStr">
        <is>
          <t>073_SEQ</t>
        </is>
      </c>
      <c r="C9260" t="n">
        <v>9253</v>
      </c>
      <c r="D9260" s="3" t="n">
        <v>44324.19028935185</v>
      </c>
      <c r="E9260" s="3" t="n">
        <v>44324.19033564815</v>
      </c>
      <c r="F9260" t="n">
        <v>53.7</v>
      </c>
      <c r="G9260" t="n">
        <v>0.28</v>
      </c>
      <c r="H9260" t="n">
        <v>54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241777</v>
      </c>
      <c r="B9261" t="inlineStr">
        <is>
          <t>073_SEQ</t>
        </is>
      </c>
      <c r="C9261" t="n">
        <v>9254</v>
      </c>
      <c r="D9261" s="3" t="n">
        <v>44324.19033564815</v>
      </c>
      <c r="E9261" s="3" t="n">
        <v>44324.19038194444</v>
      </c>
      <c r="F9261" t="n">
        <v>53.6</v>
      </c>
      <c r="G9261" t="n">
        <v>0.28</v>
      </c>
      <c r="H9261" t="n">
        <v>53.9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241778</v>
      </c>
      <c r="B9262" t="inlineStr">
        <is>
          <t>073_SEQ</t>
        </is>
      </c>
      <c r="C9262" t="n">
        <v>9255</v>
      </c>
      <c r="D9262" s="3" t="n">
        <v>44324.19038194444</v>
      </c>
      <c r="E9262" s="3" t="n">
        <v>44324.19042824074</v>
      </c>
      <c r="F9262" t="n">
        <v>53.6</v>
      </c>
      <c r="G9262" t="n">
        <v>0.29</v>
      </c>
      <c r="H9262" t="n">
        <v>53.9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241779</v>
      </c>
      <c r="B9263" t="inlineStr">
        <is>
          <t>073_SEQ</t>
        </is>
      </c>
      <c r="C9263" t="n">
        <v>9256</v>
      </c>
      <c r="D9263" s="3" t="n">
        <v>44324.19042824074</v>
      </c>
      <c r="E9263" s="3" t="n">
        <v>44324.19047453703</v>
      </c>
      <c r="F9263" t="n">
        <v>53.6</v>
      </c>
      <c r="G9263" t="n">
        <v>0.28</v>
      </c>
      <c r="H9263" t="n">
        <v>53.9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241780</v>
      </c>
      <c r="B9264" t="inlineStr">
        <is>
          <t>073_SEQ</t>
        </is>
      </c>
      <c r="C9264" t="n">
        <v>9257</v>
      </c>
      <c r="D9264" s="3" t="n">
        <v>44324.19047453703</v>
      </c>
      <c r="E9264" s="3" t="n">
        <v>44324.19052083333</v>
      </c>
      <c r="F9264" t="n">
        <v>53.5</v>
      </c>
      <c r="G9264" t="n">
        <v>0.29</v>
      </c>
      <c r="H9264" t="n">
        <v>53.8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241781</v>
      </c>
      <c r="B9265" t="inlineStr">
        <is>
          <t>073_SEQ</t>
        </is>
      </c>
      <c r="C9265" t="n">
        <v>9258</v>
      </c>
      <c r="D9265" s="3" t="n">
        <v>44324.19052083333</v>
      </c>
      <c r="E9265" s="3" t="n">
        <v>44324.19056712963</v>
      </c>
      <c r="F9265" t="n">
        <v>53.5</v>
      </c>
      <c r="G9265" t="n">
        <v>0.28</v>
      </c>
      <c r="H9265" t="n">
        <v>53.8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241782</v>
      </c>
      <c r="B9266" t="inlineStr">
        <is>
          <t>073_SEQ</t>
        </is>
      </c>
      <c r="C9266" t="n">
        <v>9259</v>
      </c>
      <c r="D9266" s="3" t="n">
        <v>44324.19056712963</v>
      </c>
      <c r="E9266" s="3" t="n">
        <v>44324.19061342593</v>
      </c>
      <c r="F9266" t="n">
        <v>53.5</v>
      </c>
      <c r="G9266" t="n">
        <v>0.28</v>
      </c>
      <c r="H9266" t="n">
        <v>53.8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241783</v>
      </c>
      <c r="B9267" t="inlineStr">
        <is>
          <t>073_SEQ</t>
        </is>
      </c>
      <c r="C9267" t="n">
        <v>9260</v>
      </c>
      <c r="D9267" s="3" t="n">
        <v>44324.19061342593</v>
      </c>
      <c r="E9267" s="3" t="n">
        <v>44324.19065972222</v>
      </c>
      <c r="F9267" t="n">
        <v>53.5</v>
      </c>
      <c r="G9267" t="n">
        <v>0.28</v>
      </c>
      <c r="H9267" t="n">
        <v>53.8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241784</v>
      </c>
      <c r="B9268" t="inlineStr">
        <is>
          <t>073_SEQ</t>
        </is>
      </c>
      <c r="C9268" t="n">
        <v>9261</v>
      </c>
      <c r="D9268" s="3" t="n">
        <v>44324.19065972222</v>
      </c>
      <c r="E9268" s="3" t="n">
        <v>44324.19070601852</v>
      </c>
      <c r="F9268" t="n">
        <v>53.5</v>
      </c>
      <c r="G9268" t="n">
        <v>0.29</v>
      </c>
      <c r="H9268" t="n">
        <v>53.8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241785</v>
      </c>
      <c r="B9269" t="inlineStr">
        <is>
          <t>073_SEQ</t>
        </is>
      </c>
      <c r="C9269" t="n">
        <v>9262</v>
      </c>
      <c r="D9269" s="3" t="n">
        <v>44324.19070601852</v>
      </c>
      <c r="E9269" s="3" t="n">
        <v>44324.19075231482</v>
      </c>
      <c r="F9269" t="n">
        <v>53.5</v>
      </c>
      <c r="G9269" t="n">
        <v>0.29</v>
      </c>
      <c r="H9269" t="n">
        <v>53.8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241786</v>
      </c>
      <c r="B9270" t="inlineStr">
        <is>
          <t>073_SEQ</t>
        </is>
      </c>
      <c r="C9270" t="n">
        <v>9263</v>
      </c>
      <c r="D9270" s="3" t="n">
        <v>44324.19075231482</v>
      </c>
      <c r="E9270" s="3" t="n">
        <v>44324.19079861111</v>
      </c>
      <c r="F9270" t="n">
        <v>53.5</v>
      </c>
      <c r="G9270" t="n">
        <v>0.29</v>
      </c>
      <c r="H9270" t="n">
        <v>53.8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241787</v>
      </c>
      <c r="B9271" t="inlineStr">
        <is>
          <t>073_SEQ</t>
        </is>
      </c>
      <c r="C9271" t="n">
        <v>9264</v>
      </c>
      <c r="D9271" s="3" t="n">
        <v>44324.19079861111</v>
      </c>
      <c r="E9271" s="3" t="n">
        <v>44324.19084490741</v>
      </c>
      <c r="F9271" t="n">
        <v>53.5</v>
      </c>
      <c r="G9271" t="n">
        <v>0.29</v>
      </c>
      <c r="H9271" t="n">
        <v>53.8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241788</v>
      </c>
      <c r="B9272" t="inlineStr">
        <is>
          <t>073_SEQ</t>
        </is>
      </c>
      <c r="C9272" t="n">
        <v>9265</v>
      </c>
      <c r="D9272" s="3" t="n">
        <v>44324.19084490741</v>
      </c>
      <c r="E9272" s="3" t="n">
        <v>44324.1908912037</v>
      </c>
      <c r="F9272" t="n">
        <v>53.5</v>
      </c>
      <c r="G9272" t="n">
        <v>0.29</v>
      </c>
      <c r="H9272" t="n">
        <v>53.8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241789</v>
      </c>
      <c r="B9273" t="inlineStr">
        <is>
          <t>073_SEQ</t>
        </is>
      </c>
      <c r="C9273" t="n">
        <v>9266</v>
      </c>
      <c r="D9273" s="3" t="n">
        <v>44324.1908912037</v>
      </c>
      <c r="E9273" s="3" t="n">
        <v>44324.1909375</v>
      </c>
      <c r="F9273" t="n">
        <v>53.6</v>
      </c>
      <c r="G9273" t="n">
        <v>0.29</v>
      </c>
      <c r="H9273" t="n">
        <v>53.9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241790</v>
      </c>
      <c r="B9274" t="inlineStr">
        <is>
          <t>073_SEQ</t>
        </is>
      </c>
      <c r="C9274" t="n">
        <v>9267</v>
      </c>
      <c r="D9274" s="3" t="n">
        <v>44324.1909375</v>
      </c>
      <c r="E9274" s="3" t="n">
        <v>44324.1909837963</v>
      </c>
      <c r="F9274" t="n">
        <v>53.5</v>
      </c>
      <c r="G9274" t="n">
        <v>0.29</v>
      </c>
      <c r="H9274" t="n">
        <v>53.8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241791</v>
      </c>
      <c r="B9275" t="inlineStr">
        <is>
          <t>073_SEQ</t>
        </is>
      </c>
      <c r="C9275" t="n">
        <v>9268</v>
      </c>
      <c r="D9275" s="3" t="n">
        <v>44324.1909837963</v>
      </c>
      <c r="E9275" s="3" t="n">
        <v>44324.1910300926</v>
      </c>
      <c r="F9275" t="n">
        <v>53.5</v>
      </c>
      <c r="G9275" t="n">
        <v>0.3</v>
      </c>
      <c r="H9275" t="n">
        <v>53.8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241792</v>
      </c>
      <c r="B9276" t="inlineStr">
        <is>
          <t>073_SEQ</t>
        </is>
      </c>
      <c r="C9276" t="n">
        <v>9269</v>
      </c>
      <c r="D9276" s="3" t="n">
        <v>44324.1910300926</v>
      </c>
      <c r="E9276" s="3" t="n">
        <v>44324.19107638889</v>
      </c>
      <c r="F9276" t="n">
        <v>53.6</v>
      </c>
      <c r="G9276" t="n">
        <v>0.3</v>
      </c>
      <c r="H9276" t="n">
        <v>53.9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241793</v>
      </c>
      <c r="B9277" t="inlineStr">
        <is>
          <t>073_SEQ</t>
        </is>
      </c>
      <c r="C9277" t="n">
        <v>9270</v>
      </c>
      <c r="D9277" s="3" t="n">
        <v>44324.19107638889</v>
      </c>
      <c r="E9277" s="3" t="n">
        <v>44324.19112268519</v>
      </c>
      <c r="F9277" t="n">
        <v>53.5</v>
      </c>
      <c r="G9277" t="n">
        <v>0.3</v>
      </c>
      <c r="H9277" t="n">
        <v>53.8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241794</v>
      </c>
      <c r="B9278" t="inlineStr">
        <is>
          <t>073_SEQ</t>
        </is>
      </c>
      <c r="C9278" t="n">
        <v>9271</v>
      </c>
      <c r="D9278" s="3" t="n">
        <v>44324.19112268519</v>
      </c>
      <c r="E9278" s="3" t="n">
        <v>44324.19116898148</v>
      </c>
      <c r="F9278" t="n">
        <v>53.5</v>
      </c>
      <c r="G9278" t="n">
        <v>0.29</v>
      </c>
      <c r="H9278" t="n">
        <v>53.8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241795</v>
      </c>
      <c r="B9279" t="inlineStr">
        <is>
          <t>073_SEQ</t>
        </is>
      </c>
      <c r="C9279" t="n">
        <v>9272</v>
      </c>
      <c r="D9279" s="3" t="n">
        <v>44324.19116898148</v>
      </c>
      <c r="E9279" s="3" t="n">
        <v>44324.19121527778</v>
      </c>
      <c r="F9279" t="n">
        <v>53.6</v>
      </c>
      <c r="G9279" t="n">
        <v>0.3</v>
      </c>
      <c r="H9279" t="n">
        <v>53.9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241796</v>
      </c>
      <c r="B9280" t="inlineStr">
        <is>
          <t>073_SEQ</t>
        </is>
      </c>
      <c r="C9280" t="n">
        <v>9273</v>
      </c>
      <c r="D9280" s="3" t="n">
        <v>44324.19121527778</v>
      </c>
      <c r="E9280" s="3" t="n">
        <v>44324.19126157407</v>
      </c>
      <c r="F9280" t="n">
        <v>53.5</v>
      </c>
      <c r="G9280" t="n">
        <v>0.3</v>
      </c>
      <c r="H9280" t="n">
        <v>53.8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241797</v>
      </c>
      <c r="B9281" t="inlineStr">
        <is>
          <t>073_SEQ</t>
        </is>
      </c>
      <c r="C9281" t="n">
        <v>9274</v>
      </c>
      <c r="D9281" s="3" t="n">
        <v>44324.19126157407</v>
      </c>
      <c r="E9281" s="3" t="n">
        <v>44324.19130787037</v>
      </c>
      <c r="F9281" t="n">
        <v>53.6</v>
      </c>
      <c r="G9281" t="n">
        <v>0.3</v>
      </c>
      <c r="H9281" t="n">
        <v>53.9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241798</v>
      </c>
      <c r="B9282" t="inlineStr">
        <is>
          <t>073_SEQ</t>
        </is>
      </c>
      <c r="C9282" t="n">
        <v>9275</v>
      </c>
      <c r="D9282" s="3" t="n">
        <v>44324.19130787037</v>
      </c>
      <c r="E9282" s="3" t="n">
        <v>44324.19135416667</v>
      </c>
      <c r="F9282" t="n">
        <v>53.6</v>
      </c>
      <c r="G9282" t="n">
        <v>0.29</v>
      </c>
      <c r="H9282" t="n">
        <v>53.9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241799</v>
      </c>
      <c r="B9283" t="inlineStr">
        <is>
          <t>073_SEQ</t>
        </is>
      </c>
      <c r="C9283" t="n">
        <v>9276</v>
      </c>
      <c r="D9283" s="3" t="n">
        <v>44324.19135416667</v>
      </c>
      <c r="E9283" s="3" t="n">
        <v>44324.19140046297</v>
      </c>
      <c r="F9283" t="n">
        <v>53.6</v>
      </c>
      <c r="G9283" t="n">
        <v>0.29</v>
      </c>
      <c r="H9283" t="n">
        <v>53.9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241800</v>
      </c>
      <c r="B9284" t="inlineStr">
        <is>
          <t>073_SEQ</t>
        </is>
      </c>
      <c r="C9284" t="n">
        <v>9277</v>
      </c>
      <c r="D9284" s="3" t="n">
        <v>44324.19140046297</v>
      </c>
      <c r="E9284" s="3" t="n">
        <v>44324.19144675926</v>
      </c>
      <c r="F9284" t="n">
        <v>53.5</v>
      </c>
      <c r="G9284" t="n">
        <v>0.29</v>
      </c>
      <c r="H9284" t="n">
        <v>53.8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241801</v>
      </c>
      <c r="B9285" t="inlineStr">
        <is>
          <t>073_SEQ</t>
        </is>
      </c>
      <c r="C9285" t="n">
        <v>9278</v>
      </c>
      <c r="D9285" s="3" t="n">
        <v>44324.19144675926</v>
      </c>
      <c r="E9285" s="3" t="n">
        <v>44324.19149305556</v>
      </c>
      <c r="F9285" t="n">
        <v>53.5</v>
      </c>
      <c r="G9285" t="n">
        <v>0.29</v>
      </c>
      <c r="H9285" t="n">
        <v>53.8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241802</v>
      </c>
      <c r="B9286" t="inlineStr">
        <is>
          <t>073_SEQ</t>
        </is>
      </c>
      <c r="C9286" t="n">
        <v>9279</v>
      </c>
      <c r="D9286" s="3" t="n">
        <v>44324.19149305556</v>
      </c>
      <c r="E9286" s="3" t="n">
        <v>44324.19153935185</v>
      </c>
      <c r="F9286" t="n">
        <v>53.5</v>
      </c>
      <c r="G9286" t="n">
        <v>0.28</v>
      </c>
      <c r="H9286" t="n">
        <v>53.8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241803</v>
      </c>
      <c r="B9287" t="inlineStr">
        <is>
          <t>073_SEQ</t>
        </is>
      </c>
      <c r="C9287" t="n">
        <v>9280</v>
      </c>
      <c r="D9287" s="3" t="n">
        <v>44324.19153935185</v>
      </c>
      <c r="E9287" s="3" t="n">
        <v>44324.19158564815</v>
      </c>
      <c r="F9287" t="n">
        <v>53.6</v>
      </c>
      <c r="G9287" t="n">
        <v>0.29</v>
      </c>
      <c r="H9287" t="n">
        <v>53.9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241804</v>
      </c>
      <c r="B9288" t="inlineStr">
        <is>
          <t>073_SEQ</t>
        </is>
      </c>
      <c r="C9288" t="n">
        <v>9281</v>
      </c>
      <c r="D9288" s="3" t="n">
        <v>44324.19158564815</v>
      </c>
      <c r="E9288" s="3" t="n">
        <v>44324.19163194444</v>
      </c>
      <c r="F9288" t="n">
        <v>53.7</v>
      </c>
      <c r="G9288" t="n">
        <v>0.28</v>
      </c>
      <c r="H9288" t="n">
        <v>54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241805</v>
      </c>
      <c r="B9289" t="inlineStr">
        <is>
          <t>073_SEQ</t>
        </is>
      </c>
      <c r="C9289" t="n">
        <v>9282</v>
      </c>
      <c r="D9289" s="3" t="n">
        <v>44324.19163194444</v>
      </c>
      <c r="E9289" s="3" t="n">
        <v>44324.19167824074</v>
      </c>
      <c r="F9289" t="n">
        <v>53.7</v>
      </c>
      <c r="G9289" t="n">
        <v>0.27</v>
      </c>
      <c r="H9289" t="n">
        <v>54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241806</v>
      </c>
      <c r="B9290" t="inlineStr">
        <is>
          <t>073_SEQ</t>
        </is>
      </c>
      <c r="C9290" t="n">
        <v>9283</v>
      </c>
      <c r="D9290" s="3" t="n">
        <v>44324.19167824074</v>
      </c>
      <c r="E9290" s="3" t="n">
        <v>44324.19172453704</v>
      </c>
      <c r="F9290" t="n">
        <v>53.6</v>
      </c>
      <c r="G9290" t="n">
        <v>0.28</v>
      </c>
      <c r="H9290" t="n">
        <v>53.9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241807</v>
      </c>
      <c r="B9291" t="inlineStr">
        <is>
          <t>073_SEQ</t>
        </is>
      </c>
      <c r="C9291" t="n">
        <v>9284</v>
      </c>
      <c r="D9291" s="3" t="n">
        <v>44324.19172453704</v>
      </c>
      <c r="E9291" s="3" t="n">
        <v>44324.19177083333</v>
      </c>
      <c r="F9291" t="n">
        <v>53.6</v>
      </c>
      <c r="G9291" t="n">
        <v>0.28</v>
      </c>
      <c r="H9291" t="n">
        <v>53.9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241808</v>
      </c>
      <c r="B9292" t="inlineStr">
        <is>
          <t>073_SEQ</t>
        </is>
      </c>
      <c r="C9292" t="n">
        <v>9285</v>
      </c>
      <c r="D9292" s="3" t="n">
        <v>44324.19177083333</v>
      </c>
      <c r="E9292" s="3" t="n">
        <v>44324.19181712963</v>
      </c>
      <c r="F9292" t="n">
        <v>53.5</v>
      </c>
      <c r="G9292" t="n">
        <v>0.28</v>
      </c>
      <c r="H9292" t="n">
        <v>53.8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241809</v>
      </c>
      <c r="B9293" t="inlineStr">
        <is>
          <t>073_SEQ</t>
        </is>
      </c>
      <c r="C9293" t="n">
        <v>9286</v>
      </c>
      <c r="D9293" s="3" t="n">
        <v>44324.19181712963</v>
      </c>
      <c r="E9293" s="3" t="n">
        <v>44324.19186342593</v>
      </c>
      <c r="F9293" t="n">
        <v>53.5</v>
      </c>
      <c r="G9293" t="n">
        <v>0.28</v>
      </c>
      <c r="H9293" t="n">
        <v>53.8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241810</v>
      </c>
      <c r="B9294" t="inlineStr">
        <is>
          <t>073_SEQ</t>
        </is>
      </c>
      <c r="C9294" t="n">
        <v>9287</v>
      </c>
      <c r="D9294" s="3" t="n">
        <v>44324.19186342593</v>
      </c>
      <c r="E9294" s="3" t="n">
        <v>44324.19190972222</v>
      </c>
      <c r="F9294" t="n">
        <v>53.5</v>
      </c>
      <c r="G9294" t="n">
        <v>0.28</v>
      </c>
      <c r="H9294" t="n">
        <v>53.8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241811</v>
      </c>
      <c r="B9295" t="inlineStr">
        <is>
          <t>073_SEQ</t>
        </is>
      </c>
      <c r="C9295" t="n">
        <v>9288</v>
      </c>
      <c r="D9295" s="3" t="n">
        <v>44324.19190972222</v>
      </c>
      <c r="E9295" s="3" t="n">
        <v>44324.19195601852</v>
      </c>
      <c r="F9295" t="n">
        <v>53.5</v>
      </c>
      <c r="G9295" t="n">
        <v>0.28</v>
      </c>
      <c r="H9295" t="n">
        <v>53.8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241812</v>
      </c>
      <c r="B9296" t="inlineStr">
        <is>
          <t>073_SEQ</t>
        </is>
      </c>
      <c r="C9296" t="n">
        <v>9289</v>
      </c>
      <c r="D9296" s="3" t="n">
        <v>44324.19195601852</v>
      </c>
      <c r="E9296" s="3" t="n">
        <v>44324.19200231481</v>
      </c>
      <c r="F9296" t="n">
        <v>53.5</v>
      </c>
      <c r="G9296" t="n">
        <v>0.29</v>
      </c>
      <c r="H9296" t="n">
        <v>53.8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241813</v>
      </c>
      <c r="B9297" t="inlineStr">
        <is>
          <t>073_SEQ</t>
        </is>
      </c>
      <c r="C9297" t="n">
        <v>9290</v>
      </c>
      <c r="D9297" s="3" t="n">
        <v>44324.19200231481</v>
      </c>
      <c r="E9297" s="3" t="n">
        <v>44324.19204861111</v>
      </c>
      <c r="F9297" t="n">
        <v>53.5</v>
      </c>
      <c r="G9297" t="n">
        <v>0.27</v>
      </c>
      <c r="H9297" t="n">
        <v>53.8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241814</v>
      </c>
      <c r="B9298" t="inlineStr">
        <is>
          <t>073_SEQ</t>
        </is>
      </c>
      <c r="C9298" t="n">
        <v>9291</v>
      </c>
      <c r="D9298" s="3" t="n">
        <v>44324.19204861111</v>
      </c>
      <c r="E9298" s="3" t="n">
        <v>44324.1920949074</v>
      </c>
      <c r="F9298" t="n">
        <v>53.4</v>
      </c>
      <c r="G9298" t="n">
        <v>0.28</v>
      </c>
      <c r="H9298" t="n">
        <v>53.7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241815</v>
      </c>
      <c r="B9299" t="inlineStr">
        <is>
          <t>073_SEQ</t>
        </is>
      </c>
      <c r="C9299" t="n">
        <v>9292</v>
      </c>
      <c r="D9299" s="3" t="n">
        <v>44324.1920949074</v>
      </c>
      <c r="E9299" s="3" t="n">
        <v>44324.1921412037</v>
      </c>
      <c r="F9299" t="n">
        <v>53.4</v>
      </c>
      <c r="G9299" t="n">
        <v>0.27</v>
      </c>
      <c r="H9299" t="n">
        <v>53.7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241816</v>
      </c>
      <c r="B9300" t="inlineStr">
        <is>
          <t>073_SEQ</t>
        </is>
      </c>
      <c r="C9300" t="n">
        <v>9293</v>
      </c>
      <c r="D9300" s="3" t="n">
        <v>44324.1921412037</v>
      </c>
      <c r="E9300" s="3" t="n">
        <v>44324.1921875</v>
      </c>
      <c r="F9300" t="n">
        <v>53.4</v>
      </c>
      <c r="G9300" t="n">
        <v>0.27</v>
      </c>
      <c r="H9300" t="n">
        <v>53.7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241817</v>
      </c>
      <c r="B9301" t="inlineStr">
        <is>
          <t>073_SEQ</t>
        </is>
      </c>
      <c r="C9301" t="n">
        <v>9294</v>
      </c>
      <c r="D9301" s="3" t="n">
        <v>44324.1921875</v>
      </c>
      <c r="E9301" s="3" t="n">
        <v>44324.1922337963</v>
      </c>
      <c r="F9301" t="n">
        <v>53.4</v>
      </c>
      <c r="G9301" t="n">
        <v>0.28</v>
      </c>
      <c r="H9301" t="n">
        <v>53.7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241818</v>
      </c>
      <c r="B9302" t="inlineStr">
        <is>
          <t>073_SEQ</t>
        </is>
      </c>
      <c r="C9302" t="n">
        <v>9295</v>
      </c>
      <c r="D9302" s="3" t="n">
        <v>44324.1922337963</v>
      </c>
      <c r="E9302" s="3" t="n">
        <v>44324.19228009259</v>
      </c>
      <c r="F9302" t="n">
        <v>53.4</v>
      </c>
      <c r="G9302" t="n">
        <v>0.28</v>
      </c>
      <c r="H9302" t="n">
        <v>53.7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241819</v>
      </c>
      <c r="B9303" t="inlineStr">
        <is>
          <t>073_SEQ</t>
        </is>
      </c>
      <c r="C9303" t="n">
        <v>9296</v>
      </c>
      <c r="D9303" s="3" t="n">
        <v>44324.19228009259</v>
      </c>
      <c r="E9303" s="3" t="n">
        <v>44324.19232638889</v>
      </c>
      <c r="F9303" t="n">
        <v>53.3</v>
      </c>
      <c r="G9303" t="n">
        <v>0.27</v>
      </c>
      <c r="H9303" t="n">
        <v>53.6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241820</v>
      </c>
      <c r="B9304" t="inlineStr">
        <is>
          <t>073_SEQ</t>
        </is>
      </c>
      <c r="C9304" t="n">
        <v>9297</v>
      </c>
      <c r="D9304" s="3" t="n">
        <v>44324.19232638889</v>
      </c>
      <c r="E9304" s="3" t="n">
        <v>44324.19237268518</v>
      </c>
      <c r="F9304" t="n">
        <v>53.3</v>
      </c>
      <c r="G9304" t="n">
        <v>0.28</v>
      </c>
      <c r="H9304" t="n">
        <v>53.6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241821</v>
      </c>
      <c r="B9305" t="inlineStr">
        <is>
          <t>073_SEQ</t>
        </is>
      </c>
      <c r="C9305" t="n">
        <v>9298</v>
      </c>
      <c r="D9305" s="3" t="n">
        <v>44324.19237268518</v>
      </c>
      <c r="E9305" s="3" t="n">
        <v>44324.19241898148</v>
      </c>
      <c r="F9305" t="n">
        <v>53.3</v>
      </c>
      <c r="G9305" t="n">
        <v>0.28</v>
      </c>
      <c r="H9305" t="n">
        <v>53.6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241822</v>
      </c>
      <c r="B9306" t="inlineStr">
        <is>
          <t>073_SEQ</t>
        </is>
      </c>
      <c r="C9306" t="n">
        <v>9299</v>
      </c>
      <c r="D9306" s="3" t="n">
        <v>44324.19241898148</v>
      </c>
      <c r="E9306" s="3" t="n">
        <v>44324.19246527777</v>
      </c>
      <c r="F9306" t="n">
        <v>53.2</v>
      </c>
      <c r="G9306" t="n">
        <v>0.28</v>
      </c>
      <c r="H9306" t="n">
        <v>53.5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241823</v>
      </c>
      <c r="B9307" t="inlineStr">
        <is>
          <t>073_SEQ</t>
        </is>
      </c>
      <c r="C9307" t="n">
        <v>9300</v>
      </c>
      <c r="D9307" s="3" t="n">
        <v>44324.19246527777</v>
      </c>
      <c r="E9307" s="3" t="n">
        <v>44324.19251157407</v>
      </c>
      <c r="F9307" t="n">
        <v>53.2</v>
      </c>
      <c r="G9307" t="n">
        <v>0.28</v>
      </c>
      <c r="H9307" t="n">
        <v>53.5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241824</v>
      </c>
      <c r="B9308" t="inlineStr">
        <is>
          <t>073_SEQ</t>
        </is>
      </c>
      <c r="C9308" t="n">
        <v>9301</v>
      </c>
      <c r="D9308" s="3" t="n">
        <v>44324.19251157407</v>
      </c>
      <c r="E9308" s="3" t="n">
        <v>44324.19255787037</v>
      </c>
      <c r="F9308" t="n">
        <v>53.1</v>
      </c>
      <c r="G9308" t="n">
        <v>0.28</v>
      </c>
      <c r="H9308" t="n">
        <v>53.4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241825</v>
      </c>
      <c r="B9309" t="inlineStr">
        <is>
          <t>073_SEQ</t>
        </is>
      </c>
      <c r="C9309" t="n">
        <v>9302</v>
      </c>
      <c r="D9309" s="3" t="n">
        <v>44324.19255787037</v>
      </c>
      <c r="E9309" s="3" t="n">
        <v>44324.19260416667</v>
      </c>
      <c r="F9309" t="n">
        <v>53.1</v>
      </c>
      <c r="G9309" t="n">
        <v>0.27</v>
      </c>
      <c r="H9309" t="n">
        <v>53.4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241826</v>
      </c>
      <c r="B9310" t="inlineStr">
        <is>
          <t>073_SEQ</t>
        </is>
      </c>
      <c r="C9310" t="n">
        <v>9303</v>
      </c>
      <c r="D9310" s="3" t="n">
        <v>44324.19260416667</v>
      </c>
      <c r="E9310" s="3" t="n">
        <v>44324.19265046297</v>
      </c>
      <c r="F9310" t="n">
        <v>53.1</v>
      </c>
      <c r="G9310" t="n">
        <v>0.27</v>
      </c>
      <c r="H9310" t="n">
        <v>53.4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241827</v>
      </c>
      <c r="B9311" t="inlineStr">
        <is>
          <t>073_SEQ</t>
        </is>
      </c>
      <c r="C9311" t="n">
        <v>9304</v>
      </c>
      <c r="D9311" s="3" t="n">
        <v>44324.19265046297</v>
      </c>
      <c r="E9311" s="3" t="n">
        <v>44324.19269675926</v>
      </c>
      <c r="F9311" t="n">
        <v>53.1</v>
      </c>
      <c r="G9311" t="n">
        <v>0.27</v>
      </c>
      <c r="H9311" t="n">
        <v>53.4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241828</v>
      </c>
      <c r="B9312" t="inlineStr">
        <is>
          <t>073_SEQ</t>
        </is>
      </c>
      <c r="C9312" t="n">
        <v>9305</v>
      </c>
      <c r="D9312" s="3" t="n">
        <v>44324.19269675926</v>
      </c>
      <c r="E9312" s="3" t="n">
        <v>44324.19274305556</v>
      </c>
      <c r="F9312" t="n">
        <v>53.1</v>
      </c>
      <c r="G9312" t="n">
        <v>0.27</v>
      </c>
      <c r="H9312" t="n">
        <v>53.4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241829</v>
      </c>
      <c r="B9313" t="inlineStr">
        <is>
          <t>073_SEQ</t>
        </is>
      </c>
      <c r="C9313" t="n">
        <v>9306</v>
      </c>
      <c r="D9313" s="3" t="n">
        <v>44324.19274305556</v>
      </c>
      <c r="E9313" s="3" t="n">
        <v>44324.19278935185</v>
      </c>
      <c r="F9313" t="n">
        <v>53.2</v>
      </c>
      <c r="G9313" t="n">
        <v>0.28</v>
      </c>
      <c r="H9313" t="n">
        <v>53.5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241830</v>
      </c>
      <c r="B9314" t="inlineStr">
        <is>
          <t>073_SEQ</t>
        </is>
      </c>
      <c r="C9314" t="n">
        <v>9307</v>
      </c>
      <c r="D9314" s="3" t="n">
        <v>44324.19278935185</v>
      </c>
      <c r="E9314" s="3" t="n">
        <v>44324.19283564815</v>
      </c>
      <c r="F9314" t="n">
        <v>53.1</v>
      </c>
      <c r="G9314" t="n">
        <v>0.28</v>
      </c>
      <c r="H9314" t="n">
        <v>53.4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241831</v>
      </c>
      <c r="B9315" t="inlineStr">
        <is>
          <t>073_SEQ</t>
        </is>
      </c>
      <c r="C9315" t="n">
        <v>9308</v>
      </c>
      <c r="D9315" s="3" t="n">
        <v>44324.19283564815</v>
      </c>
      <c r="E9315" s="3" t="n">
        <v>44324.19288194444</v>
      </c>
      <c r="F9315" t="n">
        <v>53.2</v>
      </c>
      <c r="G9315" t="n">
        <v>0.28</v>
      </c>
      <c r="H9315" t="n">
        <v>53.5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241832</v>
      </c>
      <c r="B9316" t="inlineStr">
        <is>
          <t>073_SEQ</t>
        </is>
      </c>
      <c r="C9316" t="n">
        <v>9309</v>
      </c>
      <c r="D9316" s="3" t="n">
        <v>44324.19288194444</v>
      </c>
      <c r="E9316" s="3" t="n">
        <v>44324.19292824074</v>
      </c>
      <c r="F9316" t="n">
        <v>53.2</v>
      </c>
      <c r="G9316" t="n">
        <v>0.28</v>
      </c>
      <c r="H9316" t="n">
        <v>53.5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241833</v>
      </c>
      <c r="B9317" t="inlineStr">
        <is>
          <t>073_SEQ</t>
        </is>
      </c>
      <c r="C9317" t="n">
        <v>9310</v>
      </c>
      <c r="D9317" s="3" t="n">
        <v>44324.19292824074</v>
      </c>
      <c r="E9317" s="3" t="n">
        <v>44324.19297453704</v>
      </c>
      <c r="F9317" t="n">
        <v>53.1</v>
      </c>
      <c r="G9317" t="n">
        <v>0.28</v>
      </c>
      <c r="H9317" t="n">
        <v>53.4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241834</v>
      </c>
      <c r="B9318" t="inlineStr">
        <is>
          <t>073_SEQ</t>
        </is>
      </c>
      <c r="C9318" t="n">
        <v>9311</v>
      </c>
      <c r="D9318" s="3" t="n">
        <v>44324.19297453704</v>
      </c>
      <c r="E9318" s="3" t="n">
        <v>44324.19302083334</v>
      </c>
      <c r="F9318" t="n">
        <v>53.2</v>
      </c>
      <c r="G9318" t="n">
        <v>0.28</v>
      </c>
      <c r="H9318" t="n">
        <v>53.5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241835</v>
      </c>
      <c r="B9319" t="inlineStr">
        <is>
          <t>073_SEQ</t>
        </is>
      </c>
      <c r="C9319" t="n">
        <v>9312</v>
      </c>
      <c r="D9319" s="3" t="n">
        <v>44324.19302083334</v>
      </c>
      <c r="E9319" s="3" t="n">
        <v>44324.19306712963</v>
      </c>
      <c r="F9319" t="n">
        <v>53.2</v>
      </c>
      <c r="G9319" t="n">
        <v>0.28</v>
      </c>
      <c r="H9319" t="n">
        <v>53.5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241836</v>
      </c>
      <c r="B9320" t="inlineStr">
        <is>
          <t>073_SEQ</t>
        </is>
      </c>
      <c r="C9320" t="n">
        <v>9313</v>
      </c>
      <c r="D9320" s="3" t="n">
        <v>44324.19306712963</v>
      </c>
      <c r="E9320" s="3" t="n">
        <v>44324.19311342593</v>
      </c>
      <c r="F9320" t="n">
        <v>53.2</v>
      </c>
      <c r="G9320" t="n">
        <v>0.27</v>
      </c>
      <c r="H9320" t="n">
        <v>53.5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241837</v>
      </c>
      <c r="B9321" t="inlineStr">
        <is>
          <t>073_SEQ</t>
        </is>
      </c>
      <c r="C9321" t="n">
        <v>9314</v>
      </c>
      <c r="D9321" s="3" t="n">
        <v>44324.19311342593</v>
      </c>
      <c r="E9321" s="3" t="n">
        <v>44324.19315972222</v>
      </c>
      <c r="F9321" t="n">
        <v>53.3</v>
      </c>
      <c r="G9321" t="n">
        <v>0.28</v>
      </c>
      <c r="H9321" t="n">
        <v>53.6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241838</v>
      </c>
      <c r="B9322" t="inlineStr">
        <is>
          <t>073_SEQ</t>
        </is>
      </c>
      <c r="C9322" t="n">
        <v>9315</v>
      </c>
      <c r="D9322" s="3" t="n">
        <v>44324.19315972222</v>
      </c>
      <c r="E9322" s="3" t="n">
        <v>44324.19320601852</v>
      </c>
      <c r="F9322" t="n">
        <v>53.4</v>
      </c>
      <c r="G9322" t="n">
        <v>0.28</v>
      </c>
      <c r="H9322" t="n">
        <v>53.7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241839</v>
      </c>
      <c r="B9323" t="inlineStr">
        <is>
          <t>073_SEQ</t>
        </is>
      </c>
      <c r="C9323" t="n">
        <v>9316</v>
      </c>
      <c r="D9323" s="3" t="n">
        <v>44324.19320601852</v>
      </c>
      <c r="E9323" s="3" t="n">
        <v>44324.19325231481</v>
      </c>
      <c r="F9323" t="n">
        <v>53.5</v>
      </c>
      <c r="G9323" t="n">
        <v>0.28</v>
      </c>
      <c r="H9323" t="n">
        <v>53.8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241840</v>
      </c>
      <c r="B9324" t="inlineStr">
        <is>
          <t>073_SEQ</t>
        </is>
      </c>
      <c r="C9324" t="n">
        <v>9317</v>
      </c>
      <c r="D9324" s="3" t="n">
        <v>44324.19325231481</v>
      </c>
      <c r="E9324" s="3" t="n">
        <v>44324.19329861111</v>
      </c>
      <c r="F9324" t="n">
        <v>53.5</v>
      </c>
      <c r="G9324" t="n">
        <v>0.27</v>
      </c>
      <c r="H9324" t="n">
        <v>53.8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241841</v>
      </c>
      <c r="B9325" t="inlineStr">
        <is>
          <t>073_SEQ</t>
        </is>
      </c>
      <c r="C9325" t="n">
        <v>9318</v>
      </c>
      <c r="D9325" s="3" t="n">
        <v>44324.19329861111</v>
      </c>
      <c r="E9325" s="3" t="n">
        <v>44324.19334490741</v>
      </c>
      <c r="F9325" t="n">
        <v>53.5</v>
      </c>
      <c r="G9325" t="n">
        <v>0.28</v>
      </c>
      <c r="H9325" t="n">
        <v>53.8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241842</v>
      </c>
      <c r="B9326" t="inlineStr">
        <is>
          <t>073_SEQ</t>
        </is>
      </c>
      <c r="C9326" t="n">
        <v>9319</v>
      </c>
      <c r="D9326" s="3" t="n">
        <v>44324.19334490741</v>
      </c>
      <c r="E9326" s="3" t="n">
        <v>44324.19339120371</v>
      </c>
      <c r="F9326" t="n">
        <v>53.5</v>
      </c>
      <c r="G9326" t="n">
        <v>0.28</v>
      </c>
      <c r="H9326" t="n">
        <v>53.8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241843</v>
      </c>
      <c r="B9327" t="inlineStr">
        <is>
          <t>073_SEQ</t>
        </is>
      </c>
      <c r="C9327" t="n">
        <v>9320</v>
      </c>
      <c r="D9327" s="3" t="n">
        <v>44324.19339120371</v>
      </c>
      <c r="E9327" s="3" t="n">
        <v>44324.1934375</v>
      </c>
      <c r="F9327" t="n">
        <v>53.5</v>
      </c>
      <c r="G9327" t="n">
        <v>0.28</v>
      </c>
      <c r="H9327" t="n">
        <v>53.8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241844</v>
      </c>
      <c r="B9328" t="inlineStr">
        <is>
          <t>073_SEQ</t>
        </is>
      </c>
      <c r="C9328" t="n">
        <v>9321</v>
      </c>
      <c r="D9328" s="3" t="n">
        <v>44324.1934375</v>
      </c>
      <c r="E9328" s="3" t="n">
        <v>44324.1934837963</v>
      </c>
      <c r="F9328" t="n">
        <v>53.5</v>
      </c>
      <c r="G9328" t="n">
        <v>0.28</v>
      </c>
      <c r="H9328" t="n">
        <v>53.8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241845</v>
      </c>
      <c r="B9329" t="inlineStr">
        <is>
          <t>073_SEQ</t>
        </is>
      </c>
      <c r="C9329" t="n">
        <v>9322</v>
      </c>
      <c r="D9329" s="3" t="n">
        <v>44324.1934837963</v>
      </c>
      <c r="E9329" s="3" t="n">
        <v>44324.19353009259</v>
      </c>
      <c r="F9329" t="n">
        <v>53.5</v>
      </c>
      <c r="G9329" t="n">
        <v>0.28</v>
      </c>
      <c r="H9329" t="n">
        <v>53.8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241846</v>
      </c>
      <c r="B9330" t="inlineStr">
        <is>
          <t>073_SEQ</t>
        </is>
      </c>
      <c r="C9330" t="n">
        <v>9323</v>
      </c>
      <c r="D9330" s="3" t="n">
        <v>44324.19353009259</v>
      </c>
      <c r="E9330" s="3" t="n">
        <v>44324.19357638889</v>
      </c>
      <c r="F9330" t="n">
        <v>53.4</v>
      </c>
      <c r="G9330" t="n">
        <v>0.28</v>
      </c>
      <c r="H9330" t="n">
        <v>53.7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241847</v>
      </c>
      <c r="B9331" t="inlineStr">
        <is>
          <t>073_SEQ</t>
        </is>
      </c>
      <c r="C9331" t="n">
        <v>9324</v>
      </c>
      <c r="D9331" s="3" t="n">
        <v>44324.19357638889</v>
      </c>
      <c r="E9331" s="3" t="n">
        <v>44324.19362268518</v>
      </c>
      <c r="F9331" t="n">
        <v>53.5</v>
      </c>
      <c r="G9331" t="n">
        <v>0.28</v>
      </c>
      <c r="H9331" t="n">
        <v>53.8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241848</v>
      </c>
      <c r="B9332" t="inlineStr">
        <is>
          <t>073_SEQ</t>
        </is>
      </c>
      <c r="C9332" t="n">
        <v>9325</v>
      </c>
      <c r="D9332" s="3" t="n">
        <v>44324.19362268518</v>
      </c>
      <c r="E9332" s="3" t="n">
        <v>44324.19366898148</v>
      </c>
      <c r="F9332" t="n">
        <v>53.5</v>
      </c>
      <c r="G9332" t="n">
        <v>0.28</v>
      </c>
      <c r="H9332" t="n">
        <v>53.8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241849</v>
      </c>
      <c r="B9333" t="inlineStr">
        <is>
          <t>073_SEQ</t>
        </is>
      </c>
      <c r="C9333" t="n">
        <v>9326</v>
      </c>
      <c r="D9333" s="3" t="n">
        <v>44324.19366898148</v>
      </c>
      <c r="E9333" s="3" t="n">
        <v>44324.19371527778</v>
      </c>
      <c r="F9333" t="n">
        <v>53.4</v>
      </c>
      <c r="G9333" t="n">
        <v>0.28</v>
      </c>
      <c r="H9333" t="n">
        <v>53.7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241850</v>
      </c>
      <c r="B9334" t="inlineStr">
        <is>
          <t>073_SEQ</t>
        </is>
      </c>
      <c r="C9334" t="n">
        <v>9327</v>
      </c>
      <c r="D9334" s="3" t="n">
        <v>44324.19371527778</v>
      </c>
      <c r="E9334" s="3" t="n">
        <v>44324.19376157408</v>
      </c>
      <c r="F9334" t="n">
        <v>53.4</v>
      </c>
      <c r="G9334" t="n">
        <v>0.29</v>
      </c>
      <c r="H9334" t="n">
        <v>53.7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241851</v>
      </c>
      <c r="B9335" t="inlineStr">
        <is>
          <t>073_SEQ</t>
        </is>
      </c>
      <c r="C9335" t="n">
        <v>9328</v>
      </c>
      <c r="D9335" s="3" t="n">
        <v>44324.19376157408</v>
      </c>
      <c r="E9335" s="3" t="n">
        <v>44324.19380787037</v>
      </c>
      <c r="F9335" t="n">
        <v>53.4</v>
      </c>
      <c r="G9335" t="n">
        <v>0.28</v>
      </c>
      <c r="H9335" t="n">
        <v>53.7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241852</v>
      </c>
      <c r="B9336" t="inlineStr">
        <is>
          <t>073_SEQ</t>
        </is>
      </c>
      <c r="C9336" t="n">
        <v>9329</v>
      </c>
      <c r="D9336" s="3" t="n">
        <v>44324.19380787037</v>
      </c>
      <c r="E9336" s="3" t="n">
        <v>44324.19385416667</v>
      </c>
      <c r="F9336" t="n">
        <v>53.4</v>
      </c>
      <c r="G9336" t="n">
        <v>0.29</v>
      </c>
      <c r="H9336" t="n">
        <v>53.7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241853</v>
      </c>
      <c r="B9337" t="inlineStr">
        <is>
          <t>073_SEQ</t>
        </is>
      </c>
      <c r="C9337" t="n">
        <v>9330</v>
      </c>
      <c r="D9337" s="3" t="n">
        <v>44324.19385416667</v>
      </c>
      <c r="E9337" s="3" t="n">
        <v>44324.19390046296</v>
      </c>
      <c r="F9337" t="n">
        <v>53.4</v>
      </c>
      <c r="G9337" t="n">
        <v>0.29</v>
      </c>
      <c r="H9337" t="n">
        <v>53.7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241854</v>
      </c>
      <c r="B9338" t="inlineStr">
        <is>
          <t>073_SEQ</t>
        </is>
      </c>
      <c r="C9338" t="n">
        <v>9331</v>
      </c>
      <c r="D9338" s="3" t="n">
        <v>44324.19390046296</v>
      </c>
      <c r="E9338" s="3" t="n">
        <v>44324.19394675926</v>
      </c>
      <c r="F9338" t="n">
        <v>53.3</v>
      </c>
      <c r="G9338" t="n">
        <v>0.29</v>
      </c>
      <c r="H9338" t="n">
        <v>53.6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241855</v>
      </c>
      <c r="B9339" t="inlineStr">
        <is>
          <t>073_SEQ</t>
        </is>
      </c>
      <c r="C9339" t="n">
        <v>9332</v>
      </c>
      <c r="D9339" s="3" t="n">
        <v>44324.19394675926</v>
      </c>
      <c r="E9339" s="3" t="n">
        <v>44324.19399305555</v>
      </c>
      <c r="F9339" t="n">
        <v>53.4</v>
      </c>
      <c r="G9339" t="n">
        <v>0.28</v>
      </c>
      <c r="H9339" t="n">
        <v>53.7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241856</v>
      </c>
      <c r="B9340" t="inlineStr">
        <is>
          <t>073_SEQ</t>
        </is>
      </c>
      <c r="C9340" t="n">
        <v>9333</v>
      </c>
      <c r="D9340" s="3" t="n">
        <v>44324.19399305555</v>
      </c>
      <c r="E9340" s="3" t="n">
        <v>44324.19403935185</v>
      </c>
      <c r="F9340" t="n">
        <v>53.4</v>
      </c>
      <c r="G9340" t="n">
        <v>0.29</v>
      </c>
      <c r="H9340" t="n">
        <v>53.7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241857</v>
      </c>
      <c r="B9341" t="inlineStr">
        <is>
          <t>073_SEQ</t>
        </is>
      </c>
      <c r="C9341" t="n">
        <v>9334</v>
      </c>
      <c r="D9341" s="3" t="n">
        <v>44324.19403935185</v>
      </c>
      <c r="E9341" s="3" t="n">
        <v>44324.19408564815</v>
      </c>
      <c r="F9341" t="n">
        <v>53.3</v>
      </c>
      <c r="G9341" t="n">
        <v>0.29</v>
      </c>
      <c r="H9341" t="n">
        <v>53.6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241858</v>
      </c>
      <c r="B9342" t="inlineStr">
        <is>
          <t>073_SEQ</t>
        </is>
      </c>
      <c r="C9342" t="n">
        <v>9335</v>
      </c>
      <c r="D9342" s="3" t="n">
        <v>44324.19408564815</v>
      </c>
      <c r="E9342" s="3" t="n">
        <v>44324.19413194444</v>
      </c>
      <c r="F9342" t="n">
        <v>53.3</v>
      </c>
      <c r="G9342" t="n">
        <v>0.29</v>
      </c>
      <c r="H9342" t="n">
        <v>53.6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241859</v>
      </c>
      <c r="B9343" t="inlineStr">
        <is>
          <t>073_SEQ</t>
        </is>
      </c>
      <c r="C9343" t="n">
        <v>9336</v>
      </c>
      <c r="D9343" s="3" t="n">
        <v>44324.19413194444</v>
      </c>
      <c r="E9343" s="3" t="n">
        <v>44324.19417824074</v>
      </c>
      <c r="F9343" t="n">
        <v>53.3</v>
      </c>
      <c r="G9343" t="n">
        <v>0.28</v>
      </c>
      <c r="H9343" t="n">
        <v>53.6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241860</v>
      </c>
      <c r="B9344" t="inlineStr">
        <is>
          <t>073_SEQ</t>
        </is>
      </c>
      <c r="C9344" t="n">
        <v>9337</v>
      </c>
      <c r="D9344" s="3" t="n">
        <v>44324.19417824074</v>
      </c>
      <c r="E9344" s="3" t="n">
        <v>44324.19422453704</v>
      </c>
      <c r="F9344" t="n">
        <v>53.3</v>
      </c>
      <c r="G9344" t="n">
        <v>0.28</v>
      </c>
      <c r="H9344" t="n">
        <v>53.6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241861</v>
      </c>
      <c r="B9345" t="inlineStr">
        <is>
          <t>073_SEQ</t>
        </is>
      </c>
      <c r="C9345" t="n">
        <v>9338</v>
      </c>
      <c r="D9345" s="3" t="n">
        <v>44324.19422453704</v>
      </c>
      <c r="E9345" s="3" t="n">
        <v>44324.19427083333</v>
      </c>
      <c r="F9345" t="n">
        <v>53.3</v>
      </c>
      <c r="G9345" t="n">
        <v>0.28</v>
      </c>
      <c r="H9345" t="n">
        <v>53.6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241862</v>
      </c>
      <c r="B9346" t="inlineStr">
        <is>
          <t>073_SEQ</t>
        </is>
      </c>
      <c r="C9346" t="n">
        <v>9339</v>
      </c>
      <c r="D9346" s="3" t="n">
        <v>44324.19427083333</v>
      </c>
      <c r="E9346" s="3" t="n">
        <v>44324.19431712963</v>
      </c>
      <c r="F9346" t="n">
        <v>53.3</v>
      </c>
      <c r="G9346" t="n">
        <v>0.29</v>
      </c>
      <c r="H9346" t="n">
        <v>53.6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241863</v>
      </c>
      <c r="B9347" t="inlineStr">
        <is>
          <t>073_SEQ</t>
        </is>
      </c>
      <c r="C9347" t="n">
        <v>9340</v>
      </c>
      <c r="D9347" s="3" t="n">
        <v>44324.19431712963</v>
      </c>
      <c r="E9347" s="3" t="n">
        <v>44324.19436342592</v>
      </c>
      <c r="F9347" t="n">
        <v>53.3</v>
      </c>
      <c r="G9347" t="n">
        <v>0.29</v>
      </c>
      <c r="H9347" t="n">
        <v>53.6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241864</v>
      </c>
      <c r="B9348" t="inlineStr">
        <is>
          <t>073_SEQ</t>
        </is>
      </c>
      <c r="C9348" t="n">
        <v>9341</v>
      </c>
      <c r="D9348" s="3" t="n">
        <v>44324.19436342592</v>
      </c>
      <c r="E9348" s="3" t="n">
        <v>44324.19440972222</v>
      </c>
      <c r="F9348" t="n">
        <v>53.3</v>
      </c>
      <c r="G9348" t="n">
        <v>0.28</v>
      </c>
      <c r="H9348" t="n">
        <v>53.6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241865</v>
      </c>
      <c r="B9349" t="inlineStr">
        <is>
          <t>073_SEQ</t>
        </is>
      </c>
      <c r="C9349" t="n">
        <v>9342</v>
      </c>
      <c r="D9349" s="3" t="n">
        <v>44324.19440972222</v>
      </c>
      <c r="E9349" s="3" t="n">
        <v>44324.19445601852</v>
      </c>
      <c r="F9349" t="n">
        <v>53.3</v>
      </c>
      <c r="G9349" t="n">
        <v>0.29</v>
      </c>
      <c r="H9349" t="n">
        <v>53.6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241866</v>
      </c>
      <c r="B9350" t="inlineStr">
        <is>
          <t>073_SEQ</t>
        </is>
      </c>
      <c r="C9350" t="n">
        <v>9343</v>
      </c>
      <c r="D9350" s="3" t="n">
        <v>44324.19445601852</v>
      </c>
      <c r="E9350" s="3" t="n">
        <v>44324.19450231481</v>
      </c>
      <c r="F9350" t="n">
        <v>53.3</v>
      </c>
      <c r="G9350" t="n">
        <v>0.29</v>
      </c>
      <c r="H9350" t="n">
        <v>53.6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241867</v>
      </c>
      <c r="B9351" t="inlineStr">
        <is>
          <t>073_SEQ</t>
        </is>
      </c>
      <c r="C9351" t="n">
        <v>9344</v>
      </c>
      <c r="D9351" s="3" t="n">
        <v>44324.19450231481</v>
      </c>
      <c r="E9351" s="3" t="n">
        <v>44324.19454861111</v>
      </c>
      <c r="F9351" t="n">
        <v>53.2</v>
      </c>
      <c r="G9351" t="n">
        <v>0.28</v>
      </c>
      <c r="H9351" t="n">
        <v>53.5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241868</v>
      </c>
      <c r="B9352" t="inlineStr">
        <is>
          <t>073_SEQ</t>
        </is>
      </c>
      <c r="C9352" t="n">
        <v>9345</v>
      </c>
      <c r="D9352" s="3" t="n">
        <v>44324.19454861111</v>
      </c>
      <c r="E9352" s="3" t="n">
        <v>44324.19459490741</v>
      </c>
      <c r="F9352" t="n">
        <v>53.3</v>
      </c>
      <c r="G9352" t="n">
        <v>0.29</v>
      </c>
      <c r="H9352" t="n">
        <v>53.6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241869</v>
      </c>
      <c r="B9353" t="inlineStr">
        <is>
          <t>073_SEQ</t>
        </is>
      </c>
      <c r="C9353" t="n">
        <v>9346</v>
      </c>
      <c r="D9353" s="3" t="n">
        <v>44324.19459490741</v>
      </c>
      <c r="E9353" s="3" t="n">
        <v>44324.19464120371</v>
      </c>
      <c r="F9353" t="n">
        <v>53.3</v>
      </c>
      <c r="G9353" t="n">
        <v>0.29</v>
      </c>
      <c r="H9353" t="n">
        <v>53.6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241870</v>
      </c>
      <c r="B9354" t="inlineStr">
        <is>
          <t>073_SEQ</t>
        </is>
      </c>
      <c r="C9354" t="n">
        <v>9347</v>
      </c>
      <c r="D9354" s="3" t="n">
        <v>44324.19464120371</v>
      </c>
      <c r="E9354" s="3" t="n">
        <v>44324.1946875</v>
      </c>
      <c r="F9354" t="n">
        <v>53.2</v>
      </c>
      <c r="G9354" t="n">
        <v>0.29</v>
      </c>
      <c r="H9354" t="n">
        <v>53.5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241871</v>
      </c>
      <c r="B9355" t="inlineStr">
        <is>
          <t>073_SEQ</t>
        </is>
      </c>
      <c r="C9355" t="n">
        <v>9348</v>
      </c>
      <c r="D9355" s="3" t="n">
        <v>44324.1946875</v>
      </c>
      <c r="E9355" s="3" t="n">
        <v>44324.1947337963</v>
      </c>
      <c r="F9355" t="n">
        <v>53.3</v>
      </c>
      <c r="G9355" t="n">
        <v>0.29</v>
      </c>
      <c r="H9355" t="n">
        <v>53.6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241872</v>
      </c>
      <c r="B9356" t="inlineStr">
        <is>
          <t>073_SEQ</t>
        </is>
      </c>
      <c r="C9356" t="n">
        <v>9349</v>
      </c>
      <c r="D9356" s="3" t="n">
        <v>44324.1947337963</v>
      </c>
      <c r="E9356" s="3" t="n">
        <v>44324.19478009259</v>
      </c>
      <c r="F9356" t="n">
        <v>53.3</v>
      </c>
      <c r="G9356" t="n">
        <v>0.29</v>
      </c>
      <c r="H9356" t="n">
        <v>53.6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241873</v>
      </c>
      <c r="B9357" t="inlineStr">
        <is>
          <t>073_SEQ</t>
        </is>
      </c>
      <c r="C9357" t="n">
        <v>9350</v>
      </c>
      <c r="D9357" s="3" t="n">
        <v>44324.19478009259</v>
      </c>
      <c r="E9357" s="3" t="n">
        <v>44324.19482638889</v>
      </c>
      <c r="F9357" t="n">
        <v>53.3</v>
      </c>
      <c r="G9357" t="n">
        <v>0.29</v>
      </c>
      <c r="H9357" t="n">
        <v>53.6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241874</v>
      </c>
      <c r="B9358" t="inlineStr">
        <is>
          <t>073_SEQ</t>
        </is>
      </c>
      <c r="C9358" t="n">
        <v>9351</v>
      </c>
      <c r="D9358" s="3" t="n">
        <v>44324.19482638889</v>
      </c>
      <c r="E9358" s="3" t="n">
        <v>44324.19487268518</v>
      </c>
      <c r="F9358" t="n">
        <v>53.4</v>
      </c>
      <c r="G9358" t="n">
        <v>0.29</v>
      </c>
      <c r="H9358" t="n">
        <v>53.7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241875</v>
      </c>
      <c r="B9359" t="inlineStr">
        <is>
          <t>073_SEQ</t>
        </is>
      </c>
      <c r="C9359" t="n">
        <v>9352</v>
      </c>
      <c r="D9359" s="3" t="n">
        <v>44324.19487268518</v>
      </c>
      <c r="E9359" s="3" t="n">
        <v>44324.19491898148</v>
      </c>
      <c r="F9359" t="n">
        <v>53.4</v>
      </c>
      <c r="G9359" t="n">
        <v>0.29</v>
      </c>
      <c r="H9359" t="n">
        <v>53.7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241876</v>
      </c>
      <c r="B9360" t="inlineStr">
        <is>
          <t>073_SEQ</t>
        </is>
      </c>
      <c r="C9360" t="n">
        <v>9353</v>
      </c>
      <c r="D9360" s="3" t="n">
        <v>44324.19491898148</v>
      </c>
      <c r="E9360" s="3" t="n">
        <v>44324.19496527778</v>
      </c>
      <c r="F9360" t="n">
        <v>53.4</v>
      </c>
      <c r="G9360" t="n">
        <v>0.28</v>
      </c>
      <c r="H9360" t="n">
        <v>53.7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241877</v>
      </c>
      <c r="B9361" t="inlineStr">
        <is>
          <t>073_SEQ</t>
        </is>
      </c>
      <c r="C9361" t="n">
        <v>9354</v>
      </c>
      <c r="D9361" s="3" t="n">
        <v>44324.19496527778</v>
      </c>
      <c r="E9361" s="3" t="n">
        <v>44324.19501157408</v>
      </c>
      <c r="F9361" t="n">
        <v>53.4</v>
      </c>
      <c r="G9361" t="n">
        <v>0.28</v>
      </c>
      <c r="H9361" t="n">
        <v>53.7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241878</v>
      </c>
      <c r="B9362" t="inlineStr">
        <is>
          <t>073_SEQ</t>
        </is>
      </c>
      <c r="C9362" t="n">
        <v>9355</v>
      </c>
      <c r="D9362" s="3" t="n">
        <v>44324.19501157408</v>
      </c>
      <c r="E9362" s="3" t="n">
        <v>44324.19505787037</v>
      </c>
      <c r="F9362" t="n">
        <v>53.5</v>
      </c>
      <c r="G9362" t="n">
        <v>0.3</v>
      </c>
      <c r="H9362" t="n">
        <v>53.8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241879</v>
      </c>
      <c r="B9363" t="inlineStr">
        <is>
          <t>073_SEQ</t>
        </is>
      </c>
      <c r="C9363" t="n">
        <v>9356</v>
      </c>
      <c r="D9363" s="3" t="n">
        <v>44324.19505787037</v>
      </c>
      <c r="E9363" s="3" t="n">
        <v>44324.19510416667</v>
      </c>
      <c r="F9363" t="n">
        <v>53.6</v>
      </c>
      <c r="G9363" t="n">
        <v>0.29</v>
      </c>
      <c r="H9363" t="n">
        <v>53.9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241880</v>
      </c>
      <c r="B9364" t="inlineStr">
        <is>
          <t>073_SEQ</t>
        </is>
      </c>
      <c r="C9364" t="n">
        <v>9357</v>
      </c>
      <c r="D9364" s="3" t="n">
        <v>44324.19510416667</v>
      </c>
      <c r="E9364" s="3" t="n">
        <v>44324.19515046296</v>
      </c>
      <c r="F9364" t="n">
        <v>53.6</v>
      </c>
      <c r="G9364" t="n">
        <v>0.3</v>
      </c>
      <c r="H9364" t="n">
        <v>53.9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241881</v>
      </c>
      <c r="B9365" t="inlineStr">
        <is>
          <t>073_SEQ</t>
        </is>
      </c>
      <c r="C9365" t="n">
        <v>9358</v>
      </c>
      <c r="D9365" s="3" t="n">
        <v>44324.19515046296</v>
      </c>
      <c r="E9365" s="3" t="n">
        <v>44324.19519675926</v>
      </c>
      <c r="F9365" t="n">
        <v>53.8</v>
      </c>
      <c r="G9365" t="n">
        <v>0.3</v>
      </c>
      <c r="H9365" t="n">
        <v>54.1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241882</v>
      </c>
      <c r="B9366" t="inlineStr">
        <is>
          <t>073_SEQ</t>
        </is>
      </c>
      <c r="C9366" t="n">
        <v>9359</v>
      </c>
      <c r="D9366" s="3" t="n">
        <v>44324.19519675926</v>
      </c>
      <c r="E9366" s="3" t="n">
        <v>44324.19524305555</v>
      </c>
      <c r="F9366" t="n">
        <v>53.7</v>
      </c>
      <c r="G9366" t="n">
        <v>0.3</v>
      </c>
      <c r="H9366" t="n">
        <v>54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241883</v>
      </c>
      <c r="B9367" t="inlineStr">
        <is>
          <t>073_SEQ</t>
        </is>
      </c>
      <c r="C9367" t="n">
        <v>9360</v>
      </c>
      <c r="D9367" s="3" t="n">
        <v>44324.19524305555</v>
      </c>
      <c r="E9367" s="3" t="n">
        <v>44324.19528935185</v>
      </c>
      <c r="F9367" t="n">
        <v>53.6</v>
      </c>
      <c r="G9367" t="n">
        <v>0.3</v>
      </c>
      <c r="H9367" t="n">
        <v>53.9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241884</v>
      </c>
      <c r="B9368" t="inlineStr">
        <is>
          <t>073_SEQ</t>
        </is>
      </c>
      <c r="C9368" t="n">
        <v>9361</v>
      </c>
      <c r="D9368" s="3" t="n">
        <v>44324.19528935185</v>
      </c>
      <c r="E9368" s="3" t="n">
        <v>44324.19533564815</v>
      </c>
      <c r="F9368" t="n">
        <v>53.7</v>
      </c>
      <c r="G9368" t="n">
        <v>0.3</v>
      </c>
      <c r="H9368" t="n">
        <v>54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241885</v>
      </c>
      <c r="B9369" t="inlineStr">
        <is>
          <t>073_SEQ</t>
        </is>
      </c>
      <c r="C9369" t="n">
        <v>9362</v>
      </c>
      <c r="D9369" s="3" t="n">
        <v>44324.19533564815</v>
      </c>
      <c r="E9369" s="3" t="n">
        <v>44324.19538194445</v>
      </c>
      <c r="F9369" t="n">
        <v>53.6</v>
      </c>
      <c r="G9369" t="n">
        <v>0.3</v>
      </c>
      <c r="H9369" t="n">
        <v>53.9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241886</v>
      </c>
      <c r="B9370" t="inlineStr">
        <is>
          <t>073_SEQ</t>
        </is>
      </c>
      <c r="C9370" t="n">
        <v>9363</v>
      </c>
      <c r="D9370" s="3" t="n">
        <v>44324.19538194445</v>
      </c>
      <c r="E9370" s="3" t="n">
        <v>44324.19542824074</v>
      </c>
      <c r="F9370" t="n">
        <v>53.6</v>
      </c>
      <c r="G9370" t="n">
        <v>0.3</v>
      </c>
      <c r="H9370" t="n">
        <v>53.9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241887</v>
      </c>
      <c r="B9371" t="inlineStr">
        <is>
          <t>073_SEQ</t>
        </is>
      </c>
      <c r="C9371" t="n">
        <v>9364</v>
      </c>
      <c r="D9371" s="3" t="n">
        <v>44324.19542824074</v>
      </c>
      <c r="E9371" s="3" t="n">
        <v>44324.19547453704</v>
      </c>
      <c r="F9371" t="n">
        <v>53.6</v>
      </c>
      <c r="G9371" t="n">
        <v>0.3</v>
      </c>
      <c r="H9371" t="n">
        <v>53.9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241888</v>
      </c>
      <c r="B9372" t="inlineStr">
        <is>
          <t>073_SEQ</t>
        </is>
      </c>
      <c r="C9372" t="n">
        <v>9365</v>
      </c>
      <c r="D9372" s="3" t="n">
        <v>44324.19547453704</v>
      </c>
      <c r="E9372" s="3" t="n">
        <v>44324.19552083333</v>
      </c>
      <c r="F9372" t="n">
        <v>53.6</v>
      </c>
      <c r="G9372" t="n">
        <v>0.3</v>
      </c>
      <c r="H9372" t="n">
        <v>53.9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241889</v>
      </c>
      <c r="B9373" t="inlineStr">
        <is>
          <t>073_SEQ</t>
        </is>
      </c>
      <c r="C9373" t="n">
        <v>9366</v>
      </c>
      <c r="D9373" s="3" t="n">
        <v>44324.19552083333</v>
      </c>
      <c r="E9373" s="3" t="n">
        <v>44324.19556712963</v>
      </c>
      <c r="F9373" t="n">
        <v>53.6</v>
      </c>
      <c r="G9373" t="n">
        <v>0.29</v>
      </c>
      <c r="H9373" t="n">
        <v>53.9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241890</v>
      </c>
      <c r="B9374" t="inlineStr">
        <is>
          <t>073_SEQ</t>
        </is>
      </c>
      <c r="C9374" t="n">
        <v>9367</v>
      </c>
      <c r="D9374" s="3" t="n">
        <v>44324.19556712963</v>
      </c>
      <c r="E9374" s="3" t="n">
        <v>44324.19561342592</v>
      </c>
      <c r="F9374" t="n">
        <v>53.6</v>
      </c>
      <c r="G9374" t="n">
        <v>0.31</v>
      </c>
      <c r="H9374" t="n">
        <v>53.9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241891</v>
      </c>
      <c r="B9375" t="inlineStr">
        <is>
          <t>073_SEQ</t>
        </is>
      </c>
      <c r="C9375" t="n">
        <v>9368</v>
      </c>
      <c r="D9375" s="3" t="n">
        <v>44324.19561342592</v>
      </c>
      <c r="E9375" s="3" t="n">
        <v>44324.19565972222</v>
      </c>
      <c r="F9375" t="n">
        <v>53.6</v>
      </c>
      <c r="G9375" t="n">
        <v>0.3</v>
      </c>
      <c r="H9375" t="n">
        <v>53.9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241892</v>
      </c>
      <c r="B9376" t="inlineStr">
        <is>
          <t>073_SEQ</t>
        </is>
      </c>
      <c r="C9376" t="n">
        <v>9369</v>
      </c>
      <c r="D9376" s="3" t="n">
        <v>44324.19565972222</v>
      </c>
      <c r="E9376" s="3" t="n">
        <v>44324.19570601852</v>
      </c>
      <c r="F9376" t="n">
        <v>53.5</v>
      </c>
      <c r="G9376" t="n">
        <v>0.3</v>
      </c>
      <c r="H9376" t="n">
        <v>53.8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241893</v>
      </c>
      <c r="B9377" t="inlineStr">
        <is>
          <t>073_SEQ</t>
        </is>
      </c>
      <c r="C9377" t="n">
        <v>9370</v>
      </c>
      <c r="D9377" s="3" t="n">
        <v>44324.19570601852</v>
      </c>
      <c r="E9377" s="3" t="n">
        <v>44324.19575231482</v>
      </c>
      <c r="F9377" t="n">
        <v>53.5</v>
      </c>
      <c r="G9377" t="n">
        <v>0.3</v>
      </c>
      <c r="H9377" t="n">
        <v>53.8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241894</v>
      </c>
      <c r="B9378" t="inlineStr">
        <is>
          <t>073_SEQ</t>
        </is>
      </c>
      <c r="C9378" t="n">
        <v>9371</v>
      </c>
      <c r="D9378" s="3" t="n">
        <v>44324.19575231482</v>
      </c>
      <c r="E9378" s="3" t="n">
        <v>44324.19579861111</v>
      </c>
      <c r="F9378" t="n">
        <v>53.5</v>
      </c>
      <c r="G9378" t="n">
        <v>0.3</v>
      </c>
      <c r="H9378" t="n">
        <v>53.8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241895</v>
      </c>
      <c r="B9379" t="inlineStr">
        <is>
          <t>073_SEQ</t>
        </is>
      </c>
      <c r="C9379" t="n">
        <v>9372</v>
      </c>
      <c r="D9379" s="3" t="n">
        <v>44324.19579861111</v>
      </c>
      <c r="E9379" s="3" t="n">
        <v>44324.19584490741</v>
      </c>
      <c r="F9379" t="n">
        <v>53.5</v>
      </c>
      <c r="G9379" t="n">
        <v>0.3</v>
      </c>
      <c r="H9379" t="n">
        <v>53.8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241896</v>
      </c>
      <c r="B9380" t="inlineStr">
        <is>
          <t>073_SEQ</t>
        </is>
      </c>
      <c r="C9380" t="n">
        <v>9373</v>
      </c>
      <c r="D9380" s="3" t="n">
        <v>44324.19584490741</v>
      </c>
      <c r="E9380" s="3" t="n">
        <v>44324.1958912037</v>
      </c>
      <c r="F9380" t="n">
        <v>53.5</v>
      </c>
      <c r="G9380" t="n">
        <v>0.3</v>
      </c>
      <c r="H9380" t="n">
        <v>53.8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241897</v>
      </c>
      <c r="B9381" t="inlineStr">
        <is>
          <t>073_SEQ</t>
        </is>
      </c>
      <c r="C9381" t="n">
        <v>9374</v>
      </c>
      <c r="D9381" s="3" t="n">
        <v>44324.1958912037</v>
      </c>
      <c r="E9381" s="3" t="n">
        <v>44324.1959375</v>
      </c>
      <c r="F9381" t="n">
        <v>53.5</v>
      </c>
      <c r="G9381" t="n">
        <v>0.3</v>
      </c>
      <c r="H9381" t="n">
        <v>53.8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241898</v>
      </c>
      <c r="B9382" t="inlineStr">
        <is>
          <t>073_SEQ</t>
        </is>
      </c>
      <c r="C9382" t="n">
        <v>9375</v>
      </c>
      <c r="D9382" s="3" t="n">
        <v>44324.1959375</v>
      </c>
      <c r="E9382" s="3" t="n">
        <v>44324.19598379629</v>
      </c>
      <c r="F9382" t="n">
        <v>53.4</v>
      </c>
      <c r="G9382" t="n">
        <v>0.3</v>
      </c>
      <c r="H9382" t="n">
        <v>53.7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241899</v>
      </c>
      <c r="B9383" t="inlineStr">
        <is>
          <t>073_SEQ</t>
        </is>
      </c>
      <c r="C9383" t="n">
        <v>9376</v>
      </c>
      <c r="D9383" s="3" t="n">
        <v>44324.19598379629</v>
      </c>
      <c r="E9383" s="3" t="n">
        <v>44324.19603009259</v>
      </c>
      <c r="F9383" t="n">
        <v>53.5</v>
      </c>
      <c r="G9383" t="n">
        <v>0.3</v>
      </c>
      <c r="H9383" t="n">
        <v>53.8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241900</v>
      </c>
      <c r="B9384" t="inlineStr">
        <is>
          <t>073_SEQ</t>
        </is>
      </c>
      <c r="C9384" t="n">
        <v>9377</v>
      </c>
      <c r="D9384" s="3" t="n">
        <v>44324.19603009259</v>
      </c>
      <c r="E9384" s="3" t="n">
        <v>44324.19607638889</v>
      </c>
      <c r="F9384" t="n">
        <v>53.4</v>
      </c>
      <c r="G9384" t="n">
        <v>0.29</v>
      </c>
      <c r="H9384" t="n">
        <v>53.7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241901</v>
      </c>
      <c r="B9385" t="inlineStr">
        <is>
          <t>073_SEQ</t>
        </is>
      </c>
      <c r="C9385" t="n">
        <v>9378</v>
      </c>
      <c r="D9385" s="3" t="n">
        <v>44324.19607638889</v>
      </c>
      <c r="E9385" s="3" t="n">
        <v>44324.19612268519</v>
      </c>
      <c r="F9385" t="n">
        <v>53.5</v>
      </c>
      <c r="G9385" t="n">
        <v>0.29</v>
      </c>
      <c r="H9385" t="n">
        <v>53.8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241902</v>
      </c>
      <c r="B9386" t="inlineStr">
        <is>
          <t>073_SEQ</t>
        </is>
      </c>
      <c r="C9386" t="n">
        <v>9379</v>
      </c>
      <c r="D9386" s="3" t="n">
        <v>44324.19612268519</v>
      </c>
      <c r="E9386" s="3" t="n">
        <v>44324.19616898148</v>
      </c>
      <c r="F9386" t="n">
        <v>53.4</v>
      </c>
      <c r="G9386" t="n">
        <v>0.3</v>
      </c>
      <c r="H9386" t="n">
        <v>53.7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241903</v>
      </c>
      <c r="B9387" t="inlineStr">
        <is>
          <t>073_SEQ</t>
        </is>
      </c>
      <c r="C9387" t="n">
        <v>9380</v>
      </c>
      <c r="D9387" s="3" t="n">
        <v>44324.19616898148</v>
      </c>
      <c r="E9387" s="3" t="n">
        <v>44324.19621527778</v>
      </c>
      <c r="F9387" t="n">
        <v>53.4</v>
      </c>
      <c r="G9387" t="n">
        <v>0.29</v>
      </c>
      <c r="H9387" t="n">
        <v>53.7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241904</v>
      </c>
      <c r="B9388" t="inlineStr">
        <is>
          <t>073_SEQ</t>
        </is>
      </c>
      <c r="C9388" t="n">
        <v>9381</v>
      </c>
      <c r="D9388" s="3" t="n">
        <v>44324.19621527778</v>
      </c>
      <c r="E9388" s="3" t="n">
        <v>44324.19626157408</v>
      </c>
      <c r="F9388" t="n">
        <v>53.5</v>
      </c>
      <c r="G9388" t="n">
        <v>0.3</v>
      </c>
      <c r="H9388" t="n">
        <v>53.8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241905</v>
      </c>
      <c r="B9389" t="inlineStr">
        <is>
          <t>073_SEQ</t>
        </is>
      </c>
      <c r="C9389" t="n">
        <v>9382</v>
      </c>
      <c r="D9389" s="3" t="n">
        <v>44324.19626157408</v>
      </c>
      <c r="E9389" s="3" t="n">
        <v>44324.19630787037</v>
      </c>
      <c r="F9389" t="n">
        <v>53.5</v>
      </c>
      <c r="G9389" t="n">
        <v>0.3</v>
      </c>
      <c r="H9389" t="n">
        <v>53.8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241906</v>
      </c>
      <c r="B9390" t="inlineStr">
        <is>
          <t>073_SEQ</t>
        </is>
      </c>
      <c r="C9390" t="n">
        <v>9383</v>
      </c>
      <c r="D9390" s="3" t="n">
        <v>44324.19630787037</v>
      </c>
      <c r="E9390" s="3" t="n">
        <v>44324.19635416667</v>
      </c>
      <c r="F9390" t="n">
        <v>53.6</v>
      </c>
      <c r="G9390" t="n">
        <v>0.3</v>
      </c>
      <c r="H9390" t="n">
        <v>53.9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241907</v>
      </c>
      <c r="B9391" t="inlineStr">
        <is>
          <t>073_SEQ</t>
        </is>
      </c>
      <c r="C9391" t="n">
        <v>9384</v>
      </c>
      <c r="D9391" s="3" t="n">
        <v>44324.19635416667</v>
      </c>
      <c r="E9391" s="3" t="n">
        <v>44324.19640046296</v>
      </c>
      <c r="F9391" t="n">
        <v>53.7</v>
      </c>
      <c r="G9391" t="n">
        <v>0.3</v>
      </c>
      <c r="H9391" t="n">
        <v>54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241908</v>
      </c>
      <c r="B9392" t="inlineStr">
        <is>
          <t>073_SEQ</t>
        </is>
      </c>
      <c r="C9392" t="n">
        <v>9385</v>
      </c>
      <c r="D9392" s="3" t="n">
        <v>44324.19640046296</v>
      </c>
      <c r="E9392" s="3" t="n">
        <v>44324.19644675926</v>
      </c>
      <c r="F9392" t="n">
        <v>53.7</v>
      </c>
      <c r="G9392" t="n">
        <v>0.3</v>
      </c>
      <c r="H9392" t="n">
        <v>54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241909</v>
      </c>
      <c r="B9393" t="inlineStr">
        <is>
          <t>073_SEQ</t>
        </is>
      </c>
      <c r="C9393" t="n">
        <v>9386</v>
      </c>
      <c r="D9393" s="3" t="n">
        <v>44324.19644675926</v>
      </c>
      <c r="E9393" s="3" t="n">
        <v>44324.19649305556</v>
      </c>
      <c r="F9393" t="n">
        <v>53.8</v>
      </c>
      <c r="G9393" t="n">
        <v>0.29</v>
      </c>
      <c r="H9393" t="n">
        <v>54.1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241910</v>
      </c>
      <c r="B9394" t="inlineStr">
        <is>
          <t>073_SEQ</t>
        </is>
      </c>
      <c r="C9394" t="n">
        <v>9387</v>
      </c>
      <c r="D9394" s="3" t="n">
        <v>44324.19649305556</v>
      </c>
      <c r="E9394" s="3" t="n">
        <v>44324.19653935185</v>
      </c>
      <c r="F9394" t="n">
        <v>53.8</v>
      </c>
      <c r="G9394" t="n">
        <v>0.3</v>
      </c>
      <c r="H9394" t="n">
        <v>54.1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241911</v>
      </c>
      <c r="B9395" t="inlineStr">
        <is>
          <t>073_SEQ</t>
        </is>
      </c>
      <c r="C9395" t="n">
        <v>9388</v>
      </c>
      <c r="D9395" s="3" t="n">
        <v>44324.19653935185</v>
      </c>
      <c r="E9395" s="3" t="n">
        <v>44324.19658564815</v>
      </c>
      <c r="F9395" t="n">
        <v>54</v>
      </c>
      <c r="G9395" t="n">
        <v>0.3</v>
      </c>
      <c r="H9395" t="n">
        <v>54.3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241912</v>
      </c>
      <c r="B9396" t="inlineStr">
        <is>
          <t>073_SEQ</t>
        </is>
      </c>
      <c r="C9396" t="n">
        <v>9389</v>
      </c>
      <c r="D9396" s="3" t="n">
        <v>44324.19658564815</v>
      </c>
      <c r="E9396" s="3" t="n">
        <v>44324.19663194445</v>
      </c>
      <c r="F9396" t="n">
        <v>54</v>
      </c>
      <c r="G9396" t="n">
        <v>0.3</v>
      </c>
      <c r="H9396" t="n">
        <v>54.3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241913</v>
      </c>
      <c r="B9397" t="inlineStr">
        <is>
          <t>073_SEQ</t>
        </is>
      </c>
      <c r="C9397" t="n">
        <v>9390</v>
      </c>
      <c r="D9397" s="3" t="n">
        <v>44324.19663194445</v>
      </c>
      <c r="E9397" s="3" t="n">
        <v>44324.19667824074</v>
      </c>
      <c r="F9397" t="n">
        <v>54.1</v>
      </c>
      <c r="G9397" t="n">
        <v>0.29</v>
      </c>
      <c r="H9397" t="n">
        <v>54.4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241914</v>
      </c>
      <c r="B9398" t="inlineStr">
        <is>
          <t>073_SEQ</t>
        </is>
      </c>
      <c r="C9398" t="n">
        <v>9391</v>
      </c>
      <c r="D9398" s="3" t="n">
        <v>44324.19667824074</v>
      </c>
      <c r="E9398" s="3" t="n">
        <v>44324.19672453704</v>
      </c>
      <c r="F9398" t="n">
        <v>54.4</v>
      </c>
      <c r="G9398" t="n">
        <v>0.3</v>
      </c>
      <c r="H9398" t="n">
        <v>54.7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241915</v>
      </c>
      <c r="B9399" t="inlineStr">
        <is>
          <t>073_SEQ</t>
        </is>
      </c>
      <c r="C9399" t="n">
        <v>9392</v>
      </c>
      <c r="D9399" s="3" t="n">
        <v>44324.19672453704</v>
      </c>
      <c r="E9399" s="3" t="n">
        <v>44324.19677083333</v>
      </c>
      <c r="F9399" t="n">
        <v>54.4</v>
      </c>
      <c r="G9399" t="n">
        <v>0.3</v>
      </c>
      <c r="H9399" t="n">
        <v>54.7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241916</v>
      </c>
      <c r="B9400" t="inlineStr">
        <is>
          <t>073_SEQ</t>
        </is>
      </c>
      <c r="C9400" t="n">
        <v>9393</v>
      </c>
      <c r="D9400" s="3" t="n">
        <v>44324.19677083333</v>
      </c>
      <c r="E9400" s="3" t="n">
        <v>44324.19681712963</v>
      </c>
      <c r="F9400" t="n">
        <v>54.7</v>
      </c>
      <c r="G9400" t="n">
        <v>0.3</v>
      </c>
      <c r="H9400" t="n">
        <v>55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241917</v>
      </c>
      <c r="B9401" t="inlineStr">
        <is>
          <t>073_SEQ</t>
        </is>
      </c>
      <c r="C9401" t="n">
        <v>9394</v>
      </c>
      <c r="D9401" s="3" t="n">
        <v>44324.19681712963</v>
      </c>
      <c r="E9401" s="3" t="n">
        <v>44324.19686342592</v>
      </c>
      <c r="F9401" t="n">
        <v>54.8</v>
      </c>
      <c r="G9401" t="n">
        <v>0.3</v>
      </c>
      <c r="H9401" t="n">
        <v>55.1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241918</v>
      </c>
      <c r="B9402" t="inlineStr">
        <is>
          <t>073_SEQ</t>
        </is>
      </c>
      <c r="C9402" t="n">
        <v>9395</v>
      </c>
      <c r="D9402" s="3" t="n">
        <v>44324.19686342592</v>
      </c>
      <c r="E9402" s="3" t="n">
        <v>44324.19690972222</v>
      </c>
      <c r="F9402" t="n">
        <v>55</v>
      </c>
      <c r="G9402" t="n">
        <v>0.3</v>
      </c>
      <c r="H9402" t="n">
        <v>55.3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241919</v>
      </c>
      <c r="B9403" t="inlineStr">
        <is>
          <t>073_SEQ</t>
        </is>
      </c>
      <c r="C9403" t="n">
        <v>9396</v>
      </c>
      <c r="D9403" s="3" t="n">
        <v>44324.19690972222</v>
      </c>
      <c r="E9403" s="3" t="n">
        <v>44324.19695601852</v>
      </c>
      <c r="F9403" t="n">
        <v>55.1</v>
      </c>
      <c r="G9403" t="n">
        <v>0.29</v>
      </c>
      <c r="H9403" t="n">
        <v>55.4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241920</v>
      </c>
      <c r="B9404" t="inlineStr">
        <is>
          <t>073_SEQ</t>
        </is>
      </c>
      <c r="C9404" t="n">
        <v>9397</v>
      </c>
      <c r="D9404" s="3" t="n">
        <v>44324.19695601852</v>
      </c>
      <c r="E9404" s="3" t="n">
        <v>44324.19700231482</v>
      </c>
      <c r="F9404" t="n">
        <v>55.1</v>
      </c>
      <c r="G9404" t="n">
        <v>0.3</v>
      </c>
      <c r="H9404" t="n">
        <v>55.4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241921</v>
      </c>
      <c r="B9405" t="inlineStr">
        <is>
          <t>073_SEQ</t>
        </is>
      </c>
      <c r="C9405" t="n">
        <v>9398</v>
      </c>
      <c r="D9405" s="3" t="n">
        <v>44324.19700231482</v>
      </c>
      <c r="E9405" s="3" t="n">
        <v>44324.19704861111</v>
      </c>
      <c r="F9405" t="n">
        <v>55.3</v>
      </c>
      <c r="G9405" t="n">
        <v>0.31</v>
      </c>
      <c r="H9405" t="n">
        <v>55.6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241922</v>
      </c>
      <c r="B9406" t="inlineStr">
        <is>
          <t>073_SEQ</t>
        </is>
      </c>
      <c r="C9406" t="n">
        <v>9399</v>
      </c>
      <c r="D9406" s="3" t="n">
        <v>44324.19704861111</v>
      </c>
      <c r="E9406" s="3" t="n">
        <v>44324.19709490741</v>
      </c>
      <c r="F9406" t="n">
        <v>55.3</v>
      </c>
      <c r="G9406" t="n">
        <v>0.31</v>
      </c>
      <c r="H9406" t="n">
        <v>55.6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241923</v>
      </c>
      <c r="B9407" t="inlineStr">
        <is>
          <t>073_SEQ</t>
        </is>
      </c>
      <c r="C9407" t="n">
        <v>9400</v>
      </c>
      <c r="D9407" s="3" t="n">
        <v>44324.19709490741</v>
      </c>
      <c r="E9407" s="3" t="n">
        <v>44324.1971412037</v>
      </c>
      <c r="F9407" t="n">
        <v>55.4</v>
      </c>
      <c r="G9407" t="n">
        <v>0.3</v>
      </c>
      <c r="H9407" t="n">
        <v>55.7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241924</v>
      </c>
      <c r="B9408" t="inlineStr">
        <is>
          <t>073_SEQ</t>
        </is>
      </c>
      <c r="C9408" t="n">
        <v>9401</v>
      </c>
      <c r="D9408" s="3" t="n">
        <v>44324.1971412037</v>
      </c>
      <c r="E9408" s="3" t="n">
        <v>44324.1971875</v>
      </c>
      <c r="F9408" t="n">
        <v>55.5</v>
      </c>
      <c r="G9408" t="n">
        <v>0.3</v>
      </c>
      <c r="H9408" t="n">
        <v>55.8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241925</v>
      </c>
      <c r="B9409" t="inlineStr">
        <is>
          <t>073_SEQ</t>
        </is>
      </c>
      <c r="C9409" t="n">
        <v>9402</v>
      </c>
      <c r="D9409" s="3" t="n">
        <v>44324.1971875</v>
      </c>
      <c r="E9409" s="3" t="n">
        <v>44324.19723379629</v>
      </c>
      <c r="F9409" t="n">
        <v>55.5</v>
      </c>
      <c r="G9409" t="n">
        <v>0.31</v>
      </c>
      <c r="H9409" t="n">
        <v>55.8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241926</v>
      </c>
      <c r="B9410" t="inlineStr">
        <is>
          <t>073_SEQ</t>
        </is>
      </c>
      <c r="C9410" t="n">
        <v>9403</v>
      </c>
      <c r="D9410" s="3" t="n">
        <v>44324.19723379629</v>
      </c>
      <c r="E9410" s="3" t="n">
        <v>44324.19728009259</v>
      </c>
      <c r="F9410" t="n">
        <v>55.5</v>
      </c>
      <c r="G9410" t="n">
        <v>0.31</v>
      </c>
      <c r="H9410" t="n">
        <v>55.8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241927</v>
      </c>
      <c r="B9411" t="inlineStr">
        <is>
          <t>073_SEQ</t>
        </is>
      </c>
      <c r="C9411" t="n">
        <v>9404</v>
      </c>
      <c r="D9411" s="3" t="n">
        <v>44324.19728009259</v>
      </c>
      <c r="E9411" s="3" t="n">
        <v>44324.19732638889</v>
      </c>
      <c r="F9411" t="n">
        <v>55.6</v>
      </c>
      <c r="G9411" t="n">
        <v>0.31</v>
      </c>
      <c r="H9411" t="n">
        <v>55.9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241928</v>
      </c>
      <c r="B9412" t="inlineStr">
        <is>
          <t>073_SEQ</t>
        </is>
      </c>
      <c r="C9412" t="n">
        <v>9405</v>
      </c>
      <c r="D9412" s="3" t="n">
        <v>44324.19732638889</v>
      </c>
      <c r="E9412" s="3" t="n">
        <v>44324.19737268519</v>
      </c>
      <c r="F9412" t="n">
        <v>55.6</v>
      </c>
      <c r="G9412" t="n">
        <v>0.31</v>
      </c>
      <c r="H9412" t="n">
        <v>55.9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241929</v>
      </c>
      <c r="B9413" t="inlineStr">
        <is>
          <t>073_SEQ</t>
        </is>
      </c>
      <c r="C9413" t="n">
        <v>9406</v>
      </c>
      <c r="D9413" s="3" t="n">
        <v>44324.19737268519</v>
      </c>
      <c r="E9413" s="3" t="n">
        <v>44324.19741898148</v>
      </c>
      <c r="F9413" t="n">
        <v>55.7</v>
      </c>
      <c r="G9413" t="n">
        <v>0.31</v>
      </c>
      <c r="H9413" t="n">
        <v>56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241930</v>
      </c>
      <c r="B9414" t="inlineStr">
        <is>
          <t>073_SEQ</t>
        </is>
      </c>
      <c r="C9414" t="n">
        <v>9407</v>
      </c>
      <c r="D9414" s="3" t="n">
        <v>44324.19741898148</v>
      </c>
      <c r="E9414" s="3" t="n">
        <v>44324.19746527778</v>
      </c>
      <c r="F9414" t="n">
        <v>55.7</v>
      </c>
      <c r="G9414" t="n">
        <v>0.32</v>
      </c>
      <c r="H9414" t="n">
        <v>56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241931</v>
      </c>
      <c r="B9415" t="inlineStr">
        <is>
          <t>073_SEQ</t>
        </is>
      </c>
      <c r="C9415" t="n">
        <v>9408</v>
      </c>
      <c r="D9415" s="3" t="n">
        <v>44324.19746527778</v>
      </c>
      <c r="E9415" s="3" t="n">
        <v>44324.19751157407</v>
      </c>
      <c r="F9415" t="n">
        <v>55.8</v>
      </c>
      <c r="G9415" t="n">
        <v>0.31</v>
      </c>
      <c r="H9415" t="n">
        <v>56.1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241932</v>
      </c>
      <c r="B9416" t="inlineStr">
        <is>
          <t>073_SEQ</t>
        </is>
      </c>
      <c r="C9416" t="n">
        <v>9409</v>
      </c>
      <c r="D9416" s="3" t="n">
        <v>44324.19751157407</v>
      </c>
      <c r="E9416" s="3" t="n">
        <v>44324.19755787037</v>
      </c>
      <c r="F9416" t="n">
        <v>55.8</v>
      </c>
      <c r="G9416" t="n">
        <v>0.31</v>
      </c>
      <c r="H9416" t="n">
        <v>56.1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241933</v>
      </c>
      <c r="B9417" t="inlineStr">
        <is>
          <t>073_SEQ</t>
        </is>
      </c>
      <c r="C9417" t="n">
        <v>9410</v>
      </c>
      <c r="D9417" s="3" t="n">
        <v>44324.19755787037</v>
      </c>
      <c r="E9417" s="3" t="n">
        <v>44324.19760416666</v>
      </c>
      <c r="F9417" t="n">
        <v>55.9</v>
      </c>
      <c r="G9417" t="n">
        <v>0.31</v>
      </c>
      <c r="H9417" t="n">
        <v>56.2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241934</v>
      </c>
      <c r="B9418" t="inlineStr">
        <is>
          <t>073_SEQ</t>
        </is>
      </c>
      <c r="C9418" t="n">
        <v>9411</v>
      </c>
      <c r="D9418" s="3" t="n">
        <v>44324.19760416666</v>
      </c>
      <c r="E9418" s="3" t="n">
        <v>44324.19765046296</v>
      </c>
      <c r="F9418" t="n">
        <v>55.9</v>
      </c>
      <c r="G9418" t="n">
        <v>0.31</v>
      </c>
      <c r="H9418" t="n">
        <v>56.2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241935</v>
      </c>
      <c r="B9419" t="inlineStr">
        <is>
          <t>073_SEQ</t>
        </is>
      </c>
      <c r="C9419" t="n">
        <v>9412</v>
      </c>
      <c r="D9419" s="3" t="n">
        <v>44324.19765046296</v>
      </c>
      <c r="E9419" s="3" t="n">
        <v>44324.19769675926</v>
      </c>
      <c r="F9419" t="n">
        <v>55.9</v>
      </c>
      <c r="G9419" t="n">
        <v>0.32</v>
      </c>
      <c r="H9419" t="n">
        <v>56.2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241936</v>
      </c>
      <c r="B9420" t="inlineStr">
        <is>
          <t>073_SEQ</t>
        </is>
      </c>
      <c r="C9420" t="n">
        <v>9413</v>
      </c>
      <c r="D9420" s="3" t="n">
        <v>44324.19769675926</v>
      </c>
      <c r="E9420" s="3" t="n">
        <v>44324.19774305556</v>
      </c>
      <c r="F9420" t="n">
        <v>56</v>
      </c>
      <c r="G9420" t="n">
        <v>0.32</v>
      </c>
      <c r="H9420" t="n">
        <v>56.3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241937</v>
      </c>
      <c r="B9421" t="inlineStr">
        <is>
          <t>073_SEQ</t>
        </is>
      </c>
      <c r="C9421" t="n">
        <v>9414</v>
      </c>
      <c r="D9421" s="3" t="n">
        <v>44324.19774305556</v>
      </c>
      <c r="E9421" s="3" t="n">
        <v>44324.19778935185</v>
      </c>
      <c r="F9421" t="n">
        <v>56</v>
      </c>
      <c r="G9421" t="n">
        <v>0.32</v>
      </c>
      <c r="H9421" t="n">
        <v>56.3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241938</v>
      </c>
      <c r="B9422" t="inlineStr">
        <is>
          <t>073_SEQ</t>
        </is>
      </c>
      <c r="C9422" t="n">
        <v>9415</v>
      </c>
      <c r="D9422" s="3" t="n">
        <v>44324.19778935185</v>
      </c>
      <c r="E9422" s="3" t="n">
        <v>44324.19783564815</v>
      </c>
      <c r="F9422" t="n">
        <v>56</v>
      </c>
      <c r="G9422" t="n">
        <v>0.32</v>
      </c>
      <c r="H9422" t="n">
        <v>56.3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241939</v>
      </c>
      <c r="B9423" t="inlineStr">
        <is>
          <t>073_SEQ</t>
        </is>
      </c>
      <c r="C9423" t="n">
        <v>9416</v>
      </c>
      <c r="D9423" s="3" t="n">
        <v>44324.19783564815</v>
      </c>
      <c r="E9423" s="3" t="n">
        <v>44324.19788194444</v>
      </c>
      <c r="F9423" t="n">
        <v>56</v>
      </c>
      <c r="G9423" t="n">
        <v>0.31</v>
      </c>
      <c r="H9423" t="n">
        <v>56.3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241940</v>
      </c>
      <c r="B9424" t="inlineStr">
        <is>
          <t>073_SEQ</t>
        </is>
      </c>
      <c r="C9424" t="n">
        <v>9417</v>
      </c>
      <c r="D9424" s="3" t="n">
        <v>44324.19788194444</v>
      </c>
      <c r="E9424" s="3" t="n">
        <v>44324.19792824074</v>
      </c>
      <c r="F9424" t="n">
        <v>56</v>
      </c>
      <c r="G9424" t="n">
        <v>0.32</v>
      </c>
      <c r="H9424" t="n">
        <v>56.3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241941</v>
      </c>
      <c r="B9425" t="inlineStr">
        <is>
          <t>073_SEQ</t>
        </is>
      </c>
      <c r="C9425" t="n">
        <v>9418</v>
      </c>
      <c r="D9425" s="3" t="n">
        <v>44324.19792824074</v>
      </c>
      <c r="E9425" s="3" t="n">
        <v>44324.19797453703</v>
      </c>
      <c r="F9425" t="n">
        <v>56</v>
      </c>
      <c r="G9425" t="n">
        <v>0.31</v>
      </c>
      <c r="H9425" t="n">
        <v>56.3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241942</v>
      </c>
      <c r="B9426" t="inlineStr">
        <is>
          <t>073_SEQ</t>
        </is>
      </c>
      <c r="C9426" t="n">
        <v>9419</v>
      </c>
      <c r="D9426" s="3" t="n">
        <v>44324.19797453703</v>
      </c>
      <c r="E9426" s="3" t="n">
        <v>44324.19802083333</v>
      </c>
      <c r="F9426" t="n">
        <v>56</v>
      </c>
      <c r="G9426" t="n">
        <v>0.32</v>
      </c>
      <c r="H9426" t="n">
        <v>56.3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241943</v>
      </c>
      <c r="B9427" t="inlineStr">
        <is>
          <t>073_SEQ</t>
        </is>
      </c>
      <c r="C9427" t="n">
        <v>9420</v>
      </c>
      <c r="D9427" s="3" t="n">
        <v>44324.19802083333</v>
      </c>
      <c r="E9427" s="3" t="n">
        <v>44324.19806712963</v>
      </c>
      <c r="F9427" t="n">
        <v>56.1</v>
      </c>
      <c r="G9427" t="n">
        <v>0.32</v>
      </c>
      <c r="H9427" t="n">
        <v>56.4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241944</v>
      </c>
      <c r="B9428" t="inlineStr">
        <is>
          <t>073_SEQ</t>
        </is>
      </c>
      <c r="C9428" t="n">
        <v>9421</v>
      </c>
      <c r="D9428" s="3" t="n">
        <v>44324.19806712963</v>
      </c>
      <c r="E9428" s="3" t="n">
        <v>44324.19811342593</v>
      </c>
      <c r="F9428" t="n">
        <v>56.2</v>
      </c>
      <c r="G9428" t="n">
        <v>0.31</v>
      </c>
      <c r="H9428" t="n">
        <v>56.5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241945</v>
      </c>
      <c r="B9429" t="inlineStr">
        <is>
          <t>073_SEQ</t>
        </is>
      </c>
      <c r="C9429" t="n">
        <v>9422</v>
      </c>
      <c r="D9429" s="3" t="n">
        <v>44324.19811342593</v>
      </c>
      <c r="E9429" s="3" t="n">
        <v>44324.19815972223</v>
      </c>
      <c r="F9429" t="n">
        <v>56.2</v>
      </c>
      <c r="G9429" t="n">
        <v>0.32</v>
      </c>
      <c r="H9429" t="n">
        <v>56.5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241946</v>
      </c>
      <c r="B9430" t="inlineStr">
        <is>
          <t>073_SEQ</t>
        </is>
      </c>
      <c r="C9430" t="n">
        <v>9423</v>
      </c>
      <c r="D9430" s="3" t="n">
        <v>44324.19815972223</v>
      </c>
      <c r="E9430" s="3" t="n">
        <v>44324.19820601852</v>
      </c>
      <c r="F9430" t="n">
        <v>56.2</v>
      </c>
      <c r="G9430" t="n">
        <v>0.32</v>
      </c>
      <c r="H9430" t="n">
        <v>56.5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241947</v>
      </c>
      <c r="B9431" t="inlineStr">
        <is>
          <t>073_SEQ</t>
        </is>
      </c>
      <c r="C9431" t="n">
        <v>9424</v>
      </c>
      <c r="D9431" s="3" t="n">
        <v>44324.19820601852</v>
      </c>
      <c r="E9431" s="3" t="n">
        <v>44324.19825231482</v>
      </c>
      <c r="F9431" t="n">
        <v>56.3</v>
      </c>
      <c r="G9431" t="n">
        <v>0.3</v>
      </c>
      <c r="H9431" t="n">
        <v>56.6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241948</v>
      </c>
      <c r="B9432" t="inlineStr">
        <is>
          <t>073_SEQ</t>
        </is>
      </c>
      <c r="C9432" t="n">
        <v>9425</v>
      </c>
      <c r="D9432" s="3" t="n">
        <v>44324.19825231482</v>
      </c>
      <c r="E9432" s="3" t="n">
        <v>44324.19829861111</v>
      </c>
      <c r="F9432" t="n">
        <v>56.3</v>
      </c>
      <c r="G9432" t="n">
        <v>0.31</v>
      </c>
      <c r="H9432" t="n">
        <v>56.6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241949</v>
      </c>
      <c r="B9433" t="inlineStr">
        <is>
          <t>073_SEQ</t>
        </is>
      </c>
      <c r="C9433" t="n">
        <v>9426</v>
      </c>
      <c r="D9433" s="3" t="n">
        <v>44324.19829861111</v>
      </c>
      <c r="E9433" s="3" t="n">
        <v>44324.19834490741</v>
      </c>
      <c r="F9433" t="n">
        <v>56.3</v>
      </c>
      <c r="G9433" t="n">
        <v>0.32</v>
      </c>
      <c r="H9433" t="n">
        <v>56.6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241950</v>
      </c>
      <c r="B9434" t="inlineStr">
        <is>
          <t>073_SEQ</t>
        </is>
      </c>
      <c r="C9434" t="n">
        <v>9427</v>
      </c>
      <c r="D9434" s="3" t="n">
        <v>44324.19834490741</v>
      </c>
      <c r="E9434" s="3" t="n">
        <v>44324.1983912037</v>
      </c>
      <c r="F9434" t="n">
        <v>56.3</v>
      </c>
      <c r="G9434" t="n">
        <v>0.32</v>
      </c>
      <c r="H9434" t="n">
        <v>56.6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241951</v>
      </c>
      <c r="B9435" t="inlineStr">
        <is>
          <t>073_SEQ</t>
        </is>
      </c>
      <c r="C9435" t="n">
        <v>9428</v>
      </c>
      <c r="D9435" s="3" t="n">
        <v>44324.1983912037</v>
      </c>
      <c r="E9435" s="3" t="n">
        <v>44324.1984375</v>
      </c>
      <c r="F9435" t="n">
        <v>56.4</v>
      </c>
      <c r="G9435" t="n">
        <v>0.33</v>
      </c>
      <c r="H9435" t="n">
        <v>56.7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241952</v>
      </c>
      <c r="B9436" t="inlineStr">
        <is>
          <t>073_SEQ</t>
        </is>
      </c>
      <c r="C9436" t="n">
        <v>9429</v>
      </c>
      <c r="D9436" s="3" t="n">
        <v>44324.1984375</v>
      </c>
      <c r="E9436" s="3" t="n">
        <v>44324.1984837963</v>
      </c>
      <c r="F9436" t="n">
        <v>56.3</v>
      </c>
      <c r="G9436" t="n">
        <v>0.32</v>
      </c>
      <c r="H9436" t="n">
        <v>56.6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241953</v>
      </c>
      <c r="B9437" t="inlineStr">
        <is>
          <t>073_SEQ</t>
        </is>
      </c>
      <c r="C9437" t="n">
        <v>9430</v>
      </c>
      <c r="D9437" s="3" t="n">
        <v>44324.1984837963</v>
      </c>
      <c r="E9437" s="3" t="n">
        <v>44324.1985300926</v>
      </c>
      <c r="F9437" t="n">
        <v>56.4</v>
      </c>
      <c r="G9437" t="n">
        <v>0.32</v>
      </c>
      <c r="H9437" t="n">
        <v>56.7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241954</v>
      </c>
      <c r="B9438" t="inlineStr">
        <is>
          <t>073_SEQ</t>
        </is>
      </c>
      <c r="C9438" t="n">
        <v>9431</v>
      </c>
      <c r="D9438" s="3" t="n">
        <v>44324.1985300926</v>
      </c>
      <c r="E9438" s="3" t="n">
        <v>44324.19857638889</v>
      </c>
      <c r="F9438" t="n">
        <v>56.4</v>
      </c>
      <c r="G9438" t="n">
        <v>0.33</v>
      </c>
      <c r="H9438" t="n">
        <v>56.7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241955</v>
      </c>
      <c r="B9439" t="inlineStr">
        <is>
          <t>073_SEQ</t>
        </is>
      </c>
      <c r="C9439" t="n">
        <v>9432</v>
      </c>
      <c r="D9439" s="3" t="n">
        <v>44324.19857638889</v>
      </c>
      <c r="E9439" s="3" t="n">
        <v>44324.19862268519</v>
      </c>
      <c r="F9439" t="n">
        <v>56.4</v>
      </c>
      <c r="G9439" t="n">
        <v>0.32</v>
      </c>
      <c r="H9439" t="n">
        <v>56.7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241956</v>
      </c>
      <c r="B9440" t="inlineStr">
        <is>
          <t>073_SEQ</t>
        </is>
      </c>
      <c r="C9440" t="n">
        <v>9433</v>
      </c>
      <c r="D9440" s="3" t="n">
        <v>44324.19862268519</v>
      </c>
      <c r="E9440" s="3" t="n">
        <v>44324.19866898148</v>
      </c>
      <c r="F9440" t="n">
        <v>56.3</v>
      </c>
      <c r="G9440" t="n">
        <v>0.32</v>
      </c>
      <c r="H9440" t="n">
        <v>56.6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241957</v>
      </c>
      <c r="B9441" t="inlineStr">
        <is>
          <t>073_SEQ</t>
        </is>
      </c>
      <c r="C9441" t="n">
        <v>9434</v>
      </c>
      <c r="D9441" s="3" t="n">
        <v>44324.19866898148</v>
      </c>
      <c r="E9441" s="3" t="n">
        <v>44324.19871527778</v>
      </c>
      <c r="F9441" t="n">
        <v>56.4</v>
      </c>
      <c r="G9441" t="n">
        <v>0.31</v>
      </c>
      <c r="H9441" t="n">
        <v>56.7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241958</v>
      </c>
      <c r="B9442" t="inlineStr">
        <is>
          <t>073_SEQ</t>
        </is>
      </c>
      <c r="C9442" t="n">
        <v>9435</v>
      </c>
      <c r="D9442" s="3" t="n">
        <v>44324.19871527778</v>
      </c>
      <c r="E9442" s="3" t="n">
        <v>44324.19876157407</v>
      </c>
      <c r="F9442" t="n">
        <v>56.4</v>
      </c>
      <c r="G9442" t="n">
        <v>0.32</v>
      </c>
      <c r="H9442" t="n">
        <v>56.7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241959</v>
      </c>
      <c r="B9443" t="inlineStr">
        <is>
          <t>073_SEQ</t>
        </is>
      </c>
      <c r="C9443" t="n">
        <v>9436</v>
      </c>
      <c r="D9443" s="3" t="n">
        <v>44324.19876157407</v>
      </c>
      <c r="E9443" s="3" t="n">
        <v>44324.19880787037</v>
      </c>
      <c r="F9443" t="n">
        <v>56.3</v>
      </c>
      <c r="G9443" t="n">
        <v>0.32</v>
      </c>
      <c r="H9443" t="n">
        <v>56.6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241960</v>
      </c>
      <c r="B9444" t="inlineStr">
        <is>
          <t>073_SEQ</t>
        </is>
      </c>
      <c r="C9444" t="n">
        <v>9437</v>
      </c>
      <c r="D9444" s="3" t="n">
        <v>44324.19880787037</v>
      </c>
      <c r="E9444" s="3" t="n">
        <v>44324.19885416667</v>
      </c>
      <c r="F9444" t="n">
        <v>56.3</v>
      </c>
      <c r="G9444" t="n">
        <v>0.32</v>
      </c>
      <c r="H9444" t="n">
        <v>56.6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241961</v>
      </c>
      <c r="B9445" t="inlineStr">
        <is>
          <t>073_SEQ</t>
        </is>
      </c>
      <c r="C9445" t="n">
        <v>9438</v>
      </c>
      <c r="D9445" s="3" t="n">
        <v>44324.19885416667</v>
      </c>
      <c r="E9445" s="3" t="n">
        <v>44324.19890046296</v>
      </c>
      <c r="F9445" t="n">
        <v>56.4</v>
      </c>
      <c r="G9445" t="n">
        <v>0.33</v>
      </c>
      <c r="H9445" t="n">
        <v>56.7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241962</v>
      </c>
      <c r="B9446" t="inlineStr">
        <is>
          <t>073_SEQ</t>
        </is>
      </c>
      <c r="C9446" t="n">
        <v>9439</v>
      </c>
      <c r="D9446" s="3" t="n">
        <v>44324.19890046296</v>
      </c>
      <c r="E9446" s="3" t="n">
        <v>44324.19894675926</v>
      </c>
      <c r="F9446" t="n">
        <v>56.4</v>
      </c>
      <c r="G9446" t="n">
        <v>0.32</v>
      </c>
      <c r="H9446" t="n">
        <v>56.7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241963</v>
      </c>
      <c r="B9447" t="inlineStr">
        <is>
          <t>073_SEQ</t>
        </is>
      </c>
      <c r="C9447" t="n">
        <v>9440</v>
      </c>
      <c r="D9447" s="3" t="n">
        <v>44324.19894675926</v>
      </c>
      <c r="E9447" s="3" t="n">
        <v>44324.19899305556</v>
      </c>
      <c r="F9447" t="n">
        <v>56.3</v>
      </c>
      <c r="G9447" t="n">
        <v>0.32</v>
      </c>
      <c r="H9447" t="n">
        <v>56.6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241964</v>
      </c>
      <c r="B9448" t="inlineStr">
        <is>
          <t>073_SEQ</t>
        </is>
      </c>
      <c r="C9448" t="n">
        <v>9441</v>
      </c>
      <c r="D9448" s="3" t="n">
        <v>44324.19899305556</v>
      </c>
      <c r="E9448" s="3" t="n">
        <v>44324.19903935185</v>
      </c>
      <c r="F9448" t="n">
        <v>56.3</v>
      </c>
      <c r="G9448" t="n">
        <v>0.33</v>
      </c>
      <c r="H9448" t="n">
        <v>56.6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241965</v>
      </c>
      <c r="B9449" t="inlineStr">
        <is>
          <t>073_SEQ</t>
        </is>
      </c>
      <c r="C9449" t="n">
        <v>9442</v>
      </c>
      <c r="D9449" s="3" t="n">
        <v>44324.19903935185</v>
      </c>
      <c r="E9449" s="3" t="n">
        <v>44324.19908564815</v>
      </c>
      <c r="F9449" t="n">
        <v>56.3</v>
      </c>
      <c r="G9449" t="n">
        <v>0.33</v>
      </c>
      <c r="H9449" t="n">
        <v>56.6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241966</v>
      </c>
      <c r="B9450" t="inlineStr">
        <is>
          <t>073_SEQ</t>
        </is>
      </c>
      <c r="C9450" t="n">
        <v>9443</v>
      </c>
      <c r="D9450" s="3" t="n">
        <v>44324.19908564815</v>
      </c>
      <c r="E9450" s="3" t="n">
        <v>44324.19913194444</v>
      </c>
      <c r="F9450" t="n">
        <v>56.2</v>
      </c>
      <c r="G9450" t="n">
        <v>0.32</v>
      </c>
      <c r="H9450" t="n">
        <v>56.5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241967</v>
      </c>
      <c r="B9451" t="inlineStr">
        <is>
          <t>073_SEQ</t>
        </is>
      </c>
      <c r="C9451" t="n">
        <v>9444</v>
      </c>
      <c r="D9451" s="3" t="n">
        <v>44324.19913194444</v>
      </c>
      <c r="E9451" s="3" t="n">
        <v>44324.19917824074</v>
      </c>
      <c r="F9451" t="n">
        <v>56.2</v>
      </c>
      <c r="G9451" t="n">
        <v>0.33</v>
      </c>
      <c r="H9451" t="n">
        <v>56.5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241968</v>
      </c>
      <c r="B9452" t="inlineStr">
        <is>
          <t>073_SEQ</t>
        </is>
      </c>
      <c r="C9452" t="n">
        <v>9445</v>
      </c>
      <c r="D9452" s="3" t="n">
        <v>44324.19917824074</v>
      </c>
      <c r="E9452" s="3" t="n">
        <v>44324.19922453703</v>
      </c>
      <c r="F9452" t="n">
        <v>56.1</v>
      </c>
      <c r="G9452" t="n">
        <v>0.33</v>
      </c>
      <c r="H9452" t="n">
        <v>56.4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241969</v>
      </c>
      <c r="B9453" t="inlineStr">
        <is>
          <t>073_SEQ</t>
        </is>
      </c>
      <c r="C9453" t="n">
        <v>9446</v>
      </c>
      <c r="D9453" s="3" t="n">
        <v>44324.19922453703</v>
      </c>
      <c r="E9453" s="3" t="n">
        <v>44324.19927083333</v>
      </c>
      <c r="F9453" t="n">
        <v>56.1</v>
      </c>
      <c r="G9453" t="n">
        <v>0.32</v>
      </c>
      <c r="H9453" t="n">
        <v>56.4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241970</v>
      </c>
      <c r="B9454" t="inlineStr">
        <is>
          <t>073_SEQ</t>
        </is>
      </c>
      <c r="C9454" t="n">
        <v>9447</v>
      </c>
      <c r="D9454" s="3" t="n">
        <v>44324.19927083333</v>
      </c>
      <c r="E9454" s="3" t="n">
        <v>44324.19931712963</v>
      </c>
      <c r="F9454" t="n">
        <v>56.1</v>
      </c>
      <c r="G9454" t="n">
        <v>0.33</v>
      </c>
      <c r="H9454" t="n">
        <v>56.4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241971</v>
      </c>
      <c r="B9455" t="inlineStr">
        <is>
          <t>073_SEQ</t>
        </is>
      </c>
      <c r="C9455" t="n">
        <v>9448</v>
      </c>
      <c r="D9455" s="3" t="n">
        <v>44324.19931712963</v>
      </c>
      <c r="E9455" s="3" t="n">
        <v>44324.19936342593</v>
      </c>
      <c r="F9455" t="n">
        <v>56</v>
      </c>
      <c r="G9455" t="n">
        <v>0.33</v>
      </c>
      <c r="H9455" t="n">
        <v>56.3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241972</v>
      </c>
      <c r="B9456" t="inlineStr">
        <is>
          <t>073_SEQ</t>
        </is>
      </c>
      <c r="C9456" t="n">
        <v>9449</v>
      </c>
      <c r="D9456" s="3" t="n">
        <v>44324.19936342593</v>
      </c>
      <c r="E9456" s="3" t="n">
        <v>44324.19940972222</v>
      </c>
      <c r="F9456" t="n">
        <v>56</v>
      </c>
      <c r="G9456" t="n">
        <v>0.32</v>
      </c>
      <c r="H9456" t="n">
        <v>56.3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241973</v>
      </c>
      <c r="B9457" t="inlineStr">
        <is>
          <t>073_SEQ</t>
        </is>
      </c>
      <c r="C9457" t="n">
        <v>9450</v>
      </c>
      <c r="D9457" s="3" t="n">
        <v>44324.19940972222</v>
      </c>
      <c r="E9457" s="3" t="n">
        <v>44324.19945601852</v>
      </c>
      <c r="F9457" t="n">
        <v>56</v>
      </c>
      <c r="G9457" t="n">
        <v>0.33</v>
      </c>
      <c r="H9457" t="n">
        <v>56.3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241974</v>
      </c>
      <c r="B9458" t="inlineStr">
        <is>
          <t>073_SEQ</t>
        </is>
      </c>
      <c r="C9458" t="n">
        <v>9451</v>
      </c>
      <c r="D9458" s="3" t="n">
        <v>44324.19945601852</v>
      </c>
      <c r="E9458" s="3" t="n">
        <v>44324.19950231481</v>
      </c>
      <c r="F9458" t="n">
        <v>56</v>
      </c>
      <c r="G9458" t="n">
        <v>0.32</v>
      </c>
      <c r="H9458" t="n">
        <v>56.3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241975</v>
      </c>
      <c r="B9459" t="inlineStr">
        <is>
          <t>073_SEQ</t>
        </is>
      </c>
      <c r="C9459" t="n">
        <v>9452</v>
      </c>
      <c r="D9459" s="3" t="n">
        <v>44324.19950231481</v>
      </c>
      <c r="E9459" s="3" t="n">
        <v>44324.19954861111</v>
      </c>
      <c r="F9459" t="n">
        <v>56</v>
      </c>
      <c r="G9459" t="n">
        <v>0.33</v>
      </c>
      <c r="H9459" t="n">
        <v>56.3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241976</v>
      </c>
      <c r="B9460" t="inlineStr">
        <is>
          <t>073_SEQ</t>
        </is>
      </c>
      <c r="C9460" t="n">
        <v>9453</v>
      </c>
      <c r="D9460" s="3" t="n">
        <v>44324.19954861111</v>
      </c>
      <c r="E9460" s="3" t="n">
        <v>44324.1995949074</v>
      </c>
      <c r="F9460" t="n">
        <v>56</v>
      </c>
      <c r="G9460" t="n">
        <v>0.32</v>
      </c>
      <c r="H9460" t="n">
        <v>56.3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241977</v>
      </c>
      <c r="B9461" t="inlineStr">
        <is>
          <t>073_SEQ</t>
        </is>
      </c>
      <c r="C9461" t="n">
        <v>9454</v>
      </c>
      <c r="D9461" s="3" t="n">
        <v>44324.1995949074</v>
      </c>
      <c r="E9461" s="3" t="n">
        <v>44324.1996412037</v>
      </c>
      <c r="F9461" t="n">
        <v>56</v>
      </c>
      <c r="G9461" t="n">
        <v>0.32</v>
      </c>
      <c r="H9461" t="n">
        <v>56.3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241978</v>
      </c>
      <c r="B9462" t="inlineStr">
        <is>
          <t>073_SEQ</t>
        </is>
      </c>
      <c r="C9462" t="n">
        <v>9455</v>
      </c>
      <c r="D9462" s="3" t="n">
        <v>44324.1996412037</v>
      </c>
      <c r="E9462" s="3" t="n">
        <v>44324.1996875</v>
      </c>
      <c r="F9462" t="n">
        <v>56</v>
      </c>
      <c r="G9462" t="n">
        <v>0.32</v>
      </c>
      <c r="H9462" t="n">
        <v>56.3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241979</v>
      </c>
      <c r="B9463" t="inlineStr">
        <is>
          <t>073_SEQ</t>
        </is>
      </c>
      <c r="C9463" t="n">
        <v>9456</v>
      </c>
      <c r="D9463" s="3" t="n">
        <v>44324.1996875</v>
      </c>
      <c r="E9463" s="3" t="n">
        <v>44324.1997337963</v>
      </c>
      <c r="F9463" t="n">
        <v>56.1</v>
      </c>
      <c r="G9463" t="n">
        <v>0.32</v>
      </c>
      <c r="H9463" t="n">
        <v>56.4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241980</v>
      </c>
      <c r="B9464" t="inlineStr">
        <is>
          <t>073_SEQ</t>
        </is>
      </c>
      <c r="C9464" t="n">
        <v>9457</v>
      </c>
      <c r="D9464" s="3" t="n">
        <v>44324.1997337963</v>
      </c>
      <c r="E9464" s="3" t="n">
        <v>44324.19978009259</v>
      </c>
      <c r="F9464" t="n">
        <v>56.1</v>
      </c>
      <c r="G9464" t="n">
        <v>0.33</v>
      </c>
      <c r="H9464" t="n">
        <v>56.4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241981</v>
      </c>
      <c r="B9465" t="inlineStr">
        <is>
          <t>073_SEQ</t>
        </is>
      </c>
      <c r="C9465" t="n">
        <v>9458</v>
      </c>
      <c r="D9465" s="3" t="n">
        <v>44324.19978009259</v>
      </c>
      <c r="E9465" s="3" t="n">
        <v>44324.19982638889</v>
      </c>
      <c r="F9465" t="n">
        <v>56.1</v>
      </c>
      <c r="G9465" t="n">
        <v>0.32</v>
      </c>
      <c r="H9465" t="n">
        <v>56.4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241982</v>
      </c>
      <c r="B9466" t="inlineStr">
        <is>
          <t>073_SEQ</t>
        </is>
      </c>
      <c r="C9466" t="n">
        <v>9459</v>
      </c>
      <c r="D9466" s="3" t="n">
        <v>44324.19982638889</v>
      </c>
      <c r="E9466" s="3" t="n">
        <v>44324.19987268518</v>
      </c>
      <c r="F9466" t="n">
        <v>56.2</v>
      </c>
      <c r="G9466" t="n">
        <v>0.32</v>
      </c>
      <c r="H9466" t="n">
        <v>56.5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241983</v>
      </c>
      <c r="B9467" t="inlineStr">
        <is>
          <t>073_SEQ</t>
        </is>
      </c>
      <c r="C9467" t="n">
        <v>9460</v>
      </c>
      <c r="D9467" s="3" t="n">
        <v>44324.19987268518</v>
      </c>
      <c r="E9467" s="3" t="n">
        <v>44324.19991898148</v>
      </c>
      <c r="F9467" t="n">
        <v>56.1</v>
      </c>
      <c r="G9467" t="n">
        <v>0.32</v>
      </c>
      <c r="H9467" t="n">
        <v>56.4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241984</v>
      </c>
      <c r="B9468" t="inlineStr">
        <is>
          <t>073_SEQ</t>
        </is>
      </c>
      <c r="C9468" t="n">
        <v>9461</v>
      </c>
      <c r="D9468" s="3" t="n">
        <v>44324.19991898148</v>
      </c>
      <c r="E9468" s="3" t="n">
        <v>44324.19996527778</v>
      </c>
      <c r="F9468" t="n">
        <v>56.3</v>
      </c>
      <c r="G9468" t="n">
        <v>0.32</v>
      </c>
      <c r="H9468" t="n">
        <v>56.6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241985</v>
      </c>
      <c r="B9469" t="inlineStr">
        <is>
          <t>073_SEQ</t>
        </is>
      </c>
      <c r="C9469" t="n">
        <v>9462</v>
      </c>
      <c r="D9469" s="3" t="n">
        <v>44324.19996527778</v>
      </c>
      <c r="E9469" s="3" t="n">
        <v>44324.20001157407</v>
      </c>
      <c r="F9469" t="n">
        <v>56.4</v>
      </c>
      <c r="G9469" t="n">
        <v>0.32</v>
      </c>
      <c r="H9469" t="n">
        <v>56.7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241986</v>
      </c>
      <c r="B9470" t="inlineStr">
        <is>
          <t>073_SEQ</t>
        </is>
      </c>
      <c r="C9470" t="n">
        <v>9463</v>
      </c>
      <c r="D9470" s="3" t="n">
        <v>44324.20001157407</v>
      </c>
      <c r="E9470" s="3" t="n">
        <v>44324.20005787037</v>
      </c>
      <c r="F9470" t="n">
        <v>56.5</v>
      </c>
      <c r="G9470" t="n">
        <v>0.31</v>
      </c>
      <c r="H9470" t="n">
        <v>56.8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241987</v>
      </c>
      <c r="B9471" t="inlineStr">
        <is>
          <t>073_SEQ</t>
        </is>
      </c>
      <c r="C9471" t="n">
        <v>9464</v>
      </c>
      <c r="D9471" s="3" t="n">
        <v>44324.20005787037</v>
      </c>
      <c r="E9471" s="3" t="n">
        <v>44324.20010416667</v>
      </c>
      <c r="F9471" t="n">
        <v>56.6</v>
      </c>
      <c r="G9471" t="n">
        <v>0.32</v>
      </c>
      <c r="H9471" t="n">
        <v>56.9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241988</v>
      </c>
      <c r="B9472" t="inlineStr">
        <is>
          <t>073_SEQ</t>
        </is>
      </c>
      <c r="C9472" t="n">
        <v>9465</v>
      </c>
      <c r="D9472" s="3" t="n">
        <v>44324.20010416667</v>
      </c>
      <c r="E9472" s="3" t="n">
        <v>44324.20015046297</v>
      </c>
      <c r="F9472" t="n">
        <v>56.6</v>
      </c>
      <c r="G9472" t="n">
        <v>0.32</v>
      </c>
      <c r="H9472" t="n">
        <v>56.9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241989</v>
      </c>
      <c r="B9473" t="inlineStr">
        <is>
          <t>073_SEQ</t>
        </is>
      </c>
      <c r="C9473" t="n">
        <v>9466</v>
      </c>
      <c r="D9473" s="3" t="n">
        <v>44324.20015046297</v>
      </c>
      <c r="E9473" s="3" t="n">
        <v>44324.20019675926</v>
      </c>
      <c r="F9473" t="n">
        <v>56.7</v>
      </c>
      <c r="G9473" t="n">
        <v>0.32</v>
      </c>
      <c r="H9473" t="n">
        <v>57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241990</v>
      </c>
      <c r="B9474" t="inlineStr">
        <is>
          <t>073_SEQ</t>
        </is>
      </c>
      <c r="C9474" t="n">
        <v>9467</v>
      </c>
      <c r="D9474" s="3" t="n">
        <v>44324.20019675926</v>
      </c>
      <c r="E9474" s="3" t="n">
        <v>44324.20024305556</v>
      </c>
      <c r="F9474" t="n">
        <v>56.7</v>
      </c>
      <c r="G9474" t="n">
        <v>0.32</v>
      </c>
      <c r="H9474" t="n">
        <v>57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241991</v>
      </c>
      <c r="B9475" t="inlineStr">
        <is>
          <t>073_SEQ</t>
        </is>
      </c>
      <c r="C9475" t="n">
        <v>9468</v>
      </c>
      <c r="D9475" s="3" t="n">
        <v>44324.20024305556</v>
      </c>
      <c r="E9475" s="3" t="n">
        <v>44324.20028935185</v>
      </c>
      <c r="F9475" t="n">
        <v>56.8</v>
      </c>
      <c r="G9475" t="n">
        <v>0.32</v>
      </c>
      <c r="H9475" t="n">
        <v>57.1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241992</v>
      </c>
      <c r="B9476" t="inlineStr">
        <is>
          <t>073_SEQ</t>
        </is>
      </c>
      <c r="C9476" t="n">
        <v>9469</v>
      </c>
      <c r="D9476" s="3" t="n">
        <v>44324.20028935185</v>
      </c>
      <c r="E9476" s="3" t="n">
        <v>44324.20033564815</v>
      </c>
      <c r="F9476" t="n">
        <v>56.9</v>
      </c>
      <c r="G9476" t="n">
        <v>0.32</v>
      </c>
      <c r="H9476" t="n">
        <v>57.2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241993</v>
      </c>
      <c r="B9477" t="inlineStr">
        <is>
          <t>073_SEQ</t>
        </is>
      </c>
      <c r="C9477" t="n">
        <v>9470</v>
      </c>
      <c r="D9477" s="3" t="n">
        <v>44324.20033564815</v>
      </c>
      <c r="E9477" s="3" t="n">
        <v>44324.20038194444</v>
      </c>
      <c r="F9477" t="n">
        <v>57</v>
      </c>
      <c r="G9477" t="n">
        <v>0.32</v>
      </c>
      <c r="H9477" t="n">
        <v>57.3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241994</v>
      </c>
      <c r="B9478" t="inlineStr">
        <is>
          <t>073_SEQ</t>
        </is>
      </c>
      <c r="C9478" t="n">
        <v>9471</v>
      </c>
      <c r="D9478" s="3" t="n">
        <v>44324.20038194444</v>
      </c>
      <c r="E9478" s="3" t="n">
        <v>44324.20042824074</v>
      </c>
      <c r="F9478" t="n">
        <v>57</v>
      </c>
      <c r="G9478" t="n">
        <v>0.32</v>
      </c>
      <c r="H9478" t="n">
        <v>57.3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241995</v>
      </c>
      <c r="B9479" t="inlineStr">
        <is>
          <t>073_SEQ</t>
        </is>
      </c>
      <c r="C9479" t="n">
        <v>9472</v>
      </c>
      <c r="D9479" s="3" t="n">
        <v>44324.20042824074</v>
      </c>
      <c r="E9479" s="3" t="n">
        <v>44324.20047453704</v>
      </c>
      <c r="F9479" t="n">
        <v>57.1</v>
      </c>
      <c r="G9479" t="n">
        <v>0.31</v>
      </c>
      <c r="H9479" t="n">
        <v>57.4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241996</v>
      </c>
      <c r="B9480" t="inlineStr">
        <is>
          <t>073_SEQ</t>
        </is>
      </c>
      <c r="C9480" t="n">
        <v>9473</v>
      </c>
      <c r="D9480" s="3" t="n">
        <v>44324.20047453704</v>
      </c>
      <c r="E9480" s="3" t="n">
        <v>44324.20052083334</v>
      </c>
      <c r="F9480" t="n">
        <v>57.2</v>
      </c>
      <c r="G9480" t="n">
        <v>0.31</v>
      </c>
      <c r="H9480" t="n">
        <v>57.5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241997</v>
      </c>
      <c r="B9481" t="inlineStr">
        <is>
          <t>073_SEQ</t>
        </is>
      </c>
      <c r="C9481" t="n">
        <v>9474</v>
      </c>
      <c r="D9481" s="3" t="n">
        <v>44324.20052083334</v>
      </c>
      <c r="E9481" s="3" t="n">
        <v>44324.20056712963</v>
      </c>
      <c r="F9481" t="n">
        <v>57.2</v>
      </c>
      <c r="G9481" t="n">
        <v>0.31</v>
      </c>
      <c r="H9481" t="n">
        <v>57.5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241998</v>
      </c>
      <c r="B9482" t="inlineStr">
        <is>
          <t>073_SEQ</t>
        </is>
      </c>
      <c r="C9482" t="n">
        <v>9475</v>
      </c>
      <c r="D9482" s="3" t="n">
        <v>44324.20056712963</v>
      </c>
      <c r="E9482" s="3" t="n">
        <v>44324.20061342593</v>
      </c>
      <c r="F9482" t="n">
        <v>57.4</v>
      </c>
      <c r="G9482" t="n">
        <v>0.3</v>
      </c>
      <c r="H9482" t="n">
        <v>57.7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241999</v>
      </c>
      <c r="B9483" t="inlineStr">
        <is>
          <t>073_SEQ</t>
        </is>
      </c>
      <c r="C9483" t="n">
        <v>9476</v>
      </c>
      <c r="D9483" s="3" t="n">
        <v>44324.20061342593</v>
      </c>
      <c r="E9483" s="3" t="n">
        <v>44324.20065972222</v>
      </c>
      <c r="F9483" t="n">
        <v>57.5</v>
      </c>
      <c r="G9483" t="n">
        <v>0.32</v>
      </c>
      <c r="H9483" t="n">
        <v>57.8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242000</v>
      </c>
      <c r="B9484" t="inlineStr">
        <is>
          <t>073_SEQ</t>
        </is>
      </c>
      <c r="C9484" t="n">
        <v>9477</v>
      </c>
      <c r="D9484" s="3" t="n">
        <v>44324.20065972222</v>
      </c>
      <c r="E9484" s="3" t="n">
        <v>44324.20070601852</v>
      </c>
      <c r="F9484" t="n">
        <v>57.7</v>
      </c>
      <c r="G9484" t="n">
        <v>0.32</v>
      </c>
      <c r="H9484" t="n">
        <v>58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242001</v>
      </c>
      <c r="B9485" t="inlineStr">
        <is>
          <t>073_SEQ</t>
        </is>
      </c>
      <c r="C9485" t="n">
        <v>9478</v>
      </c>
      <c r="D9485" s="3" t="n">
        <v>44324.20070601852</v>
      </c>
      <c r="E9485" s="3" t="n">
        <v>44324.20075231481</v>
      </c>
      <c r="F9485" t="n">
        <v>57.8</v>
      </c>
      <c r="G9485" t="n">
        <v>0.32</v>
      </c>
      <c r="H9485" t="n">
        <v>58.1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242002</v>
      </c>
      <c r="B9486" t="inlineStr">
        <is>
          <t>073_SEQ</t>
        </is>
      </c>
      <c r="C9486" t="n">
        <v>9479</v>
      </c>
      <c r="D9486" s="3" t="n">
        <v>44324.20075231481</v>
      </c>
      <c r="E9486" s="3" t="n">
        <v>44324.20079861111</v>
      </c>
      <c r="F9486" t="n">
        <v>58.1</v>
      </c>
      <c r="G9486" t="n">
        <v>0.33</v>
      </c>
      <c r="H9486" t="n">
        <v>58.4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242003</v>
      </c>
      <c r="B9487" t="inlineStr">
        <is>
          <t>073_SEQ</t>
        </is>
      </c>
      <c r="C9487" t="n">
        <v>9480</v>
      </c>
      <c r="D9487" s="3" t="n">
        <v>44324.20079861111</v>
      </c>
      <c r="E9487" s="3" t="n">
        <v>44324.20084490741</v>
      </c>
      <c r="F9487" t="n">
        <v>58.4</v>
      </c>
      <c r="G9487" t="n">
        <v>0.32</v>
      </c>
      <c r="H9487" t="n">
        <v>58.7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242004</v>
      </c>
      <c r="B9488" t="inlineStr">
        <is>
          <t>073_SEQ</t>
        </is>
      </c>
      <c r="C9488" t="n">
        <v>9481</v>
      </c>
      <c r="D9488" s="3" t="n">
        <v>44324.20084490741</v>
      </c>
      <c r="E9488" s="3" t="n">
        <v>44324.20089120371</v>
      </c>
      <c r="F9488" t="n">
        <v>58.8</v>
      </c>
      <c r="G9488" t="n">
        <v>0.32</v>
      </c>
      <c r="H9488" t="n">
        <v>59.1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242005</v>
      </c>
      <c r="B9489" t="inlineStr">
        <is>
          <t>073_SEQ</t>
        </is>
      </c>
      <c r="C9489" t="n">
        <v>9482</v>
      </c>
      <c r="D9489" s="3" t="n">
        <v>44324.20089120371</v>
      </c>
      <c r="E9489" s="3" t="n">
        <v>44324.2009375</v>
      </c>
      <c r="F9489" t="n">
        <v>59.4</v>
      </c>
      <c r="G9489" t="n">
        <v>0.33</v>
      </c>
      <c r="H9489" t="n">
        <v>59.7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242006</v>
      </c>
      <c r="B9490" t="inlineStr">
        <is>
          <t>073_SEQ</t>
        </is>
      </c>
      <c r="C9490" t="n">
        <v>9483</v>
      </c>
      <c r="D9490" s="3" t="n">
        <v>44324.2009375</v>
      </c>
      <c r="E9490" s="3" t="n">
        <v>44324.2009837963</v>
      </c>
      <c r="F9490" t="n">
        <v>60.3</v>
      </c>
      <c r="G9490" t="n">
        <v>0.32</v>
      </c>
      <c r="H9490" t="n">
        <v>60.6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242007</v>
      </c>
      <c r="B9491" t="inlineStr">
        <is>
          <t>073_SEQ</t>
        </is>
      </c>
      <c r="C9491" t="n">
        <v>9484</v>
      </c>
      <c r="D9491" s="3" t="n">
        <v>44324.2009837963</v>
      </c>
      <c r="E9491" s="3" t="n">
        <v>44324.20103009259</v>
      </c>
      <c r="F9491" t="n">
        <v>61.2</v>
      </c>
      <c r="G9491" t="n">
        <v>0.33</v>
      </c>
      <c r="H9491" t="n">
        <v>61.5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242008</v>
      </c>
      <c r="B9492" t="inlineStr">
        <is>
          <t>073_SEQ</t>
        </is>
      </c>
      <c r="C9492" t="n">
        <v>9485</v>
      </c>
      <c r="D9492" s="3" t="n">
        <v>44324.20103009259</v>
      </c>
      <c r="E9492" s="3" t="n">
        <v>44324.20107638889</v>
      </c>
      <c r="F9492" t="n">
        <v>62.7</v>
      </c>
      <c r="G9492" t="n">
        <v>0.34</v>
      </c>
      <c r="H9492" t="n">
        <v>63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242009</v>
      </c>
      <c r="B9493" t="inlineStr">
        <is>
          <t>073_SEQ</t>
        </is>
      </c>
      <c r="C9493" t="n">
        <v>9486</v>
      </c>
      <c r="D9493" s="3" t="n">
        <v>44324.20107638889</v>
      </c>
      <c r="E9493" s="3" t="n">
        <v>44324.20112268518</v>
      </c>
      <c r="F9493" t="n">
        <v>64.40000000000001</v>
      </c>
      <c r="G9493" t="n">
        <v>0.33</v>
      </c>
      <c r="H9493" t="n">
        <v>64.7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242010</v>
      </c>
      <c r="B9494" t="inlineStr">
        <is>
          <t>073_SEQ</t>
        </is>
      </c>
      <c r="C9494" t="n">
        <v>9487</v>
      </c>
      <c r="D9494" s="3" t="n">
        <v>44324.20112268518</v>
      </c>
      <c r="E9494" s="3" t="n">
        <v>44324.20116898148</v>
      </c>
      <c r="F9494" t="n">
        <v>66.59999999999999</v>
      </c>
      <c r="G9494" t="n">
        <v>0.32</v>
      </c>
      <c r="H9494" t="n">
        <v>66.90000000000001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242011</v>
      </c>
      <c r="B9495" t="inlineStr">
        <is>
          <t>073_SEQ</t>
        </is>
      </c>
      <c r="C9495" t="n">
        <v>9488</v>
      </c>
      <c r="D9495" s="3" t="n">
        <v>44324.20116898148</v>
      </c>
      <c r="E9495" s="3" t="n">
        <v>44324.20121527778</v>
      </c>
      <c r="F9495" t="n">
        <v>69.59999999999999</v>
      </c>
      <c r="G9495" t="n">
        <v>0.33</v>
      </c>
      <c r="H9495" t="n">
        <v>69.90000000000001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242012</v>
      </c>
      <c r="B9496" t="inlineStr">
        <is>
          <t>073_SEQ</t>
        </is>
      </c>
      <c r="C9496" t="n">
        <v>9489</v>
      </c>
      <c r="D9496" s="3" t="n">
        <v>44324.20121527778</v>
      </c>
      <c r="E9496" s="3" t="n">
        <v>44324.20126157408</v>
      </c>
      <c r="F9496" t="n">
        <v>73.40000000000001</v>
      </c>
      <c r="G9496" t="n">
        <v>0.33</v>
      </c>
      <c r="H9496" t="n">
        <v>73.7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242013</v>
      </c>
      <c r="B9497" t="inlineStr">
        <is>
          <t>073_SEQ</t>
        </is>
      </c>
      <c r="C9497" t="n">
        <v>9490</v>
      </c>
      <c r="D9497" s="3" t="n">
        <v>44324.20126157408</v>
      </c>
      <c r="E9497" s="3" t="n">
        <v>44324.20130787037</v>
      </c>
      <c r="F9497" t="n">
        <v>77.59999999999999</v>
      </c>
      <c r="G9497" t="n">
        <v>0.33</v>
      </c>
      <c r="H9497" t="n">
        <v>77.90000000000001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242014</v>
      </c>
      <c r="B9498" t="inlineStr">
        <is>
          <t>073_SEQ</t>
        </is>
      </c>
      <c r="C9498" t="n">
        <v>9491</v>
      </c>
      <c r="D9498" s="3" t="n">
        <v>44324.20130787037</v>
      </c>
      <c r="E9498" s="3" t="n">
        <v>44324.20135416667</v>
      </c>
      <c r="F9498" t="n">
        <v>83.09999999999999</v>
      </c>
      <c r="G9498" t="n">
        <v>0.33</v>
      </c>
      <c r="H9498" t="n">
        <v>83.40000000000001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242015</v>
      </c>
      <c r="B9499" t="inlineStr">
        <is>
          <t>073_SEQ</t>
        </is>
      </c>
      <c r="C9499" t="n">
        <v>9492</v>
      </c>
      <c r="D9499" s="3" t="n">
        <v>44324.20135416667</v>
      </c>
      <c r="E9499" s="3" t="n">
        <v>44324.20140046296</v>
      </c>
      <c r="F9499" t="n">
        <v>89</v>
      </c>
      <c r="G9499" t="n">
        <v>0.33</v>
      </c>
      <c r="H9499" t="n">
        <v>89.3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242016</v>
      </c>
      <c r="B9500" t="inlineStr">
        <is>
          <t>073_SEQ</t>
        </is>
      </c>
      <c r="C9500" t="n">
        <v>9493</v>
      </c>
      <c r="D9500" s="3" t="n">
        <v>44324.20140046296</v>
      </c>
      <c r="E9500" s="3" t="n">
        <v>44324.20144675926</v>
      </c>
      <c r="F9500" t="n">
        <v>96.3</v>
      </c>
      <c r="G9500" t="n">
        <v>0.33</v>
      </c>
      <c r="H9500" t="n">
        <v>96.59999999999999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242017</v>
      </c>
      <c r="B9501" t="inlineStr">
        <is>
          <t>073_SEQ</t>
        </is>
      </c>
      <c r="C9501" t="n">
        <v>9494</v>
      </c>
      <c r="D9501" s="3" t="n">
        <v>44324.20144675926</v>
      </c>
      <c r="E9501" s="3" t="n">
        <v>44324.20149305555</v>
      </c>
      <c r="F9501" t="n">
        <v>105</v>
      </c>
      <c r="G9501" t="n">
        <v>0.33</v>
      </c>
      <c r="H9501" t="n">
        <v>105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242018</v>
      </c>
      <c r="B9502" t="inlineStr">
        <is>
          <t>073_SEQ</t>
        </is>
      </c>
      <c r="C9502" t="n">
        <v>9495</v>
      </c>
      <c r="D9502" s="3" t="n">
        <v>44324.20149305555</v>
      </c>
      <c r="E9502" s="3" t="n">
        <v>44324.20153935185</v>
      </c>
      <c r="F9502" t="n">
        <v>114</v>
      </c>
      <c r="G9502" t="n">
        <v>0.34</v>
      </c>
      <c r="H9502" t="n">
        <v>114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242019</v>
      </c>
      <c r="B9503" t="inlineStr">
        <is>
          <t>073_SEQ</t>
        </is>
      </c>
      <c r="C9503" t="n">
        <v>9496</v>
      </c>
      <c r="D9503" s="3" t="n">
        <v>44324.20153935185</v>
      </c>
      <c r="E9503" s="3" t="n">
        <v>44324.20158564814</v>
      </c>
      <c r="F9503" t="n">
        <v>123</v>
      </c>
      <c r="G9503" t="n">
        <v>0.32</v>
      </c>
      <c r="H9503" t="n">
        <v>123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242020</v>
      </c>
      <c r="B9504" t="inlineStr">
        <is>
          <t>073_SEQ</t>
        </is>
      </c>
      <c r="C9504" t="n">
        <v>9497</v>
      </c>
      <c r="D9504" s="3" t="n">
        <v>44324.20158564814</v>
      </c>
      <c r="E9504" s="3" t="n">
        <v>44324.20163194444</v>
      </c>
      <c r="F9504" t="n">
        <v>134</v>
      </c>
      <c r="G9504" t="n">
        <v>0.33</v>
      </c>
      <c r="H9504" t="n">
        <v>134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242021</v>
      </c>
      <c r="B9505" t="inlineStr">
        <is>
          <t>073_SEQ</t>
        </is>
      </c>
      <c r="C9505" t="n">
        <v>9498</v>
      </c>
      <c r="D9505" s="3" t="n">
        <v>44324.20163194444</v>
      </c>
      <c r="E9505" s="3" t="n">
        <v>44324.20167824074</v>
      </c>
      <c r="F9505" t="n">
        <v>144</v>
      </c>
      <c r="G9505" t="n">
        <v>0.33</v>
      </c>
      <c r="H9505" t="n">
        <v>144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242022</v>
      </c>
      <c r="B9506" t="inlineStr">
        <is>
          <t>073_SEQ</t>
        </is>
      </c>
      <c r="C9506" t="n">
        <v>9499</v>
      </c>
      <c r="D9506" s="3" t="n">
        <v>44324.20167824074</v>
      </c>
      <c r="E9506" s="3" t="n">
        <v>44324.20172453704</v>
      </c>
      <c r="F9506" t="n">
        <v>154</v>
      </c>
      <c r="G9506" t="n">
        <v>0.33</v>
      </c>
      <c r="H9506" t="n">
        <v>154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242023</v>
      </c>
      <c r="B9507" t="inlineStr">
        <is>
          <t>073_SEQ</t>
        </is>
      </c>
      <c r="C9507" t="n">
        <v>9500</v>
      </c>
      <c r="D9507" s="3" t="n">
        <v>44324.20172453704</v>
      </c>
      <c r="E9507" s="3" t="n">
        <v>44324.20177083334</v>
      </c>
      <c r="F9507" t="n">
        <v>165</v>
      </c>
      <c r="G9507" t="n">
        <v>0.34</v>
      </c>
      <c r="H9507" t="n">
        <v>165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242024</v>
      </c>
      <c r="B9508" t="inlineStr">
        <is>
          <t>073_SEQ</t>
        </is>
      </c>
      <c r="C9508" t="n">
        <v>9501</v>
      </c>
      <c r="D9508" s="3" t="n">
        <v>44324.20177083334</v>
      </c>
      <c r="E9508" s="3" t="n">
        <v>44324.20181712963</v>
      </c>
      <c r="F9508" t="n">
        <v>174</v>
      </c>
      <c r="G9508" t="n">
        <v>0.34</v>
      </c>
      <c r="H9508" t="n">
        <v>174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242025</v>
      </c>
      <c r="B9509" t="inlineStr">
        <is>
          <t>073_SEQ</t>
        </is>
      </c>
      <c r="C9509" t="n">
        <v>9502</v>
      </c>
      <c r="D9509" s="3" t="n">
        <v>44324.20181712963</v>
      </c>
      <c r="E9509" s="3" t="n">
        <v>44324.20186342593</v>
      </c>
      <c r="F9509" t="n">
        <v>183</v>
      </c>
      <c r="G9509" t="n">
        <v>0.34</v>
      </c>
      <c r="H9509" t="n">
        <v>183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242026</v>
      </c>
      <c r="B9510" t="inlineStr">
        <is>
          <t>073_SEQ</t>
        </is>
      </c>
      <c r="C9510" t="n">
        <v>9503</v>
      </c>
      <c r="D9510" s="3" t="n">
        <v>44324.20186342593</v>
      </c>
      <c r="E9510" s="3" t="n">
        <v>44324.20190972222</v>
      </c>
      <c r="F9510" t="n">
        <v>191</v>
      </c>
      <c r="G9510" t="n">
        <v>0.34</v>
      </c>
      <c r="H9510" t="n">
        <v>191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242027</v>
      </c>
      <c r="B9511" t="inlineStr">
        <is>
          <t>073_SEQ</t>
        </is>
      </c>
      <c r="C9511" t="n">
        <v>9504</v>
      </c>
      <c r="D9511" s="3" t="n">
        <v>44324.20190972222</v>
      </c>
      <c r="E9511" s="3" t="n">
        <v>44324.20195601852</v>
      </c>
      <c r="F9511" t="n">
        <v>199</v>
      </c>
      <c r="G9511" t="n">
        <v>0.33</v>
      </c>
      <c r="H9511" t="n">
        <v>199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242028</v>
      </c>
      <c r="B9512" t="inlineStr">
        <is>
          <t>073_SEQ</t>
        </is>
      </c>
      <c r="C9512" t="n">
        <v>9505</v>
      </c>
      <c r="D9512" s="3" t="n">
        <v>44324.20195601852</v>
      </c>
      <c r="E9512" s="3" t="n">
        <v>44324.20200231481</v>
      </c>
      <c r="F9512" t="n">
        <v>205</v>
      </c>
      <c r="G9512" t="n">
        <v>0.34</v>
      </c>
      <c r="H9512" t="n">
        <v>205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242029</v>
      </c>
      <c r="B9513" t="inlineStr">
        <is>
          <t>073_SEQ</t>
        </is>
      </c>
      <c r="C9513" t="n">
        <v>9506</v>
      </c>
      <c r="D9513" s="3" t="n">
        <v>44324.20200231481</v>
      </c>
      <c r="E9513" s="3" t="n">
        <v>44324.20204861111</v>
      </c>
      <c r="F9513" t="n">
        <v>211</v>
      </c>
      <c r="G9513" t="n">
        <v>0.34</v>
      </c>
      <c r="H9513" t="n">
        <v>211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242030</v>
      </c>
      <c r="B9514" t="inlineStr">
        <is>
          <t>073_SEQ</t>
        </is>
      </c>
      <c r="C9514" t="n">
        <v>9507</v>
      </c>
      <c r="D9514" s="3" t="n">
        <v>44324.20204861111</v>
      </c>
      <c r="E9514" s="3" t="n">
        <v>44324.20209490741</v>
      </c>
      <c r="F9514" t="n">
        <v>215</v>
      </c>
      <c r="G9514" t="n">
        <v>0.34</v>
      </c>
      <c r="H9514" t="n">
        <v>215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242031</v>
      </c>
      <c r="B9515" t="inlineStr">
        <is>
          <t>073_SEQ</t>
        </is>
      </c>
      <c r="C9515" t="n">
        <v>9508</v>
      </c>
      <c r="D9515" s="3" t="n">
        <v>44324.20209490741</v>
      </c>
      <c r="E9515" s="3" t="n">
        <v>44324.20214120371</v>
      </c>
      <c r="F9515" t="n">
        <v>218</v>
      </c>
      <c r="G9515" t="n">
        <v>0.34</v>
      </c>
      <c r="H9515" t="n">
        <v>218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242032</v>
      </c>
      <c r="B9516" t="inlineStr">
        <is>
          <t>073_SEQ</t>
        </is>
      </c>
      <c r="C9516" t="n">
        <v>9509</v>
      </c>
      <c r="D9516" s="3" t="n">
        <v>44324.20214120371</v>
      </c>
      <c r="E9516" s="3" t="n">
        <v>44324.2021875</v>
      </c>
      <c r="F9516" t="n">
        <v>221</v>
      </c>
      <c r="G9516" t="n">
        <v>0.35</v>
      </c>
      <c r="H9516" t="n">
        <v>221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242033</v>
      </c>
      <c r="B9517" t="inlineStr">
        <is>
          <t>073_SEQ</t>
        </is>
      </c>
      <c r="C9517" t="n">
        <v>9510</v>
      </c>
      <c r="D9517" s="3" t="n">
        <v>44324.2021875</v>
      </c>
      <c r="E9517" s="3" t="n">
        <v>44324.2022337963</v>
      </c>
      <c r="F9517" t="n">
        <v>222</v>
      </c>
      <c r="G9517" t="n">
        <v>0.34</v>
      </c>
      <c r="H9517" t="n">
        <v>222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242034</v>
      </c>
      <c r="B9518" t="inlineStr">
        <is>
          <t>073_SEQ</t>
        </is>
      </c>
      <c r="C9518" t="n">
        <v>9511</v>
      </c>
      <c r="D9518" s="3" t="n">
        <v>44324.2022337963</v>
      </c>
      <c r="E9518" s="3" t="n">
        <v>44324.20228009259</v>
      </c>
      <c r="F9518" t="n">
        <v>223</v>
      </c>
      <c r="G9518" t="n">
        <v>0.34</v>
      </c>
      <c r="H9518" t="n">
        <v>223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242035</v>
      </c>
      <c r="B9519" t="inlineStr">
        <is>
          <t>073_SEQ</t>
        </is>
      </c>
      <c r="C9519" t="n">
        <v>9512</v>
      </c>
      <c r="D9519" s="3" t="n">
        <v>44324.20228009259</v>
      </c>
      <c r="E9519" s="3" t="n">
        <v>44324.20232638889</v>
      </c>
      <c r="F9519" t="n">
        <v>223</v>
      </c>
      <c r="G9519" t="n">
        <v>0.34</v>
      </c>
      <c r="H9519" t="n">
        <v>223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242036</v>
      </c>
      <c r="B9520" t="inlineStr">
        <is>
          <t>073_SEQ</t>
        </is>
      </c>
      <c r="C9520" t="n">
        <v>9513</v>
      </c>
      <c r="D9520" s="3" t="n">
        <v>44324.20232638889</v>
      </c>
      <c r="E9520" s="3" t="n">
        <v>44324.20237268518</v>
      </c>
      <c r="F9520" t="n">
        <v>222</v>
      </c>
      <c r="G9520" t="n">
        <v>0.35</v>
      </c>
      <c r="H9520" t="n">
        <v>222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242037</v>
      </c>
      <c r="B9521" t="inlineStr">
        <is>
          <t>073_SEQ</t>
        </is>
      </c>
      <c r="C9521" t="n">
        <v>9514</v>
      </c>
      <c r="D9521" s="3" t="n">
        <v>44324.20237268518</v>
      </c>
      <c r="E9521" s="3" t="n">
        <v>44324.20241898148</v>
      </c>
      <c r="F9521" t="n">
        <v>221</v>
      </c>
      <c r="G9521" t="n">
        <v>0.34</v>
      </c>
      <c r="H9521" t="n">
        <v>221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242038</v>
      </c>
      <c r="B9522" t="inlineStr">
        <is>
          <t>073_SEQ</t>
        </is>
      </c>
      <c r="C9522" t="n">
        <v>9515</v>
      </c>
      <c r="D9522" s="3" t="n">
        <v>44324.20241898148</v>
      </c>
      <c r="E9522" s="3" t="n">
        <v>44324.20246527778</v>
      </c>
      <c r="F9522" t="n">
        <v>220</v>
      </c>
      <c r="G9522" t="n">
        <v>0.34</v>
      </c>
      <c r="H9522" t="n">
        <v>220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242039</v>
      </c>
      <c r="B9523" t="inlineStr">
        <is>
          <t>073_SEQ</t>
        </is>
      </c>
      <c r="C9523" t="n">
        <v>9516</v>
      </c>
      <c r="D9523" s="3" t="n">
        <v>44324.20246527778</v>
      </c>
      <c r="E9523" s="3" t="n">
        <v>44324.20251157408</v>
      </c>
      <c r="F9523" t="n">
        <v>219</v>
      </c>
      <c r="G9523" t="n">
        <v>0.35</v>
      </c>
      <c r="H9523" t="n">
        <v>219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242040</v>
      </c>
      <c r="B9524" t="inlineStr">
        <is>
          <t>073_SEQ</t>
        </is>
      </c>
      <c r="C9524" t="n">
        <v>9517</v>
      </c>
      <c r="D9524" s="3" t="n">
        <v>44324.20251157408</v>
      </c>
      <c r="E9524" s="3" t="n">
        <v>44324.20255787037</v>
      </c>
      <c r="F9524" t="n">
        <v>217</v>
      </c>
      <c r="G9524" t="n">
        <v>0.34</v>
      </c>
      <c r="H9524" t="n">
        <v>217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242041</v>
      </c>
      <c r="B9525" t="inlineStr">
        <is>
          <t>073_SEQ</t>
        </is>
      </c>
      <c r="C9525" t="n">
        <v>9518</v>
      </c>
      <c r="D9525" s="3" t="n">
        <v>44324.20255787037</v>
      </c>
      <c r="E9525" s="3" t="n">
        <v>44324.20260416667</v>
      </c>
      <c r="F9525" t="n">
        <v>215</v>
      </c>
      <c r="G9525" t="n">
        <v>0.34</v>
      </c>
      <c r="H9525" t="n">
        <v>215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242042</v>
      </c>
      <c r="B9526" t="inlineStr">
        <is>
          <t>073_SEQ</t>
        </is>
      </c>
      <c r="C9526" t="n">
        <v>9519</v>
      </c>
      <c r="D9526" s="3" t="n">
        <v>44324.20260416667</v>
      </c>
      <c r="E9526" s="3" t="n">
        <v>44324.20265046296</v>
      </c>
      <c r="F9526" t="n">
        <v>213</v>
      </c>
      <c r="G9526" t="n">
        <v>0.34</v>
      </c>
      <c r="H9526" t="n">
        <v>213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242043</v>
      </c>
      <c r="B9527" t="inlineStr">
        <is>
          <t>073_SEQ</t>
        </is>
      </c>
      <c r="C9527" t="n">
        <v>9520</v>
      </c>
      <c r="D9527" s="3" t="n">
        <v>44324.20265046296</v>
      </c>
      <c r="E9527" s="3" t="n">
        <v>44324.20269675926</v>
      </c>
      <c r="F9527" t="n">
        <v>210</v>
      </c>
      <c r="G9527" t="n">
        <v>0.34</v>
      </c>
      <c r="H9527" t="n">
        <v>210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242044</v>
      </c>
      <c r="B9528" t="inlineStr">
        <is>
          <t>073_SEQ</t>
        </is>
      </c>
      <c r="C9528" t="n">
        <v>9521</v>
      </c>
      <c r="D9528" s="3" t="n">
        <v>44324.20269675926</v>
      </c>
      <c r="E9528" s="3" t="n">
        <v>44324.20274305555</v>
      </c>
      <c r="F9528" t="n">
        <v>206</v>
      </c>
      <c r="G9528" t="n">
        <v>0.34</v>
      </c>
      <c r="H9528" t="n">
        <v>206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242045</v>
      </c>
      <c r="B9529" t="inlineStr">
        <is>
          <t>073_SEQ</t>
        </is>
      </c>
      <c r="C9529" t="n">
        <v>9522</v>
      </c>
      <c r="D9529" s="3" t="n">
        <v>44324.20274305555</v>
      </c>
      <c r="E9529" s="3" t="n">
        <v>44324.20278935185</v>
      </c>
      <c r="F9529" t="n">
        <v>202</v>
      </c>
      <c r="G9529" t="n">
        <v>0.35</v>
      </c>
      <c r="H9529" t="n">
        <v>202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242046</v>
      </c>
      <c r="B9530" t="inlineStr">
        <is>
          <t>073_SEQ</t>
        </is>
      </c>
      <c r="C9530" t="n">
        <v>9523</v>
      </c>
      <c r="D9530" s="3" t="n">
        <v>44324.20278935185</v>
      </c>
      <c r="E9530" s="3" t="n">
        <v>44324.20283564815</v>
      </c>
      <c r="F9530" t="n">
        <v>197</v>
      </c>
      <c r="G9530" t="n">
        <v>0.35</v>
      </c>
      <c r="H9530" t="n">
        <v>197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242047</v>
      </c>
      <c r="B9531" t="inlineStr">
        <is>
          <t>073_SEQ</t>
        </is>
      </c>
      <c r="C9531" t="n">
        <v>9524</v>
      </c>
      <c r="D9531" s="3" t="n">
        <v>44324.20283564815</v>
      </c>
      <c r="E9531" s="3" t="n">
        <v>44324.20288194445</v>
      </c>
      <c r="F9531" t="n">
        <v>191</v>
      </c>
      <c r="G9531" t="n">
        <v>0.35</v>
      </c>
      <c r="H9531" t="n">
        <v>191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242048</v>
      </c>
      <c r="B9532" t="inlineStr">
        <is>
          <t>073_SEQ</t>
        </is>
      </c>
      <c r="C9532" t="n">
        <v>9525</v>
      </c>
      <c r="D9532" s="3" t="n">
        <v>44324.20288194445</v>
      </c>
      <c r="E9532" s="3" t="n">
        <v>44324.20292824074</v>
      </c>
      <c r="F9532" t="n">
        <v>185</v>
      </c>
      <c r="G9532" t="n">
        <v>0.35</v>
      </c>
      <c r="H9532" t="n">
        <v>185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242049</v>
      </c>
      <c r="B9533" t="inlineStr">
        <is>
          <t>073_SEQ</t>
        </is>
      </c>
      <c r="C9533" t="n">
        <v>9526</v>
      </c>
      <c r="D9533" s="3" t="n">
        <v>44324.20292824074</v>
      </c>
      <c r="E9533" s="3" t="n">
        <v>44324.20297453704</v>
      </c>
      <c r="F9533" t="n">
        <v>178</v>
      </c>
      <c r="G9533" t="n">
        <v>0.35</v>
      </c>
      <c r="H9533" t="n">
        <v>178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242050</v>
      </c>
      <c r="B9534" t="inlineStr">
        <is>
          <t>073_SEQ</t>
        </is>
      </c>
      <c r="C9534" t="n">
        <v>9527</v>
      </c>
      <c r="D9534" s="3" t="n">
        <v>44324.20297453704</v>
      </c>
      <c r="E9534" s="3" t="n">
        <v>44324.20302083333</v>
      </c>
      <c r="F9534" t="n">
        <v>171</v>
      </c>
      <c r="G9534" t="n">
        <v>0.35</v>
      </c>
      <c r="H9534" t="n">
        <v>171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242051</v>
      </c>
      <c r="B9535" t="inlineStr">
        <is>
          <t>073_SEQ</t>
        </is>
      </c>
      <c r="C9535" t="n">
        <v>9528</v>
      </c>
      <c r="D9535" s="3" t="n">
        <v>44324.20302083333</v>
      </c>
      <c r="E9535" s="3" t="n">
        <v>44324.20306712963</v>
      </c>
      <c r="F9535" t="n">
        <v>163</v>
      </c>
      <c r="G9535" t="n">
        <v>0.35</v>
      </c>
      <c r="H9535" t="n">
        <v>163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242052</v>
      </c>
      <c r="B9536" t="inlineStr">
        <is>
          <t>073_SEQ</t>
        </is>
      </c>
      <c r="C9536" t="n">
        <v>9529</v>
      </c>
      <c r="D9536" s="3" t="n">
        <v>44324.20306712963</v>
      </c>
      <c r="E9536" s="3" t="n">
        <v>44324.20311342592</v>
      </c>
      <c r="F9536" t="n">
        <v>156</v>
      </c>
      <c r="G9536" t="n">
        <v>0.35</v>
      </c>
      <c r="H9536" t="n">
        <v>156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242053</v>
      </c>
      <c r="B9537" t="inlineStr">
        <is>
          <t>073_SEQ</t>
        </is>
      </c>
      <c r="C9537" t="n">
        <v>9530</v>
      </c>
      <c r="D9537" s="3" t="n">
        <v>44324.20311342592</v>
      </c>
      <c r="E9537" s="3" t="n">
        <v>44324.20315972222</v>
      </c>
      <c r="F9537" t="n">
        <v>149</v>
      </c>
      <c r="G9537" t="n">
        <v>0.35</v>
      </c>
      <c r="H9537" t="n">
        <v>149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242054</v>
      </c>
      <c r="B9538" t="inlineStr">
        <is>
          <t>073_SEQ</t>
        </is>
      </c>
      <c r="C9538" t="n">
        <v>9531</v>
      </c>
      <c r="D9538" s="3" t="n">
        <v>44324.20315972222</v>
      </c>
      <c r="E9538" s="3" t="n">
        <v>44324.20320601852</v>
      </c>
      <c r="F9538" t="n">
        <v>142</v>
      </c>
      <c r="G9538" t="n">
        <v>0.34</v>
      </c>
      <c r="H9538" t="n">
        <v>142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242055</v>
      </c>
      <c r="B9539" t="inlineStr">
        <is>
          <t>073_SEQ</t>
        </is>
      </c>
      <c r="C9539" t="n">
        <v>9532</v>
      </c>
      <c r="D9539" s="3" t="n">
        <v>44324.20320601852</v>
      </c>
      <c r="E9539" s="3" t="n">
        <v>44324.20325231482</v>
      </c>
      <c r="F9539" t="n">
        <v>135</v>
      </c>
      <c r="G9539" t="n">
        <v>0.35</v>
      </c>
      <c r="H9539" t="n">
        <v>135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242056</v>
      </c>
      <c r="B9540" t="inlineStr">
        <is>
          <t>073_SEQ</t>
        </is>
      </c>
      <c r="C9540" t="n">
        <v>9533</v>
      </c>
      <c r="D9540" s="3" t="n">
        <v>44324.20325231482</v>
      </c>
      <c r="E9540" s="3" t="n">
        <v>44324.20329861111</v>
      </c>
      <c r="F9540" t="n">
        <v>129</v>
      </c>
      <c r="G9540" t="n">
        <v>0.35</v>
      </c>
      <c r="H9540" t="n">
        <v>129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242057</v>
      </c>
      <c r="B9541" t="inlineStr">
        <is>
          <t>073_SEQ</t>
        </is>
      </c>
      <c r="C9541" t="n">
        <v>9534</v>
      </c>
      <c r="D9541" s="3" t="n">
        <v>44324.20329861111</v>
      </c>
      <c r="E9541" s="3" t="n">
        <v>44324.20334490741</v>
      </c>
      <c r="F9541" t="n">
        <v>123</v>
      </c>
      <c r="G9541" t="n">
        <v>0.35</v>
      </c>
      <c r="H9541" t="n">
        <v>123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242058</v>
      </c>
      <c r="B9542" t="inlineStr">
        <is>
          <t>073_SEQ</t>
        </is>
      </c>
      <c r="C9542" t="n">
        <v>9535</v>
      </c>
      <c r="D9542" s="3" t="n">
        <v>44324.20334490741</v>
      </c>
      <c r="E9542" s="3" t="n">
        <v>44324.2033912037</v>
      </c>
      <c r="F9542" t="n">
        <v>117</v>
      </c>
      <c r="G9542" t="n">
        <v>0.34</v>
      </c>
      <c r="H9542" t="n">
        <v>117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242059</v>
      </c>
      <c r="B9543" t="inlineStr">
        <is>
          <t>073_SEQ</t>
        </is>
      </c>
      <c r="C9543" t="n">
        <v>9536</v>
      </c>
      <c r="D9543" s="3" t="n">
        <v>44324.2033912037</v>
      </c>
      <c r="E9543" s="3" t="n">
        <v>44324.2034375</v>
      </c>
      <c r="F9543" t="n">
        <v>112</v>
      </c>
      <c r="G9543" t="n">
        <v>0.35</v>
      </c>
      <c r="H9543" t="n">
        <v>112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242060</v>
      </c>
      <c r="B9544" t="inlineStr">
        <is>
          <t>073_SEQ</t>
        </is>
      </c>
      <c r="C9544" t="n">
        <v>9537</v>
      </c>
      <c r="D9544" s="3" t="n">
        <v>44324.2034375</v>
      </c>
      <c r="E9544" s="3" t="n">
        <v>44324.20348379629</v>
      </c>
      <c r="F9544" t="n">
        <v>107</v>
      </c>
      <c r="G9544" t="n">
        <v>0.35</v>
      </c>
      <c r="H9544" t="n">
        <v>107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242061</v>
      </c>
      <c r="B9545" t="inlineStr">
        <is>
          <t>073_SEQ</t>
        </is>
      </c>
      <c r="C9545" t="n">
        <v>9538</v>
      </c>
      <c r="D9545" s="3" t="n">
        <v>44324.20348379629</v>
      </c>
      <c r="E9545" s="3" t="n">
        <v>44324.20353009259</v>
      </c>
      <c r="F9545" t="n">
        <v>103</v>
      </c>
      <c r="G9545" t="n">
        <v>0.35</v>
      </c>
      <c r="H9545" t="n">
        <v>103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242062</v>
      </c>
      <c r="B9546" t="inlineStr">
        <is>
          <t>073_SEQ</t>
        </is>
      </c>
      <c r="C9546" t="n">
        <v>9539</v>
      </c>
      <c r="D9546" s="3" t="n">
        <v>44324.20353009259</v>
      </c>
      <c r="E9546" s="3" t="n">
        <v>44324.20357638889</v>
      </c>
      <c r="F9546" t="n">
        <v>99.59999999999999</v>
      </c>
      <c r="G9546" t="n">
        <v>0.35</v>
      </c>
      <c r="H9546" t="n">
        <v>100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242063</v>
      </c>
      <c r="B9547" t="inlineStr">
        <is>
          <t>073_SEQ</t>
        </is>
      </c>
      <c r="C9547" t="n">
        <v>9540</v>
      </c>
      <c r="D9547" s="3" t="n">
        <v>44324.20357638889</v>
      </c>
      <c r="E9547" s="3" t="n">
        <v>44324.20362268519</v>
      </c>
      <c r="F9547" t="n">
        <v>96.5</v>
      </c>
      <c r="G9547" t="n">
        <v>0.34</v>
      </c>
      <c r="H9547" t="n">
        <v>96.8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242064</v>
      </c>
      <c r="B9548" t="inlineStr">
        <is>
          <t>073_SEQ</t>
        </is>
      </c>
      <c r="C9548" t="n">
        <v>9541</v>
      </c>
      <c r="D9548" s="3" t="n">
        <v>44324.20362268519</v>
      </c>
      <c r="E9548" s="3" t="n">
        <v>44324.20366898148</v>
      </c>
      <c r="F9548" t="n">
        <v>93.8</v>
      </c>
      <c r="G9548" t="n">
        <v>0.36</v>
      </c>
      <c r="H9548" t="n">
        <v>94.2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242065</v>
      </c>
      <c r="B9549" t="inlineStr">
        <is>
          <t>073_SEQ</t>
        </is>
      </c>
      <c r="C9549" t="n">
        <v>9542</v>
      </c>
      <c r="D9549" s="3" t="n">
        <v>44324.20366898148</v>
      </c>
      <c r="E9549" s="3" t="n">
        <v>44324.20371527778</v>
      </c>
      <c r="F9549" t="n">
        <v>91.59999999999999</v>
      </c>
      <c r="G9549" t="n">
        <v>0.35</v>
      </c>
      <c r="H9549" t="n">
        <v>91.90000000000001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242066</v>
      </c>
      <c r="B9550" t="inlineStr">
        <is>
          <t>073_SEQ</t>
        </is>
      </c>
      <c r="C9550" t="n">
        <v>9543</v>
      </c>
      <c r="D9550" s="3" t="n">
        <v>44324.20371527778</v>
      </c>
      <c r="E9550" s="3" t="n">
        <v>44324.20376157408</v>
      </c>
      <c r="F9550" t="n">
        <v>89.59999999999999</v>
      </c>
      <c r="G9550" t="n">
        <v>0.35</v>
      </c>
      <c r="H9550" t="n">
        <v>89.90000000000001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242067</v>
      </c>
      <c r="B9551" t="inlineStr">
        <is>
          <t>073_SEQ</t>
        </is>
      </c>
      <c r="C9551" t="n">
        <v>9544</v>
      </c>
      <c r="D9551" s="3" t="n">
        <v>44324.20376157408</v>
      </c>
      <c r="E9551" s="3" t="n">
        <v>44324.20380787037</v>
      </c>
      <c r="F9551" t="n">
        <v>88.2</v>
      </c>
      <c r="G9551" t="n">
        <v>0.35</v>
      </c>
      <c r="H9551" t="n">
        <v>88.5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242068</v>
      </c>
      <c r="B9552" t="inlineStr">
        <is>
          <t>073_SEQ</t>
        </is>
      </c>
      <c r="C9552" t="n">
        <v>9545</v>
      </c>
      <c r="D9552" s="3" t="n">
        <v>44324.20380787037</v>
      </c>
      <c r="E9552" s="3" t="n">
        <v>44324.20385416667</v>
      </c>
      <c r="F9552" t="n">
        <v>86.90000000000001</v>
      </c>
      <c r="G9552" t="n">
        <v>0.35</v>
      </c>
      <c r="H9552" t="n">
        <v>87.2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242069</v>
      </c>
      <c r="B9553" t="inlineStr">
        <is>
          <t>073_SEQ</t>
        </is>
      </c>
      <c r="C9553" t="n">
        <v>9546</v>
      </c>
      <c r="D9553" s="3" t="n">
        <v>44324.20385416667</v>
      </c>
      <c r="E9553" s="3" t="n">
        <v>44324.20390046296</v>
      </c>
      <c r="F9553" t="n">
        <v>86</v>
      </c>
      <c r="G9553" t="n">
        <v>0.35</v>
      </c>
      <c r="H9553" t="n">
        <v>86.3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242070</v>
      </c>
      <c r="B9554" t="inlineStr">
        <is>
          <t>073_SEQ</t>
        </is>
      </c>
      <c r="C9554" t="n">
        <v>9547</v>
      </c>
      <c r="D9554" s="3" t="n">
        <v>44324.20390046296</v>
      </c>
      <c r="E9554" s="3" t="n">
        <v>44324.20394675926</v>
      </c>
      <c r="F9554" t="n">
        <v>85.3</v>
      </c>
      <c r="G9554" t="n">
        <v>0.34</v>
      </c>
      <c r="H9554" t="n">
        <v>85.59999999999999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242071</v>
      </c>
      <c r="B9555" t="inlineStr">
        <is>
          <t>073_SEQ</t>
        </is>
      </c>
      <c r="C9555" t="n">
        <v>9548</v>
      </c>
      <c r="D9555" s="3" t="n">
        <v>44324.20394675926</v>
      </c>
      <c r="E9555" s="3" t="n">
        <v>44324.20399305555</v>
      </c>
      <c r="F9555" t="n">
        <v>84.90000000000001</v>
      </c>
      <c r="G9555" t="n">
        <v>0.34</v>
      </c>
      <c r="H9555" t="n">
        <v>85.2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242072</v>
      </c>
      <c r="B9556" t="inlineStr">
        <is>
          <t>073_SEQ</t>
        </is>
      </c>
      <c r="C9556" t="n">
        <v>9549</v>
      </c>
      <c r="D9556" s="3" t="n">
        <v>44324.20399305555</v>
      </c>
      <c r="E9556" s="3" t="n">
        <v>44324.20403935185</v>
      </c>
      <c r="F9556" t="n">
        <v>84.8</v>
      </c>
      <c r="G9556" t="n">
        <v>0.36</v>
      </c>
      <c r="H9556" t="n">
        <v>85.2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242073</v>
      </c>
      <c r="B9557" t="inlineStr">
        <is>
          <t>073_SEQ</t>
        </is>
      </c>
      <c r="C9557" t="n">
        <v>9550</v>
      </c>
      <c r="D9557" s="3" t="n">
        <v>44324.20403935185</v>
      </c>
      <c r="E9557" s="3" t="n">
        <v>44324.20408564815</v>
      </c>
      <c r="F9557" t="n">
        <v>84.90000000000001</v>
      </c>
      <c r="G9557" t="n">
        <v>0.35</v>
      </c>
      <c r="H9557" t="n">
        <v>85.2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242074</v>
      </c>
      <c r="B9558" t="inlineStr">
        <is>
          <t>073_SEQ</t>
        </is>
      </c>
      <c r="C9558" t="n">
        <v>9551</v>
      </c>
      <c r="D9558" s="3" t="n">
        <v>44324.20408564815</v>
      </c>
      <c r="E9558" s="3" t="n">
        <v>44324.20413194445</v>
      </c>
      <c r="F9558" t="n">
        <v>84.8</v>
      </c>
      <c r="G9558" t="n">
        <v>0.36</v>
      </c>
      <c r="H9558" t="n">
        <v>85.2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242075</v>
      </c>
      <c r="B9559" t="inlineStr">
        <is>
          <t>073_SEQ</t>
        </is>
      </c>
      <c r="C9559" t="n">
        <v>9552</v>
      </c>
      <c r="D9559" s="3" t="n">
        <v>44324.20413194445</v>
      </c>
      <c r="E9559" s="3" t="n">
        <v>44324.20417824074</v>
      </c>
      <c r="F9559" t="n">
        <v>85.2</v>
      </c>
      <c r="G9559" t="n">
        <v>0.35</v>
      </c>
      <c r="H9559" t="n">
        <v>85.5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242076</v>
      </c>
      <c r="B9560" t="inlineStr">
        <is>
          <t>073_SEQ</t>
        </is>
      </c>
      <c r="C9560" t="n">
        <v>9553</v>
      </c>
      <c r="D9560" s="3" t="n">
        <v>44324.20417824074</v>
      </c>
      <c r="E9560" s="3" t="n">
        <v>44324.20422453704</v>
      </c>
      <c r="F9560" t="n">
        <v>85.40000000000001</v>
      </c>
      <c r="G9560" t="n">
        <v>0.36</v>
      </c>
      <c r="H9560" t="n">
        <v>85.8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242077</v>
      </c>
      <c r="B9561" t="inlineStr">
        <is>
          <t>073_SEQ</t>
        </is>
      </c>
      <c r="C9561" t="n">
        <v>9554</v>
      </c>
      <c r="D9561" s="3" t="n">
        <v>44324.20422453704</v>
      </c>
      <c r="E9561" s="3" t="n">
        <v>44324.20427083333</v>
      </c>
      <c r="F9561" t="n">
        <v>85.90000000000001</v>
      </c>
      <c r="G9561" t="n">
        <v>0.35</v>
      </c>
      <c r="H9561" t="n">
        <v>86.2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242078</v>
      </c>
      <c r="B9562" t="inlineStr">
        <is>
          <t>073_SEQ</t>
        </is>
      </c>
      <c r="C9562" t="n">
        <v>9555</v>
      </c>
      <c r="D9562" s="3" t="n">
        <v>44324.20427083333</v>
      </c>
      <c r="E9562" s="3" t="n">
        <v>44324.20431712963</v>
      </c>
      <c r="F9562" t="n">
        <v>86.40000000000001</v>
      </c>
      <c r="G9562" t="n">
        <v>0.35</v>
      </c>
      <c r="H9562" t="n">
        <v>86.8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242079</v>
      </c>
      <c r="B9563" t="inlineStr">
        <is>
          <t>073_SEQ</t>
        </is>
      </c>
      <c r="C9563" t="n">
        <v>9556</v>
      </c>
      <c r="D9563" s="3" t="n">
        <v>44324.20431712963</v>
      </c>
      <c r="E9563" s="3" t="n">
        <v>44324.20436342592</v>
      </c>
      <c r="F9563" t="n">
        <v>87.2</v>
      </c>
      <c r="G9563" t="n">
        <v>0.35</v>
      </c>
      <c r="H9563" t="n">
        <v>87.5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242080</v>
      </c>
      <c r="B9564" t="inlineStr">
        <is>
          <t>073_SEQ</t>
        </is>
      </c>
      <c r="C9564" t="n">
        <v>9557</v>
      </c>
      <c r="D9564" s="3" t="n">
        <v>44324.20436342592</v>
      </c>
      <c r="E9564" s="3" t="n">
        <v>44324.20440972222</v>
      </c>
      <c r="F9564" t="n">
        <v>88</v>
      </c>
      <c r="G9564" t="n">
        <v>0.35</v>
      </c>
      <c r="H9564" t="n">
        <v>88.3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242081</v>
      </c>
      <c r="B9565" t="inlineStr">
        <is>
          <t>073_SEQ</t>
        </is>
      </c>
      <c r="C9565" t="n">
        <v>9558</v>
      </c>
      <c r="D9565" s="3" t="n">
        <v>44324.20440972222</v>
      </c>
      <c r="E9565" s="3" t="n">
        <v>44324.20445601852</v>
      </c>
      <c r="F9565" t="n">
        <v>88.90000000000001</v>
      </c>
      <c r="G9565" t="n">
        <v>0.35</v>
      </c>
      <c r="H9565" t="n">
        <v>89.2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242082</v>
      </c>
      <c r="B9566" t="inlineStr">
        <is>
          <t>073_SEQ</t>
        </is>
      </c>
      <c r="C9566" t="n">
        <v>9559</v>
      </c>
      <c r="D9566" s="3" t="n">
        <v>44324.20445601852</v>
      </c>
      <c r="E9566" s="3" t="n">
        <v>44324.20450231482</v>
      </c>
      <c r="F9566" t="n">
        <v>89.59999999999999</v>
      </c>
      <c r="G9566" t="n">
        <v>0.35</v>
      </c>
      <c r="H9566" t="n">
        <v>90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242083</v>
      </c>
      <c r="B9567" t="inlineStr">
        <is>
          <t>073_SEQ</t>
        </is>
      </c>
      <c r="C9567" t="n">
        <v>9560</v>
      </c>
      <c r="D9567" s="3" t="n">
        <v>44324.20450231482</v>
      </c>
      <c r="E9567" s="3" t="n">
        <v>44324.20454861111</v>
      </c>
      <c r="F9567" t="n">
        <v>90.8</v>
      </c>
      <c r="G9567" t="n">
        <v>0.35</v>
      </c>
      <c r="H9567" t="n">
        <v>91.09999999999999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242084</v>
      </c>
      <c r="B9568" t="inlineStr">
        <is>
          <t>073_SEQ</t>
        </is>
      </c>
      <c r="C9568" t="n">
        <v>9561</v>
      </c>
      <c r="D9568" s="3" t="n">
        <v>44324.20454861111</v>
      </c>
      <c r="E9568" s="3" t="n">
        <v>44324.20459490741</v>
      </c>
      <c r="F9568" t="n">
        <v>91.59999999999999</v>
      </c>
      <c r="G9568" t="n">
        <v>0.35</v>
      </c>
      <c r="H9568" t="n">
        <v>92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242085</v>
      </c>
      <c r="B9569" t="inlineStr">
        <is>
          <t>073_SEQ</t>
        </is>
      </c>
      <c r="C9569" t="n">
        <v>9562</v>
      </c>
      <c r="D9569" s="3" t="n">
        <v>44324.20459490741</v>
      </c>
      <c r="E9569" s="3" t="n">
        <v>44324.2046412037</v>
      </c>
      <c r="F9569" t="n">
        <v>92.8</v>
      </c>
      <c r="G9569" t="n">
        <v>0.35</v>
      </c>
      <c r="H9569" t="n">
        <v>93.09999999999999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242086</v>
      </c>
      <c r="B9570" t="inlineStr">
        <is>
          <t>073_SEQ</t>
        </is>
      </c>
      <c r="C9570" t="n">
        <v>9563</v>
      </c>
      <c r="D9570" s="3" t="n">
        <v>44324.2046412037</v>
      </c>
      <c r="E9570" s="3" t="n">
        <v>44324.2046875</v>
      </c>
      <c r="F9570" t="n">
        <v>94</v>
      </c>
      <c r="G9570" t="n">
        <v>0.35</v>
      </c>
      <c r="H9570" t="n">
        <v>94.3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242087</v>
      </c>
      <c r="B9571" t="inlineStr">
        <is>
          <t>073_SEQ</t>
        </is>
      </c>
      <c r="C9571" t="n">
        <v>9564</v>
      </c>
      <c r="D9571" s="3" t="n">
        <v>44324.2046875</v>
      </c>
      <c r="E9571" s="3" t="n">
        <v>44324.20473379629</v>
      </c>
      <c r="F9571" t="n">
        <v>95.2</v>
      </c>
      <c r="G9571" t="n">
        <v>0.35</v>
      </c>
      <c r="H9571" t="n">
        <v>95.5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242088</v>
      </c>
      <c r="B9572" t="inlineStr">
        <is>
          <t>073_SEQ</t>
        </is>
      </c>
      <c r="C9572" t="n">
        <v>9565</v>
      </c>
      <c r="D9572" s="3" t="n">
        <v>44324.20473379629</v>
      </c>
      <c r="E9572" s="3" t="n">
        <v>44324.20478009259</v>
      </c>
      <c r="F9572" t="n">
        <v>96.3</v>
      </c>
      <c r="G9572" t="n">
        <v>0.36</v>
      </c>
      <c r="H9572" t="n">
        <v>96.7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242089</v>
      </c>
      <c r="B9573" t="inlineStr">
        <is>
          <t>073_SEQ</t>
        </is>
      </c>
      <c r="C9573" t="n">
        <v>9566</v>
      </c>
      <c r="D9573" s="3" t="n">
        <v>44324.20478009259</v>
      </c>
      <c r="E9573" s="3" t="n">
        <v>44324.20482638889</v>
      </c>
      <c r="F9573" t="n">
        <v>97.8</v>
      </c>
      <c r="G9573" t="n">
        <v>0.35</v>
      </c>
      <c r="H9573" t="n">
        <v>98.09999999999999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242090</v>
      </c>
      <c r="B9574" t="inlineStr">
        <is>
          <t>073_SEQ</t>
        </is>
      </c>
      <c r="C9574" t="n">
        <v>9567</v>
      </c>
      <c r="D9574" s="3" t="n">
        <v>44324.20482638889</v>
      </c>
      <c r="E9574" s="3" t="n">
        <v>44324.20487268519</v>
      </c>
      <c r="F9574" t="n">
        <v>98.90000000000001</v>
      </c>
      <c r="G9574" t="n">
        <v>0.37</v>
      </c>
      <c r="H9574" t="n">
        <v>99.3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242091</v>
      </c>
      <c r="B9575" t="inlineStr">
        <is>
          <t>073_SEQ</t>
        </is>
      </c>
      <c r="C9575" t="n">
        <v>9568</v>
      </c>
      <c r="D9575" s="3" t="n">
        <v>44324.20487268519</v>
      </c>
      <c r="E9575" s="3" t="n">
        <v>44324.20491898148</v>
      </c>
      <c r="F9575" t="n">
        <v>101</v>
      </c>
      <c r="G9575" t="n">
        <v>0.36</v>
      </c>
      <c r="H9575" t="n">
        <v>101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242092</v>
      </c>
      <c r="B9576" t="inlineStr">
        <is>
          <t>073_SEQ</t>
        </is>
      </c>
      <c r="C9576" t="n">
        <v>9569</v>
      </c>
      <c r="D9576" s="3" t="n">
        <v>44324.20491898148</v>
      </c>
      <c r="E9576" s="3" t="n">
        <v>44324.20496527778</v>
      </c>
      <c r="F9576" t="n">
        <v>102</v>
      </c>
      <c r="G9576" t="n">
        <v>0.36</v>
      </c>
      <c r="H9576" t="n">
        <v>102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242093</v>
      </c>
      <c r="B9577" t="inlineStr">
        <is>
          <t>073_SEQ</t>
        </is>
      </c>
      <c r="C9577" t="n">
        <v>9570</v>
      </c>
      <c r="D9577" s="3" t="n">
        <v>44324.20496527778</v>
      </c>
      <c r="E9577" s="3" t="n">
        <v>44324.20501157407</v>
      </c>
      <c r="F9577" t="n">
        <v>104</v>
      </c>
      <c r="G9577" t="n">
        <v>0.36</v>
      </c>
      <c r="H9577" t="n">
        <v>104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242094</v>
      </c>
      <c r="B9578" t="inlineStr">
        <is>
          <t>073_SEQ</t>
        </is>
      </c>
      <c r="C9578" t="n">
        <v>9571</v>
      </c>
      <c r="D9578" s="3" t="n">
        <v>44324.20501157407</v>
      </c>
      <c r="E9578" s="3" t="n">
        <v>44324.20505787037</v>
      </c>
      <c r="F9578" t="n">
        <v>105</v>
      </c>
      <c r="G9578" t="n">
        <v>0.36</v>
      </c>
      <c r="H9578" t="n">
        <v>105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242095</v>
      </c>
      <c r="B9579" t="inlineStr">
        <is>
          <t>073_SEQ</t>
        </is>
      </c>
      <c r="C9579" t="n">
        <v>9572</v>
      </c>
      <c r="D9579" s="3" t="n">
        <v>44324.20505787037</v>
      </c>
      <c r="E9579" s="3" t="n">
        <v>44324.20510416666</v>
      </c>
      <c r="F9579" t="n">
        <v>107</v>
      </c>
      <c r="G9579" t="n">
        <v>0.36</v>
      </c>
      <c r="H9579" t="n">
        <v>107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242096</v>
      </c>
      <c r="B9580" t="inlineStr">
        <is>
          <t>073_SEQ</t>
        </is>
      </c>
      <c r="C9580" t="n">
        <v>9573</v>
      </c>
      <c r="D9580" s="3" t="n">
        <v>44324.20510416666</v>
      </c>
      <c r="E9580" s="3" t="n">
        <v>44324.20515046296</v>
      </c>
      <c r="F9580" t="n">
        <v>108</v>
      </c>
      <c r="G9580" t="n">
        <v>0.36</v>
      </c>
      <c r="H9580" t="n">
        <v>108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242097</v>
      </c>
      <c r="B9581" t="inlineStr">
        <is>
          <t>073_SEQ</t>
        </is>
      </c>
      <c r="C9581" t="n">
        <v>9574</v>
      </c>
      <c r="D9581" s="3" t="n">
        <v>44324.20515046296</v>
      </c>
      <c r="E9581" s="3" t="n">
        <v>44324.20519675926</v>
      </c>
      <c r="F9581" t="n">
        <v>110</v>
      </c>
      <c r="G9581" t="n">
        <v>0.35</v>
      </c>
      <c r="H9581" t="n">
        <v>110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242098</v>
      </c>
      <c r="B9582" t="inlineStr">
        <is>
          <t>073_SEQ</t>
        </is>
      </c>
      <c r="C9582" t="n">
        <v>9575</v>
      </c>
      <c r="D9582" s="3" t="n">
        <v>44324.20519675926</v>
      </c>
      <c r="E9582" s="3" t="n">
        <v>44324.20524305556</v>
      </c>
      <c r="F9582" t="n">
        <v>112</v>
      </c>
      <c r="G9582" t="n">
        <v>0.36</v>
      </c>
      <c r="H9582" t="n">
        <v>112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242099</v>
      </c>
      <c r="B9583" t="inlineStr">
        <is>
          <t>073_SEQ</t>
        </is>
      </c>
      <c r="C9583" t="n">
        <v>9576</v>
      </c>
      <c r="D9583" s="3" t="n">
        <v>44324.20524305556</v>
      </c>
      <c r="E9583" s="3" t="n">
        <v>44324.20528935185</v>
      </c>
      <c r="F9583" t="n">
        <v>113</v>
      </c>
      <c r="G9583" t="n">
        <v>0.36</v>
      </c>
      <c r="H9583" t="n">
        <v>113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242100</v>
      </c>
      <c r="B9584" t="inlineStr">
        <is>
          <t>073_SEQ</t>
        </is>
      </c>
      <c r="C9584" t="n">
        <v>9577</v>
      </c>
      <c r="D9584" s="3" t="n">
        <v>44324.20528935185</v>
      </c>
      <c r="E9584" s="3" t="n">
        <v>44324.20533564815</v>
      </c>
      <c r="F9584" t="n">
        <v>115</v>
      </c>
      <c r="G9584" t="n">
        <v>0.36</v>
      </c>
      <c r="H9584" t="n">
        <v>115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242101</v>
      </c>
      <c r="B9585" t="inlineStr">
        <is>
          <t>073_SEQ</t>
        </is>
      </c>
      <c r="C9585" t="n">
        <v>9578</v>
      </c>
      <c r="D9585" s="3" t="n">
        <v>44324.20533564815</v>
      </c>
      <c r="E9585" s="3" t="n">
        <v>44324.20538194444</v>
      </c>
      <c r="F9585" t="n">
        <v>117</v>
      </c>
      <c r="G9585" t="n">
        <v>0.36</v>
      </c>
      <c r="H9585" t="n">
        <v>117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242102</v>
      </c>
      <c r="B9586" t="inlineStr">
        <is>
          <t>073_SEQ</t>
        </is>
      </c>
      <c r="C9586" t="n">
        <v>9579</v>
      </c>
      <c r="D9586" s="3" t="n">
        <v>44324.20538194444</v>
      </c>
      <c r="E9586" s="3" t="n">
        <v>44324.20542824074</v>
      </c>
      <c r="F9586" t="n">
        <v>118</v>
      </c>
      <c r="G9586" t="n">
        <v>0.36</v>
      </c>
      <c r="H9586" t="n">
        <v>118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242103</v>
      </c>
      <c r="B9587" t="inlineStr">
        <is>
          <t>073_SEQ</t>
        </is>
      </c>
      <c r="C9587" t="n">
        <v>9580</v>
      </c>
      <c r="D9587" s="3" t="n">
        <v>44324.20542824074</v>
      </c>
      <c r="E9587" s="3" t="n">
        <v>44324.20547453704</v>
      </c>
      <c r="F9587" t="n">
        <v>120</v>
      </c>
      <c r="G9587" t="n">
        <v>0.36</v>
      </c>
      <c r="H9587" t="n">
        <v>120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242104</v>
      </c>
      <c r="B9588" t="inlineStr">
        <is>
          <t>073_SEQ</t>
        </is>
      </c>
      <c r="C9588" t="n">
        <v>9581</v>
      </c>
      <c r="D9588" s="3" t="n">
        <v>44324.20547453704</v>
      </c>
      <c r="E9588" s="3" t="n">
        <v>44324.20552083333</v>
      </c>
      <c r="F9588" t="n">
        <v>122</v>
      </c>
      <c r="G9588" t="n">
        <v>0.36</v>
      </c>
      <c r="H9588" t="n">
        <v>122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242105</v>
      </c>
      <c r="B9589" t="inlineStr">
        <is>
          <t>073_SEQ</t>
        </is>
      </c>
      <c r="C9589" t="n">
        <v>9582</v>
      </c>
      <c r="D9589" s="3" t="n">
        <v>44324.20552083333</v>
      </c>
      <c r="E9589" s="3" t="n">
        <v>44324.20556712963</v>
      </c>
      <c r="F9589" t="n">
        <v>124</v>
      </c>
      <c r="G9589" t="n">
        <v>0.36</v>
      </c>
      <c r="H9589" t="n">
        <v>124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242106</v>
      </c>
      <c r="B9590" t="inlineStr">
        <is>
          <t>073_SEQ</t>
        </is>
      </c>
      <c r="C9590" t="n">
        <v>9583</v>
      </c>
      <c r="D9590" s="3" t="n">
        <v>44324.20556712963</v>
      </c>
      <c r="E9590" s="3" t="n">
        <v>44324.20561342593</v>
      </c>
      <c r="F9590" t="n">
        <v>125</v>
      </c>
      <c r="G9590" t="n">
        <v>0.36</v>
      </c>
      <c r="H9590" t="n">
        <v>125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242107</v>
      </c>
      <c r="B9591" t="inlineStr">
        <is>
          <t>073_SEQ</t>
        </is>
      </c>
      <c r="C9591" t="n">
        <v>9584</v>
      </c>
      <c r="D9591" s="3" t="n">
        <v>44324.20561342593</v>
      </c>
      <c r="E9591" s="3" t="n">
        <v>44324.20565972223</v>
      </c>
      <c r="F9591" t="n">
        <v>127</v>
      </c>
      <c r="G9591" t="n">
        <v>0.36</v>
      </c>
      <c r="H9591" t="n">
        <v>127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242108</v>
      </c>
      <c r="B9592" t="inlineStr">
        <is>
          <t>073_SEQ</t>
        </is>
      </c>
      <c r="C9592" t="n">
        <v>9585</v>
      </c>
      <c r="D9592" s="3" t="n">
        <v>44324.20565972223</v>
      </c>
      <c r="E9592" s="3" t="n">
        <v>44324.20570601852</v>
      </c>
      <c r="F9592" t="n">
        <v>129</v>
      </c>
      <c r="G9592" t="n">
        <v>0.37</v>
      </c>
      <c r="H9592" t="n">
        <v>129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242109</v>
      </c>
      <c r="B9593" t="inlineStr">
        <is>
          <t>073_SEQ</t>
        </is>
      </c>
      <c r="C9593" t="n">
        <v>9586</v>
      </c>
      <c r="D9593" s="3" t="n">
        <v>44324.20570601852</v>
      </c>
      <c r="E9593" s="3" t="n">
        <v>44324.20575231482</v>
      </c>
      <c r="F9593" t="n">
        <v>130</v>
      </c>
      <c r="G9593" t="n">
        <v>0.36</v>
      </c>
      <c r="H9593" t="n">
        <v>130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242110</v>
      </c>
      <c r="B9594" t="inlineStr">
        <is>
          <t>073_SEQ</t>
        </is>
      </c>
      <c r="C9594" t="n">
        <v>9587</v>
      </c>
      <c r="D9594" s="3" t="n">
        <v>44324.20575231482</v>
      </c>
      <c r="E9594" s="3" t="n">
        <v>44324.20579861111</v>
      </c>
      <c r="F9594" t="n">
        <v>132</v>
      </c>
      <c r="G9594" t="n">
        <v>0.36</v>
      </c>
      <c r="H9594" t="n">
        <v>132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242111</v>
      </c>
      <c r="B9595" t="inlineStr">
        <is>
          <t>073_SEQ</t>
        </is>
      </c>
      <c r="C9595" t="n">
        <v>9588</v>
      </c>
      <c r="D9595" s="3" t="n">
        <v>44324.20579861111</v>
      </c>
      <c r="E9595" s="3" t="n">
        <v>44324.20584490741</v>
      </c>
      <c r="F9595" t="n">
        <v>133</v>
      </c>
      <c r="G9595" t="n">
        <v>0.37</v>
      </c>
      <c r="H9595" t="n">
        <v>133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242112</v>
      </c>
      <c r="B9596" t="inlineStr">
        <is>
          <t>073_SEQ</t>
        </is>
      </c>
      <c r="C9596" t="n">
        <v>9589</v>
      </c>
      <c r="D9596" s="3" t="n">
        <v>44324.20584490741</v>
      </c>
      <c r="E9596" s="3" t="n">
        <v>44324.2058912037</v>
      </c>
      <c r="F9596" t="n">
        <v>135</v>
      </c>
      <c r="G9596" t="n">
        <v>0.38</v>
      </c>
      <c r="H9596" t="n">
        <v>135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242113</v>
      </c>
      <c r="B9597" t="inlineStr">
        <is>
          <t>073_SEQ</t>
        </is>
      </c>
      <c r="C9597" t="n">
        <v>9590</v>
      </c>
      <c r="D9597" s="3" t="n">
        <v>44324.2058912037</v>
      </c>
      <c r="E9597" s="3" t="n">
        <v>44324.2059375</v>
      </c>
      <c r="F9597" t="n">
        <v>136</v>
      </c>
      <c r="G9597" t="n">
        <v>0.37</v>
      </c>
      <c r="H9597" t="n">
        <v>136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242114</v>
      </c>
      <c r="B9598" t="inlineStr">
        <is>
          <t>073_SEQ</t>
        </is>
      </c>
      <c r="C9598" t="n">
        <v>9591</v>
      </c>
      <c r="D9598" s="3" t="n">
        <v>44324.2059375</v>
      </c>
      <c r="E9598" s="3" t="n">
        <v>44324.2059837963</v>
      </c>
      <c r="F9598" t="n">
        <v>137</v>
      </c>
      <c r="G9598" t="n">
        <v>0.37</v>
      </c>
      <c r="H9598" t="n">
        <v>137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242115</v>
      </c>
      <c r="B9599" t="inlineStr">
        <is>
          <t>073_SEQ</t>
        </is>
      </c>
      <c r="C9599" t="n">
        <v>9592</v>
      </c>
      <c r="D9599" s="3" t="n">
        <v>44324.2059837963</v>
      </c>
      <c r="E9599" s="3" t="n">
        <v>44324.2060300926</v>
      </c>
      <c r="F9599" t="n">
        <v>138</v>
      </c>
      <c r="G9599" t="n">
        <v>0.37</v>
      </c>
      <c r="H9599" t="n">
        <v>138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242116</v>
      </c>
      <c r="B9600" t="inlineStr">
        <is>
          <t>073_SEQ</t>
        </is>
      </c>
      <c r="C9600" t="n">
        <v>9593</v>
      </c>
      <c r="D9600" s="3" t="n">
        <v>44324.2060300926</v>
      </c>
      <c r="E9600" s="3" t="n">
        <v>44324.20607638889</v>
      </c>
      <c r="F9600" t="n">
        <v>139</v>
      </c>
      <c r="G9600" t="n">
        <v>0.38</v>
      </c>
      <c r="H9600" t="n">
        <v>139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242117</v>
      </c>
      <c r="B9601" t="inlineStr">
        <is>
          <t>073_SEQ</t>
        </is>
      </c>
      <c r="C9601" t="n">
        <v>9594</v>
      </c>
      <c r="D9601" s="3" t="n">
        <v>44324.20607638889</v>
      </c>
      <c r="E9601" s="3" t="n">
        <v>44324.20612268519</v>
      </c>
      <c r="F9601" t="n">
        <v>139</v>
      </c>
      <c r="G9601" t="n">
        <v>0.38</v>
      </c>
      <c r="H9601" t="n">
        <v>139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242118</v>
      </c>
      <c r="B9602" t="inlineStr">
        <is>
          <t>073_SEQ</t>
        </is>
      </c>
      <c r="C9602" t="n">
        <v>9595</v>
      </c>
      <c r="D9602" s="3" t="n">
        <v>44324.20612268519</v>
      </c>
      <c r="E9602" s="3" t="n">
        <v>44324.20616898148</v>
      </c>
      <c r="F9602" t="n">
        <v>140</v>
      </c>
      <c r="G9602" t="n">
        <v>0.37</v>
      </c>
      <c r="H9602" t="n">
        <v>140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242119</v>
      </c>
      <c r="B9603" t="inlineStr">
        <is>
          <t>073_SEQ</t>
        </is>
      </c>
      <c r="C9603" t="n">
        <v>9596</v>
      </c>
      <c r="D9603" s="3" t="n">
        <v>44324.20616898148</v>
      </c>
      <c r="E9603" s="3" t="n">
        <v>44324.20621527778</v>
      </c>
      <c r="F9603" t="n">
        <v>140</v>
      </c>
      <c r="G9603" t="n">
        <v>0.38</v>
      </c>
      <c r="H9603" t="n">
        <v>140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242120</v>
      </c>
      <c r="B9604" t="inlineStr">
        <is>
          <t>073_SEQ</t>
        </is>
      </c>
      <c r="C9604" t="n">
        <v>9597</v>
      </c>
      <c r="D9604" s="3" t="n">
        <v>44324.20621527778</v>
      </c>
      <c r="E9604" s="3" t="n">
        <v>44324.20626157407</v>
      </c>
      <c r="F9604" t="n">
        <v>140</v>
      </c>
      <c r="G9604" t="n">
        <v>0.37</v>
      </c>
      <c r="H9604" t="n">
        <v>140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242121</v>
      </c>
      <c r="B9605" t="inlineStr">
        <is>
          <t>073_SEQ</t>
        </is>
      </c>
      <c r="C9605" t="n">
        <v>9598</v>
      </c>
      <c r="D9605" s="3" t="n">
        <v>44324.20626157407</v>
      </c>
      <c r="E9605" s="3" t="n">
        <v>44324.20630787037</v>
      </c>
      <c r="F9605" t="n">
        <v>140</v>
      </c>
      <c r="G9605" t="n">
        <v>0.38</v>
      </c>
      <c r="H9605" t="n">
        <v>140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242122</v>
      </c>
      <c r="B9606" t="inlineStr">
        <is>
          <t>073_SEQ</t>
        </is>
      </c>
      <c r="C9606" t="n">
        <v>9599</v>
      </c>
      <c r="D9606" s="3" t="n">
        <v>44324.20630787037</v>
      </c>
      <c r="E9606" s="3" t="n">
        <v>44324.20635416666</v>
      </c>
      <c r="F9606" t="n">
        <v>140</v>
      </c>
      <c r="G9606" t="n">
        <v>0.38</v>
      </c>
      <c r="H9606" t="n">
        <v>140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242123</v>
      </c>
      <c r="B9607" t="inlineStr">
        <is>
          <t>073_SEQ</t>
        </is>
      </c>
      <c r="C9607" t="n">
        <v>9600</v>
      </c>
      <c r="D9607" s="3" t="n">
        <v>44324.20635416666</v>
      </c>
      <c r="E9607" s="3" t="n">
        <v>44324.20640046296</v>
      </c>
      <c r="F9607" t="n">
        <v>140</v>
      </c>
      <c r="G9607" t="n">
        <v>0.38</v>
      </c>
      <c r="H9607" t="n">
        <v>140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242124</v>
      </c>
      <c r="B9608" t="inlineStr">
        <is>
          <t>073_SEQ</t>
        </is>
      </c>
      <c r="C9608" t="n">
        <v>9601</v>
      </c>
      <c r="D9608" s="3" t="n">
        <v>44324.20640046296</v>
      </c>
      <c r="E9608" s="3" t="n">
        <v>44324.20644675926</v>
      </c>
      <c r="F9608" t="n">
        <v>139</v>
      </c>
      <c r="G9608" t="n">
        <v>0.39</v>
      </c>
      <c r="H9608" t="n">
        <v>139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242125</v>
      </c>
      <c r="B9609" t="inlineStr">
        <is>
          <t>073_SEQ</t>
        </is>
      </c>
      <c r="C9609" t="n">
        <v>9602</v>
      </c>
      <c r="D9609" s="3" t="n">
        <v>44324.20644675926</v>
      </c>
      <c r="E9609" s="3" t="n">
        <v>44324.20649305556</v>
      </c>
      <c r="F9609" t="n">
        <v>138</v>
      </c>
      <c r="G9609" t="n">
        <v>0.38</v>
      </c>
      <c r="H9609" t="n">
        <v>138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242126</v>
      </c>
      <c r="B9610" t="inlineStr">
        <is>
          <t>073_SEQ</t>
        </is>
      </c>
      <c r="C9610" t="n">
        <v>9603</v>
      </c>
      <c r="D9610" s="3" t="n">
        <v>44324.20649305556</v>
      </c>
      <c r="E9610" s="3" t="n">
        <v>44324.20653935185</v>
      </c>
      <c r="F9610" t="n">
        <v>137</v>
      </c>
      <c r="G9610" t="n">
        <v>0.38</v>
      </c>
      <c r="H9610" t="n">
        <v>137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242127</v>
      </c>
      <c r="B9611" t="inlineStr">
        <is>
          <t>073_SEQ</t>
        </is>
      </c>
      <c r="C9611" t="n">
        <v>9604</v>
      </c>
      <c r="D9611" s="3" t="n">
        <v>44324.20653935185</v>
      </c>
      <c r="E9611" s="3" t="n">
        <v>44324.20658564815</v>
      </c>
      <c r="F9611" t="n">
        <v>136</v>
      </c>
      <c r="G9611" t="n">
        <v>0.39</v>
      </c>
      <c r="H9611" t="n">
        <v>136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242128</v>
      </c>
      <c r="B9612" t="inlineStr">
        <is>
          <t>073_SEQ</t>
        </is>
      </c>
      <c r="C9612" t="n">
        <v>9605</v>
      </c>
      <c r="D9612" s="3" t="n">
        <v>44324.20658564815</v>
      </c>
      <c r="E9612" s="3" t="n">
        <v>44324.20663194444</v>
      </c>
      <c r="F9612" t="n">
        <v>135</v>
      </c>
      <c r="G9612" t="n">
        <v>0.38</v>
      </c>
      <c r="H9612" t="n">
        <v>135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242129</v>
      </c>
      <c r="B9613" t="inlineStr">
        <is>
          <t>073_SEQ</t>
        </is>
      </c>
      <c r="C9613" t="n">
        <v>9606</v>
      </c>
      <c r="D9613" s="3" t="n">
        <v>44324.20663194444</v>
      </c>
      <c r="E9613" s="3" t="n">
        <v>44324.20667824074</v>
      </c>
      <c r="F9613" t="n">
        <v>133</v>
      </c>
      <c r="G9613" t="n">
        <v>0.37</v>
      </c>
      <c r="H9613" t="n">
        <v>133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242130</v>
      </c>
      <c r="B9614" t="inlineStr">
        <is>
          <t>073_SEQ</t>
        </is>
      </c>
      <c r="C9614" t="n">
        <v>9607</v>
      </c>
      <c r="D9614" s="3" t="n">
        <v>44324.20667824074</v>
      </c>
      <c r="E9614" s="3" t="n">
        <v>44324.20672453703</v>
      </c>
      <c r="F9614" t="n">
        <v>132</v>
      </c>
      <c r="G9614" t="n">
        <v>0.37</v>
      </c>
      <c r="H9614" t="n">
        <v>132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242131</v>
      </c>
      <c r="B9615" t="inlineStr">
        <is>
          <t>073_SEQ</t>
        </is>
      </c>
      <c r="C9615" t="n">
        <v>9608</v>
      </c>
      <c r="D9615" s="3" t="n">
        <v>44324.20672453703</v>
      </c>
      <c r="E9615" s="3" t="n">
        <v>44324.20677083333</v>
      </c>
      <c r="F9615" t="n">
        <v>130</v>
      </c>
      <c r="G9615" t="n">
        <v>0.38</v>
      </c>
      <c r="H9615" t="n">
        <v>130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242132</v>
      </c>
      <c r="B9616" t="inlineStr">
        <is>
          <t>073_SEQ</t>
        </is>
      </c>
      <c r="C9616" t="n">
        <v>9609</v>
      </c>
      <c r="D9616" s="3" t="n">
        <v>44324.20677083333</v>
      </c>
      <c r="E9616" s="3" t="n">
        <v>44324.20681712963</v>
      </c>
      <c r="F9616" t="n">
        <v>128</v>
      </c>
      <c r="G9616" t="n">
        <v>0.38</v>
      </c>
      <c r="H9616" t="n">
        <v>128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242133</v>
      </c>
      <c r="B9617" t="inlineStr">
        <is>
          <t>073_SEQ</t>
        </is>
      </c>
      <c r="C9617" t="n">
        <v>9610</v>
      </c>
      <c r="D9617" s="3" t="n">
        <v>44324.20681712963</v>
      </c>
      <c r="E9617" s="3" t="n">
        <v>44324.20686342593</v>
      </c>
      <c r="F9617" t="n">
        <v>126</v>
      </c>
      <c r="G9617" t="n">
        <v>0.37</v>
      </c>
      <c r="H9617" t="n">
        <v>126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242134</v>
      </c>
      <c r="B9618" t="inlineStr">
        <is>
          <t>073_SEQ</t>
        </is>
      </c>
      <c r="C9618" t="n">
        <v>9611</v>
      </c>
      <c r="D9618" s="3" t="n">
        <v>44324.20686342593</v>
      </c>
      <c r="E9618" s="3" t="n">
        <v>44324.20690972222</v>
      </c>
      <c r="F9618" t="n">
        <v>124</v>
      </c>
      <c r="G9618" t="n">
        <v>0.38</v>
      </c>
      <c r="H9618" t="n">
        <v>124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242135</v>
      </c>
      <c r="B9619" t="inlineStr">
        <is>
          <t>073_SEQ</t>
        </is>
      </c>
      <c r="C9619" t="n">
        <v>9612</v>
      </c>
      <c r="D9619" s="3" t="n">
        <v>44324.20690972222</v>
      </c>
      <c r="E9619" s="3" t="n">
        <v>44324.20695601852</v>
      </c>
      <c r="F9619" t="n">
        <v>121</v>
      </c>
      <c r="G9619" t="n">
        <v>0.37</v>
      </c>
      <c r="H9619" t="n">
        <v>121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242136</v>
      </c>
      <c r="B9620" t="inlineStr">
        <is>
          <t>073_SEQ</t>
        </is>
      </c>
      <c r="C9620" t="n">
        <v>9613</v>
      </c>
      <c r="D9620" s="3" t="n">
        <v>44324.20695601852</v>
      </c>
      <c r="E9620" s="3" t="n">
        <v>44324.20700231481</v>
      </c>
      <c r="F9620" t="n">
        <v>119</v>
      </c>
      <c r="G9620" t="n">
        <v>0.38</v>
      </c>
      <c r="H9620" t="n">
        <v>119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242137</v>
      </c>
      <c r="B9621" t="inlineStr">
        <is>
          <t>073_SEQ</t>
        </is>
      </c>
      <c r="C9621" t="n">
        <v>9614</v>
      </c>
      <c r="D9621" s="3" t="n">
        <v>44324.20700231481</v>
      </c>
      <c r="E9621" s="3" t="n">
        <v>44324.20704861111</v>
      </c>
      <c r="F9621" t="n">
        <v>117</v>
      </c>
      <c r="G9621" t="n">
        <v>0.37</v>
      </c>
      <c r="H9621" t="n">
        <v>117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242138</v>
      </c>
      <c r="B9622" t="inlineStr">
        <is>
          <t>073_SEQ</t>
        </is>
      </c>
      <c r="C9622" t="n">
        <v>9615</v>
      </c>
      <c r="D9622" s="3" t="n">
        <v>44324.20704861111</v>
      </c>
      <c r="E9622" s="3" t="n">
        <v>44324.2070949074</v>
      </c>
      <c r="F9622" t="n">
        <v>114</v>
      </c>
      <c r="G9622" t="n">
        <v>0.37</v>
      </c>
      <c r="H9622" t="n">
        <v>114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242139</v>
      </c>
      <c r="B9623" t="inlineStr">
        <is>
          <t>073_SEQ</t>
        </is>
      </c>
      <c r="C9623" t="n">
        <v>9616</v>
      </c>
      <c r="D9623" s="3" t="n">
        <v>44324.2070949074</v>
      </c>
      <c r="E9623" s="3" t="n">
        <v>44324.2071412037</v>
      </c>
      <c r="F9623" t="n">
        <v>112</v>
      </c>
      <c r="G9623" t="n">
        <v>0.37</v>
      </c>
      <c r="H9623" t="n">
        <v>112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242140</v>
      </c>
      <c r="B9624" t="inlineStr">
        <is>
          <t>073_SEQ</t>
        </is>
      </c>
      <c r="C9624" t="n">
        <v>9617</v>
      </c>
      <c r="D9624" s="3" t="n">
        <v>44324.2071412037</v>
      </c>
      <c r="E9624" s="3" t="n">
        <v>44324.2071875</v>
      </c>
      <c r="F9624" t="n">
        <v>109</v>
      </c>
      <c r="G9624" t="n">
        <v>0.37</v>
      </c>
      <c r="H9624" t="n">
        <v>109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242141</v>
      </c>
      <c r="B9625" t="inlineStr">
        <is>
          <t>073_SEQ</t>
        </is>
      </c>
      <c r="C9625" t="n">
        <v>9618</v>
      </c>
      <c r="D9625" s="3" t="n">
        <v>44324.2071875</v>
      </c>
      <c r="E9625" s="3" t="n">
        <v>44324.2072337963</v>
      </c>
      <c r="F9625" t="n">
        <v>107</v>
      </c>
      <c r="G9625" t="n">
        <v>0.38</v>
      </c>
      <c r="H9625" t="n">
        <v>107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242142</v>
      </c>
      <c r="B9626" t="inlineStr">
        <is>
          <t>073_SEQ</t>
        </is>
      </c>
      <c r="C9626" t="n">
        <v>9619</v>
      </c>
      <c r="D9626" s="3" t="n">
        <v>44324.2072337963</v>
      </c>
      <c r="E9626" s="3" t="n">
        <v>44324.2072800926</v>
      </c>
      <c r="F9626" t="n">
        <v>105</v>
      </c>
      <c r="G9626" t="n">
        <v>0.38</v>
      </c>
      <c r="H9626" t="n">
        <v>105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242143</v>
      </c>
      <c r="B9627" t="inlineStr">
        <is>
          <t>073_SEQ</t>
        </is>
      </c>
      <c r="C9627" t="n">
        <v>9620</v>
      </c>
      <c r="D9627" s="3" t="n">
        <v>44324.2072800926</v>
      </c>
      <c r="E9627" s="3" t="n">
        <v>44324.20732638889</v>
      </c>
      <c r="F9627" t="n">
        <v>103</v>
      </c>
      <c r="G9627" t="n">
        <v>0.38</v>
      </c>
      <c r="H9627" t="n">
        <v>103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242144</v>
      </c>
      <c r="B9628" t="inlineStr">
        <is>
          <t>073_SEQ</t>
        </is>
      </c>
      <c r="C9628" t="n">
        <v>9621</v>
      </c>
      <c r="D9628" s="3" t="n">
        <v>44324.20732638889</v>
      </c>
      <c r="E9628" s="3" t="n">
        <v>44324.20737268519</v>
      </c>
      <c r="F9628" t="n">
        <v>101</v>
      </c>
      <c r="G9628" t="n">
        <v>0.37</v>
      </c>
      <c r="H9628" t="n">
        <v>101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242145</v>
      </c>
      <c r="B9629" t="inlineStr">
        <is>
          <t>073_SEQ</t>
        </is>
      </c>
      <c r="C9629" t="n">
        <v>9622</v>
      </c>
      <c r="D9629" s="3" t="n">
        <v>44324.20737268519</v>
      </c>
      <c r="E9629" s="3" t="n">
        <v>44324.20741898148</v>
      </c>
      <c r="F9629" t="n">
        <v>98.2</v>
      </c>
      <c r="G9629" t="n">
        <v>0.37</v>
      </c>
      <c r="H9629" t="n">
        <v>98.59999999999999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242146</v>
      </c>
      <c r="B9630" t="inlineStr">
        <is>
          <t>073_SEQ</t>
        </is>
      </c>
      <c r="C9630" t="n">
        <v>9623</v>
      </c>
      <c r="D9630" s="3" t="n">
        <v>44324.20741898148</v>
      </c>
      <c r="E9630" s="3" t="n">
        <v>44324.20746527778</v>
      </c>
      <c r="F9630" t="n">
        <v>96.59999999999999</v>
      </c>
      <c r="G9630" t="n">
        <v>0.37</v>
      </c>
      <c r="H9630" t="n">
        <v>97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242147</v>
      </c>
      <c r="B9631" t="inlineStr">
        <is>
          <t>073_SEQ</t>
        </is>
      </c>
      <c r="C9631" t="n">
        <v>9624</v>
      </c>
      <c r="D9631" s="3" t="n">
        <v>44324.20746527778</v>
      </c>
      <c r="E9631" s="3" t="n">
        <v>44324.20751157407</v>
      </c>
      <c r="F9631" t="n">
        <v>95.09999999999999</v>
      </c>
      <c r="G9631" t="n">
        <v>0.37</v>
      </c>
      <c r="H9631" t="n">
        <v>95.5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242148</v>
      </c>
      <c r="B9632" t="inlineStr">
        <is>
          <t>073_SEQ</t>
        </is>
      </c>
      <c r="C9632" t="n">
        <v>9625</v>
      </c>
      <c r="D9632" s="3" t="n">
        <v>44324.20751157407</v>
      </c>
      <c r="E9632" s="3" t="n">
        <v>44324.20755787037</v>
      </c>
      <c r="F9632" t="n">
        <v>94</v>
      </c>
      <c r="G9632" t="n">
        <v>0.38</v>
      </c>
      <c r="H9632" t="n">
        <v>94.40000000000001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242149</v>
      </c>
      <c r="B9633" t="inlineStr">
        <is>
          <t>073_SEQ</t>
        </is>
      </c>
      <c r="C9633" t="n">
        <v>9626</v>
      </c>
      <c r="D9633" s="3" t="n">
        <v>44324.20755787037</v>
      </c>
      <c r="E9633" s="3" t="n">
        <v>44324.20760416667</v>
      </c>
      <c r="F9633" t="n">
        <v>93</v>
      </c>
      <c r="G9633" t="n">
        <v>0.37</v>
      </c>
      <c r="H9633" t="n">
        <v>93.40000000000001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242150</v>
      </c>
      <c r="B9634" t="inlineStr">
        <is>
          <t>073_SEQ</t>
        </is>
      </c>
      <c r="C9634" t="n">
        <v>9627</v>
      </c>
      <c r="D9634" s="3" t="n">
        <v>44324.20760416667</v>
      </c>
      <c r="E9634" s="3" t="n">
        <v>44324.20765046297</v>
      </c>
      <c r="F9634" t="n">
        <v>92.2</v>
      </c>
      <c r="G9634" t="n">
        <v>0.37</v>
      </c>
      <c r="H9634" t="n">
        <v>92.59999999999999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242151</v>
      </c>
      <c r="B9635" t="inlineStr">
        <is>
          <t>073_SEQ</t>
        </is>
      </c>
      <c r="C9635" t="n">
        <v>9628</v>
      </c>
      <c r="D9635" s="3" t="n">
        <v>44324.20765046297</v>
      </c>
      <c r="E9635" s="3" t="n">
        <v>44324.20769675926</v>
      </c>
      <c r="F9635" t="n">
        <v>91.7</v>
      </c>
      <c r="G9635" t="n">
        <v>0.37</v>
      </c>
      <c r="H9635" t="n">
        <v>92.09999999999999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242152</v>
      </c>
      <c r="B9636" t="inlineStr">
        <is>
          <t>073_SEQ</t>
        </is>
      </c>
      <c r="C9636" t="n">
        <v>9629</v>
      </c>
      <c r="D9636" s="3" t="n">
        <v>44324.20769675926</v>
      </c>
      <c r="E9636" s="3" t="n">
        <v>44324.20774305556</v>
      </c>
      <c r="F9636" t="n">
        <v>91.2</v>
      </c>
      <c r="G9636" t="n">
        <v>0.37</v>
      </c>
      <c r="H9636" t="n">
        <v>91.59999999999999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242153</v>
      </c>
      <c r="B9637" t="inlineStr">
        <is>
          <t>073_SEQ</t>
        </is>
      </c>
      <c r="C9637" t="n">
        <v>9630</v>
      </c>
      <c r="D9637" s="3" t="n">
        <v>44324.20774305556</v>
      </c>
      <c r="E9637" s="3" t="n">
        <v>44324.20778935185</v>
      </c>
      <c r="F9637" t="n">
        <v>90.90000000000001</v>
      </c>
      <c r="G9637" t="n">
        <v>0.37</v>
      </c>
      <c r="H9637" t="n">
        <v>91.3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242154</v>
      </c>
      <c r="B9638" t="inlineStr">
        <is>
          <t>073_SEQ</t>
        </is>
      </c>
      <c r="C9638" t="n">
        <v>9631</v>
      </c>
      <c r="D9638" s="3" t="n">
        <v>44324.20778935185</v>
      </c>
      <c r="E9638" s="3" t="n">
        <v>44324.20783564815</v>
      </c>
      <c r="F9638" t="n">
        <v>90.5</v>
      </c>
      <c r="G9638" t="n">
        <v>0.37</v>
      </c>
      <c r="H9638" t="n">
        <v>90.90000000000001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242155</v>
      </c>
      <c r="B9639" t="inlineStr">
        <is>
          <t>073_SEQ</t>
        </is>
      </c>
      <c r="C9639" t="n">
        <v>9632</v>
      </c>
      <c r="D9639" s="3" t="n">
        <v>44324.20783564815</v>
      </c>
      <c r="E9639" s="3" t="n">
        <v>44324.20788194444</v>
      </c>
      <c r="F9639" t="n">
        <v>90</v>
      </c>
      <c r="G9639" t="n">
        <v>0.36</v>
      </c>
      <c r="H9639" t="n">
        <v>90.40000000000001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242156</v>
      </c>
      <c r="B9640" t="inlineStr">
        <is>
          <t>073_SEQ</t>
        </is>
      </c>
      <c r="C9640" t="n">
        <v>9633</v>
      </c>
      <c r="D9640" s="3" t="n">
        <v>44324.20788194444</v>
      </c>
      <c r="E9640" s="3" t="n">
        <v>44324.20792824074</v>
      </c>
      <c r="F9640" t="n">
        <v>89.40000000000001</v>
      </c>
      <c r="G9640" t="n">
        <v>0.37</v>
      </c>
      <c r="H9640" t="n">
        <v>89.8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242157</v>
      </c>
      <c r="B9641" t="inlineStr">
        <is>
          <t>073_SEQ</t>
        </is>
      </c>
      <c r="C9641" t="n">
        <v>9634</v>
      </c>
      <c r="D9641" s="3" t="n">
        <v>44324.20792824074</v>
      </c>
      <c r="E9641" s="3" t="n">
        <v>44324.20797453704</v>
      </c>
      <c r="F9641" t="n">
        <v>88.8</v>
      </c>
      <c r="G9641" t="n">
        <v>0.37</v>
      </c>
      <c r="H9641" t="n">
        <v>89.2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242158</v>
      </c>
      <c r="B9642" t="inlineStr">
        <is>
          <t>073_SEQ</t>
        </is>
      </c>
      <c r="C9642" t="n">
        <v>9635</v>
      </c>
      <c r="D9642" s="3" t="n">
        <v>44324.20797453704</v>
      </c>
      <c r="E9642" s="3" t="n">
        <v>44324.20802083334</v>
      </c>
      <c r="F9642" t="n">
        <v>87.7</v>
      </c>
      <c r="G9642" t="n">
        <v>0.37</v>
      </c>
      <c r="H9642" t="n">
        <v>88.09999999999999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242159</v>
      </c>
      <c r="B9643" t="inlineStr">
        <is>
          <t>073_SEQ</t>
        </is>
      </c>
      <c r="C9643" t="n">
        <v>9636</v>
      </c>
      <c r="D9643" s="3" t="n">
        <v>44324.20802083334</v>
      </c>
      <c r="E9643" s="3" t="n">
        <v>44324.20806712963</v>
      </c>
      <c r="F9643" t="n">
        <v>86.7</v>
      </c>
      <c r="G9643" t="n">
        <v>0.37</v>
      </c>
      <c r="H9643" t="n">
        <v>87.09999999999999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242160</v>
      </c>
      <c r="B9644" t="inlineStr">
        <is>
          <t>073_SEQ</t>
        </is>
      </c>
      <c r="C9644" t="n">
        <v>9637</v>
      </c>
      <c r="D9644" s="3" t="n">
        <v>44324.20806712963</v>
      </c>
      <c r="E9644" s="3" t="n">
        <v>44324.20811342593</v>
      </c>
      <c r="F9644" t="n">
        <v>85.3</v>
      </c>
      <c r="G9644" t="n">
        <v>0.37</v>
      </c>
      <c r="H9644" t="n">
        <v>85.7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242161</v>
      </c>
      <c r="B9645" t="inlineStr">
        <is>
          <t>073_SEQ</t>
        </is>
      </c>
      <c r="C9645" t="n">
        <v>9638</v>
      </c>
      <c r="D9645" s="3" t="n">
        <v>44324.20811342593</v>
      </c>
      <c r="E9645" s="3" t="n">
        <v>44324.20815972222</v>
      </c>
      <c r="F9645" t="n">
        <v>83.7</v>
      </c>
      <c r="G9645" t="n">
        <v>0.37</v>
      </c>
      <c r="H9645" t="n">
        <v>84.09999999999999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242162</v>
      </c>
      <c r="B9646" t="inlineStr">
        <is>
          <t>073_SEQ</t>
        </is>
      </c>
      <c r="C9646" t="n">
        <v>9639</v>
      </c>
      <c r="D9646" s="3" t="n">
        <v>44324.20815972222</v>
      </c>
      <c r="E9646" s="3" t="n">
        <v>44324.20820601852</v>
      </c>
      <c r="F9646" t="n">
        <v>82.09999999999999</v>
      </c>
      <c r="G9646" t="n">
        <v>0.37</v>
      </c>
      <c r="H9646" t="n">
        <v>82.5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242163</v>
      </c>
      <c r="B9647" t="inlineStr">
        <is>
          <t>073_SEQ</t>
        </is>
      </c>
      <c r="C9647" t="n">
        <v>9640</v>
      </c>
      <c r="D9647" s="3" t="n">
        <v>44324.20820601852</v>
      </c>
      <c r="E9647" s="3" t="n">
        <v>44324.20825231481</v>
      </c>
      <c r="F9647" t="n">
        <v>80.5</v>
      </c>
      <c r="G9647" t="n">
        <v>0.36</v>
      </c>
      <c r="H9647" t="n">
        <v>80.90000000000001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242164</v>
      </c>
      <c r="B9648" t="inlineStr">
        <is>
          <t>073_SEQ</t>
        </is>
      </c>
      <c r="C9648" t="n">
        <v>9641</v>
      </c>
      <c r="D9648" s="3" t="n">
        <v>44324.20825231481</v>
      </c>
      <c r="E9648" s="3" t="n">
        <v>44324.20829861111</v>
      </c>
      <c r="F9648" t="n">
        <v>78.7</v>
      </c>
      <c r="G9648" t="n">
        <v>0.38</v>
      </c>
      <c r="H9648" t="n">
        <v>79.09999999999999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242165</v>
      </c>
      <c r="B9649" t="inlineStr">
        <is>
          <t>073_SEQ</t>
        </is>
      </c>
      <c r="C9649" t="n">
        <v>9642</v>
      </c>
      <c r="D9649" s="3" t="n">
        <v>44324.20829861111</v>
      </c>
      <c r="E9649" s="3" t="n">
        <v>44324.20834490741</v>
      </c>
      <c r="F9649" t="n">
        <v>77.09999999999999</v>
      </c>
      <c r="G9649" t="n">
        <v>0.37</v>
      </c>
      <c r="H9649" t="n">
        <v>77.5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242166</v>
      </c>
      <c r="B9650" t="inlineStr">
        <is>
          <t>073_SEQ</t>
        </is>
      </c>
      <c r="C9650" t="n">
        <v>9643</v>
      </c>
      <c r="D9650" s="3" t="n">
        <v>44324.20834490741</v>
      </c>
      <c r="E9650" s="3" t="n">
        <v>44324.20839120371</v>
      </c>
      <c r="F9650" t="n">
        <v>75.5</v>
      </c>
      <c r="G9650" t="n">
        <v>0.38</v>
      </c>
      <c r="H9650" t="n">
        <v>75.90000000000001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242167</v>
      </c>
      <c r="B9651" t="inlineStr">
        <is>
          <t>073_SEQ</t>
        </is>
      </c>
      <c r="C9651" t="n">
        <v>9644</v>
      </c>
      <c r="D9651" s="3" t="n">
        <v>44324.20839120371</v>
      </c>
      <c r="E9651" s="3" t="n">
        <v>44324.2084375</v>
      </c>
      <c r="F9651" t="n">
        <v>73.90000000000001</v>
      </c>
      <c r="G9651" t="n">
        <v>0.38</v>
      </c>
      <c r="H9651" t="n">
        <v>74.3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242168</v>
      </c>
      <c r="B9652" t="inlineStr">
        <is>
          <t>073_SEQ</t>
        </is>
      </c>
      <c r="C9652" t="n">
        <v>9645</v>
      </c>
      <c r="D9652" s="3" t="n">
        <v>44324.2084375</v>
      </c>
      <c r="E9652" s="3" t="n">
        <v>44324.2084837963</v>
      </c>
      <c r="F9652" t="n">
        <v>72.5</v>
      </c>
      <c r="G9652" t="n">
        <v>0.38</v>
      </c>
      <c r="H9652" t="n">
        <v>72.90000000000001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242169</v>
      </c>
      <c r="B9653" t="inlineStr">
        <is>
          <t>073_SEQ</t>
        </is>
      </c>
      <c r="C9653" t="n">
        <v>9646</v>
      </c>
      <c r="D9653" s="3" t="n">
        <v>44324.2084837963</v>
      </c>
      <c r="E9653" s="3" t="n">
        <v>44324.20853009259</v>
      </c>
      <c r="F9653" t="n">
        <v>71.09999999999999</v>
      </c>
      <c r="G9653" t="n">
        <v>0.38</v>
      </c>
      <c r="H9653" t="n">
        <v>71.5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242170</v>
      </c>
      <c r="B9654" t="inlineStr">
        <is>
          <t>073_SEQ</t>
        </is>
      </c>
      <c r="C9654" t="n">
        <v>9647</v>
      </c>
      <c r="D9654" s="3" t="n">
        <v>44324.20853009259</v>
      </c>
      <c r="E9654" s="3" t="n">
        <v>44324.20857638889</v>
      </c>
      <c r="F9654" t="n">
        <v>69.90000000000001</v>
      </c>
      <c r="G9654" t="n">
        <v>0.38</v>
      </c>
      <c r="H9654" t="n">
        <v>70.3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242171</v>
      </c>
      <c r="B9655" t="inlineStr">
        <is>
          <t>073_SEQ</t>
        </is>
      </c>
      <c r="C9655" t="n">
        <v>9648</v>
      </c>
      <c r="D9655" s="3" t="n">
        <v>44324.20857638889</v>
      </c>
      <c r="E9655" s="3" t="n">
        <v>44324.20862268518</v>
      </c>
      <c r="F9655" t="n">
        <v>68.90000000000001</v>
      </c>
      <c r="G9655" t="n">
        <v>0.37</v>
      </c>
      <c r="H9655" t="n">
        <v>69.3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242172</v>
      </c>
      <c r="B9656" t="inlineStr">
        <is>
          <t>073_SEQ</t>
        </is>
      </c>
      <c r="C9656" t="n">
        <v>9649</v>
      </c>
      <c r="D9656" s="3" t="n">
        <v>44324.20862268518</v>
      </c>
      <c r="E9656" s="3" t="n">
        <v>44324.20866898148</v>
      </c>
      <c r="F9656" t="n">
        <v>67.90000000000001</v>
      </c>
      <c r="G9656" t="n">
        <v>0.38</v>
      </c>
      <c r="H9656" t="n">
        <v>68.3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242173</v>
      </c>
      <c r="B9657" t="inlineStr">
        <is>
          <t>073_SEQ</t>
        </is>
      </c>
      <c r="C9657" t="n">
        <v>9650</v>
      </c>
      <c r="D9657" s="3" t="n">
        <v>44324.20866898148</v>
      </c>
      <c r="E9657" s="3" t="n">
        <v>44324.20871527777</v>
      </c>
      <c r="F9657" t="n">
        <v>67.09999999999999</v>
      </c>
      <c r="G9657" t="n">
        <v>0.37</v>
      </c>
      <c r="H9657" t="n">
        <v>67.5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242174</v>
      </c>
      <c r="B9658" t="inlineStr">
        <is>
          <t>073_SEQ</t>
        </is>
      </c>
      <c r="C9658" t="n">
        <v>9651</v>
      </c>
      <c r="D9658" s="3" t="n">
        <v>44324.20871527777</v>
      </c>
      <c r="E9658" s="3" t="n">
        <v>44324.20876157407</v>
      </c>
      <c r="F9658" t="n">
        <v>66.3</v>
      </c>
      <c r="G9658" t="n">
        <v>0.38</v>
      </c>
      <c r="H9658" t="n">
        <v>66.7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242175</v>
      </c>
      <c r="B9659" t="inlineStr">
        <is>
          <t>073_SEQ</t>
        </is>
      </c>
      <c r="C9659" t="n">
        <v>9652</v>
      </c>
      <c r="D9659" s="3" t="n">
        <v>44324.20876157407</v>
      </c>
      <c r="E9659" s="3" t="n">
        <v>44324.20880787037</v>
      </c>
      <c r="F9659" t="n">
        <v>65.59999999999999</v>
      </c>
      <c r="G9659" t="n">
        <v>0.38</v>
      </c>
      <c r="H9659" t="n">
        <v>66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242176</v>
      </c>
      <c r="B9660" t="inlineStr">
        <is>
          <t>073_SEQ</t>
        </is>
      </c>
      <c r="C9660" t="n">
        <v>9653</v>
      </c>
      <c r="D9660" s="3" t="n">
        <v>44324.20880787037</v>
      </c>
      <c r="E9660" s="3" t="n">
        <v>44324.20885416667</v>
      </c>
      <c r="F9660" t="n">
        <v>64.90000000000001</v>
      </c>
      <c r="G9660" t="n">
        <v>0.37</v>
      </c>
      <c r="H9660" t="n">
        <v>65.3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242177</v>
      </c>
      <c r="B9661" t="inlineStr">
        <is>
          <t>073_SEQ</t>
        </is>
      </c>
      <c r="C9661" t="n">
        <v>9654</v>
      </c>
      <c r="D9661" s="3" t="n">
        <v>44324.20885416667</v>
      </c>
      <c r="E9661" s="3" t="n">
        <v>44324.20890046296</v>
      </c>
      <c r="F9661" t="n">
        <v>64.40000000000001</v>
      </c>
      <c r="G9661" t="n">
        <v>0.37</v>
      </c>
      <c r="H9661" t="n">
        <v>64.8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242178</v>
      </c>
      <c r="B9662" t="inlineStr">
        <is>
          <t>073_SEQ</t>
        </is>
      </c>
      <c r="C9662" t="n">
        <v>9655</v>
      </c>
      <c r="D9662" s="3" t="n">
        <v>44324.20890046296</v>
      </c>
      <c r="E9662" s="3" t="n">
        <v>44324.20894675926</v>
      </c>
      <c r="F9662" t="n">
        <v>64</v>
      </c>
      <c r="G9662" t="n">
        <v>0.37</v>
      </c>
      <c r="H9662" t="n">
        <v>64.40000000000001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242179</v>
      </c>
      <c r="B9663" t="inlineStr">
        <is>
          <t>073_SEQ</t>
        </is>
      </c>
      <c r="C9663" t="n">
        <v>9656</v>
      </c>
      <c r="D9663" s="3" t="n">
        <v>44324.20894675926</v>
      </c>
      <c r="E9663" s="3" t="n">
        <v>44324.20899305555</v>
      </c>
      <c r="F9663" t="n">
        <v>63.6</v>
      </c>
      <c r="G9663" t="n">
        <v>0.37</v>
      </c>
      <c r="H9663" t="n">
        <v>64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242180</v>
      </c>
      <c r="B9664" t="inlineStr">
        <is>
          <t>073_SEQ</t>
        </is>
      </c>
      <c r="C9664" t="n">
        <v>9657</v>
      </c>
      <c r="D9664" s="3" t="n">
        <v>44324.20899305555</v>
      </c>
      <c r="E9664" s="3" t="n">
        <v>44324.20903935185</v>
      </c>
      <c r="F9664" t="n">
        <v>63.3</v>
      </c>
      <c r="G9664" t="n">
        <v>0.37</v>
      </c>
      <c r="H9664" t="n">
        <v>63.7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242181</v>
      </c>
      <c r="B9665" t="inlineStr">
        <is>
          <t>073_SEQ</t>
        </is>
      </c>
      <c r="C9665" t="n">
        <v>9658</v>
      </c>
      <c r="D9665" s="3" t="n">
        <v>44324.20903935185</v>
      </c>
      <c r="E9665" s="3" t="n">
        <v>44324.20908564814</v>
      </c>
      <c r="F9665" t="n">
        <v>62.9</v>
      </c>
      <c r="G9665" t="n">
        <v>0.38</v>
      </c>
      <c r="H9665" t="n">
        <v>63.3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242182</v>
      </c>
      <c r="B9666" t="inlineStr">
        <is>
          <t>073_SEQ</t>
        </is>
      </c>
      <c r="C9666" t="n">
        <v>9659</v>
      </c>
      <c r="D9666" s="3" t="n">
        <v>44324.20908564814</v>
      </c>
      <c r="E9666" s="3" t="n">
        <v>44324.20913194444</v>
      </c>
      <c r="F9666" t="n">
        <v>62.7</v>
      </c>
      <c r="G9666" t="n">
        <v>0.38</v>
      </c>
      <c r="H9666" t="n">
        <v>63.1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242183</v>
      </c>
      <c r="B9667" t="inlineStr">
        <is>
          <t>073_SEQ</t>
        </is>
      </c>
      <c r="C9667" t="n">
        <v>9660</v>
      </c>
      <c r="D9667" s="3" t="n">
        <v>44324.20913194444</v>
      </c>
      <c r="E9667" s="3" t="n">
        <v>44324.20917824074</v>
      </c>
      <c r="F9667" t="n">
        <v>62.5</v>
      </c>
      <c r="G9667" t="n">
        <v>0.38</v>
      </c>
      <c r="H9667" t="n">
        <v>62.9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242184</v>
      </c>
      <c r="B9668" t="inlineStr">
        <is>
          <t>073_SEQ</t>
        </is>
      </c>
      <c r="C9668" t="n">
        <v>9661</v>
      </c>
      <c r="D9668" s="3" t="n">
        <v>44324.20917824074</v>
      </c>
      <c r="E9668" s="3" t="n">
        <v>44324.20922453704</v>
      </c>
      <c r="F9668" t="n">
        <v>62.3</v>
      </c>
      <c r="G9668" t="n">
        <v>0.38</v>
      </c>
      <c r="H9668" t="n">
        <v>62.7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242185</v>
      </c>
      <c r="B9669" t="inlineStr">
        <is>
          <t>073_SEQ</t>
        </is>
      </c>
      <c r="C9669" t="n">
        <v>9662</v>
      </c>
      <c r="D9669" s="3" t="n">
        <v>44324.20922453704</v>
      </c>
      <c r="E9669" s="3" t="n">
        <v>44324.20927083334</v>
      </c>
      <c r="F9669" t="n">
        <v>62.1</v>
      </c>
      <c r="G9669" t="n">
        <v>0.37</v>
      </c>
      <c r="H9669" t="n">
        <v>62.5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242186</v>
      </c>
      <c r="B9670" t="inlineStr">
        <is>
          <t>073_SEQ</t>
        </is>
      </c>
      <c r="C9670" t="n">
        <v>9663</v>
      </c>
      <c r="D9670" s="3" t="n">
        <v>44324.20927083334</v>
      </c>
      <c r="E9670" s="3" t="n">
        <v>44324.20931712963</v>
      </c>
      <c r="F9670" t="n">
        <v>62</v>
      </c>
      <c r="G9670" t="n">
        <v>0.38</v>
      </c>
      <c r="H9670" t="n">
        <v>62.4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242187</v>
      </c>
      <c r="B9671" t="inlineStr">
        <is>
          <t>073_SEQ</t>
        </is>
      </c>
      <c r="C9671" t="n">
        <v>9664</v>
      </c>
      <c r="D9671" s="3" t="n">
        <v>44324.20931712963</v>
      </c>
      <c r="E9671" s="3" t="n">
        <v>44324.20936342593</v>
      </c>
      <c r="F9671" t="n">
        <v>61.8</v>
      </c>
      <c r="G9671" t="n">
        <v>0.37</v>
      </c>
      <c r="H9671" t="n">
        <v>62.2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242188</v>
      </c>
      <c r="B9672" t="inlineStr">
        <is>
          <t>073_SEQ</t>
        </is>
      </c>
      <c r="C9672" t="n">
        <v>9665</v>
      </c>
      <c r="D9672" s="3" t="n">
        <v>44324.20936342593</v>
      </c>
      <c r="E9672" s="3" t="n">
        <v>44324.20940972222</v>
      </c>
      <c r="F9672" t="n">
        <v>61.9</v>
      </c>
      <c r="G9672" t="n">
        <v>0.38</v>
      </c>
      <c r="H9672" t="n">
        <v>62.3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242189</v>
      </c>
      <c r="B9673" t="inlineStr">
        <is>
          <t>073_SEQ</t>
        </is>
      </c>
      <c r="C9673" t="n">
        <v>9666</v>
      </c>
      <c r="D9673" s="3" t="n">
        <v>44324.20940972222</v>
      </c>
      <c r="E9673" s="3" t="n">
        <v>44324.20945601852</v>
      </c>
      <c r="F9673" t="n">
        <v>61.9</v>
      </c>
      <c r="G9673" t="n">
        <v>0.38</v>
      </c>
      <c r="H9673" t="n">
        <v>62.3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242190</v>
      </c>
      <c r="B9674" t="inlineStr">
        <is>
          <t>073_SEQ</t>
        </is>
      </c>
      <c r="C9674" t="n">
        <v>9667</v>
      </c>
      <c r="D9674" s="3" t="n">
        <v>44324.20945601852</v>
      </c>
      <c r="E9674" s="3" t="n">
        <v>44324.20950231481</v>
      </c>
      <c r="F9674" t="n">
        <v>62</v>
      </c>
      <c r="G9674" t="n">
        <v>0.38</v>
      </c>
      <c r="H9674" t="n">
        <v>62.4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242191</v>
      </c>
      <c r="B9675" t="inlineStr">
        <is>
          <t>073_SEQ</t>
        </is>
      </c>
      <c r="C9675" t="n">
        <v>9668</v>
      </c>
      <c r="D9675" s="3" t="n">
        <v>44324.20950231481</v>
      </c>
      <c r="E9675" s="3" t="n">
        <v>44324.20954861111</v>
      </c>
      <c r="F9675" t="n">
        <v>62</v>
      </c>
      <c r="G9675" t="n">
        <v>0.38</v>
      </c>
      <c r="H9675" t="n">
        <v>62.4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242192</v>
      </c>
      <c r="B9676" t="inlineStr">
        <is>
          <t>073_SEQ</t>
        </is>
      </c>
      <c r="C9676" t="n">
        <v>9669</v>
      </c>
      <c r="D9676" s="3" t="n">
        <v>44324.20954861111</v>
      </c>
      <c r="E9676" s="3" t="n">
        <v>44324.20959490741</v>
      </c>
      <c r="F9676" t="n">
        <v>62.1</v>
      </c>
      <c r="G9676" t="n">
        <v>0.38</v>
      </c>
      <c r="H9676" t="n">
        <v>62.5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242193</v>
      </c>
      <c r="B9677" t="inlineStr">
        <is>
          <t>073_SEQ</t>
        </is>
      </c>
      <c r="C9677" t="n">
        <v>9670</v>
      </c>
      <c r="D9677" s="3" t="n">
        <v>44324.20959490741</v>
      </c>
      <c r="E9677" s="3" t="n">
        <v>44324.20964120371</v>
      </c>
      <c r="F9677" t="n">
        <v>62.3</v>
      </c>
      <c r="G9677" t="n">
        <v>0.38</v>
      </c>
      <c r="H9677" t="n">
        <v>62.7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242194</v>
      </c>
      <c r="B9678" t="inlineStr">
        <is>
          <t>073_SEQ</t>
        </is>
      </c>
      <c r="C9678" t="n">
        <v>9671</v>
      </c>
      <c r="D9678" s="3" t="n">
        <v>44324.20964120371</v>
      </c>
      <c r="E9678" s="3" t="n">
        <v>44324.2096875</v>
      </c>
      <c r="F9678" t="n">
        <v>62.4</v>
      </c>
      <c r="G9678" t="n">
        <v>0.39</v>
      </c>
      <c r="H9678" t="n">
        <v>62.8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242195</v>
      </c>
      <c r="B9679" t="inlineStr">
        <is>
          <t>073_SEQ</t>
        </is>
      </c>
      <c r="C9679" t="n">
        <v>9672</v>
      </c>
      <c r="D9679" s="3" t="n">
        <v>44324.2096875</v>
      </c>
      <c r="E9679" s="3" t="n">
        <v>44324.2097337963</v>
      </c>
      <c r="F9679" t="n">
        <v>62.5</v>
      </c>
      <c r="G9679" t="n">
        <v>0.38</v>
      </c>
      <c r="H9679" t="n">
        <v>62.9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242196</v>
      </c>
      <c r="B9680" t="inlineStr">
        <is>
          <t>073_SEQ</t>
        </is>
      </c>
      <c r="C9680" t="n">
        <v>9673</v>
      </c>
      <c r="D9680" s="3" t="n">
        <v>44324.2097337963</v>
      </c>
      <c r="E9680" s="3" t="n">
        <v>44324.20978009259</v>
      </c>
      <c r="F9680" t="n">
        <v>62.7</v>
      </c>
      <c r="G9680" t="n">
        <v>0.39</v>
      </c>
      <c r="H9680" t="n">
        <v>63.1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242197</v>
      </c>
      <c r="B9681" t="inlineStr">
        <is>
          <t>073_SEQ</t>
        </is>
      </c>
      <c r="C9681" t="n">
        <v>9674</v>
      </c>
      <c r="D9681" s="3" t="n">
        <v>44324.20978009259</v>
      </c>
      <c r="E9681" s="3" t="n">
        <v>44324.20982638889</v>
      </c>
      <c r="F9681" t="n">
        <v>62.8</v>
      </c>
      <c r="G9681" t="n">
        <v>0.38</v>
      </c>
      <c r="H9681" t="n">
        <v>63.2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242198</v>
      </c>
      <c r="B9682" t="inlineStr">
        <is>
          <t>073_SEQ</t>
        </is>
      </c>
      <c r="C9682" t="n">
        <v>9675</v>
      </c>
      <c r="D9682" s="3" t="n">
        <v>44324.20982638889</v>
      </c>
      <c r="E9682" s="3" t="n">
        <v>44324.20987268518</v>
      </c>
      <c r="F9682" t="n">
        <v>62.7</v>
      </c>
      <c r="G9682" t="n">
        <v>0.38</v>
      </c>
      <c r="H9682" t="n">
        <v>63.1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242199</v>
      </c>
      <c r="B9683" t="inlineStr">
        <is>
          <t>073_SEQ</t>
        </is>
      </c>
      <c r="C9683" t="n">
        <v>9676</v>
      </c>
      <c r="D9683" s="3" t="n">
        <v>44324.20987268518</v>
      </c>
      <c r="E9683" s="3" t="n">
        <v>44324.20991898148</v>
      </c>
      <c r="F9683" t="n">
        <v>62.8</v>
      </c>
      <c r="G9683" t="n">
        <v>0.37</v>
      </c>
      <c r="H9683" t="n">
        <v>63.2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242200</v>
      </c>
      <c r="B9684" t="inlineStr">
        <is>
          <t>073_SEQ</t>
        </is>
      </c>
      <c r="C9684" t="n">
        <v>9677</v>
      </c>
      <c r="D9684" s="3" t="n">
        <v>44324.20991898148</v>
      </c>
      <c r="E9684" s="3" t="n">
        <v>44324.20996527778</v>
      </c>
      <c r="F9684" t="n">
        <v>62.8</v>
      </c>
      <c r="G9684" t="n">
        <v>0.37</v>
      </c>
      <c r="H9684" t="n">
        <v>63.2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242201</v>
      </c>
      <c r="B9685" t="inlineStr">
        <is>
          <t>073_SEQ</t>
        </is>
      </c>
      <c r="C9685" t="n">
        <v>9678</v>
      </c>
      <c r="D9685" s="3" t="n">
        <v>44324.20996527778</v>
      </c>
      <c r="E9685" s="3" t="n">
        <v>44324.21001157408</v>
      </c>
      <c r="F9685" t="n">
        <v>62.7</v>
      </c>
      <c r="G9685" t="n">
        <v>0.39</v>
      </c>
      <c r="H9685" t="n">
        <v>63.1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242202</v>
      </c>
      <c r="B9686" t="inlineStr">
        <is>
          <t>073_SEQ</t>
        </is>
      </c>
      <c r="C9686" t="n">
        <v>9679</v>
      </c>
      <c r="D9686" s="3" t="n">
        <v>44324.21001157408</v>
      </c>
      <c r="E9686" s="3" t="n">
        <v>44324.21005787037</v>
      </c>
      <c r="F9686" t="n">
        <v>62.7</v>
      </c>
      <c r="G9686" t="n">
        <v>0.37</v>
      </c>
      <c r="H9686" t="n">
        <v>63.1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242203</v>
      </c>
      <c r="B9687" t="inlineStr">
        <is>
          <t>073_SEQ</t>
        </is>
      </c>
      <c r="C9687" t="n">
        <v>9680</v>
      </c>
      <c r="D9687" s="3" t="n">
        <v>44324.21005787037</v>
      </c>
      <c r="E9687" s="3" t="n">
        <v>44324.21010416667</v>
      </c>
      <c r="F9687" t="n">
        <v>62.6</v>
      </c>
      <c r="G9687" t="n">
        <v>0.38</v>
      </c>
      <c r="H9687" t="n">
        <v>63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242204</v>
      </c>
      <c r="B9688" t="inlineStr">
        <is>
          <t>073_SEQ</t>
        </is>
      </c>
      <c r="C9688" t="n">
        <v>9681</v>
      </c>
      <c r="D9688" s="3" t="n">
        <v>44324.21010416667</v>
      </c>
      <c r="E9688" s="3" t="n">
        <v>44324.21015046296</v>
      </c>
      <c r="F9688" t="n">
        <v>62.4</v>
      </c>
      <c r="G9688" t="n">
        <v>0.38</v>
      </c>
      <c r="H9688" t="n">
        <v>62.8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242205</v>
      </c>
      <c r="B9689" t="inlineStr">
        <is>
          <t>073_SEQ</t>
        </is>
      </c>
      <c r="C9689" t="n">
        <v>9682</v>
      </c>
      <c r="D9689" s="3" t="n">
        <v>44324.21015046296</v>
      </c>
      <c r="E9689" s="3" t="n">
        <v>44324.21019675926</v>
      </c>
      <c r="F9689" t="n">
        <v>62.3</v>
      </c>
      <c r="G9689" t="n">
        <v>0.38</v>
      </c>
      <c r="H9689" t="n">
        <v>62.7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242206</v>
      </c>
      <c r="B9690" t="inlineStr">
        <is>
          <t>073_SEQ</t>
        </is>
      </c>
      <c r="C9690" t="n">
        <v>9683</v>
      </c>
      <c r="D9690" s="3" t="n">
        <v>44324.21019675926</v>
      </c>
      <c r="E9690" s="3" t="n">
        <v>44324.21024305555</v>
      </c>
      <c r="F9690" t="n">
        <v>62.1</v>
      </c>
      <c r="G9690" t="n">
        <v>0.38</v>
      </c>
      <c r="H9690" t="n">
        <v>62.5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242207</v>
      </c>
      <c r="B9691" t="inlineStr">
        <is>
          <t>073_SEQ</t>
        </is>
      </c>
      <c r="C9691" t="n">
        <v>9684</v>
      </c>
      <c r="D9691" s="3" t="n">
        <v>44324.21024305555</v>
      </c>
      <c r="E9691" s="3" t="n">
        <v>44324.21028935185</v>
      </c>
      <c r="F9691" t="n">
        <v>62</v>
      </c>
      <c r="G9691" t="n">
        <v>0.37</v>
      </c>
      <c r="H9691" t="n">
        <v>62.4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242208</v>
      </c>
      <c r="B9692" t="inlineStr">
        <is>
          <t>073_SEQ</t>
        </is>
      </c>
      <c r="C9692" t="n">
        <v>9685</v>
      </c>
      <c r="D9692" s="3" t="n">
        <v>44324.21028935185</v>
      </c>
      <c r="E9692" s="3" t="n">
        <v>44324.21033564815</v>
      </c>
      <c r="F9692" t="n">
        <v>61.7</v>
      </c>
      <c r="G9692" t="n">
        <v>0.38</v>
      </c>
      <c r="H9692" t="n">
        <v>62.1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242209</v>
      </c>
      <c r="B9693" t="inlineStr">
        <is>
          <t>073_SEQ</t>
        </is>
      </c>
      <c r="C9693" t="n">
        <v>9686</v>
      </c>
      <c r="D9693" s="3" t="n">
        <v>44324.21033564815</v>
      </c>
      <c r="E9693" s="3" t="n">
        <v>44324.21038194445</v>
      </c>
      <c r="F9693" t="n">
        <v>61.6</v>
      </c>
      <c r="G9693" t="n">
        <v>0.38</v>
      </c>
      <c r="H9693" t="n">
        <v>62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242210</v>
      </c>
      <c r="B9694" t="inlineStr">
        <is>
          <t>073_SEQ</t>
        </is>
      </c>
      <c r="C9694" t="n">
        <v>9687</v>
      </c>
      <c r="D9694" s="3" t="n">
        <v>44324.21038194445</v>
      </c>
      <c r="E9694" s="3" t="n">
        <v>44324.21042824074</v>
      </c>
      <c r="F9694" t="n">
        <v>61.4</v>
      </c>
      <c r="G9694" t="n">
        <v>0.38</v>
      </c>
      <c r="H9694" t="n">
        <v>61.8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242211</v>
      </c>
      <c r="B9695" t="inlineStr">
        <is>
          <t>073_SEQ</t>
        </is>
      </c>
      <c r="C9695" t="n">
        <v>9688</v>
      </c>
      <c r="D9695" s="3" t="n">
        <v>44324.21042824074</v>
      </c>
      <c r="E9695" s="3" t="n">
        <v>44324.21047453704</v>
      </c>
      <c r="F9695" t="n">
        <v>61.3</v>
      </c>
      <c r="G9695" t="n">
        <v>0.38</v>
      </c>
      <c r="H9695" t="n">
        <v>61.7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242212</v>
      </c>
      <c r="B9696" t="inlineStr">
        <is>
          <t>073_SEQ</t>
        </is>
      </c>
      <c r="C9696" t="n">
        <v>9689</v>
      </c>
      <c r="D9696" s="3" t="n">
        <v>44324.21047453704</v>
      </c>
      <c r="E9696" s="3" t="n">
        <v>44324.21052083333</v>
      </c>
      <c r="F9696" t="n">
        <v>61.2</v>
      </c>
      <c r="G9696" t="n">
        <v>0.37</v>
      </c>
      <c r="H9696" t="n">
        <v>61.6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242213</v>
      </c>
      <c r="B9697" t="inlineStr">
        <is>
          <t>073_SEQ</t>
        </is>
      </c>
      <c r="C9697" t="n">
        <v>9690</v>
      </c>
      <c r="D9697" s="3" t="n">
        <v>44324.21052083333</v>
      </c>
      <c r="E9697" s="3" t="n">
        <v>44324.21056712963</v>
      </c>
      <c r="F9697" t="n">
        <v>61</v>
      </c>
      <c r="G9697" t="n">
        <v>0.38</v>
      </c>
      <c r="H9697" t="n">
        <v>61.4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242214</v>
      </c>
      <c r="B9698" t="inlineStr">
        <is>
          <t>073_SEQ</t>
        </is>
      </c>
      <c r="C9698" t="n">
        <v>9691</v>
      </c>
      <c r="D9698" s="3" t="n">
        <v>44324.21056712963</v>
      </c>
      <c r="E9698" s="3" t="n">
        <v>44324.21061342592</v>
      </c>
      <c r="F9698" t="n">
        <v>60.9</v>
      </c>
      <c r="G9698" t="n">
        <v>0.37</v>
      </c>
      <c r="H9698" t="n">
        <v>61.3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242215</v>
      </c>
      <c r="B9699" t="inlineStr">
        <is>
          <t>073_SEQ</t>
        </is>
      </c>
      <c r="C9699" t="n">
        <v>9692</v>
      </c>
      <c r="D9699" s="3" t="n">
        <v>44324.21061342592</v>
      </c>
      <c r="E9699" s="3" t="n">
        <v>44324.21065972222</v>
      </c>
      <c r="F9699" t="n">
        <v>60.8</v>
      </c>
      <c r="G9699" t="n">
        <v>0.37</v>
      </c>
      <c r="H9699" t="n">
        <v>61.2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242216</v>
      </c>
      <c r="B9700" t="inlineStr">
        <is>
          <t>073_SEQ</t>
        </is>
      </c>
      <c r="C9700" t="n">
        <v>9693</v>
      </c>
      <c r="D9700" s="3" t="n">
        <v>44324.21065972222</v>
      </c>
      <c r="E9700" s="3" t="n">
        <v>44324.21070601852</v>
      </c>
      <c r="F9700" t="n">
        <v>60.7</v>
      </c>
      <c r="G9700" t="n">
        <v>0.38</v>
      </c>
      <c r="H9700" t="n">
        <v>61.1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242217</v>
      </c>
      <c r="B9701" t="inlineStr">
        <is>
          <t>073_SEQ</t>
        </is>
      </c>
      <c r="C9701" t="n">
        <v>9694</v>
      </c>
      <c r="D9701" s="3" t="n">
        <v>44324.21070601852</v>
      </c>
      <c r="E9701" s="3" t="n">
        <v>44324.21075231482</v>
      </c>
      <c r="F9701" t="n">
        <v>60.6</v>
      </c>
      <c r="G9701" t="n">
        <v>0.37</v>
      </c>
      <c r="H9701" t="n">
        <v>61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242218</v>
      </c>
      <c r="B9702" t="inlineStr">
        <is>
          <t>073_SEQ</t>
        </is>
      </c>
      <c r="C9702" t="n">
        <v>9695</v>
      </c>
      <c r="D9702" s="3" t="n">
        <v>44324.21075231482</v>
      </c>
      <c r="E9702" s="3" t="n">
        <v>44324.21079861111</v>
      </c>
      <c r="F9702" t="n">
        <v>60.4</v>
      </c>
      <c r="G9702" t="n">
        <v>0.37</v>
      </c>
      <c r="H9702" t="n">
        <v>60.8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242219</v>
      </c>
      <c r="B9703" t="inlineStr">
        <is>
          <t>073_SEQ</t>
        </is>
      </c>
      <c r="C9703" t="n">
        <v>9696</v>
      </c>
      <c r="D9703" s="3" t="n">
        <v>44324.21079861111</v>
      </c>
      <c r="E9703" s="3" t="n">
        <v>44324.21084490741</v>
      </c>
      <c r="F9703" t="n">
        <v>60.4</v>
      </c>
      <c r="G9703" t="n">
        <v>0.37</v>
      </c>
      <c r="H9703" t="n">
        <v>60.8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242220</v>
      </c>
      <c r="B9704" t="inlineStr">
        <is>
          <t>073_SEQ</t>
        </is>
      </c>
      <c r="C9704" t="n">
        <v>9697</v>
      </c>
      <c r="D9704" s="3" t="n">
        <v>44324.21084490741</v>
      </c>
      <c r="E9704" s="3" t="n">
        <v>44324.2108912037</v>
      </c>
      <c r="F9704" t="n">
        <v>60.3</v>
      </c>
      <c r="G9704" t="n">
        <v>0.37</v>
      </c>
      <c r="H9704" t="n">
        <v>60.7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242221</v>
      </c>
      <c r="B9705" t="inlineStr">
        <is>
          <t>073_SEQ</t>
        </is>
      </c>
      <c r="C9705" t="n">
        <v>9698</v>
      </c>
      <c r="D9705" s="3" t="n">
        <v>44324.2108912037</v>
      </c>
      <c r="E9705" s="3" t="n">
        <v>44324.2109375</v>
      </c>
      <c r="F9705" t="n">
        <v>60.1</v>
      </c>
      <c r="G9705" t="n">
        <v>0.36</v>
      </c>
      <c r="H9705" t="n">
        <v>60.5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242222</v>
      </c>
      <c r="B9706" t="inlineStr">
        <is>
          <t>073_SEQ</t>
        </is>
      </c>
      <c r="C9706" t="n">
        <v>9699</v>
      </c>
      <c r="D9706" s="3" t="n">
        <v>44324.2109375</v>
      </c>
      <c r="E9706" s="3" t="n">
        <v>44324.2109837963</v>
      </c>
      <c r="F9706" t="n">
        <v>60</v>
      </c>
      <c r="G9706" t="n">
        <v>0.37</v>
      </c>
      <c r="H9706" t="n">
        <v>60.4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242223</v>
      </c>
      <c r="B9707" t="inlineStr">
        <is>
          <t>073_SEQ</t>
        </is>
      </c>
      <c r="C9707" t="n">
        <v>9700</v>
      </c>
      <c r="D9707" s="3" t="n">
        <v>44324.2109837963</v>
      </c>
      <c r="E9707" s="3" t="n">
        <v>44324.21103009259</v>
      </c>
      <c r="F9707" t="n">
        <v>59.9</v>
      </c>
      <c r="G9707" t="n">
        <v>0.37</v>
      </c>
      <c r="H9707" t="n">
        <v>60.3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242224</v>
      </c>
      <c r="B9708" t="inlineStr">
        <is>
          <t>073_SEQ</t>
        </is>
      </c>
      <c r="C9708" t="n">
        <v>9701</v>
      </c>
      <c r="D9708" s="3" t="n">
        <v>44324.21103009259</v>
      </c>
      <c r="E9708" s="3" t="n">
        <v>44324.21107638889</v>
      </c>
      <c r="F9708" t="n">
        <v>59.9</v>
      </c>
      <c r="G9708" t="n">
        <v>0.37</v>
      </c>
      <c r="H9708" t="n">
        <v>60.3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242225</v>
      </c>
      <c r="B9709" t="inlineStr">
        <is>
          <t>073_SEQ</t>
        </is>
      </c>
      <c r="C9709" t="n">
        <v>9702</v>
      </c>
      <c r="D9709" s="3" t="n">
        <v>44324.21107638889</v>
      </c>
      <c r="E9709" s="3" t="n">
        <v>44324.21112268518</v>
      </c>
      <c r="F9709" t="n">
        <v>59.7</v>
      </c>
      <c r="G9709" t="n">
        <v>0.38</v>
      </c>
      <c r="H9709" t="n">
        <v>60.1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242226</v>
      </c>
      <c r="B9710" t="inlineStr">
        <is>
          <t>073_SEQ</t>
        </is>
      </c>
      <c r="C9710" t="n">
        <v>9703</v>
      </c>
      <c r="D9710" s="3" t="n">
        <v>44324.21112268518</v>
      </c>
      <c r="E9710" s="3" t="n">
        <v>44324.21116898148</v>
      </c>
      <c r="F9710" t="n">
        <v>59.7</v>
      </c>
      <c r="G9710" t="n">
        <v>0.38</v>
      </c>
      <c r="H9710" t="n">
        <v>60.1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242227</v>
      </c>
      <c r="B9711" t="inlineStr">
        <is>
          <t>073_SEQ</t>
        </is>
      </c>
      <c r="C9711" t="n">
        <v>9704</v>
      </c>
      <c r="D9711" s="3" t="n">
        <v>44324.21116898148</v>
      </c>
      <c r="E9711" s="3" t="n">
        <v>44324.21121527778</v>
      </c>
      <c r="F9711" t="n">
        <v>59.6</v>
      </c>
      <c r="G9711" t="n">
        <v>0.37</v>
      </c>
      <c r="H9711" t="n">
        <v>60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242228</v>
      </c>
      <c r="B9712" t="inlineStr">
        <is>
          <t>073_SEQ</t>
        </is>
      </c>
      <c r="C9712" t="n">
        <v>9705</v>
      </c>
      <c r="D9712" s="3" t="n">
        <v>44324.21121527778</v>
      </c>
      <c r="E9712" s="3" t="n">
        <v>44324.21126157408</v>
      </c>
      <c r="F9712" t="n">
        <v>59.5</v>
      </c>
      <c r="G9712" t="n">
        <v>0.37</v>
      </c>
      <c r="H9712" t="n">
        <v>59.9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242229</v>
      </c>
      <c r="B9713" t="inlineStr">
        <is>
          <t>073_SEQ</t>
        </is>
      </c>
      <c r="C9713" t="n">
        <v>9706</v>
      </c>
      <c r="D9713" s="3" t="n">
        <v>44324.21126157408</v>
      </c>
      <c r="E9713" s="3" t="n">
        <v>44324.21130787037</v>
      </c>
      <c r="F9713" t="n">
        <v>59.4</v>
      </c>
      <c r="G9713" t="n">
        <v>0.37</v>
      </c>
      <c r="H9713" t="n">
        <v>59.8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242230</v>
      </c>
      <c r="B9714" t="inlineStr">
        <is>
          <t>073_SEQ</t>
        </is>
      </c>
      <c r="C9714" t="n">
        <v>9707</v>
      </c>
      <c r="D9714" s="3" t="n">
        <v>44324.21130787037</v>
      </c>
      <c r="E9714" s="3" t="n">
        <v>44324.21135416667</v>
      </c>
      <c r="F9714" t="n">
        <v>59.4</v>
      </c>
      <c r="G9714" t="n">
        <v>0.37</v>
      </c>
      <c r="H9714" t="n">
        <v>59.8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242231</v>
      </c>
      <c r="B9715" t="inlineStr">
        <is>
          <t>073_SEQ</t>
        </is>
      </c>
      <c r="C9715" t="n">
        <v>9708</v>
      </c>
      <c r="D9715" s="3" t="n">
        <v>44324.21135416667</v>
      </c>
      <c r="E9715" s="3" t="n">
        <v>44324.21140046296</v>
      </c>
      <c r="F9715" t="n">
        <v>59.3</v>
      </c>
      <c r="G9715" t="n">
        <v>0.37</v>
      </c>
      <c r="H9715" t="n">
        <v>59.7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242232</v>
      </c>
      <c r="B9716" t="inlineStr">
        <is>
          <t>073_SEQ</t>
        </is>
      </c>
      <c r="C9716" t="n">
        <v>9709</v>
      </c>
      <c r="D9716" s="3" t="n">
        <v>44324.21140046296</v>
      </c>
      <c r="E9716" s="3" t="n">
        <v>44324.21144675926</v>
      </c>
      <c r="F9716" t="n">
        <v>59.1</v>
      </c>
      <c r="G9716" t="n">
        <v>0.37</v>
      </c>
      <c r="H9716" t="n">
        <v>59.5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242233</v>
      </c>
      <c r="B9717" t="inlineStr">
        <is>
          <t>073_SEQ</t>
        </is>
      </c>
      <c r="C9717" t="n">
        <v>9710</v>
      </c>
      <c r="D9717" s="3" t="n">
        <v>44324.21144675926</v>
      </c>
      <c r="E9717" s="3" t="n">
        <v>44324.21149305555</v>
      </c>
      <c r="F9717" t="n">
        <v>59.1</v>
      </c>
      <c r="G9717" t="n">
        <v>0.37</v>
      </c>
      <c r="H9717" t="n">
        <v>59.5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242234</v>
      </c>
      <c r="B9718" t="inlineStr">
        <is>
          <t>073_SEQ</t>
        </is>
      </c>
      <c r="C9718" t="n">
        <v>9711</v>
      </c>
      <c r="D9718" s="3" t="n">
        <v>44324.21149305555</v>
      </c>
      <c r="E9718" s="3" t="n">
        <v>44324.21153935185</v>
      </c>
      <c r="F9718" t="n">
        <v>59</v>
      </c>
      <c r="G9718" t="n">
        <v>0.37</v>
      </c>
      <c r="H9718" t="n">
        <v>59.4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242235</v>
      </c>
      <c r="B9719" t="inlineStr">
        <is>
          <t>073_SEQ</t>
        </is>
      </c>
      <c r="C9719" t="n">
        <v>9712</v>
      </c>
      <c r="D9719" s="3" t="n">
        <v>44324.21153935185</v>
      </c>
      <c r="E9719" s="3" t="n">
        <v>44324.21158564815</v>
      </c>
      <c r="F9719" t="n">
        <v>58.9</v>
      </c>
      <c r="G9719" t="n">
        <v>0.38</v>
      </c>
      <c r="H9719" t="n">
        <v>59.3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242236</v>
      </c>
      <c r="B9720" t="inlineStr">
        <is>
          <t>073_SEQ</t>
        </is>
      </c>
      <c r="C9720" t="n">
        <v>9713</v>
      </c>
      <c r="D9720" s="3" t="n">
        <v>44324.21158564815</v>
      </c>
      <c r="E9720" s="3" t="n">
        <v>44324.21163194445</v>
      </c>
      <c r="F9720" t="n">
        <v>58.9</v>
      </c>
      <c r="G9720" t="n">
        <v>0.37</v>
      </c>
      <c r="H9720" t="n">
        <v>59.3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242237</v>
      </c>
      <c r="B9721" t="inlineStr">
        <is>
          <t>073_SEQ</t>
        </is>
      </c>
      <c r="C9721" t="n">
        <v>9714</v>
      </c>
      <c r="D9721" s="3" t="n">
        <v>44324.21163194445</v>
      </c>
      <c r="E9721" s="3" t="n">
        <v>44324.21167824074</v>
      </c>
      <c r="F9721" t="n">
        <v>58.9</v>
      </c>
      <c r="G9721" t="n">
        <v>0.37</v>
      </c>
      <c r="H9721" t="n">
        <v>59.3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242238</v>
      </c>
      <c r="B9722" t="inlineStr">
        <is>
          <t>073_SEQ</t>
        </is>
      </c>
      <c r="C9722" t="n">
        <v>9715</v>
      </c>
      <c r="D9722" s="3" t="n">
        <v>44324.21167824074</v>
      </c>
      <c r="E9722" s="3" t="n">
        <v>44324.21172453704</v>
      </c>
      <c r="F9722" t="n">
        <v>58.8</v>
      </c>
      <c r="G9722" t="n">
        <v>0.37</v>
      </c>
      <c r="H9722" t="n">
        <v>59.2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242239</v>
      </c>
      <c r="B9723" t="inlineStr">
        <is>
          <t>073_SEQ</t>
        </is>
      </c>
      <c r="C9723" t="n">
        <v>9716</v>
      </c>
      <c r="D9723" s="3" t="n">
        <v>44324.21172453704</v>
      </c>
      <c r="E9723" s="3" t="n">
        <v>44324.21177083333</v>
      </c>
      <c r="F9723" t="n">
        <v>58.8</v>
      </c>
      <c r="G9723" t="n">
        <v>0.37</v>
      </c>
      <c r="H9723" t="n">
        <v>59.2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242240</v>
      </c>
      <c r="B9724" t="inlineStr">
        <is>
          <t>073_SEQ</t>
        </is>
      </c>
      <c r="C9724" t="n">
        <v>9717</v>
      </c>
      <c r="D9724" s="3" t="n">
        <v>44324.21177083333</v>
      </c>
      <c r="E9724" s="3" t="n">
        <v>44324.21181712963</v>
      </c>
      <c r="F9724" t="n">
        <v>58.9</v>
      </c>
      <c r="G9724" t="n">
        <v>0.36</v>
      </c>
      <c r="H9724" t="n">
        <v>59.3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242241</v>
      </c>
      <c r="B9725" t="inlineStr">
        <is>
          <t>073_SEQ</t>
        </is>
      </c>
      <c r="C9725" t="n">
        <v>9718</v>
      </c>
      <c r="D9725" s="3" t="n">
        <v>44324.21181712963</v>
      </c>
      <c r="E9725" s="3" t="n">
        <v>44324.21186342592</v>
      </c>
      <c r="F9725" t="n">
        <v>58.8</v>
      </c>
      <c r="G9725" t="n">
        <v>0.37</v>
      </c>
      <c r="H9725" t="n">
        <v>59.2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242242</v>
      </c>
      <c r="B9726" t="inlineStr">
        <is>
          <t>073_SEQ</t>
        </is>
      </c>
      <c r="C9726" t="n">
        <v>9719</v>
      </c>
      <c r="D9726" s="3" t="n">
        <v>44324.21186342592</v>
      </c>
      <c r="E9726" s="3" t="n">
        <v>44324.21190972222</v>
      </c>
      <c r="F9726" t="n">
        <v>58.8</v>
      </c>
      <c r="G9726" t="n">
        <v>0.38</v>
      </c>
      <c r="H9726" t="n">
        <v>59.2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242243</v>
      </c>
      <c r="B9727" t="inlineStr">
        <is>
          <t>073_SEQ</t>
        </is>
      </c>
      <c r="C9727" t="n">
        <v>9720</v>
      </c>
      <c r="D9727" s="3" t="n">
        <v>44324.21190972222</v>
      </c>
      <c r="E9727" s="3" t="n">
        <v>44324.21195601852</v>
      </c>
      <c r="F9727" t="n">
        <v>58.7</v>
      </c>
      <c r="G9727" t="n">
        <v>0.38</v>
      </c>
      <c r="H9727" t="n">
        <v>59.1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242244</v>
      </c>
      <c r="B9728" t="inlineStr">
        <is>
          <t>073_SEQ</t>
        </is>
      </c>
      <c r="C9728" t="n">
        <v>9721</v>
      </c>
      <c r="D9728" s="3" t="n">
        <v>44324.21195601852</v>
      </c>
      <c r="E9728" s="3" t="n">
        <v>44324.21200231482</v>
      </c>
      <c r="F9728" t="n">
        <v>58.8</v>
      </c>
      <c r="G9728" t="n">
        <v>0.38</v>
      </c>
      <c r="H9728" t="n">
        <v>59.2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242245</v>
      </c>
      <c r="B9729" t="inlineStr">
        <is>
          <t>073_SEQ</t>
        </is>
      </c>
      <c r="C9729" t="n">
        <v>9722</v>
      </c>
      <c r="D9729" s="3" t="n">
        <v>44324.21200231482</v>
      </c>
      <c r="E9729" s="3" t="n">
        <v>44324.21204861111</v>
      </c>
      <c r="F9729" t="n">
        <v>58.7</v>
      </c>
      <c r="G9729" t="n">
        <v>0.38</v>
      </c>
      <c r="H9729" t="n">
        <v>59.1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242246</v>
      </c>
      <c r="B9730" t="inlineStr">
        <is>
          <t>073_SEQ</t>
        </is>
      </c>
      <c r="C9730" t="n">
        <v>9723</v>
      </c>
      <c r="D9730" s="3" t="n">
        <v>44324.21204861111</v>
      </c>
      <c r="E9730" s="3" t="n">
        <v>44324.21209490741</v>
      </c>
      <c r="F9730" t="n">
        <v>58.8</v>
      </c>
      <c r="G9730" t="n">
        <v>0.38</v>
      </c>
      <c r="H9730" t="n">
        <v>59.2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242247</v>
      </c>
      <c r="B9731" t="inlineStr">
        <is>
          <t>073_SEQ</t>
        </is>
      </c>
      <c r="C9731" t="n">
        <v>9724</v>
      </c>
      <c r="D9731" s="3" t="n">
        <v>44324.21209490741</v>
      </c>
      <c r="E9731" s="3" t="n">
        <v>44324.2121412037</v>
      </c>
      <c r="F9731" t="n">
        <v>58.8</v>
      </c>
      <c r="G9731" t="n">
        <v>0.38</v>
      </c>
      <c r="H9731" t="n">
        <v>59.2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242248</v>
      </c>
      <c r="B9732" t="inlineStr">
        <is>
          <t>073_SEQ</t>
        </is>
      </c>
      <c r="C9732" t="n">
        <v>9725</v>
      </c>
      <c r="D9732" s="3" t="n">
        <v>44324.2121412037</v>
      </c>
      <c r="E9732" s="3" t="n">
        <v>44324.2121875</v>
      </c>
      <c r="F9732" t="n">
        <v>58.7</v>
      </c>
      <c r="G9732" t="n">
        <v>0.38</v>
      </c>
      <c r="H9732" t="n">
        <v>59.1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242249</v>
      </c>
      <c r="B9733" t="inlineStr">
        <is>
          <t>073_SEQ</t>
        </is>
      </c>
      <c r="C9733" t="n">
        <v>9726</v>
      </c>
      <c r="D9733" s="3" t="n">
        <v>44324.2121875</v>
      </c>
      <c r="E9733" s="3" t="n">
        <v>44324.21223379629</v>
      </c>
      <c r="F9733" t="n">
        <v>58.7</v>
      </c>
      <c r="G9733" t="n">
        <v>0.38</v>
      </c>
      <c r="H9733" t="n">
        <v>59.1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242250</v>
      </c>
      <c r="B9734" t="inlineStr">
        <is>
          <t>073_SEQ</t>
        </is>
      </c>
      <c r="C9734" t="n">
        <v>9727</v>
      </c>
      <c r="D9734" s="3" t="n">
        <v>44324.21223379629</v>
      </c>
      <c r="E9734" s="3" t="n">
        <v>44324.21228009259</v>
      </c>
      <c r="F9734" t="n">
        <v>58.7</v>
      </c>
      <c r="G9734" t="n">
        <v>0.38</v>
      </c>
      <c r="H9734" t="n">
        <v>59.1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242251</v>
      </c>
      <c r="B9735" t="inlineStr">
        <is>
          <t>073_SEQ</t>
        </is>
      </c>
      <c r="C9735" t="n">
        <v>9728</v>
      </c>
      <c r="D9735" s="3" t="n">
        <v>44324.21228009259</v>
      </c>
      <c r="E9735" s="3" t="n">
        <v>44324.21232638889</v>
      </c>
      <c r="F9735" t="n">
        <v>58.6</v>
      </c>
      <c r="G9735" t="n">
        <v>0.38</v>
      </c>
      <c r="H9735" t="n">
        <v>59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242252</v>
      </c>
      <c r="B9736" t="inlineStr">
        <is>
          <t>073_SEQ</t>
        </is>
      </c>
      <c r="C9736" t="n">
        <v>9729</v>
      </c>
      <c r="D9736" s="3" t="n">
        <v>44324.21232638889</v>
      </c>
      <c r="E9736" s="3" t="n">
        <v>44324.21237268519</v>
      </c>
      <c r="F9736" t="n">
        <v>58.7</v>
      </c>
      <c r="G9736" t="n">
        <v>0.38</v>
      </c>
      <c r="H9736" t="n">
        <v>59.1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242253</v>
      </c>
      <c r="B9737" t="inlineStr">
        <is>
          <t>073_SEQ</t>
        </is>
      </c>
      <c r="C9737" t="n">
        <v>9730</v>
      </c>
      <c r="D9737" s="3" t="n">
        <v>44324.21237268519</v>
      </c>
      <c r="E9737" s="3" t="n">
        <v>44324.21241898148</v>
      </c>
      <c r="F9737" t="n">
        <v>58.6</v>
      </c>
      <c r="G9737" t="n">
        <v>0.37</v>
      </c>
      <c r="H9737" t="n">
        <v>59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242254</v>
      </c>
      <c r="B9738" t="inlineStr">
        <is>
          <t>073_SEQ</t>
        </is>
      </c>
      <c r="C9738" t="n">
        <v>9731</v>
      </c>
      <c r="D9738" s="3" t="n">
        <v>44324.21241898148</v>
      </c>
      <c r="E9738" s="3" t="n">
        <v>44324.21246527778</v>
      </c>
      <c r="F9738" t="n">
        <v>58.6</v>
      </c>
      <c r="G9738" t="n">
        <v>0.38</v>
      </c>
      <c r="H9738" t="n">
        <v>59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242255</v>
      </c>
      <c r="B9739" t="inlineStr">
        <is>
          <t>073_SEQ</t>
        </is>
      </c>
      <c r="C9739" t="n">
        <v>9732</v>
      </c>
      <c r="D9739" s="3" t="n">
        <v>44324.21246527778</v>
      </c>
      <c r="E9739" s="3" t="n">
        <v>44324.21251157407</v>
      </c>
      <c r="F9739" t="n">
        <v>58.6</v>
      </c>
      <c r="G9739" t="n">
        <v>0.38</v>
      </c>
      <c r="H9739" t="n">
        <v>59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242256</v>
      </c>
      <c r="B9740" t="inlineStr">
        <is>
          <t>073_SEQ</t>
        </is>
      </c>
      <c r="C9740" t="n">
        <v>9733</v>
      </c>
      <c r="D9740" s="3" t="n">
        <v>44324.21251157407</v>
      </c>
      <c r="E9740" s="3" t="n">
        <v>44324.21255787037</v>
      </c>
      <c r="F9740" t="n">
        <v>58.6</v>
      </c>
      <c r="G9740" t="n">
        <v>0.38</v>
      </c>
      <c r="H9740" t="n">
        <v>59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242257</v>
      </c>
      <c r="B9741" t="inlineStr">
        <is>
          <t>073_SEQ</t>
        </is>
      </c>
      <c r="C9741" t="n">
        <v>9734</v>
      </c>
      <c r="D9741" s="3" t="n">
        <v>44324.21255787037</v>
      </c>
      <c r="E9741" s="3" t="n">
        <v>44324.21260416666</v>
      </c>
      <c r="F9741" t="n">
        <v>58.7</v>
      </c>
      <c r="G9741" t="n">
        <v>0.38</v>
      </c>
      <c r="H9741" t="n">
        <v>59.1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242258</v>
      </c>
      <c r="B9742" t="inlineStr">
        <is>
          <t>073_SEQ</t>
        </is>
      </c>
      <c r="C9742" t="n">
        <v>9735</v>
      </c>
      <c r="D9742" s="3" t="n">
        <v>44324.21260416666</v>
      </c>
      <c r="E9742" s="3" t="n">
        <v>44324.21265046296</v>
      </c>
      <c r="F9742" t="n">
        <v>58.6</v>
      </c>
      <c r="G9742" t="n">
        <v>0.38</v>
      </c>
      <c r="H9742" t="n">
        <v>59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242259</v>
      </c>
      <c r="B9743" t="inlineStr">
        <is>
          <t>073_SEQ</t>
        </is>
      </c>
      <c r="C9743" t="n">
        <v>9736</v>
      </c>
      <c r="D9743" s="3" t="n">
        <v>44324.21265046296</v>
      </c>
      <c r="E9743" s="3" t="n">
        <v>44324.21269675926</v>
      </c>
      <c r="F9743" t="n">
        <v>58.6</v>
      </c>
      <c r="G9743" t="n">
        <v>0.38</v>
      </c>
      <c r="H9743" t="n">
        <v>59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242260</v>
      </c>
      <c r="B9744" t="inlineStr">
        <is>
          <t>073_SEQ</t>
        </is>
      </c>
      <c r="C9744" t="n">
        <v>9737</v>
      </c>
      <c r="D9744" s="3" t="n">
        <v>44324.21269675926</v>
      </c>
      <c r="E9744" s="3" t="n">
        <v>44324.21274305556</v>
      </c>
      <c r="F9744" t="n">
        <v>58.7</v>
      </c>
      <c r="G9744" t="n">
        <v>0.39</v>
      </c>
      <c r="H9744" t="n">
        <v>59.1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242261</v>
      </c>
      <c r="B9745" t="inlineStr">
        <is>
          <t>073_SEQ</t>
        </is>
      </c>
      <c r="C9745" t="n">
        <v>9738</v>
      </c>
      <c r="D9745" s="3" t="n">
        <v>44324.21274305556</v>
      </c>
      <c r="E9745" s="3" t="n">
        <v>44324.21278935186</v>
      </c>
      <c r="F9745" t="n">
        <v>58.7</v>
      </c>
      <c r="G9745" t="n">
        <v>0.38</v>
      </c>
      <c r="H9745" t="n">
        <v>59.1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242262</v>
      </c>
      <c r="B9746" t="inlineStr">
        <is>
          <t>073_SEQ</t>
        </is>
      </c>
      <c r="C9746" t="n">
        <v>9739</v>
      </c>
      <c r="D9746" s="3" t="n">
        <v>44324.21278935186</v>
      </c>
      <c r="E9746" s="3" t="n">
        <v>44324.21283564815</v>
      </c>
      <c r="F9746" t="n">
        <v>58.6</v>
      </c>
      <c r="G9746" t="n">
        <v>0.39</v>
      </c>
      <c r="H9746" t="n">
        <v>59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242263</v>
      </c>
      <c r="B9747" t="inlineStr">
        <is>
          <t>073_SEQ</t>
        </is>
      </c>
      <c r="C9747" t="n">
        <v>9740</v>
      </c>
      <c r="D9747" s="3" t="n">
        <v>44324.21283564815</v>
      </c>
      <c r="E9747" s="3" t="n">
        <v>44324.21288194445</v>
      </c>
      <c r="F9747" t="n">
        <v>58.7</v>
      </c>
      <c r="G9747" t="n">
        <v>0.39</v>
      </c>
      <c r="H9747" t="n">
        <v>59.1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242264</v>
      </c>
      <c r="B9748" t="inlineStr">
        <is>
          <t>073_SEQ</t>
        </is>
      </c>
      <c r="C9748" t="n">
        <v>9741</v>
      </c>
      <c r="D9748" s="3" t="n">
        <v>44324.21288194445</v>
      </c>
      <c r="E9748" s="3" t="n">
        <v>44324.21292824074</v>
      </c>
      <c r="F9748" t="n">
        <v>58.6</v>
      </c>
      <c r="G9748" t="n">
        <v>0.39</v>
      </c>
      <c r="H9748" t="n">
        <v>59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242265</v>
      </c>
      <c r="B9749" t="inlineStr">
        <is>
          <t>073_SEQ</t>
        </is>
      </c>
      <c r="C9749" t="n">
        <v>9742</v>
      </c>
      <c r="D9749" s="3" t="n">
        <v>44324.21292824074</v>
      </c>
      <c r="E9749" s="3" t="n">
        <v>44324.21297453704</v>
      </c>
      <c r="F9749" t="n">
        <v>58.7</v>
      </c>
      <c r="G9749" t="n">
        <v>0.38</v>
      </c>
      <c r="H9749" t="n">
        <v>59.1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242266</v>
      </c>
      <c r="B9750" t="inlineStr">
        <is>
          <t>073_SEQ</t>
        </is>
      </c>
      <c r="C9750" t="n">
        <v>9743</v>
      </c>
      <c r="D9750" s="3" t="n">
        <v>44324.21297453704</v>
      </c>
      <c r="E9750" s="3" t="n">
        <v>44324.21302083333</v>
      </c>
      <c r="F9750" t="n">
        <v>58.6</v>
      </c>
      <c r="G9750" t="n">
        <v>0.39</v>
      </c>
      <c r="H9750" t="n">
        <v>59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242267</v>
      </c>
      <c r="B9751" t="inlineStr">
        <is>
          <t>073_SEQ</t>
        </is>
      </c>
      <c r="C9751" t="n">
        <v>9744</v>
      </c>
      <c r="D9751" s="3" t="n">
        <v>44324.21302083333</v>
      </c>
      <c r="E9751" s="3" t="n">
        <v>44324.21306712963</v>
      </c>
      <c r="F9751" t="n">
        <v>58.6</v>
      </c>
      <c r="G9751" t="n">
        <v>0.38</v>
      </c>
      <c r="H9751" t="n">
        <v>59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242268</v>
      </c>
      <c r="B9752" t="inlineStr">
        <is>
          <t>073_SEQ</t>
        </is>
      </c>
      <c r="C9752" t="n">
        <v>9745</v>
      </c>
      <c r="D9752" s="3" t="n">
        <v>44324.21306712963</v>
      </c>
      <c r="E9752" s="3" t="n">
        <v>44324.21311342593</v>
      </c>
      <c r="F9752" t="n">
        <v>58.7</v>
      </c>
      <c r="G9752" t="n">
        <v>0.39</v>
      </c>
      <c r="H9752" t="n">
        <v>59.1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242269</v>
      </c>
      <c r="B9753" t="inlineStr">
        <is>
          <t>073_SEQ</t>
        </is>
      </c>
      <c r="C9753" t="n">
        <v>9746</v>
      </c>
      <c r="D9753" s="3" t="n">
        <v>44324.21311342593</v>
      </c>
      <c r="E9753" s="3" t="n">
        <v>44324.21315972223</v>
      </c>
      <c r="F9753" t="n">
        <v>58.7</v>
      </c>
      <c r="G9753" t="n">
        <v>0.38</v>
      </c>
      <c r="H9753" t="n">
        <v>59.1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242270</v>
      </c>
      <c r="B9754" t="inlineStr">
        <is>
          <t>073_SEQ</t>
        </is>
      </c>
      <c r="C9754" t="n">
        <v>9747</v>
      </c>
      <c r="D9754" s="3" t="n">
        <v>44324.21315972223</v>
      </c>
      <c r="E9754" s="3" t="n">
        <v>44324.21320601852</v>
      </c>
      <c r="F9754" t="n">
        <v>58.8</v>
      </c>
      <c r="G9754" t="n">
        <v>0.39</v>
      </c>
      <c r="H9754" t="n">
        <v>59.2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242271</v>
      </c>
      <c r="B9755" t="inlineStr">
        <is>
          <t>073_SEQ</t>
        </is>
      </c>
      <c r="C9755" t="n">
        <v>9748</v>
      </c>
      <c r="D9755" s="3" t="n">
        <v>44324.21320601852</v>
      </c>
      <c r="E9755" s="3" t="n">
        <v>44324.21325231482</v>
      </c>
      <c r="F9755" t="n">
        <v>58.7</v>
      </c>
      <c r="G9755" t="n">
        <v>0.39</v>
      </c>
      <c r="H9755" t="n">
        <v>59.1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242272</v>
      </c>
      <c r="B9756" t="inlineStr">
        <is>
          <t>073_SEQ</t>
        </is>
      </c>
      <c r="C9756" t="n">
        <v>9749</v>
      </c>
      <c r="D9756" s="3" t="n">
        <v>44324.21325231482</v>
      </c>
      <c r="E9756" s="3" t="n">
        <v>44324.21329861111</v>
      </c>
      <c r="F9756" t="n">
        <v>58.7</v>
      </c>
      <c r="G9756" t="n">
        <v>0.39</v>
      </c>
      <c r="H9756" t="n">
        <v>59.1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242273</v>
      </c>
      <c r="B9757" t="inlineStr">
        <is>
          <t>073_SEQ</t>
        </is>
      </c>
      <c r="C9757" t="n">
        <v>9750</v>
      </c>
      <c r="D9757" s="3" t="n">
        <v>44324.21329861111</v>
      </c>
      <c r="E9757" s="3" t="n">
        <v>44324.21334490741</v>
      </c>
      <c r="F9757" t="n">
        <v>58.8</v>
      </c>
      <c r="G9757" t="n">
        <v>0.39</v>
      </c>
      <c r="H9757" t="n">
        <v>59.2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242274</v>
      </c>
      <c r="B9758" t="inlineStr">
        <is>
          <t>073_SEQ</t>
        </is>
      </c>
      <c r="C9758" t="n">
        <v>9751</v>
      </c>
      <c r="D9758" s="3" t="n">
        <v>44324.21334490741</v>
      </c>
      <c r="E9758" s="3" t="n">
        <v>44324.2133912037</v>
      </c>
      <c r="F9758" t="n">
        <v>58.9</v>
      </c>
      <c r="G9758" t="n">
        <v>0.38</v>
      </c>
      <c r="H9758" t="n">
        <v>59.3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242275</v>
      </c>
      <c r="B9759" t="inlineStr">
        <is>
          <t>073_SEQ</t>
        </is>
      </c>
      <c r="C9759" t="n">
        <v>9752</v>
      </c>
      <c r="D9759" s="3" t="n">
        <v>44324.2133912037</v>
      </c>
      <c r="E9759" s="3" t="n">
        <v>44324.2134375</v>
      </c>
      <c r="F9759" t="n">
        <v>58.9</v>
      </c>
      <c r="G9759" t="n">
        <v>0.39</v>
      </c>
      <c r="H9759" t="n">
        <v>59.3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242276</v>
      </c>
      <c r="B9760" t="inlineStr">
        <is>
          <t>073_SEQ</t>
        </is>
      </c>
      <c r="C9760" t="n">
        <v>9753</v>
      </c>
      <c r="D9760" s="3" t="n">
        <v>44324.2134375</v>
      </c>
      <c r="E9760" s="3" t="n">
        <v>44324.21348379629</v>
      </c>
      <c r="F9760" t="n">
        <v>58.9</v>
      </c>
      <c r="G9760" t="n">
        <v>0.39</v>
      </c>
      <c r="H9760" t="n">
        <v>59.3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242277</v>
      </c>
      <c r="B9761" t="inlineStr">
        <is>
          <t>073_SEQ</t>
        </is>
      </c>
      <c r="C9761" t="n">
        <v>9754</v>
      </c>
      <c r="D9761" s="3" t="n">
        <v>44324.21348379629</v>
      </c>
      <c r="E9761" s="3" t="n">
        <v>44324.21353009259</v>
      </c>
      <c r="F9761" t="n">
        <v>59</v>
      </c>
      <c r="G9761" t="n">
        <v>0.39</v>
      </c>
      <c r="H9761" t="n">
        <v>59.4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242278</v>
      </c>
      <c r="B9762" t="inlineStr">
        <is>
          <t>073_SEQ</t>
        </is>
      </c>
      <c r="C9762" t="n">
        <v>9755</v>
      </c>
      <c r="D9762" s="3" t="n">
        <v>44324.21353009259</v>
      </c>
      <c r="E9762" s="3" t="n">
        <v>44324.21357638889</v>
      </c>
      <c r="F9762" t="n">
        <v>59</v>
      </c>
      <c r="G9762" t="n">
        <v>0.39</v>
      </c>
      <c r="H9762" t="n">
        <v>59.4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242279</v>
      </c>
      <c r="B9763" t="inlineStr">
        <is>
          <t>073_SEQ</t>
        </is>
      </c>
      <c r="C9763" t="n">
        <v>9756</v>
      </c>
      <c r="D9763" s="3" t="n">
        <v>44324.21357638889</v>
      </c>
      <c r="E9763" s="3" t="n">
        <v>44324.21362268519</v>
      </c>
      <c r="F9763" t="n">
        <v>59.1</v>
      </c>
      <c r="G9763" t="n">
        <v>0.38</v>
      </c>
      <c r="H9763" t="n">
        <v>59.5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242280</v>
      </c>
      <c r="B9764" t="inlineStr">
        <is>
          <t>073_SEQ</t>
        </is>
      </c>
      <c r="C9764" t="n">
        <v>9757</v>
      </c>
      <c r="D9764" s="3" t="n">
        <v>44324.21362268519</v>
      </c>
      <c r="E9764" s="3" t="n">
        <v>44324.21366898148</v>
      </c>
      <c r="F9764" t="n">
        <v>59</v>
      </c>
      <c r="G9764" t="n">
        <v>0.39</v>
      </c>
      <c r="H9764" t="n">
        <v>59.4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242281</v>
      </c>
      <c r="B9765" t="inlineStr">
        <is>
          <t>073_SEQ</t>
        </is>
      </c>
      <c r="C9765" t="n">
        <v>9758</v>
      </c>
      <c r="D9765" s="3" t="n">
        <v>44324.21366898148</v>
      </c>
      <c r="E9765" s="3" t="n">
        <v>44324.21371527778</v>
      </c>
      <c r="F9765" t="n">
        <v>59.1</v>
      </c>
      <c r="G9765" t="n">
        <v>0.39</v>
      </c>
      <c r="H9765" t="n">
        <v>59.5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242282</v>
      </c>
      <c r="B9766" t="inlineStr">
        <is>
          <t>073_SEQ</t>
        </is>
      </c>
      <c r="C9766" t="n">
        <v>9759</v>
      </c>
      <c r="D9766" s="3" t="n">
        <v>44324.21371527778</v>
      </c>
      <c r="E9766" s="3" t="n">
        <v>44324.21376157407</v>
      </c>
      <c r="F9766" t="n">
        <v>59.1</v>
      </c>
      <c r="G9766" t="n">
        <v>0.39</v>
      </c>
      <c r="H9766" t="n">
        <v>59.5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242283</v>
      </c>
      <c r="B9767" t="inlineStr">
        <is>
          <t>073_SEQ</t>
        </is>
      </c>
      <c r="C9767" t="n">
        <v>9760</v>
      </c>
      <c r="D9767" s="3" t="n">
        <v>44324.21376157407</v>
      </c>
      <c r="E9767" s="3" t="n">
        <v>44324.21380787037</v>
      </c>
      <c r="F9767" t="n">
        <v>59.2</v>
      </c>
      <c r="G9767" t="n">
        <v>0.38</v>
      </c>
      <c r="H9767" t="n">
        <v>59.6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242284</v>
      </c>
      <c r="B9768" t="inlineStr">
        <is>
          <t>073_SEQ</t>
        </is>
      </c>
      <c r="C9768" t="n">
        <v>9761</v>
      </c>
      <c r="D9768" s="3" t="n">
        <v>44324.21380787037</v>
      </c>
      <c r="E9768" s="3" t="n">
        <v>44324.21385416666</v>
      </c>
      <c r="F9768" t="n">
        <v>59.2</v>
      </c>
      <c r="G9768" t="n">
        <v>0.39</v>
      </c>
      <c r="H9768" t="n">
        <v>59.6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242285</v>
      </c>
      <c r="B9769" t="inlineStr">
        <is>
          <t>073_SEQ</t>
        </is>
      </c>
      <c r="C9769" t="n">
        <v>9762</v>
      </c>
      <c r="D9769" s="3" t="n">
        <v>44324.21385416666</v>
      </c>
      <c r="E9769" s="3" t="n">
        <v>44324.21390046296</v>
      </c>
      <c r="F9769" t="n">
        <v>59.2</v>
      </c>
      <c r="G9769" t="n">
        <v>0.39</v>
      </c>
      <c r="H9769" t="n">
        <v>59.6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242286</v>
      </c>
      <c r="B9770" t="inlineStr">
        <is>
          <t>073_SEQ</t>
        </is>
      </c>
      <c r="C9770" t="n">
        <v>9763</v>
      </c>
      <c r="D9770" s="3" t="n">
        <v>44324.21390046296</v>
      </c>
      <c r="E9770" s="3" t="n">
        <v>44324.21394675926</v>
      </c>
      <c r="F9770" t="n">
        <v>59.3</v>
      </c>
      <c r="G9770" t="n">
        <v>0.38</v>
      </c>
      <c r="H9770" t="n">
        <v>59.7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242287</v>
      </c>
      <c r="B9771" t="inlineStr">
        <is>
          <t>073_SEQ</t>
        </is>
      </c>
      <c r="C9771" t="n">
        <v>9764</v>
      </c>
      <c r="D9771" s="3" t="n">
        <v>44324.21394675926</v>
      </c>
      <c r="E9771" s="3" t="n">
        <v>44324.21399305556</v>
      </c>
      <c r="F9771" t="n">
        <v>59.3</v>
      </c>
      <c r="G9771" t="n">
        <v>0.39</v>
      </c>
      <c r="H9771" t="n">
        <v>59.7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242288</v>
      </c>
      <c r="B9772" t="inlineStr">
        <is>
          <t>073_SEQ</t>
        </is>
      </c>
      <c r="C9772" t="n">
        <v>9765</v>
      </c>
      <c r="D9772" s="3" t="n">
        <v>44324.21399305556</v>
      </c>
      <c r="E9772" s="3" t="n">
        <v>44324.21403935185</v>
      </c>
      <c r="F9772" t="n">
        <v>59.3</v>
      </c>
      <c r="G9772" t="n">
        <v>0.39</v>
      </c>
      <c r="H9772" t="n">
        <v>59.7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242289</v>
      </c>
      <c r="B9773" t="inlineStr">
        <is>
          <t>073_SEQ</t>
        </is>
      </c>
      <c r="C9773" t="n">
        <v>9766</v>
      </c>
      <c r="D9773" s="3" t="n">
        <v>44324.21403935185</v>
      </c>
      <c r="E9773" s="3" t="n">
        <v>44324.21408564815</v>
      </c>
      <c r="F9773" t="n">
        <v>59.3</v>
      </c>
      <c r="G9773" t="n">
        <v>0.38</v>
      </c>
      <c r="H9773" t="n">
        <v>59.7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242290</v>
      </c>
      <c r="B9774" t="inlineStr">
        <is>
          <t>073_SEQ</t>
        </is>
      </c>
      <c r="C9774" t="n">
        <v>9767</v>
      </c>
      <c r="D9774" s="3" t="n">
        <v>44324.21408564815</v>
      </c>
      <c r="E9774" s="3" t="n">
        <v>44324.21413194444</v>
      </c>
      <c r="F9774" t="n">
        <v>59.3</v>
      </c>
      <c r="G9774" t="n">
        <v>0.38</v>
      </c>
      <c r="H9774" t="n">
        <v>59.7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242291</v>
      </c>
      <c r="B9775" t="inlineStr">
        <is>
          <t>073_SEQ</t>
        </is>
      </c>
      <c r="C9775" t="n">
        <v>9768</v>
      </c>
      <c r="D9775" s="3" t="n">
        <v>44324.21413194444</v>
      </c>
      <c r="E9775" s="3" t="n">
        <v>44324.21417824074</v>
      </c>
      <c r="F9775" t="n">
        <v>59.3</v>
      </c>
      <c r="G9775" t="n">
        <v>0.38</v>
      </c>
      <c r="H9775" t="n">
        <v>59.7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242292</v>
      </c>
      <c r="B9776" t="inlineStr">
        <is>
          <t>073_SEQ</t>
        </is>
      </c>
      <c r="C9776" t="n">
        <v>9769</v>
      </c>
      <c r="D9776" s="3" t="n">
        <v>44324.21417824074</v>
      </c>
      <c r="E9776" s="3" t="n">
        <v>44324.21422453703</v>
      </c>
      <c r="F9776" t="n">
        <v>59.2</v>
      </c>
      <c r="G9776" t="n">
        <v>0.38</v>
      </c>
      <c r="H9776" t="n">
        <v>59.6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242293</v>
      </c>
      <c r="B9777" t="inlineStr">
        <is>
          <t>073_SEQ</t>
        </is>
      </c>
      <c r="C9777" t="n">
        <v>9770</v>
      </c>
      <c r="D9777" s="3" t="n">
        <v>44324.21422453703</v>
      </c>
      <c r="E9777" s="3" t="n">
        <v>44324.21427083333</v>
      </c>
      <c r="F9777" t="n">
        <v>59.2</v>
      </c>
      <c r="G9777" t="n">
        <v>0.39</v>
      </c>
      <c r="H9777" t="n">
        <v>59.6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242294</v>
      </c>
      <c r="B9778" t="inlineStr">
        <is>
          <t>073_SEQ</t>
        </is>
      </c>
      <c r="C9778" t="n">
        <v>9771</v>
      </c>
      <c r="D9778" s="3" t="n">
        <v>44324.21427083333</v>
      </c>
      <c r="E9778" s="3" t="n">
        <v>44324.21431712963</v>
      </c>
      <c r="F9778" t="n">
        <v>59.3</v>
      </c>
      <c r="G9778" t="n">
        <v>0.38</v>
      </c>
      <c r="H9778" t="n">
        <v>59.7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242295</v>
      </c>
      <c r="B9779" t="inlineStr">
        <is>
          <t>073_SEQ</t>
        </is>
      </c>
      <c r="C9779" t="n">
        <v>9772</v>
      </c>
      <c r="D9779" s="3" t="n">
        <v>44324.21431712963</v>
      </c>
      <c r="E9779" s="3" t="n">
        <v>44324.21436342593</v>
      </c>
      <c r="F9779" t="n">
        <v>59.2</v>
      </c>
      <c r="G9779" t="n">
        <v>0.39</v>
      </c>
      <c r="H9779" t="n">
        <v>59.6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242296</v>
      </c>
      <c r="B9780" t="inlineStr">
        <is>
          <t>073_SEQ</t>
        </is>
      </c>
      <c r="C9780" t="n">
        <v>9773</v>
      </c>
      <c r="D9780" s="3" t="n">
        <v>44324.21436342593</v>
      </c>
      <c r="E9780" s="3" t="n">
        <v>44324.21440972222</v>
      </c>
      <c r="F9780" t="n">
        <v>59.3</v>
      </c>
      <c r="G9780" t="n">
        <v>0.38</v>
      </c>
      <c r="H9780" t="n">
        <v>59.7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242297</v>
      </c>
      <c r="B9781" t="inlineStr">
        <is>
          <t>073_SEQ</t>
        </is>
      </c>
      <c r="C9781" t="n">
        <v>9774</v>
      </c>
      <c r="D9781" s="3" t="n">
        <v>44324.21440972222</v>
      </c>
      <c r="E9781" s="3" t="n">
        <v>44324.21445601852</v>
      </c>
      <c r="F9781" t="n">
        <v>59.2</v>
      </c>
      <c r="G9781" t="n">
        <v>0.39</v>
      </c>
      <c r="H9781" t="n">
        <v>59.6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242298</v>
      </c>
      <c r="B9782" t="inlineStr">
        <is>
          <t>073_SEQ</t>
        </is>
      </c>
      <c r="C9782" t="n">
        <v>9775</v>
      </c>
      <c r="D9782" s="3" t="n">
        <v>44324.21445601852</v>
      </c>
      <c r="E9782" s="3" t="n">
        <v>44324.21450231481</v>
      </c>
      <c r="F9782" t="n">
        <v>59.2</v>
      </c>
      <c r="G9782" t="n">
        <v>0.38</v>
      </c>
      <c r="H9782" t="n">
        <v>59.6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242299</v>
      </c>
      <c r="B9783" t="inlineStr">
        <is>
          <t>073_SEQ</t>
        </is>
      </c>
      <c r="C9783" t="n">
        <v>9776</v>
      </c>
      <c r="D9783" s="3" t="n">
        <v>44324.21450231481</v>
      </c>
      <c r="E9783" s="3" t="n">
        <v>44324.21454861111</v>
      </c>
      <c r="F9783" t="n">
        <v>59.2</v>
      </c>
      <c r="G9783" t="n">
        <v>0.38</v>
      </c>
      <c r="H9783" t="n">
        <v>59.6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242300</v>
      </c>
      <c r="B9784" t="inlineStr">
        <is>
          <t>073_SEQ</t>
        </is>
      </c>
      <c r="C9784" t="n">
        <v>9777</v>
      </c>
      <c r="D9784" s="3" t="n">
        <v>44324.21454861111</v>
      </c>
      <c r="E9784" s="3" t="n">
        <v>44324.2145949074</v>
      </c>
      <c r="F9784" t="n">
        <v>59.2</v>
      </c>
      <c r="G9784" t="n">
        <v>0.38</v>
      </c>
      <c r="H9784" t="n">
        <v>59.6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242301</v>
      </c>
      <c r="B9785" t="inlineStr">
        <is>
          <t>073_SEQ</t>
        </is>
      </c>
      <c r="C9785" t="n">
        <v>9778</v>
      </c>
      <c r="D9785" s="3" t="n">
        <v>44324.2145949074</v>
      </c>
      <c r="E9785" s="3" t="n">
        <v>44324.2146412037</v>
      </c>
      <c r="F9785" t="n">
        <v>59.2</v>
      </c>
      <c r="G9785" t="n">
        <v>0.38</v>
      </c>
      <c r="H9785" t="n">
        <v>59.6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242302</v>
      </c>
      <c r="B9786" t="inlineStr">
        <is>
          <t>073_SEQ</t>
        </is>
      </c>
      <c r="C9786" t="n">
        <v>9779</v>
      </c>
      <c r="D9786" s="3" t="n">
        <v>44324.2146412037</v>
      </c>
      <c r="E9786" s="3" t="n">
        <v>44324.2146875</v>
      </c>
      <c r="F9786" t="n">
        <v>59.2</v>
      </c>
      <c r="G9786" t="n">
        <v>0.39</v>
      </c>
      <c r="H9786" t="n">
        <v>59.6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242303</v>
      </c>
      <c r="B9787" t="inlineStr">
        <is>
          <t>073_SEQ</t>
        </is>
      </c>
      <c r="C9787" t="n">
        <v>9780</v>
      </c>
      <c r="D9787" s="3" t="n">
        <v>44324.2146875</v>
      </c>
      <c r="E9787" s="3" t="n">
        <v>44324.2147337963</v>
      </c>
      <c r="F9787" t="n">
        <v>59.2</v>
      </c>
      <c r="G9787" t="n">
        <v>0.39</v>
      </c>
      <c r="H9787" t="n">
        <v>59.6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242304</v>
      </c>
      <c r="B9788" t="inlineStr">
        <is>
          <t>073_SEQ</t>
        </is>
      </c>
      <c r="C9788" t="n">
        <v>9781</v>
      </c>
      <c r="D9788" s="3" t="n">
        <v>44324.2147337963</v>
      </c>
      <c r="E9788" s="3" t="n">
        <v>44324.2147800926</v>
      </c>
      <c r="F9788" t="n">
        <v>59.3</v>
      </c>
      <c r="G9788" t="n">
        <v>0.38</v>
      </c>
      <c r="H9788" t="n">
        <v>59.7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242305</v>
      </c>
      <c r="B9789" t="inlineStr">
        <is>
          <t>073_SEQ</t>
        </is>
      </c>
      <c r="C9789" t="n">
        <v>9782</v>
      </c>
      <c r="D9789" s="3" t="n">
        <v>44324.2147800926</v>
      </c>
      <c r="E9789" s="3" t="n">
        <v>44324.21482638889</v>
      </c>
      <c r="F9789" t="n">
        <v>59.2</v>
      </c>
      <c r="G9789" t="n">
        <v>0.38</v>
      </c>
      <c r="H9789" t="n">
        <v>59.6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242306</v>
      </c>
      <c r="B9790" t="inlineStr">
        <is>
          <t>073_SEQ</t>
        </is>
      </c>
      <c r="C9790" t="n">
        <v>9783</v>
      </c>
      <c r="D9790" s="3" t="n">
        <v>44324.21482638889</v>
      </c>
      <c r="E9790" s="3" t="n">
        <v>44324.21487268519</v>
      </c>
      <c r="F9790" t="n">
        <v>59.2</v>
      </c>
      <c r="G9790" t="n">
        <v>0.37</v>
      </c>
      <c r="H9790" t="n">
        <v>59.6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242307</v>
      </c>
      <c r="B9791" t="inlineStr">
        <is>
          <t>073_SEQ</t>
        </is>
      </c>
      <c r="C9791" t="n">
        <v>9784</v>
      </c>
      <c r="D9791" s="3" t="n">
        <v>44324.21487268519</v>
      </c>
      <c r="E9791" s="3" t="n">
        <v>44324.21491898148</v>
      </c>
      <c r="F9791" t="n">
        <v>59.2</v>
      </c>
      <c r="G9791" t="n">
        <v>0.38</v>
      </c>
      <c r="H9791" t="n">
        <v>59.6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242308</v>
      </c>
      <c r="B9792" t="inlineStr">
        <is>
          <t>073_SEQ</t>
        </is>
      </c>
      <c r="C9792" t="n">
        <v>9785</v>
      </c>
      <c r="D9792" s="3" t="n">
        <v>44324.21491898148</v>
      </c>
      <c r="E9792" s="3" t="n">
        <v>44324.21496527778</v>
      </c>
      <c r="F9792" t="n">
        <v>59.2</v>
      </c>
      <c r="G9792" t="n">
        <v>0.37</v>
      </c>
      <c r="H9792" t="n">
        <v>59.6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242309</v>
      </c>
      <c r="B9793" t="inlineStr">
        <is>
          <t>073_SEQ</t>
        </is>
      </c>
      <c r="C9793" t="n">
        <v>9786</v>
      </c>
      <c r="D9793" s="3" t="n">
        <v>44324.21496527778</v>
      </c>
      <c r="E9793" s="3" t="n">
        <v>44324.21501157407</v>
      </c>
      <c r="F9793" t="n">
        <v>59.2</v>
      </c>
      <c r="G9793" t="n">
        <v>0.38</v>
      </c>
      <c r="H9793" t="n">
        <v>59.6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242310</v>
      </c>
      <c r="B9794" t="inlineStr">
        <is>
          <t>073_SEQ</t>
        </is>
      </c>
      <c r="C9794" t="n">
        <v>9787</v>
      </c>
      <c r="D9794" s="3" t="n">
        <v>44324.21501157407</v>
      </c>
      <c r="E9794" s="3" t="n">
        <v>44324.21505787037</v>
      </c>
      <c r="F9794" t="n">
        <v>59.3</v>
      </c>
      <c r="G9794" t="n">
        <v>0.38</v>
      </c>
      <c r="H9794" t="n">
        <v>59.7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242311</v>
      </c>
      <c r="B9795" t="inlineStr">
        <is>
          <t>073_SEQ</t>
        </is>
      </c>
      <c r="C9795" t="n">
        <v>9788</v>
      </c>
      <c r="D9795" s="3" t="n">
        <v>44324.21505787037</v>
      </c>
      <c r="E9795" s="3" t="n">
        <v>44324.21510416667</v>
      </c>
      <c r="F9795" t="n">
        <v>59.3</v>
      </c>
      <c r="G9795" t="n">
        <v>0.37</v>
      </c>
      <c r="H9795" t="n">
        <v>59.7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242312</v>
      </c>
      <c r="B9796" t="inlineStr">
        <is>
          <t>073_SEQ</t>
        </is>
      </c>
      <c r="C9796" t="n">
        <v>9789</v>
      </c>
      <c r="D9796" s="3" t="n">
        <v>44324.21510416667</v>
      </c>
      <c r="E9796" s="3" t="n">
        <v>44324.21515046297</v>
      </c>
      <c r="F9796" t="n">
        <v>59.3</v>
      </c>
      <c r="G9796" t="n">
        <v>0.38</v>
      </c>
      <c r="H9796" t="n">
        <v>59.7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242313</v>
      </c>
      <c r="B9797" t="inlineStr">
        <is>
          <t>073_SEQ</t>
        </is>
      </c>
      <c r="C9797" t="n">
        <v>9790</v>
      </c>
      <c r="D9797" s="3" t="n">
        <v>44324.21515046297</v>
      </c>
      <c r="E9797" s="3" t="n">
        <v>44324.21519675926</v>
      </c>
      <c r="F9797" t="n">
        <v>59.4</v>
      </c>
      <c r="G9797" t="n">
        <v>0.38</v>
      </c>
      <c r="H9797" t="n">
        <v>59.8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242314</v>
      </c>
      <c r="B9798" t="inlineStr">
        <is>
          <t>073_SEQ</t>
        </is>
      </c>
      <c r="C9798" t="n">
        <v>9791</v>
      </c>
      <c r="D9798" s="3" t="n">
        <v>44324.21519675926</v>
      </c>
      <c r="E9798" s="3" t="n">
        <v>44324.21524305556</v>
      </c>
      <c r="F9798" t="n">
        <v>59.3</v>
      </c>
      <c r="G9798" t="n">
        <v>0.38</v>
      </c>
      <c r="H9798" t="n">
        <v>59.7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242315</v>
      </c>
      <c r="B9799" t="inlineStr">
        <is>
          <t>073_SEQ</t>
        </is>
      </c>
      <c r="C9799" t="n">
        <v>9792</v>
      </c>
      <c r="D9799" s="3" t="n">
        <v>44324.21524305556</v>
      </c>
      <c r="E9799" s="3" t="n">
        <v>44324.21528935185</v>
      </c>
      <c r="F9799" t="n">
        <v>59.4</v>
      </c>
      <c r="G9799" t="n">
        <v>0.39</v>
      </c>
      <c r="H9799" t="n">
        <v>59.8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242316</v>
      </c>
      <c r="B9800" t="inlineStr">
        <is>
          <t>073_SEQ</t>
        </is>
      </c>
      <c r="C9800" t="n">
        <v>9793</v>
      </c>
      <c r="D9800" s="3" t="n">
        <v>44324.21528935185</v>
      </c>
      <c r="E9800" s="3" t="n">
        <v>44324.21533564815</v>
      </c>
      <c r="F9800" t="n">
        <v>59.5</v>
      </c>
      <c r="G9800" t="n">
        <v>0.38</v>
      </c>
      <c r="H9800" t="n">
        <v>59.9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242317</v>
      </c>
      <c r="B9801" t="inlineStr">
        <is>
          <t>073_SEQ</t>
        </is>
      </c>
      <c r="C9801" t="n">
        <v>9794</v>
      </c>
      <c r="D9801" s="3" t="n">
        <v>44324.21533564815</v>
      </c>
      <c r="E9801" s="3" t="n">
        <v>44324.21538194444</v>
      </c>
      <c r="F9801" t="n">
        <v>59.5</v>
      </c>
      <c r="G9801" t="n">
        <v>0.39</v>
      </c>
      <c r="H9801" t="n">
        <v>59.9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242318</v>
      </c>
      <c r="B9802" t="inlineStr">
        <is>
          <t>073_SEQ</t>
        </is>
      </c>
      <c r="C9802" t="n">
        <v>9795</v>
      </c>
      <c r="D9802" s="3" t="n">
        <v>44324.21538194444</v>
      </c>
      <c r="E9802" s="3" t="n">
        <v>44324.21542824074</v>
      </c>
      <c r="F9802" t="n">
        <v>59.6</v>
      </c>
      <c r="G9802" t="n">
        <v>0.38</v>
      </c>
      <c r="H9802" t="n">
        <v>60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242319</v>
      </c>
      <c r="B9803" t="inlineStr">
        <is>
          <t>073_SEQ</t>
        </is>
      </c>
      <c r="C9803" t="n">
        <v>9796</v>
      </c>
      <c r="D9803" s="3" t="n">
        <v>44324.21542824074</v>
      </c>
      <c r="E9803" s="3" t="n">
        <v>44324.21547453704</v>
      </c>
      <c r="F9803" t="n">
        <v>59.5</v>
      </c>
      <c r="G9803" t="n">
        <v>0.38</v>
      </c>
      <c r="H9803" t="n">
        <v>59.9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242320</v>
      </c>
      <c r="B9804" t="inlineStr">
        <is>
          <t>073_SEQ</t>
        </is>
      </c>
      <c r="C9804" t="n">
        <v>9797</v>
      </c>
      <c r="D9804" s="3" t="n">
        <v>44324.21547453704</v>
      </c>
      <c r="E9804" s="3" t="n">
        <v>44324.21552083334</v>
      </c>
      <c r="F9804" t="n">
        <v>59.6</v>
      </c>
      <c r="G9804" t="n">
        <v>0.38</v>
      </c>
      <c r="H9804" t="n">
        <v>60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242321</v>
      </c>
      <c r="B9805" t="inlineStr">
        <is>
          <t>073_SEQ</t>
        </is>
      </c>
      <c r="C9805" t="n">
        <v>9798</v>
      </c>
      <c r="D9805" s="3" t="n">
        <v>44324.21552083334</v>
      </c>
      <c r="E9805" s="3" t="n">
        <v>44324.21556712963</v>
      </c>
      <c r="F9805" t="n">
        <v>59.6</v>
      </c>
      <c r="G9805" t="n">
        <v>0.38</v>
      </c>
      <c r="H9805" t="n">
        <v>60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242322</v>
      </c>
      <c r="B9806" t="inlineStr">
        <is>
          <t>073_SEQ</t>
        </is>
      </c>
      <c r="C9806" t="n">
        <v>9799</v>
      </c>
      <c r="D9806" s="3" t="n">
        <v>44324.21556712963</v>
      </c>
      <c r="E9806" s="3" t="n">
        <v>44324.21561342593</v>
      </c>
      <c r="F9806" t="n">
        <v>59.5</v>
      </c>
      <c r="G9806" t="n">
        <v>0.38</v>
      </c>
      <c r="H9806" t="n">
        <v>59.9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242323</v>
      </c>
      <c r="B9807" t="inlineStr">
        <is>
          <t>073_SEQ</t>
        </is>
      </c>
      <c r="C9807" t="n">
        <v>9800</v>
      </c>
      <c r="D9807" s="3" t="n">
        <v>44324.21561342593</v>
      </c>
      <c r="E9807" s="3" t="n">
        <v>44324.21565972222</v>
      </c>
      <c r="F9807" t="n">
        <v>59.6</v>
      </c>
      <c r="G9807" t="n">
        <v>0.38</v>
      </c>
      <c r="H9807" t="n">
        <v>60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242324</v>
      </c>
      <c r="B9808" t="inlineStr">
        <is>
          <t>073_SEQ</t>
        </is>
      </c>
      <c r="C9808" t="n">
        <v>9801</v>
      </c>
      <c r="D9808" s="3" t="n">
        <v>44324.21565972222</v>
      </c>
      <c r="E9808" s="3" t="n">
        <v>44324.21570601852</v>
      </c>
      <c r="F9808" t="n">
        <v>59.6</v>
      </c>
      <c r="G9808" t="n">
        <v>0.38</v>
      </c>
      <c r="H9808" t="n">
        <v>60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242325</v>
      </c>
      <c r="B9809" t="inlineStr">
        <is>
          <t>073_SEQ</t>
        </is>
      </c>
      <c r="C9809" t="n">
        <v>9802</v>
      </c>
      <c r="D9809" s="3" t="n">
        <v>44324.21570601852</v>
      </c>
      <c r="E9809" s="3" t="n">
        <v>44324.21575231481</v>
      </c>
      <c r="F9809" t="n">
        <v>59.5</v>
      </c>
      <c r="G9809" t="n">
        <v>0.39</v>
      </c>
      <c r="H9809" t="n">
        <v>59.9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242326</v>
      </c>
      <c r="B9810" t="inlineStr">
        <is>
          <t>073_SEQ</t>
        </is>
      </c>
      <c r="C9810" t="n">
        <v>9803</v>
      </c>
      <c r="D9810" s="3" t="n">
        <v>44324.21575231481</v>
      </c>
      <c r="E9810" s="3" t="n">
        <v>44324.21579861111</v>
      </c>
      <c r="F9810" t="n">
        <v>59.6</v>
      </c>
      <c r="G9810" t="n">
        <v>0.38</v>
      </c>
      <c r="H9810" t="n">
        <v>60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242327</v>
      </c>
      <c r="B9811" t="inlineStr">
        <is>
          <t>073_SEQ</t>
        </is>
      </c>
      <c r="C9811" t="n">
        <v>9804</v>
      </c>
      <c r="D9811" s="3" t="n">
        <v>44324.21579861111</v>
      </c>
      <c r="E9811" s="3" t="n">
        <v>44324.2158449074</v>
      </c>
      <c r="F9811" t="n">
        <v>59.6</v>
      </c>
      <c r="G9811" t="n">
        <v>0.38</v>
      </c>
      <c r="H9811" t="n">
        <v>60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242328</v>
      </c>
      <c r="B9812" t="inlineStr">
        <is>
          <t>073_SEQ</t>
        </is>
      </c>
      <c r="C9812" t="n">
        <v>9805</v>
      </c>
      <c r="D9812" s="3" t="n">
        <v>44324.2158449074</v>
      </c>
      <c r="E9812" s="3" t="n">
        <v>44324.2158912037</v>
      </c>
      <c r="F9812" t="n">
        <v>59.5</v>
      </c>
      <c r="G9812" t="n">
        <v>0.38</v>
      </c>
      <c r="H9812" t="n">
        <v>59.9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242329</v>
      </c>
      <c r="B9813" t="inlineStr">
        <is>
          <t>073_SEQ</t>
        </is>
      </c>
      <c r="C9813" t="n">
        <v>9806</v>
      </c>
      <c r="D9813" s="3" t="n">
        <v>44324.2158912037</v>
      </c>
      <c r="E9813" s="3" t="n">
        <v>44324.2159375</v>
      </c>
      <c r="F9813" t="n">
        <v>59.5</v>
      </c>
      <c r="G9813" t="n">
        <v>0.39</v>
      </c>
      <c r="H9813" t="n">
        <v>59.9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242330</v>
      </c>
      <c r="B9814" t="inlineStr">
        <is>
          <t>073_SEQ</t>
        </is>
      </c>
      <c r="C9814" t="n">
        <v>9807</v>
      </c>
      <c r="D9814" s="3" t="n">
        <v>44324.2159375</v>
      </c>
      <c r="E9814" s="3" t="n">
        <v>44324.2159837963</v>
      </c>
      <c r="F9814" t="n">
        <v>59.6</v>
      </c>
      <c r="G9814" t="n">
        <v>0.38</v>
      </c>
      <c r="H9814" t="n">
        <v>60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242331</v>
      </c>
      <c r="B9815" t="inlineStr">
        <is>
          <t>073_SEQ</t>
        </is>
      </c>
      <c r="C9815" t="n">
        <v>9808</v>
      </c>
      <c r="D9815" s="3" t="n">
        <v>44324.2159837963</v>
      </c>
      <c r="E9815" s="3" t="n">
        <v>44324.21603009259</v>
      </c>
      <c r="F9815" t="n">
        <v>59.5</v>
      </c>
      <c r="G9815" t="n">
        <v>0.38</v>
      </c>
      <c r="H9815" t="n">
        <v>59.9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242332</v>
      </c>
      <c r="B9816" t="inlineStr">
        <is>
          <t>073_SEQ</t>
        </is>
      </c>
      <c r="C9816" t="n">
        <v>9809</v>
      </c>
      <c r="D9816" s="3" t="n">
        <v>44324.21603009259</v>
      </c>
      <c r="E9816" s="3" t="n">
        <v>44324.21607638889</v>
      </c>
      <c r="F9816" t="n">
        <v>59.6</v>
      </c>
      <c r="G9816" t="n">
        <v>0.39</v>
      </c>
      <c r="H9816" t="n">
        <v>60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242333</v>
      </c>
      <c r="B9817" t="inlineStr">
        <is>
          <t>073_SEQ</t>
        </is>
      </c>
      <c r="C9817" t="n">
        <v>9810</v>
      </c>
      <c r="D9817" s="3" t="n">
        <v>44324.21607638889</v>
      </c>
      <c r="E9817" s="3" t="n">
        <v>44324.21612268518</v>
      </c>
      <c r="F9817" t="n">
        <v>59.6</v>
      </c>
      <c r="G9817" t="n">
        <v>0.39</v>
      </c>
      <c r="H9817" t="n">
        <v>60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242334</v>
      </c>
      <c r="B9818" t="inlineStr">
        <is>
          <t>073_SEQ</t>
        </is>
      </c>
      <c r="C9818" t="n">
        <v>9811</v>
      </c>
      <c r="D9818" s="3" t="n">
        <v>44324.21612268518</v>
      </c>
      <c r="E9818" s="3" t="n">
        <v>44324.21616898148</v>
      </c>
      <c r="F9818" t="n">
        <v>59.5</v>
      </c>
      <c r="G9818" t="n">
        <v>0.38</v>
      </c>
      <c r="H9818" t="n">
        <v>59.9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242335</v>
      </c>
      <c r="B9819" t="inlineStr">
        <is>
          <t>073_SEQ</t>
        </is>
      </c>
      <c r="C9819" t="n">
        <v>9812</v>
      </c>
      <c r="D9819" s="3" t="n">
        <v>44324.21616898148</v>
      </c>
      <c r="E9819" s="3" t="n">
        <v>44324.21621527777</v>
      </c>
      <c r="F9819" t="n">
        <v>59.5</v>
      </c>
      <c r="G9819" t="n">
        <v>0.38</v>
      </c>
      <c r="H9819" t="n">
        <v>59.9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242336</v>
      </c>
      <c r="B9820" t="inlineStr">
        <is>
          <t>073_SEQ</t>
        </is>
      </c>
      <c r="C9820" t="n">
        <v>9813</v>
      </c>
      <c r="D9820" s="3" t="n">
        <v>44324.21621527777</v>
      </c>
      <c r="E9820" s="3" t="n">
        <v>44324.21626157407</v>
      </c>
      <c r="F9820" t="n">
        <v>59.5</v>
      </c>
      <c r="G9820" t="n">
        <v>0.39</v>
      </c>
      <c r="H9820" t="n">
        <v>59.9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242337</v>
      </c>
      <c r="B9821" t="inlineStr">
        <is>
          <t>073_SEQ</t>
        </is>
      </c>
      <c r="C9821" t="n">
        <v>9814</v>
      </c>
      <c r="D9821" s="3" t="n">
        <v>44324.21626157407</v>
      </c>
      <c r="E9821" s="3" t="n">
        <v>44324.21630787037</v>
      </c>
      <c r="F9821" t="n">
        <v>59.4</v>
      </c>
      <c r="G9821" t="n">
        <v>0.39</v>
      </c>
      <c r="H9821" t="n">
        <v>59.8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242338</v>
      </c>
      <c r="B9822" t="inlineStr">
        <is>
          <t>073_SEQ</t>
        </is>
      </c>
      <c r="C9822" t="n">
        <v>9815</v>
      </c>
      <c r="D9822" s="3" t="n">
        <v>44324.21630787037</v>
      </c>
      <c r="E9822" s="3" t="n">
        <v>44324.21635416667</v>
      </c>
      <c r="F9822" t="n">
        <v>59.3</v>
      </c>
      <c r="G9822" t="n">
        <v>0.39</v>
      </c>
      <c r="H9822" t="n">
        <v>59.7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242339</v>
      </c>
      <c r="B9823" t="inlineStr">
        <is>
          <t>073_SEQ</t>
        </is>
      </c>
      <c r="C9823" t="n">
        <v>9816</v>
      </c>
      <c r="D9823" s="3" t="n">
        <v>44324.21635416667</v>
      </c>
      <c r="E9823" s="3" t="n">
        <v>44324.21640046296</v>
      </c>
      <c r="F9823" t="n">
        <v>59.3</v>
      </c>
      <c r="G9823" t="n">
        <v>0.38</v>
      </c>
      <c r="H9823" t="n">
        <v>59.7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242340</v>
      </c>
      <c r="B9824" t="inlineStr">
        <is>
          <t>073_SEQ</t>
        </is>
      </c>
      <c r="C9824" t="n">
        <v>9817</v>
      </c>
      <c r="D9824" s="3" t="n">
        <v>44324.21640046296</v>
      </c>
      <c r="E9824" s="3" t="n">
        <v>44324.21644675926</v>
      </c>
      <c r="F9824" t="n">
        <v>59.3</v>
      </c>
      <c r="G9824" t="n">
        <v>0.39</v>
      </c>
      <c r="H9824" t="n">
        <v>59.7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242341</v>
      </c>
      <c r="B9825" t="inlineStr">
        <is>
          <t>073_SEQ</t>
        </is>
      </c>
      <c r="C9825" t="n">
        <v>9818</v>
      </c>
      <c r="D9825" s="3" t="n">
        <v>44324.21644675926</v>
      </c>
      <c r="E9825" s="3" t="n">
        <v>44324.21649305556</v>
      </c>
      <c r="F9825" t="n">
        <v>59.2</v>
      </c>
      <c r="G9825" t="n">
        <v>0.39</v>
      </c>
      <c r="H9825" t="n">
        <v>59.6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242342</v>
      </c>
      <c r="B9826" t="inlineStr">
        <is>
          <t>073_SEQ</t>
        </is>
      </c>
      <c r="C9826" t="n">
        <v>9819</v>
      </c>
      <c r="D9826" s="3" t="n">
        <v>44324.21649305556</v>
      </c>
      <c r="E9826" s="3" t="n">
        <v>44324.21653935185</v>
      </c>
      <c r="F9826" t="n">
        <v>59.2</v>
      </c>
      <c r="G9826" t="n">
        <v>0.39</v>
      </c>
      <c r="H9826" t="n">
        <v>59.6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242343</v>
      </c>
      <c r="B9827" t="inlineStr">
        <is>
          <t>073_SEQ</t>
        </is>
      </c>
      <c r="C9827" t="n">
        <v>9820</v>
      </c>
      <c r="D9827" s="3" t="n">
        <v>44324.21653935185</v>
      </c>
      <c r="E9827" s="3" t="n">
        <v>44324.21658564815</v>
      </c>
      <c r="F9827" t="n">
        <v>59.3</v>
      </c>
      <c r="G9827" t="n">
        <v>0.39</v>
      </c>
      <c r="H9827" t="n">
        <v>59.7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242344</v>
      </c>
      <c r="B9828" t="inlineStr">
        <is>
          <t>073_SEQ</t>
        </is>
      </c>
      <c r="C9828" t="n">
        <v>9821</v>
      </c>
      <c r="D9828" s="3" t="n">
        <v>44324.21658564815</v>
      </c>
      <c r="E9828" s="3" t="n">
        <v>44324.21663194444</v>
      </c>
      <c r="F9828" t="n">
        <v>59.3</v>
      </c>
      <c r="G9828" t="n">
        <v>0.4</v>
      </c>
      <c r="H9828" t="n">
        <v>59.7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242345</v>
      </c>
      <c r="B9829" t="inlineStr">
        <is>
          <t>073_SEQ</t>
        </is>
      </c>
      <c r="C9829" t="n">
        <v>9822</v>
      </c>
      <c r="D9829" s="3" t="n">
        <v>44324.21663194444</v>
      </c>
      <c r="E9829" s="3" t="n">
        <v>44324.21667824074</v>
      </c>
      <c r="F9829" t="n">
        <v>59.3</v>
      </c>
      <c r="G9829" t="n">
        <v>0.4</v>
      </c>
      <c r="H9829" t="n">
        <v>59.7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242346</v>
      </c>
      <c r="B9830" t="inlineStr">
        <is>
          <t>073_SEQ</t>
        </is>
      </c>
      <c r="C9830" t="n">
        <v>9823</v>
      </c>
      <c r="D9830" s="3" t="n">
        <v>44324.21667824074</v>
      </c>
      <c r="E9830" s="3" t="n">
        <v>44324.21672453704</v>
      </c>
      <c r="F9830" t="n">
        <v>59.3</v>
      </c>
      <c r="G9830" t="n">
        <v>0.39</v>
      </c>
      <c r="H9830" t="n">
        <v>59.7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242347</v>
      </c>
      <c r="B9831" t="inlineStr">
        <is>
          <t>073_SEQ</t>
        </is>
      </c>
      <c r="C9831" t="n">
        <v>9824</v>
      </c>
      <c r="D9831" s="3" t="n">
        <v>44324.21672453704</v>
      </c>
      <c r="E9831" s="3" t="n">
        <v>44324.21677083334</v>
      </c>
      <c r="F9831" t="n">
        <v>59.4</v>
      </c>
      <c r="G9831" t="n">
        <v>0.4</v>
      </c>
      <c r="H9831" t="n">
        <v>59.8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242348</v>
      </c>
      <c r="B9832" t="inlineStr">
        <is>
          <t>073_SEQ</t>
        </is>
      </c>
      <c r="C9832" t="n">
        <v>9825</v>
      </c>
      <c r="D9832" s="3" t="n">
        <v>44324.21677083334</v>
      </c>
      <c r="E9832" s="3" t="n">
        <v>44324.21681712963</v>
      </c>
      <c r="F9832" t="n">
        <v>59.4</v>
      </c>
      <c r="G9832" t="n">
        <v>0.4</v>
      </c>
      <c r="H9832" t="n">
        <v>59.8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242349</v>
      </c>
      <c r="B9833" t="inlineStr">
        <is>
          <t>073_SEQ</t>
        </is>
      </c>
      <c r="C9833" t="n">
        <v>9826</v>
      </c>
      <c r="D9833" s="3" t="n">
        <v>44324.21681712963</v>
      </c>
      <c r="E9833" s="3" t="n">
        <v>44324.21686342593</v>
      </c>
      <c r="F9833" t="n">
        <v>59.4</v>
      </c>
      <c r="G9833" t="n">
        <v>0.39</v>
      </c>
      <c r="H9833" t="n">
        <v>59.8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242350</v>
      </c>
      <c r="B9834" t="inlineStr">
        <is>
          <t>073_SEQ</t>
        </is>
      </c>
      <c r="C9834" t="n">
        <v>9827</v>
      </c>
      <c r="D9834" s="3" t="n">
        <v>44324.21686342593</v>
      </c>
      <c r="E9834" s="3" t="n">
        <v>44324.21690972222</v>
      </c>
      <c r="F9834" t="n">
        <v>59.5</v>
      </c>
      <c r="G9834" t="n">
        <v>0.4</v>
      </c>
      <c r="H9834" t="n">
        <v>59.9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242351</v>
      </c>
      <c r="B9835" t="inlineStr">
        <is>
          <t>073_SEQ</t>
        </is>
      </c>
      <c r="C9835" t="n">
        <v>9828</v>
      </c>
      <c r="D9835" s="3" t="n">
        <v>44324.21690972222</v>
      </c>
      <c r="E9835" s="3" t="n">
        <v>44324.21695601852</v>
      </c>
      <c r="F9835" t="n">
        <v>59.4</v>
      </c>
      <c r="G9835" t="n">
        <v>0.4</v>
      </c>
      <c r="H9835" t="n">
        <v>59.8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242352</v>
      </c>
      <c r="B9836" t="inlineStr">
        <is>
          <t>073_SEQ</t>
        </is>
      </c>
      <c r="C9836" t="n">
        <v>9829</v>
      </c>
      <c r="D9836" s="3" t="n">
        <v>44324.21695601852</v>
      </c>
      <c r="E9836" s="3" t="n">
        <v>44324.21700231481</v>
      </c>
      <c r="F9836" t="n">
        <v>59.5</v>
      </c>
      <c r="G9836" t="n">
        <v>0.4</v>
      </c>
      <c r="H9836" t="n">
        <v>59.9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242353</v>
      </c>
      <c r="B9837" t="inlineStr">
        <is>
          <t>073_SEQ</t>
        </is>
      </c>
      <c r="C9837" t="n">
        <v>9830</v>
      </c>
      <c r="D9837" s="3" t="n">
        <v>44324.21700231481</v>
      </c>
      <c r="E9837" s="3" t="n">
        <v>44324.21704861111</v>
      </c>
      <c r="F9837" t="n">
        <v>59.5</v>
      </c>
      <c r="G9837" t="n">
        <v>0.4</v>
      </c>
      <c r="H9837" t="n">
        <v>59.9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242354</v>
      </c>
      <c r="B9838" t="inlineStr">
        <is>
          <t>073_SEQ</t>
        </is>
      </c>
      <c r="C9838" t="n">
        <v>9831</v>
      </c>
      <c r="D9838" s="3" t="n">
        <v>44324.21704861111</v>
      </c>
      <c r="E9838" s="3" t="n">
        <v>44324.21709490741</v>
      </c>
      <c r="F9838" t="n">
        <v>59.4</v>
      </c>
      <c r="G9838" t="n">
        <v>0.39</v>
      </c>
      <c r="H9838" t="n">
        <v>59.8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242355</v>
      </c>
      <c r="B9839" t="inlineStr">
        <is>
          <t>073_SEQ</t>
        </is>
      </c>
      <c r="C9839" t="n">
        <v>9832</v>
      </c>
      <c r="D9839" s="3" t="n">
        <v>44324.21709490741</v>
      </c>
      <c r="E9839" s="3" t="n">
        <v>44324.21714120371</v>
      </c>
      <c r="F9839" t="n">
        <v>59.5</v>
      </c>
      <c r="G9839" t="n">
        <v>0.39</v>
      </c>
      <c r="H9839" t="n">
        <v>59.9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242356</v>
      </c>
      <c r="B9840" t="inlineStr">
        <is>
          <t>073_SEQ</t>
        </is>
      </c>
      <c r="C9840" t="n">
        <v>9833</v>
      </c>
      <c r="D9840" s="3" t="n">
        <v>44324.21714120371</v>
      </c>
      <c r="E9840" s="3" t="n">
        <v>44324.2171875</v>
      </c>
      <c r="F9840" t="n">
        <v>59.5</v>
      </c>
      <c r="G9840" t="n">
        <v>0.39</v>
      </c>
      <c r="H9840" t="n">
        <v>59.9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242357</v>
      </c>
      <c r="B9841" t="inlineStr">
        <is>
          <t>073_SEQ</t>
        </is>
      </c>
      <c r="C9841" t="n">
        <v>9834</v>
      </c>
      <c r="D9841" s="3" t="n">
        <v>44324.2171875</v>
      </c>
      <c r="E9841" s="3" t="n">
        <v>44324.2172337963</v>
      </c>
      <c r="F9841" t="n">
        <v>59.5</v>
      </c>
      <c r="G9841" t="n">
        <v>0.4</v>
      </c>
      <c r="H9841" t="n">
        <v>59.9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242358</v>
      </c>
      <c r="B9842" t="inlineStr">
        <is>
          <t>073_SEQ</t>
        </is>
      </c>
      <c r="C9842" t="n">
        <v>9835</v>
      </c>
      <c r="D9842" s="3" t="n">
        <v>44324.2172337963</v>
      </c>
      <c r="E9842" s="3" t="n">
        <v>44324.21728009259</v>
      </c>
      <c r="F9842" t="n">
        <v>59.5</v>
      </c>
      <c r="G9842" t="n">
        <v>0.39</v>
      </c>
      <c r="H9842" t="n">
        <v>59.9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242359</v>
      </c>
      <c r="B9843" t="inlineStr">
        <is>
          <t>073_SEQ</t>
        </is>
      </c>
      <c r="C9843" t="n">
        <v>9836</v>
      </c>
      <c r="D9843" s="3" t="n">
        <v>44324.21728009259</v>
      </c>
      <c r="E9843" s="3" t="n">
        <v>44324.21732638889</v>
      </c>
      <c r="F9843" t="n">
        <v>59.5</v>
      </c>
      <c r="G9843" t="n">
        <v>0.39</v>
      </c>
      <c r="H9843" t="n">
        <v>59.9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242360</v>
      </c>
      <c r="B9844" t="inlineStr">
        <is>
          <t>073_SEQ</t>
        </is>
      </c>
      <c r="C9844" t="n">
        <v>9837</v>
      </c>
      <c r="D9844" s="3" t="n">
        <v>44324.21732638889</v>
      </c>
      <c r="E9844" s="3" t="n">
        <v>44324.21737268518</v>
      </c>
      <c r="F9844" t="n">
        <v>59.6</v>
      </c>
      <c r="G9844" t="n">
        <v>0.39</v>
      </c>
      <c r="H9844" t="n">
        <v>60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242361</v>
      </c>
      <c r="B9845" t="inlineStr">
        <is>
          <t>073_SEQ</t>
        </is>
      </c>
      <c r="C9845" t="n">
        <v>9838</v>
      </c>
      <c r="D9845" s="3" t="n">
        <v>44324.21737268518</v>
      </c>
      <c r="E9845" s="3" t="n">
        <v>44324.21741898148</v>
      </c>
      <c r="F9845" t="n">
        <v>59.6</v>
      </c>
      <c r="G9845" t="n">
        <v>0.39</v>
      </c>
      <c r="H9845" t="n">
        <v>60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242362</v>
      </c>
      <c r="B9846" t="inlineStr">
        <is>
          <t>073_SEQ</t>
        </is>
      </c>
      <c r="C9846" t="n">
        <v>9839</v>
      </c>
      <c r="D9846" s="3" t="n">
        <v>44324.21741898148</v>
      </c>
      <c r="E9846" s="3" t="n">
        <v>44324.21746527778</v>
      </c>
      <c r="F9846" t="n">
        <v>59.5</v>
      </c>
      <c r="G9846" t="n">
        <v>0.39</v>
      </c>
      <c r="H9846" t="n">
        <v>59.9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242363</v>
      </c>
      <c r="B9847" t="inlineStr">
        <is>
          <t>073_SEQ</t>
        </is>
      </c>
      <c r="C9847" t="n">
        <v>9840</v>
      </c>
      <c r="D9847" s="3" t="n">
        <v>44324.21746527778</v>
      </c>
      <c r="E9847" s="3" t="n">
        <v>44324.21751157408</v>
      </c>
      <c r="F9847" t="n">
        <v>59.5</v>
      </c>
      <c r="G9847" t="n">
        <v>0.4</v>
      </c>
      <c r="H9847" t="n">
        <v>59.9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242364</v>
      </c>
      <c r="B9848" t="inlineStr">
        <is>
          <t>073_SEQ</t>
        </is>
      </c>
      <c r="C9848" t="n">
        <v>9841</v>
      </c>
      <c r="D9848" s="3" t="n">
        <v>44324.21751157408</v>
      </c>
      <c r="E9848" s="3" t="n">
        <v>44324.21755787037</v>
      </c>
      <c r="F9848" t="n">
        <v>59.5</v>
      </c>
      <c r="G9848" t="n">
        <v>0.4</v>
      </c>
      <c r="H9848" t="n">
        <v>59.9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242365</v>
      </c>
      <c r="B9849" t="inlineStr">
        <is>
          <t>073_SEQ</t>
        </is>
      </c>
      <c r="C9849" t="n">
        <v>9842</v>
      </c>
      <c r="D9849" s="3" t="n">
        <v>44324.21755787037</v>
      </c>
      <c r="E9849" s="3" t="n">
        <v>44324.21760416667</v>
      </c>
      <c r="F9849" t="n">
        <v>59.4</v>
      </c>
      <c r="G9849" t="n">
        <v>0.4</v>
      </c>
      <c r="H9849" t="n">
        <v>59.8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242366</v>
      </c>
      <c r="B9850" t="inlineStr">
        <is>
          <t>073_SEQ</t>
        </is>
      </c>
      <c r="C9850" t="n">
        <v>9843</v>
      </c>
      <c r="D9850" s="3" t="n">
        <v>44324.21760416667</v>
      </c>
      <c r="E9850" s="3" t="n">
        <v>44324.21765046296</v>
      </c>
      <c r="F9850" t="n">
        <v>59.4</v>
      </c>
      <c r="G9850" t="n">
        <v>0.39</v>
      </c>
      <c r="H9850" t="n">
        <v>59.8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242367</v>
      </c>
      <c r="B9851" t="inlineStr">
        <is>
          <t>073_SEQ</t>
        </is>
      </c>
      <c r="C9851" t="n">
        <v>9844</v>
      </c>
      <c r="D9851" s="3" t="n">
        <v>44324.21765046296</v>
      </c>
      <c r="E9851" s="3" t="n">
        <v>44324.21769675926</v>
      </c>
      <c r="F9851" t="n">
        <v>59.3</v>
      </c>
      <c r="G9851" t="n">
        <v>0.39</v>
      </c>
      <c r="H9851" t="n">
        <v>59.7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242368</v>
      </c>
      <c r="B9852" t="inlineStr">
        <is>
          <t>073_SEQ</t>
        </is>
      </c>
      <c r="C9852" t="n">
        <v>9845</v>
      </c>
      <c r="D9852" s="3" t="n">
        <v>44324.21769675926</v>
      </c>
      <c r="E9852" s="3" t="n">
        <v>44324.21774305555</v>
      </c>
      <c r="F9852" t="n">
        <v>59.2</v>
      </c>
      <c r="G9852" t="n">
        <v>0.39</v>
      </c>
      <c r="H9852" t="n">
        <v>59.6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242369</v>
      </c>
      <c r="B9853" t="inlineStr">
        <is>
          <t>073_SEQ</t>
        </is>
      </c>
      <c r="C9853" t="n">
        <v>9846</v>
      </c>
      <c r="D9853" s="3" t="n">
        <v>44324.21774305555</v>
      </c>
      <c r="E9853" s="3" t="n">
        <v>44324.21778935185</v>
      </c>
      <c r="F9853" t="n">
        <v>59.2</v>
      </c>
      <c r="G9853" t="n">
        <v>0.39</v>
      </c>
      <c r="H9853" t="n">
        <v>59.6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242370</v>
      </c>
      <c r="B9854" t="inlineStr">
        <is>
          <t>073_SEQ</t>
        </is>
      </c>
      <c r="C9854" t="n">
        <v>9847</v>
      </c>
      <c r="D9854" s="3" t="n">
        <v>44324.21778935185</v>
      </c>
      <c r="E9854" s="3" t="n">
        <v>44324.21783564815</v>
      </c>
      <c r="F9854" t="n">
        <v>59.2</v>
      </c>
      <c r="G9854" t="n">
        <v>0.39</v>
      </c>
      <c r="H9854" t="n">
        <v>59.6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242371</v>
      </c>
      <c r="B9855" t="inlineStr">
        <is>
          <t>073_SEQ</t>
        </is>
      </c>
      <c r="C9855" t="n">
        <v>9848</v>
      </c>
      <c r="D9855" s="3" t="n">
        <v>44324.21783564815</v>
      </c>
      <c r="E9855" s="3" t="n">
        <v>44324.21788194445</v>
      </c>
      <c r="F9855" t="n">
        <v>59.1</v>
      </c>
      <c r="G9855" t="n">
        <v>0.4</v>
      </c>
      <c r="H9855" t="n">
        <v>59.5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242372</v>
      </c>
      <c r="B9856" t="inlineStr">
        <is>
          <t>073_SEQ</t>
        </is>
      </c>
      <c r="C9856" t="n">
        <v>9849</v>
      </c>
      <c r="D9856" s="3" t="n">
        <v>44324.21788194445</v>
      </c>
      <c r="E9856" s="3" t="n">
        <v>44324.21792824074</v>
      </c>
      <c r="F9856" t="n">
        <v>59.1</v>
      </c>
      <c r="G9856" t="n">
        <v>0.39</v>
      </c>
      <c r="H9856" t="n">
        <v>59.5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242373</v>
      </c>
      <c r="B9857" t="inlineStr">
        <is>
          <t>073_SEQ</t>
        </is>
      </c>
      <c r="C9857" t="n">
        <v>9850</v>
      </c>
      <c r="D9857" s="3" t="n">
        <v>44324.21792824074</v>
      </c>
      <c r="E9857" s="3" t="n">
        <v>44324.21797453704</v>
      </c>
      <c r="F9857" t="n">
        <v>59.1</v>
      </c>
      <c r="G9857" t="n">
        <v>0.39</v>
      </c>
      <c r="H9857" t="n">
        <v>59.5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242374</v>
      </c>
      <c r="B9858" t="inlineStr">
        <is>
          <t>073_SEQ</t>
        </is>
      </c>
      <c r="C9858" t="n">
        <v>9851</v>
      </c>
      <c r="D9858" s="3" t="n">
        <v>44324.21797453704</v>
      </c>
      <c r="E9858" s="3" t="n">
        <v>44324.21802083333</v>
      </c>
      <c r="F9858" t="n">
        <v>59.2</v>
      </c>
      <c r="G9858" t="n">
        <v>0.39</v>
      </c>
      <c r="H9858" t="n">
        <v>59.6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242375</v>
      </c>
      <c r="B9859" t="inlineStr">
        <is>
          <t>073_SEQ</t>
        </is>
      </c>
      <c r="C9859" t="n">
        <v>9852</v>
      </c>
      <c r="D9859" s="3" t="n">
        <v>44324.21802083333</v>
      </c>
      <c r="E9859" s="3" t="n">
        <v>44324.21806712963</v>
      </c>
      <c r="F9859" t="n">
        <v>59.1</v>
      </c>
      <c r="G9859" t="n">
        <v>0.4</v>
      </c>
      <c r="H9859" t="n">
        <v>59.5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242376</v>
      </c>
      <c r="B9860" t="inlineStr">
        <is>
          <t>073_SEQ</t>
        </is>
      </c>
      <c r="C9860" t="n">
        <v>9853</v>
      </c>
      <c r="D9860" s="3" t="n">
        <v>44324.21806712963</v>
      </c>
      <c r="E9860" s="3" t="n">
        <v>44324.21811342592</v>
      </c>
      <c r="F9860" t="n">
        <v>59</v>
      </c>
      <c r="G9860" t="n">
        <v>0.4</v>
      </c>
      <c r="H9860" t="n">
        <v>59.4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242377</v>
      </c>
      <c r="B9861" t="inlineStr">
        <is>
          <t>073_SEQ</t>
        </is>
      </c>
      <c r="C9861" t="n">
        <v>9854</v>
      </c>
      <c r="D9861" s="3" t="n">
        <v>44324.21811342592</v>
      </c>
      <c r="E9861" s="3" t="n">
        <v>44324.21815972222</v>
      </c>
      <c r="F9861" t="n">
        <v>59.1</v>
      </c>
      <c r="G9861" t="n">
        <v>0.4</v>
      </c>
      <c r="H9861" t="n">
        <v>59.5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242378</v>
      </c>
      <c r="B9862" t="inlineStr">
        <is>
          <t>073_SEQ</t>
        </is>
      </c>
      <c r="C9862" t="n">
        <v>9855</v>
      </c>
      <c r="D9862" s="3" t="n">
        <v>44324.21815972222</v>
      </c>
      <c r="E9862" s="3" t="n">
        <v>44324.21820601852</v>
      </c>
      <c r="F9862" t="n">
        <v>59</v>
      </c>
      <c r="G9862" t="n">
        <v>0.4</v>
      </c>
      <c r="H9862" t="n">
        <v>59.4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242379</v>
      </c>
      <c r="B9863" t="inlineStr">
        <is>
          <t>073_SEQ</t>
        </is>
      </c>
      <c r="C9863" t="n">
        <v>9856</v>
      </c>
      <c r="D9863" s="3" t="n">
        <v>44324.21820601852</v>
      </c>
      <c r="E9863" s="3" t="n">
        <v>44324.21825231481</v>
      </c>
      <c r="F9863" t="n">
        <v>59</v>
      </c>
      <c r="G9863" t="n">
        <v>0.39</v>
      </c>
      <c r="H9863" t="n">
        <v>59.4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242380</v>
      </c>
      <c r="B9864" t="inlineStr">
        <is>
          <t>073_SEQ</t>
        </is>
      </c>
      <c r="C9864" t="n">
        <v>9857</v>
      </c>
      <c r="D9864" s="3" t="n">
        <v>44324.21825231481</v>
      </c>
      <c r="E9864" s="3" t="n">
        <v>44324.21829861111</v>
      </c>
      <c r="F9864" t="n">
        <v>59</v>
      </c>
      <c r="G9864" t="n">
        <v>0.4</v>
      </c>
      <c r="H9864" t="n">
        <v>59.4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242381</v>
      </c>
      <c r="B9865" t="inlineStr">
        <is>
          <t>073_SEQ</t>
        </is>
      </c>
      <c r="C9865" t="n">
        <v>9858</v>
      </c>
      <c r="D9865" s="3" t="n">
        <v>44324.21829861111</v>
      </c>
      <c r="E9865" s="3" t="n">
        <v>44324.21834490741</v>
      </c>
      <c r="F9865" t="n">
        <v>59</v>
      </c>
      <c r="G9865" t="n">
        <v>0.4</v>
      </c>
      <c r="H9865" t="n">
        <v>59.4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242382</v>
      </c>
      <c r="B9866" t="inlineStr">
        <is>
          <t>073_SEQ</t>
        </is>
      </c>
      <c r="C9866" t="n">
        <v>9859</v>
      </c>
      <c r="D9866" s="3" t="n">
        <v>44324.21834490741</v>
      </c>
      <c r="E9866" s="3" t="n">
        <v>44324.21839120371</v>
      </c>
      <c r="F9866" t="n">
        <v>59</v>
      </c>
      <c r="G9866" t="n">
        <v>0.4</v>
      </c>
      <c r="H9866" t="n">
        <v>59.4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242383</v>
      </c>
      <c r="B9867" t="inlineStr">
        <is>
          <t>073_SEQ</t>
        </is>
      </c>
      <c r="C9867" t="n">
        <v>9860</v>
      </c>
      <c r="D9867" s="3" t="n">
        <v>44324.21839120371</v>
      </c>
      <c r="E9867" s="3" t="n">
        <v>44324.2184375</v>
      </c>
      <c r="F9867" t="n">
        <v>58.9</v>
      </c>
      <c r="G9867" t="n">
        <v>0.4</v>
      </c>
      <c r="H9867" t="n">
        <v>59.3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242384</v>
      </c>
      <c r="B9868" t="inlineStr">
        <is>
          <t>073_SEQ</t>
        </is>
      </c>
      <c r="C9868" t="n">
        <v>9861</v>
      </c>
      <c r="D9868" s="3" t="n">
        <v>44324.2184375</v>
      </c>
      <c r="E9868" s="3" t="n">
        <v>44324.2184837963</v>
      </c>
      <c r="F9868" t="n">
        <v>58.9</v>
      </c>
      <c r="G9868" t="n">
        <v>0.4</v>
      </c>
      <c r="H9868" t="n">
        <v>59.3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242385</v>
      </c>
      <c r="B9869" t="inlineStr">
        <is>
          <t>073_SEQ</t>
        </is>
      </c>
      <c r="C9869" t="n">
        <v>9862</v>
      </c>
      <c r="D9869" s="3" t="n">
        <v>44324.2184837963</v>
      </c>
      <c r="E9869" s="3" t="n">
        <v>44324.21853009259</v>
      </c>
      <c r="F9869" t="n">
        <v>58.9</v>
      </c>
      <c r="G9869" t="n">
        <v>0.4</v>
      </c>
      <c r="H9869" t="n">
        <v>59.3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242386</v>
      </c>
      <c r="B9870" t="inlineStr">
        <is>
          <t>073_SEQ</t>
        </is>
      </c>
      <c r="C9870" t="n">
        <v>9863</v>
      </c>
      <c r="D9870" s="3" t="n">
        <v>44324.21853009259</v>
      </c>
      <c r="E9870" s="3" t="n">
        <v>44324.21857638889</v>
      </c>
      <c r="F9870" t="n">
        <v>58.9</v>
      </c>
      <c r="G9870" t="n">
        <v>0.4</v>
      </c>
      <c r="H9870" t="n">
        <v>59.3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242387</v>
      </c>
      <c r="B9871" t="inlineStr">
        <is>
          <t>073_SEQ</t>
        </is>
      </c>
      <c r="C9871" t="n">
        <v>9864</v>
      </c>
      <c r="D9871" s="3" t="n">
        <v>44324.21857638889</v>
      </c>
      <c r="E9871" s="3" t="n">
        <v>44324.21862268518</v>
      </c>
      <c r="F9871" t="n">
        <v>59</v>
      </c>
      <c r="G9871" t="n">
        <v>0.4</v>
      </c>
      <c r="H9871" t="n">
        <v>59.4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242388</v>
      </c>
      <c r="B9872" t="inlineStr">
        <is>
          <t>073_SEQ</t>
        </is>
      </c>
      <c r="C9872" t="n">
        <v>9865</v>
      </c>
      <c r="D9872" s="3" t="n">
        <v>44324.21862268518</v>
      </c>
      <c r="E9872" s="3" t="n">
        <v>44324.21866898148</v>
      </c>
      <c r="F9872" t="n">
        <v>59</v>
      </c>
      <c r="G9872" t="n">
        <v>0.4</v>
      </c>
      <c r="H9872" t="n">
        <v>59.4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242389</v>
      </c>
      <c r="B9873" t="inlineStr">
        <is>
          <t>073_SEQ</t>
        </is>
      </c>
      <c r="C9873" t="n">
        <v>9866</v>
      </c>
      <c r="D9873" s="3" t="n">
        <v>44324.21866898148</v>
      </c>
      <c r="E9873" s="3" t="n">
        <v>44324.21871527778</v>
      </c>
      <c r="F9873" t="n">
        <v>59.1</v>
      </c>
      <c r="G9873" t="n">
        <v>0.4</v>
      </c>
      <c r="H9873" t="n">
        <v>59.5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242390</v>
      </c>
      <c r="B9874" t="inlineStr">
        <is>
          <t>073_SEQ</t>
        </is>
      </c>
      <c r="C9874" t="n">
        <v>9867</v>
      </c>
      <c r="D9874" s="3" t="n">
        <v>44324.21871527778</v>
      </c>
      <c r="E9874" s="3" t="n">
        <v>44324.21876157408</v>
      </c>
      <c r="F9874" t="n">
        <v>59.2</v>
      </c>
      <c r="G9874" t="n">
        <v>0.4</v>
      </c>
      <c r="H9874" t="n">
        <v>59.6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242391</v>
      </c>
      <c r="B9875" t="inlineStr">
        <is>
          <t>073_SEQ</t>
        </is>
      </c>
      <c r="C9875" t="n">
        <v>9868</v>
      </c>
      <c r="D9875" s="3" t="n">
        <v>44324.21876157408</v>
      </c>
      <c r="E9875" s="3" t="n">
        <v>44324.21880787037</v>
      </c>
      <c r="F9875" t="n">
        <v>59.2</v>
      </c>
      <c r="G9875" t="n">
        <v>0.4</v>
      </c>
      <c r="H9875" t="n">
        <v>59.6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242392</v>
      </c>
      <c r="B9876" t="inlineStr">
        <is>
          <t>073_SEQ</t>
        </is>
      </c>
      <c r="C9876" t="n">
        <v>9869</v>
      </c>
      <c r="D9876" s="3" t="n">
        <v>44324.21880787037</v>
      </c>
      <c r="E9876" s="3" t="n">
        <v>44324.21885416667</v>
      </c>
      <c r="F9876" t="n">
        <v>59.2</v>
      </c>
      <c r="G9876" t="n">
        <v>0.4</v>
      </c>
      <c r="H9876" t="n">
        <v>59.6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242393</v>
      </c>
      <c r="B9877" t="inlineStr">
        <is>
          <t>073_SEQ</t>
        </is>
      </c>
      <c r="C9877" t="n">
        <v>9870</v>
      </c>
      <c r="D9877" s="3" t="n">
        <v>44324.21885416667</v>
      </c>
      <c r="E9877" s="3" t="n">
        <v>44324.21890046296</v>
      </c>
      <c r="F9877" t="n">
        <v>59.3</v>
      </c>
      <c r="G9877" t="n">
        <v>0.4</v>
      </c>
      <c r="H9877" t="n">
        <v>59.7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242394</v>
      </c>
      <c r="B9878" t="inlineStr">
        <is>
          <t>073_SEQ</t>
        </is>
      </c>
      <c r="C9878" t="n">
        <v>9871</v>
      </c>
      <c r="D9878" s="3" t="n">
        <v>44324.21890046296</v>
      </c>
      <c r="E9878" s="3" t="n">
        <v>44324.21894675926</v>
      </c>
      <c r="F9878" t="n">
        <v>59.2</v>
      </c>
      <c r="G9878" t="n">
        <v>0.4</v>
      </c>
      <c r="H9878" t="n">
        <v>59.6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242395</v>
      </c>
      <c r="B9879" t="inlineStr">
        <is>
          <t>073_SEQ</t>
        </is>
      </c>
      <c r="C9879" t="n">
        <v>9872</v>
      </c>
      <c r="D9879" s="3" t="n">
        <v>44324.21894675926</v>
      </c>
      <c r="E9879" s="3" t="n">
        <v>44324.21899305555</v>
      </c>
      <c r="F9879" t="n">
        <v>59.2</v>
      </c>
      <c r="G9879" t="n">
        <v>0.4</v>
      </c>
      <c r="H9879" t="n">
        <v>59.6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242396</v>
      </c>
      <c r="B9880" t="inlineStr">
        <is>
          <t>073_SEQ</t>
        </is>
      </c>
      <c r="C9880" t="n">
        <v>9873</v>
      </c>
      <c r="D9880" s="3" t="n">
        <v>44324.21899305555</v>
      </c>
      <c r="E9880" s="3" t="n">
        <v>44324.21903935185</v>
      </c>
      <c r="F9880" t="n">
        <v>59.2</v>
      </c>
      <c r="G9880" t="n">
        <v>0.4</v>
      </c>
      <c r="H9880" t="n">
        <v>59.6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242397</v>
      </c>
      <c r="B9881" t="inlineStr">
        <is>
          <t>073_SEQ</t>
        </is>
      </c>
      <c r="C9881" t="n">
        <v>9874</v>
      </c>
      <c r="D9881" s="3" t="n">
        <v>44324.21903935185</v>
      </c>
      <c r="E9881" s="3" t="n">
        <v>44324.21908564815</v>
      </c>
      <c r="F9881" t="n">
        <v>59.2</v>
      </c>
      <c r="G9881" t="n">
        <v>0.4</v>
      </c>
      <c r="H9881" t="n">
        <v>59.6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242398</v>
      </c>
      <c r="B9882" t="inlineStr">
        <is>
          <t>073_SEQ</t>
        </is>
      </c>
      <c r="C9882" t="n">
        <v>9875</v>
      </c>
      <c r="D9882" s="3" t="n">
        <v>44324.21908564815</v>
      </c>
      <c r="E9882" s="3" t="n">
        <v>44324.21913194445</v>
      </c>
      <c r="F9882" t="n">
        <v>59.2</v>
      </c>
      <c r="G9882" t="n">
        <v>0.4</v>
      </c>
      <c r="H9882" t="n">
        <v>59.6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242399</v>
      </c>
      <c r="B9883" t="inlineStr">
        <is>
          <t>073_SEQ</t>
        </is>
      </c>
      <c r="C9883" t="n">
        <v>9876</v>
      </c>
      <c r="D9883" s="3" t="n">
        <v>44324.21913194445</v>
      </c>
      <c r="E9883" s="3" t="n">
        <v>44324.21917824074</v>
      </c>
      <c r="F9883" t="n">
        <v>59.2</v>
      </c>
      <c r="G9883" t="n">
        <v>0.4</v>
      </c>
      <c r="H9883" t="n">
        <v>59.6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242400</v>
      </c>
      <c r="B9884" t="inlineStr">
        <is>
          <t>073_SEQ</t>
        </is>
      </c>
      <c r="C9884" t="n">
        <v>9877</v>
      </c>
      <c r="D9884" s="3" t="n">
        <v>44324.21917824074</v>
      </c>
      <c r="E9884" s="3" t="n">
        <v>44324.21922453704</v>
      </c>
      <c r="F9884" t="n">
        <v>59.2</v>
      </c>
      <c r="G9884" t="n">
        <v>0.39</v>
      </c>
      <c r="H9884" t="n">
        <v>59.6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242401</v>
      </c>
      <c r="B9885" t="inlineStr">
        <is>
          <t>073_SEQ</t>
        </is>
      </c>
      <c r="C9885" t="n">
        <v>9878</v>
      </c>
      <c r="D9885" s="3" t="n">
        <v>44324.21922453704</v>
      </c>
      <c r="E9885" s="3" t="n">
        <v>44324.21927083333</v>
      </c>
      <c r="F9885" t="n">
        <v>59.2</v>
      </c>
      <c r="G9885" t="n">
        <v>0.4</v>
      </c>
      <c r="H9885" t="n">
        <v>59.6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242402</v>
      </c>
      <c r="B9886" t="inlineStr">
        <is>
          <t>073_SEQ</t>
        </is>
      </c>
      <c r="C9886" t="n">
        <v>9879</v>
      </c>
      <c r="D9886" s="3" t="n">
        <v>44324.21927083333</v>
      </c>
      <c r="E9886" s="3" t="n">
        <v>44324.21931712963</v>
      </c>
      <c r="F9886" t="n">
        <v>59.1</v>
      </c>
      <c r="G9886" t="n">
        <v>0.4</v>
      </c>
      <c r="H9886" t="n">
        <v>59.5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242403</v>
      </c>
      <c r="B9887" t="inlineStr">
        <is>
          <t>073_SEQ</t>
        </is>
      </c>
      <c r="C9887" t="n">
        <v>9880</v>
      </c>
      <c r="D9887" s="3" t="n">
        <v>44324.21931712963</v>
      </c>
      <c r="E9887" s="3" t="n">
        <v>44324.21936342592</v>
      </c>
      <c r="F9887" t="n">
        <v>59.2</v>
      </c>
      <c r="G9887" t="n">
        <v>0.4</v>
      </c>
      <c r="H9887" t="n">
        <v>59.6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242404</v>
      </c>
      <c r="B9888" t="inlineStr">
        <is>
          <t>073_SEQ</t>
        </is>
      </c>
      <c r="C9888" t="n">
        <v>9881</v>
      </c>
      <c r="D9888" s="3" t="n">
        <v>44324.21936342592</v>
      </c>
      <c r="E9888" s="3" t="n">
        <v>44324.21940972222</v>
      </c>
      <c r="F9888" t="n">
        <v>59.2</v>
      </c>
      <c r="G9888" t="n">
        <v>0.4</v>
      </c>
      <c r="H9888" t="n">
        <v>59.6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242405</v>
      </c>
      <c r="B9889" t="inlineStr">
        <is>
          <t>073_SEQ</t>
        </is>
      </c>
      <c r="C9889" t="n">
        <v>9882</v>
      </c>
      <c r="D9889" s="3" t="n">
        <v>44324.21940972222</v>
      </c>
      <c r="E9889" s="3" t="n">
        <v>44324.21945601852</v>
      </c>
      <c r="F9889" t="n">
        <v>59.2</v>
      </c>
      <c r="G9889" t="n">
        <v>0.4</v>
      </c>
      <c r="H9889" t="n">
        <v>59.6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242406</v>
      </c>
      <c r="B9890" t="inlineStr">
        <is>
          <t>073_SEQ</t>
        </is>
      </c>
      <c r="C9890" t="n">
        <v>9883</v>
      </c>
      <c r="D9890" s="3" t="n">
        <v>44324.21945601852</v>
      </c>
      <c r="E9890" s="3" t="n">
        <v>44324.21950231482</v>
      </c>
      <c r="F9890" t="n">
        <v>59.2</v>
      </c>
      <c r="G9890" t="n">
        <v>0.39</v>
      </c>
      <c r="H9890" t="n">
        <v>59.6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242407</v>
      </c>
      <c r="B9891" t="inlineStr">
        <is>
          <t>073_SEQ</t>
        </is>
      </c>
      <c r="C9891" t="n">
        <v>9884</v>
      </c>
      <c r="D9891" s="3" t="n">
        <v>44324.21950231482</v>
      </c>
      <c r="E9891" s="3" t="n">
        <v>44324.21954861111</v>
      </c>
      <c r="F9891" t="n">
        <v>59.2</v>
      </c>
      <c r="G9891" t="n">
        <v>0.39</v>
      </c>
      <c r="H9891" t="n">
        <v>59.6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242408</v>
      </c>
      <c r="B9892" t="inlineStr">
        <is>
          <t>073_SEQ</t>
        </is>
      </c>
      <c r="C9892" t="n">
        <v>9885</v>
      </c>
      <c r="D9892" s="3" t="n">
        <v>44324.21954861111</v>
      </c>
      <c r="E9892" s="3" t="n">
        <v>44324.21959490741</v>
      </c>
      <c r="F9892" t="n">
        <v>59.1</v>
      </c>
      <c r="G9892" t="n">
        <v>0.39</v>
      </c>
      <c r="H9892" t="n">
        <v>59.5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242409</v>
      </c>
      <c r="B9893" t="inlineStr">
        <is>
          <t>073_SEQ</t>
        </is>
      </c>
      <c r="C9893" t="n">
        <v>9886</v>
      </c>
      <c r="D9893" s="3" t="n">
        <v>44324.21959490741</v>
      </c>
      <c r="E9893" s="3" t="n">
        <v>44324.2196412037</v>
      </c>
      <c r="F9893" t="n">
        <v>59.1</v>
      </c>
      <c r="G9893" t="n">
        <v>0.39</v>
      </c>
      <c r="H9893" t="n">
        <v>59.5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242410</v>
      </c>
      <c r="B9894" t="inlineStr">
        <is>
          <t>073_SEQ</t>
        </is>
      </c>
      <c r="C9894" t="n">
        <v>9887</v>
      </c>
      <c r="D9894" s="3" t="n">
        <v>44324.2196412037</v>
      </c>
      <c r="E9894" s="3" t="n">
        <v>44324.2196875</v>
      </c>
      <c r="F9894" t="n">
        <v>59</v>
      </c>
      <c r="G9894" t="n">
        <v>0.39</v>
      </c>
      <c r="H9894" t="n">
        <v>59.4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242411</v>
      </c>
      <c r="B9895" t="inlineStr">
        <is>
          <t>073_SEQ</t>
        </is>
      </c>
      <c r="C9895" t="n">
        <v>9888</v>
      </c>
      <c r="D9895" s="3" t="n">
        <v>44324.2196875</v>
      </c>
      <c r="E9895" s="3" t="n">
        <v>44324.21973379629</v>
      </c>
      <c r="F9895" t="n">
        <v>59</v>
      </c>
      <c r="G9895" t="n">
        <v>0.4</v>
      </c>
      <c r="H9895" t="n">
        <v>59.4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242412</v>
      </c>
      <c r="B9896" t="inlineStr">
        <is>
          <t>073_SEQ</t>
        </is>
      </c>
      <c r="C9896" t="n">
        <v>9889</v>
      </c>
      <c r="D9896" s="3" t="n">
        <v>44324.21973379629</v>
      </c>
      <c r="E9896" s="3" t="n">
        <v>44324.21978009259</v>
      </c>
      <c r="F9896" t="n">
        <v>59</v>
      </c>
      <c r="G9896" t="n">
        <v>0.4</v>
      </c>
      <c r="H9896" t="n">
        <v>59.4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242413</v>
      </c>
      <c r="B9897" t="inlineStr">
        <is>
          <t>073_SEQ</t>
        </is>
      </c>
      <c r="C9897" t="n">
        <v>9890</v>
      </c>
      <c r="D9897" s="3" t="n">
        <v>44324.21978009259</v>
      </c>
      <c r="E9897" s="3" t="n">
        <v>44324.21982638889</v>
      </c>
      <c r="F9897" t="n">
        <v>59</v>
      </c>
      <c r="G9897" t="n">
        <v>0.39</v>
      </c>
      <c r="H9897" t="n">
        <v>59.4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242414</v>
      </c>
      <c r="B9898" t="inlineStr">
        <is>
          <t>073_SEQ</t>
        </is>
      </c>
      <c r="C9898" t="n">
        <v>9891</v>
      </c>
      <c r="D9898" s="3" t="n">
        <v>44324.21982638889</v>
      </c>
      <c r="E9898" s="3" t="n">
        <v>44324.21987268519</v>
      </c>
      <c r="F9898" t="n">
        <v>58.9</v>
      </c>
      <c r="G9898" t="n">
        <v>0.39</v>
      </c>
      <c r="H9898" t="n">
        <v>59.3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242415</v>
      </c>
      <c r="B9899" t="inlineStr">
        <is>
          <t>073_SEQ</t>
        </is>
      </c>
      <c r="C9899" t="n">
        <v>9892</v>
      </c>
      <c r="D9899" s="3" t="n">
        <v>44324.21987268519</v>
      </c>
      <c r="E9899" s="3" t="n">
        <v>44324.21991898148</v>
      </c>
      <c r="F9899" t="n">
        <v>58.9</v>
      </c>
      <c r="G9899" t="n">
        <v>0.39</v>
      </c>
      <c r="H9899" t="n">
        <v>59.3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242416</v>
      </c>
      <c r="B9900" t="inlineStr">
        <is>
          <t>073_SEQ</t>
        </is>
      </c>
      <c r="C9900" t="n">
        <v>9893</v>
      </c>
      <c r="D9900" s="3" t="n">
        <v>44324.21991898148</v>
      </c>
      <c r="E9900" s="3" t="n">
        <v>44324.21996527778</v>
      </c>
      <c r="F9900" t="n">
        <v>58.9</v>
      </c>
      <c r="G9900" t="n">
        <v>0.39</v>
      </c>
      <c r="H9900" t="n">
        <v>59.3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242417</v>
      </c>
      <c r="B9901" t="inlineStr">
        <is>
          <t>073_SEQ</t>
        </is>
      </c>
      <c r="C9901" t="n">
        <v>9894</v>
      </c>
      <c r="D9901" s="3" t="n">
        <v>44324.21996527778</v>
      </c>
      <c r="E9901" s="3" t="n">
        <v>44324.22001157407</v>
      </c>
      <c r="F9901" t="n">
        <v>58.9</v>
      </c>
      <c r="G9901" t="n">
        <v>0.4</v>
      </c>
      <c r="H9901" t="n">
        <v>59.3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242418</v>
      </c>
      <c r="B9902" t="inlineStr">
        <is>
          <t>073_SEQ</t>
        </is>
      </c>
      <c r="C9902" t="n">
        <v>9895</v>
      </c>
      <c r="D9902" s="3" t="n">
        <v>44324.22001157407</v>
      </c>
      <c r="E9902" s="3" t="n">
        <v>44324.22005787037</v>
      </c>
      <c r="F9902" t="n">
        <v>58.9</v>
      </c>
      <c r="G9902" t="n">
        <v>0.4</v>
      </c>
      <c r="H9902" t="n">
        <v>59.3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242419</v>
      </c>
      <c r="B9903" t="inlineStr">
        <is>
          <t>073_SEQ</t>
        </is>
      </c>
      <c r="C9903" t="n">
        <v>9896</v>
      </c>
      <c r="D9903" s="3" t="n">
        <v>44324.22005787037</v>
      </c>
      <c r="E9903" s="3" t="n">
        <v>44324.22010416666</v>
      </c>
      <c r="F9903" t="n">
        <v>58.9</v>
      </c>
      <c r="G9903" t="n">
        <v>0.4</v>
      </c>
      <c r="H9903" t="n">
        <v>59.3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242420</v>
      </c>
      <c r="B9904" t="inlineStr">
        <is>
          <t>073_SEQ</t>
        </is>
      </c>
      <c r="C9904" t="n">
        <v>9897</v>
      </c>
      <c r="D9904" s="3" t="n">
        <v>44324.22010416666</v>
      </c>
      <c r="E9904" s="3" t="n">
        <v>44324.22015046296</v>
      </c>
      <c r="F9904" t="n">
        <v>58.9</v>
      </c>
      <c r="G9904" t="n">
        <v>0.4</v>
      </c>
      <c r="H9904" t="n">
        <v>59.3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242421</v>
      </c>
      <c r="B9905" t="inlineStr">
        <is>
          <t>073_SEQ</t>
        </is>
      </c>
      <c r="C9905" t="n">
        <v>9898</v>
      </c>
      <c r="D9905" s="3" t="n">
        <v>44324.22015046296</v>
      </c>
      <c r="E9905" s="3" t="n">
        <v>44324.22019675926</v>
      </c>
      <c r="F9905" t="n">
        <v>58.9</v>
      </c>
      <c r="G9905" t="n">
        <v>0.4</v>
      </c>
      <c r="H9905" t="n">
        <v>59.3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242422</v>
      </c>
      <c r="B9906" t="inlineStr">
        <is>
          <t>073_SEQ</t>
        </is>
      </c>
      <c r="C9906" t="n">
        <v>9899</v>
      </c>
      <c r="D9906" s="3" t="n">
        <v>44324.22019675926</v>
      </c>
      <c r="E9906" s="3" t="n">
        <v>44324.22024305556</v>
      </c>
      <c r="F9906" t="n">
        <v>58.9</v>
      </c>
      <c r="G9906" t="n">
        <v>0.4</v>
      </c>
      <c r="H9906" t="n">
        <v>59.3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242423</v>
      </c>
      <c r="B9907" t="inlineStr">
        <is>
          <t>073_SEQ</t>
        </is>
      </c>
      <c r="C9907" t="n">
        <v>9900</v>
      </c>
      <c r="D9907" s="3" t="n">
        <v>44324.22024305556</v>
      </c>
      <c r="E9907" s="3" t="n">
        <v>44324.22028935186</v>
      </c>
      <c r="F9907" t="n">
        <v>58.9</v>
      </c>
      <c r="G9907" t="n">
        <v>0.39</v>
      </c>
      <c r="H9907" t="n">
        <v>59.3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242424</v>
      </c>
      <c r="B9908" t="inlineStr">
        <is>
          <t>073_SEQ</t>
        </is>
      </c>
      <c r="C9908" t="n">
        <v>9901</v>
      </c>
      <c r="D9908" s="3" t="n">
        <v>44324.22028935186</v>
      </c>
      <c r="E9908" s="3" t="n">
        <v>44324.22033564815</v>
      </c>
      <c r="F9908" t="n">
        <v>58.9</v>
      </c>
      <c r="G9908" t="n">
        <v>0.4</v>
      </c>
      <c r="H9908" t="n">
        <v>59.3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242425</v>
      </c>
      <c r="B9909" t="inlineStr">
        <is>
          <t>073_SEQ</t>
        </is>
      </c>
      <c r="C9909" t="n">
        <v>9902</v>
      </c>
      <c r="D9909" s="3" t="n">
        <v>44324.22033564815</v>
      </c>
      <c r="E9909" s="3" t="n">
        <v>44324.22038194445</v>
      </c>
      <c r="F9909" t="n">
        <v>58.9</v>
      </c>
      <c r="G9909" t="n">
        <v>0.39</v>
      </c>
      <c r="H9909" t="n">
        <v>59.3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242426</v>
      </c>
      <c r="B9910" t="inlineStr">
        <is>
          <t>073_SEQ</t>
        </is>
      </c>
      <c r="C9910" t="n">
        <v>9903</v>
      </c>
      <c r="D9910" s="3" t="n">
        <v>44324.22038194445</v>
      </c>
      <c r="E9910" s="3" t="n">
        <v>44324.22042824074</v>
      </c>
      <c r="F9910" t="n">
        <v>58.9</v>
      </c>
      <c r="G9910" t="n">
        <v>0.4</v>
      </c>
      <c r="H9910" t="n">
        <v>59.3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242427</v>
      </c>
      <c r="B9911" t="inlineStr">
        <is>
          <t>073_SEQ</t>
        </is>
      </c>
      <c r="C9911" t="n">
        <v>9904</v>
      </c>
      <c r="D9911" s="3" t="n">
        <v>44324.22042824074</v>
      </c>
      <c r="E9911" s="3" t="n">
        <v>44324.22047453704</v>
      </c>
      <c r="F9911" t="n">
        <v>59</v>
      </c>
      <c r="G9911" t="n">
        <v>0.39</v>
      </c>
      <c r="H9911" t="n">
        <v>59.4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242428</v>
      </c>
      <c r="B9912" t="inlineStr">
        <is>
          <t>073_SEQ</t>
        </is>
      </c>
      <c r="C9912" t="n">
        <v>9905</v>
      </c>
      <c r="D9912" s="3" t="n">
        <v>44324.22047453704</v>
      </c>
      <c r="E9912" s="3" t="n">
        <v>44324.22052083333</v>
      </c>
      <c r="F9912" t="n">
        <v>59</v>
      </c>
      <c r="G9912" t="n">
        <v>0.39</v>
      </c>
      <c r="H9912" t="n">
        <v>59.4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242429</v>
      </c>
      <c r="B9913" t="inlineStr">
        <is>
          <t>073_SEQ</t>
        </is>
      </c>
      <c r="C9913" t="n">
        <v>9906</v>
      </c>
      <c r="D9913" s="3" t="n">
        <v>44324.22052083333</v>
      </c>
      <c r="E9913" s="3" t="n">
        <v>44324.22056712963</v>
      </c>
      <c r="F9913" t="n">
        <v>59</v>
      </c>
      <c r="G9913" t="n">
        <v>0.4</v>
      </c>
      <c r="H9913" t="n">
        <v>59.4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242430</v>
      </c>
      <c r="B9914" t="inlineStr">
        <is>
          <t>073_SEQ</t>
        </is>
      </c>
      <c r="C9914" t="n">
        <v>9907</v>
      </c>
      <c r="D9914" s="3" t="n">
        <v>44324.22056712963</v>
      </c>
      <c r="E9914" s="3" t="n">
        <v>44324.22061342592</v>
      </c>
      <c r="F9914" t="n">
        <v>59</v>
      </c>
      <c r="G9914" t="n">
        <v>0.39</v>
      </c>
      <c r="H9914" t="n">
        <v>59.4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242431</v>
      </c>
      <c r="B9915" t="inlineStr">
        <is>
          <t>073_SEQ</t>
        </is>
      </c>
      <c r="C9915" t="n">
        <v>9908</v>
      </c>
      <c r="D9915" s="3" t="n">
        <v>44324.22061342592</v>
      </c>
      <c r="E9915" s="3" t="n">
        <v>44324.22065972222</v>
      </c>
      <c r="F9915" t="n">
        <v>58.9</v>
      </c>
      <c r="G9915" t="n">
        <v>0.4</v>
      </c>
      <c r="H9915" t="n">
        <v>59.3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242432</v>
      </c>
      <c r="B9916" t="inlineStr">
        <is>
          <t>073_SEQ</t>
        </is>
      </c>
      <c r="C9916" t="n">
        <v>9909</v>
      </c>
      <c r="D9916" s="3" t="n">
        <v>44324.22065972222</v>
      </c>
      <c r="E9916" s="3" t="n">
        <v>44324.22070601852</v>
      </c>
      <c r="F9916" t="n">
        <v>59</v>
      </c>
      <c r="G9916" t="n">
        <v>0.4</v>
      </c>
      <c r="H9916" t="n">
        <v>59.4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242433</v>
      </c>
      <c r="B9917" t="inlineStr">
        <is>
          <t>073_SEQ</t>
        </is>
      </c>
      <c r="C9917" t="n">
        <v>9910</v>
      </c>
      <c r="D9917" s="3" t="n">
        <v>44324.22070601852</v>
      </c>
      <c r="E9917" s="3" t="n">
        <v>44324.22075231482</v>
      </c>
      <c r="F9917" t="n">
        <v>59</v>
      </c>
      <c r="G9917" t="n">
        <v>0.39</v>
      </c>
      <c r="H9917" t="n">
        <v>59.4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242434</v>
      </c>
      <c r="B9918" t="inlineStr">
        <is>
          <t>073_SEQ</t>
        </is>
      </c>
      <c r="C9918" t="n">
        <v>9911</v>
      </c>
      <c r="D9918" s="3" t="n">
        <v>44324.22075231482</v>
      </c>
      <c r="E9918" s="3" t="n">
        <v>44324.22079861111</v>
      </c>
      <c r="F9918" t="n">
        <v>59</v>
      </c>
      <c r="G9918" t="n">
        <v>0.4</v>
      </c>
      <c r="H9918" t="n">
        <v>59.4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242435</v>
      </c>
      <c r="B9919" t="inlineStr">
        <is>
          <t>073_SEQ</t>
        </is>
      </c>
      <c r="C9919" t="n">
        <v>9912</v>
      </c>
      <c r="D9919" s="3" t="n">
        <v>44324.22079861111</v>
      </c>
      <c r="E9919" s="3" t="n">
        <v>44324.22084490741</v>
      </c>
      <c r="F9919" t="n">
        <v>59</v>
      </c>
      <c r="G9919" t="n">
        <v>0.39</v>
      </c>
      <c r="H9919" t="n">
        <v>59.4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242436</v>
      </c>
      <c r="B9920" t="inlineStr">
        <is>
          <t>073_SEQ</t>
        </is>
      </c>
      <c r="C9920" t="n">
        <v>9913</v>
      </c>
      <c r="D9920" s="3" t="n">
        <v>44324.22084490741</v>
      </c>
      <c r="E9920" s="3" t="n">
        <v>44324.2208912037</v>
      </c>
      <c r="F9920" t="n">
        <v>59</v>
      </c>
      <c r="G9920" t="n">
        <v>0.39</v>
      </c>
      <c r="H9920" t="n">
        <v>59.4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242437</v>
      </c>
      <c r="B9921" t="inlineStr">
        <is>
          <t>073_SEQ</t>
        </is>
      </c>
      <c r="C9921" t="n">
        <v>9914</v>
      </c>
      <c r="D9921" s="3" t="n">
        <v>44324.2208912037</v>
      </c>
      <c r="E9921" s="3" t="n">
        <v>44324.2209375</v>
      </c>
      <c r="F9921" t="n">
        <v>59</v>
      </c>
      <c r="G9921" t="n">
        <v>0.39</v>
      </c>
      <c r="H9921" t="n">
        <v>59.4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242438</v>
      </c>
      <c r="B9922" t="inlineStr">
        <is>
          <t>073_SEQ</t>
        </is>
      </c>
      <c r="C9922" t="n">
        <v>9915</v>
      </c>
      <c r="D9922" s="3" t="n">
        <v>44324.2209375</v>
      </c>
      <c r="E9922" s="3" t="n">
        <v>44324.22098379629</v>
      </c>
      <c r="F9922" t="n">
        <v>59</v>
      </c>
      <c r="G9922" t="n">
        <v>0.4</v>
      </c>
      <c r="H9922" t="n">
        <v>59.4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242439</v>
      </c>
      <c r="B9923" t="inlineStr">
        <is>
          <t>073_SEQ</t>
        </is>
      </c>
      <c r="C9923" t="n">
        <v>9916</v>
      </c>
      <c r="D9923" s="3" t="n">
        <v>44324.22098379629</v>
      </c>
      <c r="E9923" s="3" t="n">
        <v>44324.22103009259</v>
      </c>
      <c r="F9923" t="n">
        <v>58.9</v>
      </c>
      <c r="G9923" t="n">
        <v>0.4</v>
      </c>
      <c r="H9923" t="n">
        <v>59.3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242440</v>
      </c>
      <c r="B9924" t="inlineStr">
        <is>
          <t>073_SEQ</t>
        </is>
      </c>
      <c r="C9924" t="n">
        <v>9917</v>
      </c>
      <c r="D9924" s="3" t="n">
        <v>44324.22103009259</v>
      </c>
      <c r="E9924" s="3" t="n">
        <v>44324.22107638889</v>
      </c>
      <c r="F9924" t="n">
        <v>59</v>
      </c>
      <c r="G9924" t="n">
        <v>0.4</v>
      </c>
      <c r="H9924" t="n">
        <v>59.4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242441</v>
      </c>
      <c r="B9925" t="inlineStr">
        <is>
          <t>073_SEQ</t>
        </is>
      </c>
      <c r="C9925" t="n">
        <v>9918</v>
      </c>
      <c r="D9925" s="3" t="n">
        <v>44324.22107638889</v>
      </c>
      <c r="E9925" s="3" t="n">
        <v>44324.22112268519</v>
      </c>
      <c r="F9925" t="n">
        <v>59</v>
      </c>
      <c r="G9925" t="n">
        <v>0.39</v>
      </c>
      <c r="H9925" t="n">
        <v>59.4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242442</v>
      </c>
      <c r="B9926" t="inlineStr">
        <is>
          <t>073_SEQ</t>
        </is>
      </c>
      <c r="C9926" t="n">
        <v>9919</v>
      </c>
      <c r="D9926" s="3" t="n">
        <v>44324.22112268519</v>
      </c>
      <c r="E9926" s="3" t="n">
        <v>44324.22116898148</v>
      </c>
      <c r="F9926" t="n">
        <v>58.9</v>
      </c>
      <c r="G9926" t="n">
        <v>0.4</v>
      </c>
      <c r="H9926" t="n">
        <v>59.3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242443</v>
      </c>
      <c r="B9927" t="inlineStr">
        <is>
          <t>073_SEQ</t>
        </is>
      </c>
      <c r="C9927" t="n">
        <v>9920</v>
      </c>
      <c r="D9927" s="3" t="n">
        <v>44324.22116898148</v>
      </c>
      <c r="E9927" s="3" t="n">
        <v>44324.22121527778</v>
      </c>
      <c r="F9927" t="n">
        <v>58.9</v>
      </c>
      <c r="G9927" t="n">
        <v>0.4</v>
      </c>
      <c r="H9927" t="n">
        <v>59.3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242444</v>
      </c>
      <c r="B9928" t="inlineStr">
        <is>
          <t>073_SEQ</t>
        </is>
      </c>
      <c r="C9928" t="n">
        <v>9921</v>
      </c>
      <c r="D9928" s="3" t="n">
        <v>44324.22121527778</v>
      </c>
      <c r="E9928" s="3" t="n">
        <v>44324.22126157407</v>
      </c>
      <c r="F9928" t="n">
        <v>58.8</v>
      </c>
      <c r="G9928" t="n">
        <v>0.39</v>
      </c>
      <c r="H9928" t="n">
        <v>59.2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242445</v>
      </c>
      <c r="B9929" t="inlineStr">
        <is>
          <t>073_SEQ</t>
        </is>
      </c>
      <c r="C9929" t="n">
        <v>9922</v>
      </c>
      <c r="D9929" s="3" t="n">
        <v>44324.22126157407</v>
      </c>
      <c r="E9929" s="3" t="n">
        <v>44324.22130787037</v>
      </c>
      <c r="F9929" t="n">
        <v>58.7</v>
      </c>
      <c r="G9929" t="n">
        <v>0.38</v>
      </c>
      <c r="H9929" t="n">
        <v>59.1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242446</v>
      </c>
      <c r="B9930" t="inlineStr">
        <is>
          <t>073_SEQ</t>
        </is>
      </c>
      <c r="C9930" t="n">
        <v>9923</v>
      </c>
      <c r="D9930" s="3" t="n">
        <v>44324.22130787037</v>
      </c>
      <c r="E9930" s="3" t="n">
        <v>44324.22135416666</v>
      </c>
      <c r="F9930" t="n">
        <v>58.7</v>
      </c>
      <c r="G9930" t="n">
        <v>0.38</v>
      </c>
      <c r="H9930" t="n">
        <v>59.1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242447</v>
      </c>
      <c r="B9931" t="inlineStr">
        <is>
          <t>073_SEQ</t>
        </is>
      </c>
      <c r="C9931" t="n">
        <v>9924</v>
      </c>
      <c r="D9931" s="3" t="n">
        <v>44324.22135416666</v>
      </c>
      <c r="E9931" s="3" t="n">
        <v>44324.22140046296</v>
      </c>
      <c r="F9931" t="n">
        <v>58.7</v>
      </c>
      <c r="G9931" t="n">
        <v>0.38</v>
      </c>
      <c r="H9931" t="n">
        <v>59.1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242448</v>
      </c>
      <c r="B9932" t="inlineStr">
        <is>
          <t>073_SEQ</t>
        </is>
      </c>
      <c r="C9932" t="n">
        <v>9925</v>
      </c>
      <c r="D9932" s="3" t="n">
        <v>44324.22140046296</v>
      </c>
      <c r="E9932" s="3" t="n">
        <v>44324.22144675926</v>
      </c>
      <c r="F9932" t="n">
        <v>58.7</v>
      </c>
      <c r="G9932" t="n">
        <v>0.39</v>
      </c>
      <c r="H9932" t="n">
        <v>59.1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242449</v>
      </c>
      <c r="B9933" t="inlineStr">
        <is>
          <t>073_SEQ</t>
        </is>
      </c>
      <c r="C9933" t="n">
        <v>9926</v>
      </c>
      <c r="D9933" s="3" t="n">
        <v>44324.22144675926</v>
      </c>
      <c r="E9933" s="3" t="n">
        <v>44324.22149305556</v>
      </c>
      <c r="F9933" t="n">
        <v>58.7</v>
      </c>
      <c r="G9933" t="n">
        <v>0.38</v>
      </c>
      <c r="H9933" t="n">
        <v>59.1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242450</v>
      </c>
      <c r="B9934" t="inlineStr">
        <is>
          <t>073_SEQ</t>
        </is>
      </c>
      <c r="C9934" t="n">
        <v>9927</v>
      </c>
      <c r="D9934" s="3" t="n">
        <v>44324.22149305556</v>
      </c>
      <c r="E9934" s="3" t="n">
        <v>44324.22153935185</v>
      </c>
      <c r="F9934" t="n">
        <v>58.6</v>
      </c>
      <c r="G9934" t="n">
        <v>0.38</v>
      </c>
      <c r="H9934" t="n">
        <v>59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242451</v>
      </c>
      <c r="B9935" t="inlineStr">
        <is>
          <t>073_SEQ</t>
        </is>
      </c>
      <c r="C9935" t="n">
        <v>9928</v>
      </c>
      <c r="D9935" s="3" t="n">
        <v>44324.22153935185</v>
      </c>
      <c r="E9935" s="3" t="n">
        <v>44324.22158564815</v>
      </c>
      <c r="F9935" t="n">
        <v>58.7</v>
      </c>
      <c r="G9935" t="n">
        <v>0.38</v>
      </c>
      <c r="H9935" t="n">
        <v>59.1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242452</v>
      </c>
      <c r="B9936" t="inlineStr">
        <is>
          <t>073_SEQ</t>
        </is>
      </c>
      <c r="C9936" t="n">
        <v>9929</v>
      </c>
      <c r="D9936" s="3" t="n">
        <v>44324.22158564815</v>
      </c>
      <c r="E9936" s="3" t="n">
        <v>44324.22163194444</v>
      </c>
      <c r="F9936" t="n">
        <v>58.6</v>
      </c>
      <c r="G9936" t="n">
        <v>0.38</v>
      </c>
      <c r="H9936" t="n">
        <v>59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242453</v>
      </c>
      <c r="B9937" t="inlineStr">
        <is>
          <t>073_SEQ</t>
        </is>
      </c>
      <c r="C9937" t="n">
        <v>9930</v>
      </c>
      <c r="D9937" s="3" t="n">
        <v>44324.22163194444</v>
      </c>
      <c r="E9937" s="3" t="n">
        <v>44324.22167824074</v>
      </c>
      <c r="F9937" t="n">
        <v>58.6</v>
      </c>
      <c r="G9937" t="n">
        <v>0.39</v>
      </c>
      <c r="H9937" t="n">
        <v>59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242454</v>
      </c>
      <c r="B9938" t="inlineStr">
        <is>
          <t>073_SEQ</t>
        </is>
      </c>
      <c r="C9938" t="n">
        <v>9931</v>
      </c>
      <c r="D9938" s="3" t="n">
        <v>44324.22167824074</v>
      </c>
      <c r="E9938" s="3" t="n">
        <v>44324.22172453703</v>
      </c>
      <c r="F9938" t="n">
        <v>58.5</v>
      </c>
      <c r="G9938" t="n">
        <v>0.39</v>
      </c>
      <c r="H9938" t="n">
        <v>58.9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242455</v>
      </c>
      <c r="B9939" t="inlineStr">
        <is>
          <t>073_SEQ</t>
        </is>
      </c>
      <c r="C9939" t="n">
        <v>9932</v>
      </c>
      <c r="D9939" s="3" t="n">
        <v>44324.22172453703</v>
      </c>
      <c r="E9939" s="3" t="n">
        <v>44324.22177083333</v>
      </c>
      <c r="F9939" t="n">
        <v>58.5</v>
      </c>
      <c r="G9939" t="n">
        <v>0.38</v>
      </c>
      <c r="H9939" t="n">
        <v>58.9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242456</v>
      </c>
      <c r="B9940" t="inlineStr">
        <is>
          <t>073_SEQ</t>
        </is>
      </c>
      <c r="C9940" t="n">
        <v>9933</v>
      </c>
      <c r="D9940" s="3" t="n">
        <v>44324.22177083333</v>
      </c>
      <c r="E9940" s="3" t="n">
        <v>44324.22181712963</v>
      </c>
      <c r="F9940" t="n">
        <v>58.4</v>
      </c>
      <c r="G9940" t="n">
        <v>0.39</v>
      </c>
      <c r="H9940" t="n">
        <v>58.8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242457</v>
      </c>
      <c r="B9941" t="inlineStr">
        <is>
          <t>073_SEQ</t>
        </is>
      </c>
      <c r="C9941" t="n">
        <v>9934</v>
      </c>
      <c r="D9941" s="3" t="n">
        <v>44324.22181712963</v>
      </c>
      <c r="E9941" s="3" t="n">
        <v>44324.22186342593</v>
      </c>
      <c r="F9941" t="n">
        <v>58.5</v>
      </c>
      <c r="G9941" t="n">
        <v>0.39</v>
      </c>
      <c r="H9941" t="n">
        <v>58.9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242458</v>
      </c>
      <c r="B9942" t="inlineStr">
        <is>
          <t>073_SEQ</t>
        </is>
      </c>
      <c r="C9942" t="n">
        <v>9935</v>
      </c>
      <c r="D9942" s="3" t="n">
        <v>44324.22186342593</v>
      </c>
      <c r="E9942" s="3" t="n">
        <v>44324.22233796296</v>
      </c>
      <c r="F9942" t="n">
        <v>58</v>
      </c>
      <c r="G9942" t="n">
        <v>0.38</v>
      </c>
      <c r="H9942" t="n">
        <v>58.4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242459</v>
      </c>
      <c r="B9943" t="inlineStr">
        <is>
          <t>073_SEQ</t>
        </is>
      </c>
      <c r="C9943" t="n">
        <v>9936</v>
      </c>
      <c r="D9943" s="3" t="n">
        <v>44324.22233796296</v>
      </c>
      <c r="E9943" s="3" t="n">
        <v>44324.22238425926</v>
      </c>
      <c r="F9943" t="n">
        <v>58</v>
      </c>
      <c r="G9943" t="n">
        <v>0.37</v>
      </c>
      <c r="H9943" t="n">
        <v>58.4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242460</v>
      </c>
      <c r="B9944" t="inlineStr">
        <is>
          <t>073_SEQ</t>
        </is>
      </c>
      <c r="C9944" t="n">
        <v>9937</v>
      </c>
      <c r="D9944" s="3" t="n">
        <v>44324.22238425926</v>
      </c>
      <c r="E9944" s="3" t="n">
        <v>44324.22243055556</v>
      </c>
      <c r="F9944" t="n">
        <v>58.1</v>
      </c>
      <c r="G9944" t="n">
        <v>0.38</v>
      </c>
      <c r="H9944" t="n">
        <v>58.5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242461</v>
      </c>
      <c r="B9945" t="inlineStr">
        <is>
          <t>073_SEQ</t>
        </is>
      </c>
      <c r="C9945" t="n">
        <v>9938</v>
      </c>
      <c r="D9945" s="3" t="n">
        <v>44324.22243055556</v>
      </c>
      <c r="E9945" s="3" t="n">
        <v>44324.22247685185</v>
      </c>
      <c r="F9945" t="n">
        <v>58.2</v>
      </c>
      <c r="G9945" t="n">
        <v>0.38</v>
      </c>
      <c r="H9945" t="n">
        <v>58.6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242462</v>
      </c>
      <c r="B9946" t="inlineStr">
        <is>
          <t>073_SEQ</t>
        </is>
      </c>
      <c r="C9946" t="n">
        <v>9939</v>
      </c>
      <c r="D9946" s="3" t="n">
        <v>44324.22247685185</v>
      </c>
      <c r="E9946" s="3" t="n">
        <v>44324.22252314815</v>
      </c>
      <c r="F9946" t="n">
        <v>58.1</v>
      </c>
      <c r="G9946" t="n">
        <v>0.38</v>
      </c>
      <c r="H9946" t="n">
        <v>58.5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242463</v>
      </c>
      <c r="B9947" t="inlineStr">
        <is>
          <t>073_SEQ</t>
        </is>
      </c>
      <c r="C9947" t="n">
        <v>9940</v>
      </c>
      <c r="D9947" s="3" t="n">
        <v>44324.22252314815</v>
      </c>
      <c r="E9947" s="3" t="n">
        <v>44324.22256944444</v>
      </c>
      <c r="F9947" t="n">
        <v>58.2</v>
      </c>
      <c r="G9947" t="n">
        <v>0.38</v>
      </c>
      <c r="H9947" t="n">
        <v>58.6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242464</v>
      </c>
      <c r="B9948" t="inlineStr">
        <is>
          <t>073_SEQ</t>
        </is>
      </c>
      <c r="C9948" t="n">
        <v>9941</v>
      </c>
      <c r="D9948" s="3" t="n">
        <v>44324.22256944444</v>
      </c>
      <c r="E9948" s="3" t="n">
        <v>44324.22261574074</v>
      </c>
      <c r="F9948" t="n">
        <v>58.1</v>
      </c>
      <c r="G9948" t="n">
        <v>0.38</v>
      </c>
      <c r="H9948" t="n">
        <v>58.5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242465</v>
      </c>
      <c r="B9949" t="inlineStr">
        <is>
          <t>073_SEQ</t>
        </is>
      </c>
      <c r="C9949" t="n">
        <v>9942</v>
      </c>
      <c r="D9949" s="3" t="n">
        <v>44324.22261574074</v>
      </c>
      <c r="E9949" s="3" t="n">
        <v>44324.22266203703</v>
      </c>
      <c r="F9949" t="n">
        <v>58.1</v>
      </c>
      <c r="G9949" t="n">
        <v>0.38</v>
      </c>
      <c r="H9949" t="n">
        <v>58.5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242466</v>
      </c>
      <c r="B9950" t="inlineStr">
        <is>
          <t>073_SEQ</t>
        </is>
      </c>
      <c r="C9950" t="n">
        <v>9943</v>
      </c>
      <c r="D9950" s="3" t="n">
        <v>44324.22266203703</v>
      </c>
      <c r="E9950" s="3" t="n">
        <v>44324.22270833333</v>
      </c>
      <c r="F9950" t="n">
        <v>58.1</v>
      </c>
      <c r="G9950" t="n">
        <v>0.38</v>
      </c>
      <c r="H9950" t="n">
        <v>58.5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242467</v>
      </c>
      <c r="B9951" t="inlineStr">
        <is>
          <t>073_SEQ</t>
        </is>
      </c>
      <c r="C9951" t="n">
        <v>9944</v>
      </c>
      <c r="D9951" s="3" t="n">
        <v>44324.22270833333</v>
      </c>
      <c r="E9951" s="3" t="n">
        <v>44324.22275462963</v>
      </c>
      <c r="F9951" t="n">
        <v>58.1</v>
      </c>
      <c r="G9951" t="n">
        <v>0.38</v>
      </c>
      <c r="H9951" t="n">
        <v>58.5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242468</v>
      </c>
      <c r="B9952" t="inlineStr">
        <is>
          <t>073_SEQ</t>
        </is>
      </c>
      <c r="C9952" t="n">
        <v>9945</v>
      </c>
      <c r="D9952" s="3" t="n">
        <v>44324.22275462963</v>
      </c>
      <c r="E9952" s="3" t="n">
        <v>44324.22280092593</v>
      </c>
      <c r="F9952" t="n">
        <v>58.1</v>
      </c>
      <c r="G9952" t="n">
        <v>0.38</v>
      </c>
      <c r="H9952" t="n">
        <v>58.5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242469</v>
      </c>
      <c r="B9953" t="inlineStr">
        <is>
          <t>073_SEQ</t>
        </is>
      </c>
      <c r="C9953" t="n">
        <v>9946</v>
      </c>
      <c r="D9953" s="3" t="n">
        <v>44324.22280092593</v>
      </c>
      <c r="E9953" s="3" t="n">
        <v>44324.22284722222</v>
      </c>
      <c r="F9953" t="n">
        <v>58</v>
      </c>
      <c r="G9953" t="n">
        <v>0.38</v>
      </c>
      <c r="H9953" t="n">
        <v>58.4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242470</v>
      </c>
      <c r="B9954" t="inlineStr">
        <is>
          <t>073_SEQ</t>
        </is>
      </c>
      <c r="C9954" t="n">
        <v>9947</v>
      </c>
      <c r="D9954" s="3" t="n">
        <v>44324.22284722222</v>
      </c>
      <c r="E9954" s="3" t="n">
        <v>44324.22289351852</v>
      </c>
      <c r="F9954" t="n">
        <v>58</v>
      </c>
      <c r="G9954" t="n">
        <v>0.38</v>
      </c>
      <c r="H9954" t="n">
        <v>58.4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242471</v>
      </c>
      <c r="B9955" t="inlineStr">
        <is>
          <t>073_SEQ</t>
        </is>
      </c>
      <c r="C9955" t="n">
        <v>9948</v>
      </c>
      <c r="D9955" s="3" t="n">
        <v>44324.22289351852</v>
      </c>
      <c r="E9955" s="3" t="n">
        <v>44324.22293981481</v>
      </c>
      <c r="F9955" t="n">
        <v>58.1</v>
      </c>
      <c r="G9955" t="n">
        <v>0.38</v>
      </c>
      <c r="H9955" t="n">
        <v>58.5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242472</v>
      </c>
      <c r="B9956" t="inlineStr">
        <is>
          <t>073_SEQ</t>
        </is>
      </c>
      <c r="C9956" t="n">
        <v>9949</v>
      </c>
      <c r="D9956" s="3" t="n">
        <v>44324.22293981481</v>
      </c>
      <c r="E9956" s="3" t="n">
        <v>44324.22298611111</v>
      </c>
      <c r="F9956" t="n">
        <v>58.1</v>
      </c>
      <c r="G9956" t="n">
        <v>0.37</v>
      </c>
      <c r="H9956" t="n">
        <v>58.5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242473</v>
      </c>
      <c r="B9957" t="inlineStr">
        <is>
          <t>073_SEQ</t>
        </is>
      </c>
      <c r="C9957" t="n">
        <v>9950</v>
      </c>
      <c r="D9957" s="3" t="n">
        <v>44324.22298611111</v>
      </c>
      <c r="E9957" s="3" t="n">
        <v>44324.2230324074</v>
      </c>
      <c r="F9957" t="n">
        <v>57.9</v>
      </c>
      <c r="G9957" t="n">
        <v>0.37</v>
      </c>
      <c r="H9957" t="n">
        <v>58.3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242474</v>
      </c>
      <c r="B9958" t="inlineStr">
        <is>
          <t>073_SEQ</t>
        </is>
      </c>
      <c r="C9958" t="n">
        <v>9951</v>
      </c>
      <c r="D9958" s="3" t="n">
        <v>44324.2230324074</v>
      </c>
      <c r="E9958" s="3" t="n">
        <v>44324.2230787037</v>
      </c>
      <c r="F9958" t="n">
        <v>57.9</v>
      </c>
      <c r="G9958" t="n">
        <v>0.37</v>
      </c>
      <c r="H9958" t="n">
        <v>58.3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242475</v>
      </c>
      <c r="B9959" t="inlineStr">
        <is>
          <t>073_SEQ</t>
        </is>
      </c>
      <c r="C9959" t="n">
        <v>9952</v>
      </c>
      <c r="D9959" s="3" t="n">
        <v>44324.2230787037</v>
      </c>
      <c r="E9959" s="3" t="n">
        <v>44324.223125</v>
      </c>
      <c r="F9959" t="n">
        <v>57.8</v>
      </c>
      <c r="G9959" t="n">
        <v>0.38</v>
      </c>
      <c r="H9959" t="n">
        <v>58.2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242476</v>
      </c>
      <c r="B9960" t="inlineStr">
        <is>
          <t>073_SEQ</t>
        </is>
      </c>
      <c r="C9960" t="n">
        <v>9953</v>
      </c>
      <c r="D9960" s="3" t="n">
        <v>44324.223125</v>
      </c>
      <c r="E9960" s="3" t="n">
        <v>44324.2231712963</v>
      </c>
      <c r="F9960" t="n">
        <v>57.7</v>
      </c>
      <c r="G9960" t="n">
        <v>0.37</v>
      </c>
      <c r="H9960" t="n">
        <v>58.1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242477</v>
      </c>
      <c r="B9961" t="inlineStr">
        <is>
          <t>073_SEQ</t>
        </is>
      </c>
      <c r="C9961" t="n">
        <v>9954</v>
      </c>
      <c r="D9961" s="3" t="n">
        <v>44324.2231712963</v>
      </c>
      <c r="E9961" s="3" t="n">
        <v>44324.22321759259</v>
      </c>
      <c r="F9961" t="n">
        <v>57.6</v>
      </c>
      <c r="G9961" t="n">
        <v>0.37</v>
      </c>
      <c r="H9961" t="n">
        <v>58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242478</v>
      </c>
      <c r="B9962" t="inlineStr">
        <is>
          <t>073_SEQ</t>
        </is>
      </c>
      <c r="C9962" t="n">
        <v>9955</v>
      </c>
      <c r="D9962" s="3" t="n">
        <v>44324.22321759259</v>
      </c>
      <c r="E9962" s="3" t="n">
        <v>44324.22326388889</v>
      </c>
      <c r="F9962" t="n">
        <v>57.5</v>
      </c>
      <c r="G9962" t="n">
        <v>0.37</v>
      </c>
      <c r="H9962" t="n">
        <v>57.9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242479</v>
      </c>
      <c r="B9963" t="inlineStr">
        <is>
          <t>073_SEQ</t>
        </is>
      </c>
      <c r="C9963" t="n">
        <v>9956</v>
      </c>
      <c r="D9963" s="3" t="n">
        <v>44324.22326388889</v>
      </c>
      <c r="E9963" s="3" t="n">
        <v>44324.22331018518</v>
      </c>
      <c r="F9963" t="n">
        <v>57.4</v>
      </c>
      <c r="G9963" t="n">
        <v>0.37</v>
      </c>
      <c r="H9963" t="n">
        <v>57.8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242480</v>
      </c>
      <c r="B9964" t="inlineStr">
        <is>
          <t>073_SEQ</t>
        </is>
      </c>
      <c r="C9964" t="n">
        <v>9957</v>
      </c>
      <c r="D9964" s="3" t="n">
        <v>44324.22331018518</v>
      </c>
      <c r="E9964" s="3" t="n">
        <v>44324.22335648148</v>
      </c>
      <c r="F9964" t="n">
        <v>57.2</v>
      </c>
      <c r="G9964" t="n">
        <v>0.38</v>
      </c>
      <c r="H9964" t="n">
        <v>57.6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242481</v>
      </c>
      <c r="B9965" t="inlineStr">
        <is>
          <t>073_SEQ</t>
        </is>
      </c>
      <c r="C9965" t="n">
        <v>9958</v>
      </c>
      <c r="D9965" s="3" t="n">
        <v>44324.22335648148</v>
      </c>
      <c r="E9965" s="3" t="n">
        <v>44324.22340277778</v>
      </c>
      <c r="F9965" t="n">
        <v>57.1</v>
      </c>
      <c r="G9965" t="n">
        <v>0.38</v>
      </c>
      <c r="H9965" t="n">
        <v>57.5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242482</v>
      </c>
      <c r="B9966" t="inlineStr">
        <is>
          <t>073_SEQ</t>
        </is>
      </c>
      <c r="C9966" t="n">
        <v>9959</v>
      </c>
      <c r="D9966" s="3" t="n">
        <v>44324.22340277778</v>
      </c>
      <c r="E9966" s="3" t="n">
        <v>44324.22344907407</v>
      </c>
      <c r="F9966" t="n">
        <v>56.8</v>
      </c>
      <c r="G9966" t="n">
        <v>0.37</v>
      </c>
      <c r="H9966" t="n">
        <v>57.2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242483</v>
      </c>
      <c r="B9967" t="inlineStr">
        <is>
          <t>073_SEQ</t>
        </is>
      </c>
      <c r="C9967" t="n">
        <v>9960</v>
      </c>
      <c r="D9967" s="3" t="n">
        <v>44324.22344907407</v>
      </c>
      <c r="E9967" s="3" t="n">
        <v>44324.22349537037</v>
      </c>
      <c r="F9967" t="n">
        <v>56.6</v>
      </c>
      <c r="G9967" t="n">
        <v>0.38</v>
      </c>
      <c r="H9967" t="n">
        <v>57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242484</v>
      </c>
      <c r="B9968" t="inlineStr">
        <is>
          <t>073_SEQ</t>
        </is>
      </c>
      <c r="C9968" t="n">
        <v>9961</v>
      </c>
      <c r="D9968" s="3" t="n">
        <v>44324.22349537037</v>
      </c>
      <c r="E9968" s="3" t="n">
        <v>44324.22354166667</v>
      </c>
      <c r="F9968" t="n">
        <v>56.4</v>
      </c>
      <c r="G9968" t="n">
        <v>0.38</v>
      </c>
      <c r="H9968" t="n">
        <v>56.8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242485</v>
      </c>
      <c r="B9969" t="inlineStr">
        <is>
          <t>073_SEQ</t>
        </is>
      </c>
      <c r="C9969" t="n">
        <v>9962</v>
      </c>
      <c r="D9969" s="3" t="n">
        <v>44324.22354166667</v>
      </c>
      <c r="E9969" s="3" t="n">
        <v>44324.22358796297</v>
      </c>
      <c r="F9969" t="n">
        <v>56.2</v>
      </c>
      <c r="G9969" t="n">
        <v>0.38</v>
      </c>
      <c r="H9969" t="n">
        <v>56.6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242486</v>
      </c>
      <c r="B9970" t="inlineStr">
        <is>
          <t>073_SEQ</t>
        </is>
      </c>
      <c r="C9970" t="n">
        <v>9963</v>
      </c>
      <c r="D9970" s="3" t="n">
        <v>44324.22358796297</v>
      </c>
      <c r="E9970" s="3" t="n">
        <v>44324.22363425926</v>
      </c>
      <c r="F9970" t="n">
        <v>56</v>
      </c>
      <c r="G9970" t="n">
        <v>0.37</v>
      </c>
      <c r="H9970" t="n">
        <v>56.4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242487</v>
      </c>
      <c r="B9971" t="inlineStr">
        <is>
          <t>073_SEQ</t>
        </is>
      </c>
      <c r="C9971" t="n">
        <v>9964</v>
      </c>
      <c r="D9971" s="3" t="n">
        <v>44324.22363425926</v>
      </c>
      <c r="E9971" s="3" t="n">
        <v>44324.22368055556</v>
      </c>
      <c r="F9971" t="n">
        <v>55.9</v>
      </c>
      <c r="G9971" t="n">
        <v>0.38</v>
      </c>
      <c r="H9971" t="n">
        <v>56.3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242488</v>
      </c>
      <c r="B9972" t="inlineStr">
        <is>
          <t>073_SEQ</t>
        </is>
      </c>
      <c r="C9972" t="n">
        <v>9965</v>
      </c>
      <c r="D9972" s="3" t="n">
        <v>44324.22368055556</v>
      </c>
      <c r="E9972" s="3" t="n">
        <v>44324.22372685185</v>
      </c>
      <c r="F9972" t="n">
        <v>55.7</v>
      </c>
      <c r="G9972" t="n">
        <v>0.38</v>
      </c>
      <c r="H9972" t="n">
        <v>56.1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242489</v>
      </c>
      <c r="B9973" t="inlineStr">
        <is>
          <t>073_SEQ</t>
        </is>
      </c>
      <c r="C9973" t="n">
        <v>9966</v>
      </c>
      <c r="D9973" s="3" t="n">
        <v>44324.22372685185</v>
      </c>
      <c r="E9973" s="3" t="n">
        <v>44324.22377314815</v>
      </c>
      <c r="F9973" t="n">
        <v>55.6</v>
      </c>
      <c r="G9973" t="n">
        <v>0.38</v>
      </c>
      <c r="H9973" t="n">
        <v>56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242490</v>
      </c>
      <c r="B9974" t="inlineStr">
        <is>
          <t>073_SEQ</t>
        </is>
      </c>
      <c r="C9974" t="n">
        <v>9967</v>
      </c>
      <c r="D9974" s="3" t="n">
        <v>44324.22377314815</v>
      </c>
      <c r="E9974" s="3" t="n">
        <v>44324.22381944444</v>
      </c>
      <c r="F9974" t="n">
        <v>55.6</v>
      </c>
      <c r="G9974" t="n">
        <v>0.38</v>
      </c>
      <c r="H9974" t="n">
        <v>56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242491</v>
      </c>
      <c r="B9975" t="inlineStr">
        <is>
          <t>073_SEQ</t>
        </is>
      </c>
      <c r="C9975" t="n">
        <v>9968</v>
      </c>
      <c r="D9975" s="3" t="n">
        <v>44324.22381944444</v>
      </c>
      <c r="E9975" s="3" t="n">
        <v>44324.22386574074</v>
      </c>
      <c r="F9975" t="n">
        <v>55.4</v>
      </c>
      <c r="G9975" t="n">
        <v>0.38</v>
      </c>
      <c r="H9975" t="n">
        <v>55.8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242492</v>
      </c>
      <c r="B9976" t="inlineStr">
        <is>
          <t>073_SEQ</t>
        </is>
      </c>
      <c r="C9976" t="n">
        <v>9969</v>
      </c>
      <c r="D9976" s="3" t="n">
        <v>44324.22386574074</v>
      </c>
      <c r="E9976" s="3" t="n">
        <v>44324.22391203704</v>
      </c>
      <c r="F9976" t="n">
        <v>55.4</v>
      </c>
      <c r="G9976" t="n">
        <v>0.38</v>
      </c>
      <c r="H9976" t="n">
        <v>55.8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242493</v>
      </c>
      <c r="B9977" t="inlineStr">
        <is>
          <t>073_SEQ</t>
        </is>
      </c>
      <c r="C9977" t="n">
        <v>9970</v>
      </c>
      <c r="D9977" s="3" t="n">
        <v>44324.22391203704</v>
      </c>
      <c r="E9977" s="3" t="n">
        <v>44324.22395833334</v>
      </c>
      <c r="F9977" t="n">
        <v>55.4</v>
      </c>
      <c r="G9977" t="n">
        <v>0.37</v>
      </c>
      <c r="H9977" t="n">
        <v>55.8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242494</v>
      </c>
      <c r="B9978" t="inlineStr">
        <is>
          <t>073_SEQ</t>
        </is>
      </c>
      <c r="C9978" t="n">
        <v>9971</v>
      </c>
      <c r="D9978" s="3" t="n">
        <v>44324.22395833334</v>
      </c>
      <c r="E9978" s="3" t="n">
        <v>44324.22400462963</v>
      </c>
      <c r="F9978" t="n">
        <v>55.4</v>
      </c>
      <c r="G9978" t="n">
        <v>0.37</v>
      </c>
      <c r="H9978" t="n">
        <v>55.8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242495</v>
      </c>
      <c r="B9979" t="inlineStr">
        <is>
          <t>073_SEQ</t>
        </is>
      </c>
      <c r="C9979" t="n">
        <v>9972</v>
      </c>
      <c r="D9979" s="3" t="n">
        <v>44324.22400462963</v>
      </c>
      <c r="E9979" s="3" t="n">
        <v>44324.22405092593</v>
      </c>
      <c r="F9979" t="n">
        <v>55.4</v>
      </c>
      <c r="G9979" t="n">
        <v>0.37</v>
      </c>
      <c r="H9979" t="n">
        <v>55.8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242496</v>
      </c>
      <c r="B9980" t="inlineStr">
        <is>
          <t>073_SEQ</t>
        </is>
      </c>
      <c r="C9980" t="n">
        <v>9973</v>
      </c>
      <c r="D9980" s="3" t="n">
        <v>44324.22405092593</v>
      </c>
      <c r="E9980" s="3" t="n">
        <v>44324.22409722222</v>
      </c>
      <c r="F9980" t="n">
        <v>55.4</v>
      </c>
      <c r="G9980" t="n">
        <v>0.37</v>
      </c>
      <c r="H9980" t="n">
        <v>55.8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242497</v>
      </c>
      <c r="B9981" t="inlineStr">
        <is>
          <t>073_SEQ</t>
        </is>
      </c>
      <c r="C9981" t="n">
        <v>9974</v>
      </c>
      <c r="D9981" s="3" t="n">
        <v>44324.22409722222</v>
      </c>
      <c r="E9981" s="3" t="n">
        <v>44324.22414351852</v>
      </c>
      <c r="F9981" t="n">
        <v>55.6</v>
      </c>
      <c r="G9981" t="n">
        <v>0.37</v>
      </c>
      <c r="H9981" t="n">
        <v>56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242498</v>
      </c>
      <c r="B9982" t="inlineStr">
        <is>
          <t>073_SEQ</t>
        </is>
      </c>
      <c r="C9982" t="n">
        <v>9975</v>
      </c>
      <c r="D9982" s="3" t="n">
        <v>44324.22414351852</v>
      </c>
      <c r="E9982" s="3" t="n">
        <v>44324.22418981481</v>
      </c>
      <c r="F9982" t="n">
        <v>55.6</v>
      </c>
      <c r="G9982" t="n">
        <v>0.37</v>
      </c>
      <c r="H9982" t="n">
        <v>56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242499</v>
      </c>
      <c r="B9983" t="inlineStr">
        <is>
          <t>073_SEQ</t>
        </is>
      </c>
      <c r="C9983" t="n">
        <v>9976</v>
      </c>
      <c r="D9983" s="3" t="n">
        <v>44324.22418981481</v>
      </c>
      <c r="E9983" s="3" t="n">
        <v>44324.22423611111</v>
      </c>
      <c r="F9983" t="n">
        <v>55.8</v>
      </c>
      <c r="G9983" t="n">
        <v>0.37</v>
      </c>
      <c r="H9983" t="n">
        <v>56.2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242500</v>
      </c>
      <c r="B9984" t="inlineStr">
        <is>
          <t>073_SEQ</t>
        </is>
      </c>
      <c r="C9984" t="n">
        <v>9977</v>
      </c>
      <c r="D9984" s="3" t="n">
        <v>44324.22423611111</v>
      </c>
      <c r="E9984" s="3" t="n">
        <v>44324.22428240741</v>
      </c>
      <c r="F9984" t="n">
        <v>55.9</v>
      </c>
      <c r="G9984" t="n">
        <v>0.37</v>
      </c>
      <c r="H9984" t="n">
        <v>56.3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242501</v>
      </c>
      <c r="B9985" t="inlineStr">
        <is>
          <t>073_SEQ</t>
        </is>
      </c>
      <c r="C9985" t="n">
        <v>9978</v>
      </c>
      <c r="D9985" s="3" t="n">
        <v>44324.22428240741</v>
      </c>
      <c r="E9985" s="3" t="n">
        <v>44324.22432870371</v>
      </c>
      <c r="F9985" t="n">
        <v>56</v>
      </c>
      <c r="G9985" t="n">
        <v>0.38</v>
      </c>
      <c r="H9985" t="n">
        <v>56.4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242502</v>
      </c>
      <c r="B9986" t="inlineStr">
        <is>
          <t>073_SEQ</t>
        </is>
      </c>
      <c r="C9986" t="n">
        <v>9979</v>
      </c>
      <c r="D9986" s="3" t="n">
        <v>44324.22432870371</v>
      </c>
      <c r="E9986" s="3" t="n">
        <v>44324.224375</v>
      </c>
      <c r="F9986" t="n">
        <v>56.2</v>
      </c>
      <c r="G9986" t="n">
        <v>0.37</v>
      </c>
      <c r="H9986" t="n">
        <v>56.6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242503</v>
      </c>
      <c r="B9987" t="inlineStr">
        <is>
          <t>073_SEQ</t>
        </is>
      </c>
      <c r="C9987" t="n">
        <v>9980</v>
      </c>
      <c r="D9987" s="3" t="n">
        <v>44324.224375</v>
      </c>
      <c r="E9987" s="3" t="n">
        <v>44324.2244212963</v>
      </c>
      <c r="F9987" t="n">
        <v>56.3</v>
      </c>
      <c r="G9987" t="n">
        <v>0.38</v>
      </c>
      <c r="H9987" t="n">
        <v>56.7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242504</v>
      </c>
      <c r="B9988" t="inlineStr">
        <is>
          <t>073_SEQ</t>
        </is>
      </c>
      <c r="C9988" t="n">
        <v>9981</v>
      </c>
      <c r="D9988" s="3" t="n">
        <v>44324.2244212963</v>
      </c>
      <c r="E9988" s="3" t="n">
        <v>44324.22446759259</v>
      </c>
      <c r="F9988" t="n">
        <v>56.4</v>
      </c>
      <c r="G9988" t="n">
        <v>0.37</v>
      </c>
      <c r="H9988" t="n">
        <v>56.8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242505</v>
      </c>
      <c r="B9989" t="inlineStr">
        <is>
          <t>073_SEQ</t>
        </is>
      </c>
      <c r="C9989" t="n">
        <v>9982</v>
      </c>
      <c r="D9989" s="3" t="n">
        <v>44324.22446759259</v>
      </c>
      <c r="E9989" s="3" t="n">
        <v>44324.22451388889</v>
      </c>
      <c r="F9989" t="n">
        <v>56.4</v>
      </c>
      <c r="G9989" t="n">
        <v>0.37</v>
      </c>
      <c r="H9989" t="n">
        <v>56.8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242506</v>
      </c>
      <c r="B9990" t="inlineStr">
        <is>
          <t>073_SEQ</t>
        </is>
      </c>
      <c r="C9990" t="n">
        <v>9983</v>
      </c>
      <c r="D9990" s="3" t="n">
        <v>44324.22451388889</v>
      </c>
      <c r="E9990" s="3" t="n">
        <v>44324.22456018518</v>
      </c>
      <c r="F9990" t="n">
        <v>56.6</v>
      </c>
      <c r="G9990" t="n">
        <v>0.37</v>
      </c>
      <c r="H9990" t="n">
        <v>57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242507</v>
      </c>
      <c r="B9991" t="inlineStr">
        <is>
          <t>073_SEQ</t>
        </is>
      </c>
      <c r="C9991" t="n">
        <v>9984</v>
      </c>
      <c r="D9991" s="3" t="n">
        <v>44324.22456018518</v>
      </c>
      <c r="E9991" s="3" t="n">
        <v>44324.22460648148</v>
      </c>
      <c r="F9991" t="n">
        <v>56.6</v>
      </c>
      <c r="G9991" t="n">
        <v>0.38</v>
      </c>
      <c r="H9991" t="n">
        <v>57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242508</v>
      </c>
      <c r="B9992" t="inlineStr">
        <is>
          <t>073_SEQ</t>
        </is>
      </c>
      <c r="C9992" t="n">
        <v>9985</v>
      </c>
      <c r="D9992" s="3" t="n">
        <v>44324.22460648148</v>
      </c>
      <c r="E9992" s="3" t="n">
        <v>44324.22465277778</v>
      </c>
      <c r="F9992" t="n">
        <v>56.7</v>
      </c>
      <c r="G9992" t="n">
        <v>0.36</v>
      </c>
      <c r="H9992" t="n">
        <v>57.1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242509</v>
      </c>
      <c r="B9993" t="inlineStr">
        <is>
          <t>073_SEQ</t>
        </is>
      </c>
      <c r="C9993" t="n">
        <v>9986</v>
      </c>
      <c r="D9993" s="3" t="n">
        <v>44324.22465277778</v>
      </c>
      <c r="E9993" s="3" t="n">
        <v>44324.22469907408</v>
      </c>
      <c r="F9993" t="n">
        <v>56.8</v>
      </c>
      <c r="G9993" t="n">
        <v>0.37</v>
      </c>
      <c r="H9993" t="n">
        <v>57.2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242510</v>
      </c>
      <c r="B9994" t="inlineStr">
        <is>
          <t>073_SEQ</t>
        </is>
      </c>
      <c r="C9994" t="n">
        <v>9987</v>
      </c>
      <c r="D9994" s="3" t="n">
        <v>44324.22469907408</v>
      </c>
      <c r="E9994" s="3" t="n">
        <v>44324.22474537037</v>
      </c>
      <c r="F9994" t="n">
        <v>56.9</v>
      </c>
      <c r="G9994" t="n">
        <v>0.37</v>
      </c>
      <c r="H9994" t="n">
        <v>57.3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242511</v>
      </c>
      <c r="B9995" t="inlineStr">
        <is>
          <t>073_SEQ</t>
        </is>
      </c>
      <c r="C9995" t="n">
        <v>9988</v>
      </c>
      <c r="D9995" s="3" t="n">
        <v>44324.22474537037</v>
      </c>
      <c r="E9995" s="3" t="n">
        <v>44324.22479166667</v>
      </c>
      <c r="F9995" t="n">
        <v>57</v>
      </c>
      <c r="G9995" t="n">
        <v>0.37</v>
      </c>
      <c r="H9995" t="n">
        <v>57.4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242512</v>
      </c>
      <c r="B9996" t="inlineStr">
        <is>
          <t>073_SEQ</t>
        </is>
      </c>
      <c r="C9996" t="n">
        <v>9989</v>
      </c>
      <c r="D9996" s="3" t="n">
        <v>44324.22479166667</v>
      </c>
      <c r="E9996" s="3" t="n">
        <v>44324.22483796296</v>
      </c>
      <c r="F9996" t="n">
        <v>57.1</v>
      </c>
      <c r="G9996" t="n">
        <v>0.37</v>
      </c>
      <c r="H9996" t="n">
        <v>57.5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242513</v>
      </c>
      <c r="B9997" t="inlineStr">
        <is>
          <t>073_SEQ</t>
        </is>
      </c>
      <c r="C9997" t="n">
        <v>9990</v>
      </c>
      <c r="D9997" s="3" t="n">
        <v>44324.22483796296</v>
      </c>
      <c r="E9997" s="3" t="n">
        <v>44324.22488425926</v>
      </c>
      <c r="F9997" t="n">
        <v>57</v>
      </c>
      <c r="G9997" t="n">
        <v>0.37</v>
      </c>
      <c r="H9997" t="n">
        <v>57.4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242514</v>
      </c>
      <c r="B9998" t="inlineStr">
        <is>
          <t>073_SEQ</t>
        </is>
      </c>
      <c r="C9998" t="n">
        <v>9991</v>
      </c>
      <c r="D9998" s="3" t="n">
        <v>44324.22488425926</v>
      </c>
      <c r="E9998" s="3" t="n">
        <v>44324.22493055555</v>
      </c>
      <c r="F9998" t="n">
        <v>57.1</v>
      </c>
      <c r="G9998" t="n">
        <v>0.37</v>
      </c>
      <c r="H9998" t="n">
        <v>57.5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242515</v>
      </c>
      <c r="B9999" t="inlineStr">
        <is>
          <t>073_SEQ</t>
        </is>
      </c>
      <c r="C9999" t="n">
        <v>9992</v>
      </c>
      <c r="D9999" s="3" t="n">
        <v>44324.22493055555</v>
      </c>
      <c r="E9999" s="3" t="n">
        <v>44324.22497685185</v>
      </c>
      <c r="F9999" t="n">
        <v>57.1</v>
      </c>
      <c r="G9999" t="n">
        <v>0.37</v>
      </c>
      <c r="H9999" t="n">
        <v>57.5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242516</v>
      </c>
      <c r="B10000" t="inlineStr">
        <is>
          <t>073_SEQ</t>
        </is>
      </c>
      <c r="C10000" t="n">
        <v>9993</v>
      </c>
      <c r="D10000" s="3" t="n">
        <v>44324.22497685185</v>
      </c>
      <c r="E10000" s="3" t="n">
        <v>44324.22502314814</v>
      </c>
      <c r="F10000" t="n">
        <v>57.1</v>
      </c>
      <c r="G10000" t="n">
        <v>0.38</v>
      </c>
      <c r="H10000" t="n">
        <v>57.5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242517</v>
      </c>
      <c r="B10001" t="inlineStr">
        <is>
          <t>073_SEQ</t>
        </is>
      </c>
      <c r="C10001" t="n">
        <v>9994</v>
      </c>
      <c r="D10001" s="3" t="n">
        <v>44324.22502314814</v>
      </c>
      <c r="E10001" s="3" t="n">
        <v>44324.22506944444</v>
      </c>
      <c r="F10001" t="n">
        <v>57.1</v>
      </c>
      <c r="G10001" t="n">
        <v>0.37</v>
      </c>
      <c r="H10001" t="n">
        <v>57.5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242518</v>
      </c>
      <c r="B10002" t="inlineStr">
        <is>
          <t>073_SEQ</t>
        </is>
      </c>
      <c r="C10002" t="n">
        <v>9995</v>
      </c>
      <c r="D10002" s="3" t="n">
        <v>44324.22506944444</v>
      </c>
      <c r="E10002" s="3" t="n">
        <v>44324.22511574074</v>
      </c>
      <c r="F10002" t="n">
        <v>57.1</v>
      </c>
      <c r="G10002" t="n">
        <v>0.36</v>
      </c>
      <c r="H10002" t="n">
        <v>57.5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242519</v>
      </c>
      <c r="B10003" t="inlineStr">
        <is>
          <t>073_SEQ</t>
        </is>
      </c>
      <c r="C10003" t="n">
        <v>9996</v>
      </c>
      <c r="D10003" s="3" t="n">
        <v>44324.22511574074</v>
      </c>
      <c r="E10003" s="3" t="n">
        <v>44324.22516203704</v>
      </c>
      <c r="F10003" t="n">
        <v>57.1</v>
      </c>
      <c r="G10003" t="n">
        <v>0.37</v>
      </c>
      <c r="H10003" t="n">
        <v>57.5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242520</v>
      </c>
      <c r="B10004" t="inlineStr">
        <is>
          <t>073_SEQ</t>
        </is>
      </c>
      <c r="C10004" t="n">
        <v>9997</v>
      </c>
      <c r="D10004" s="3" t="n">
        <v>44324.22516203704</v>
      </c>
      <c r="E10004" s="3" t="n">
        <v>44324.22520833334</v>
      </c>
      <c r="F10004" t="n">
        <v>57.1</v>
      </c>
      <c r="G10004" t="n">
        <v>0.37</v>
      </c>
      <c r="H10004" t="n">
        <v>57.5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242521</v>
      </c>
      <c r="B10005" t="inlineStr">
        <is>
          <t>073_SEQ</t>
        </is>
      </c>
      <c r="C10005" t="n">
        <v>9998</v>
      </c>
      <c r="D10005" s="3" t="n">
        <v>44324.22520833334</v>
      </c>
      <c r="E10005" s="3" t="n">
        <v>44324.22525462963</v>
      </c>
      <c r="F10005" t="n">
        <v>57</v>
      </c>
      <c r="G10005" t="n">
        <v>0.37</v>
      </c>
      <c r="H10005" t="n">
        <v>57.4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242522</v>
      </c>
      <c r="B10006" t="inlineStr">
        <is>
          <t>073_SEQ</t>
        </is>
      </c>
      <c r="C10006" t="n">
        <v>9999</v>
      </c>
      <c r="D10006" s="3" t="n">
        <v>44324.22525462963</v>
      </c>
      <c r="E10006" s="3" t="n">
        <v>44324.22530092593</v>
      </c>
      <c r="F10006" t="n">
        <v>57.1</v>
      </c>
      <c r="G10006" t="n">
        <v>0.37</v>
      </c>
      <c r="H10006" t="n">
        <v>57.5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242523</v>
      </c>
      <c r="B10007" t="inlineStr">
        <is>
          <t>073_SEQ</t>
        </is>
      </c>
      <c r="C10007" t="n">
        <v>10000</v>
      </c>
      <c r="D10007" s="3" t="n">
        <v>44324.22530092593</v>
      </c>
      <c r="E10007" s="3" t="n">
        <v>44324.22534722222</v>
      </c>
      <c r="F10007" t="n">
        <v>57.1</v>
      </c>
      <c r="G10007" t="n">
        <v>0.36</v>
      </c>
      <c r="H10007" t="n">
        <v>57.5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242524</v>
      </c>
      <c r="B10008" t="inlineStr">
        <is>
          <t>073_SEQ</t>
        </is>
      </c>
      <c r="C10008" t="n">
        <v>10001</v>
      </c>
      <c r="D10008" s="3" t="n">
        <v>44324.22534722222</v>
      </c>
      <c r="E10008" s="3" t="n">
        <v>44324.22539351852</v>
      </c>
      <c r="F10008" t="n">
        <v>57</v>
      </c>
      <c r="G10008" t="n">
        <v>0.36</v>
      </c>
      <c r="H10008" t="n">
        <v>57.4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242525</v>
      </c>
      <c r="B10009" t="inlineStr">
        <is>
          <t>073_SEQ</t>
        </is>
      </c>
      <c r="C10009" t="n">
        <v>10002</v>
      </c>
      <c r="D10009" s="3" t="n">
        <v>44324.22539351852</v>
      </c>
      <c r="E10009" s="3" t="n">
        <v>44324.22543981481</v>
      </c>
      <c r="F10009" t="n">
        <v>57.1</v>
      </c>
      <c r="G10009" t="n">
        <v>0.36</v>
      </c>
      <c r="H10009" t="n">
        <v>57.5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242526</v>
      </c>
      <c r="B10010" t="inlineStr">
        <is>
          <t>073_SEQ</t>
        </is>
      </c>
      <c r="C10010" t="n">
        <v>10003</v>
      </c>
      <c r="D10010" s="3" t="n">
        <v>44324.22543981481</v>
      </c>
      <c r="E10010" s="3" t="n">
        <v>44324.22548611111</v>
      </c>
      <c r="F10010" t="n">
        <v>57.1</v>
      </c>
      <c r="G10010" t="n">
        <v>0.36</v>
      </c>
      <c r="H10010" t="n">
        <v>57.5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242527</v>
      </c>
      <c r="B10011" t="inlineStr">
        <is>
          <t>073_SEQ</t>
        </is>
      </c>
      <c r="C10011" t="n">
        <v>10004</v>
      </c>
      <c r="D10011" s="3" t="n">
        <v>44324.22548611111</v>
      </c>
      <c r="E10011" s="3" t="n">
        <v>44324.22553240741</v>
      </c>
      <c r="F10011" t="n">
        <v>57.1</v>
      </c>
      <c r="G10011" t="n">
        <v>0.37</v>
      </c>
      <c r="H10011" t="n">
        <v>57.5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242528</v>
      </c>
      <c r="B10012" t="inlineStr">
        <is>
          <t>073_SEQ</t>
        </is>
      </c>
      <c r="C10012" t="n">
        <v>10005</v>
      </c>
      <c r="D10012" s="3" t="n">
        <v>44324.22553240741</v>
      </c>
      <c r="E10012" s="3" t="n">
        <v>44324.22557870371</v>
      </c>
      <c r="F10012" t="n">
        <v>57.1</v>
      </c>
      <c r="G10012" t="n">
        <v>0.36</v>
      </c>
      <c r="H10012" t="n">
        <v>57.5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242529</v>
      </c>
      <c r="B10013" t="inlineStr">
        <is>
          <t>073_SEQ</t>
        </is>
      </c>
      <c r="C10013" t="n">
        <v>10006</v>
      </c>
      <c r="D10013" s="3" t="n">
        <v>44324.22557870371</v>
      </c>
      <c r="E10013" s="3" t="n">
        <v>44324.225625</v>
      </c>
      <c r="F10013" t="n">
        <v>57.1</v>
      </c>
      <c r="G10013" t="n">
        <v>0.36</v>
      </c>
      <c r="H10013" t="n">
        <v>57.5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242530</v>
      </c>
      <c r="B10014" t="inlineStr">
        <is>
          <t>073_SEQ</t>
        </is>
      </c>
      <c r="C10014" t="n">
        <v>10007</v>
      </c>
      <c r="D10014" s="3" t="n">
        <v>44324.225625</v>
      </c>
      <c r="E10014" s="3" t="n">
        <v>44324.2256712963</v>
      </c>
      <c r="F10014" t="n">
        <v>57</v>
      </c>
      <c r="G10014" t="n">
        <v>0.37</v>
      </c>
      <c r="H10014" t="n">
        <v>57.4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242531</v>
      </c>
      <c r="B10015" t="inlineStr">
        <is>
          <t>073_SEQ</t>
        </is>
      </c>
      <c r="C10015" t="n">
        <v>10008</v>
      </c>
      <c r="D10015" s="3" t="n">
        <v>44324.2256712963</v>
      </c>
      <c r="E10015" s="3" t="n">
        <v>44324.22571759259</v>
      </c>
      <c r="F10015" t="n">
        <v>57</v>
      </c>
      <c r="G10015" t="n">
        <v>0.36</v>
      </c>
      <c r="H10015" t="n">
        <v>57.4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242532</v>
      </c>
      <c r="B10016" t="inlineStr">
        <is>
          <t>073_SEQ</t>
        </is>
      </c>
      <c r="C10016" t="n">
        <v>10009</v>
      </c>
      <c r="D10016" s="3" t="n">
        <v>44324.22571759259</v>
      </c>
      <c r="E10016" s="3" t="n">
        <v>44324.22576388889</v>
      </c>
      <c r="F10016" t="n">
        <v>56.9</v>
      </c>
      <c r="G10016" t="n">
        <v>0.36</v>
      </c>
      <c r="H10016" t="n">
        <v>57.3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242533</v>
      </c>
      <c r="B10017" t="inlineStr">
        <is>
          <t>073_SEQ</t>
        </is>
      </c>
      <c r="C10017" t="n">
        <v>10010</v>
      </c>
      <c r="D10017" s="3" t="n">
        <v>44324.22576388889</v>
      </c>
      <c r="E10017" s="3" t="n">
        <v>44324.22581018518</v>
      </c>
      <c r="F10017" t="n">
        <v>56.9</v>
      </c>
      <c r="G10017" t="n">
        <v>0.36</v>
      </c>
      <c r="H10017" t="n">
        <v>57.3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242534</v>
      </c>
      <c r="B10018" t="inlineStr">
        <is>
          <t>073_SEQ</t>
        </is>
      </c>
      <c r="C10018" t="n">
        <v>10011</v>
      </c>
      <c r="D10018" s="3" t="n">
        <v>44324.22581018518</v>
      </c>
      <c r="E10018" s="3" t="n">
        <v>44324.22585648148</v>
      </c>
      <c r="F10018" t="n">
        <v>56.8</v>
      </c>
      <c r="G10018" t="n">
        <v>0.36</v>
      </c>
      <c r="H10018" t="n">
        <v>57.2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242535</v>
      </c>
      <c r="B10019" t="inlineStr">
        <is>
          <t>073_SEQ</t>
        </is>
      </c>
      <c r="C10019" t="n">
        <v>10012</v>
      </c>
      <c r="D10019" s="3" t="n">
        <v>44324.22585648148</v>
      </c>
      <c r="E10019" s="3" t="n">
        <v>44324.22590277778</v>
      </c>
      <c r="F10019" t="n">
        <v>56.8</v>
      </c>
      <c r="G10019" t="n">
        <v>0.37</v>
      </c>
      <c r="H10019" t="n">
        <v>57.2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242536</v>
      </c>
      <c r="B10020" t="inlineStr">
        <is>
          <t>073_SEQ</t>
        </is>
      </c>
      <c r="C10020" t="n">
        <v>10013</v>
      </c>
      <c r="D10020" s="3" t="n">
        <v>44324.22590277778</v>
      </c>
      <c r="E10020" s="3" t="n">
        <v>44324.22594907408</v>
      </c>
      <c r="F10020" t="n">
        <v>56.7</v>
      </c>
      <c r="G10020" t="n">
        <v>0.36</v>
      </c>
      <c r="H10020" t="n">
        <v>57.1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242537</v>
      </c>
      <c r="B10021" t="inlineStr">
        <is>
          <t>073_SEQ</t>
        </is>
      </c>
      <c r="C10021" t="n">
        <v>10014</v>
      </c>
      <c r="D10021" s="3" t="n">
        <v>44324.22594907408</v>
      </c>
      <c r="E10021" s="3" t="n">
        <v>44324.22599537037</v>
      </c>
      <c r="F10021" t="n">
        <v>56.7</v>
      </c>
      <c r="G10021" t="n">
        <v>0.37</v>
      </c>
      <c r="H10021" t="n">
        <v>57.1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242538</v>
      </c>
      <c r="B10022" t="inlineStr">
        <is>
          <t>073_SEQ</t>
        </is>
      </c>
      <c r="C10022" t="n">
        <v>10015</v>
      </c>
      <c r="D10022" s="3" t="n">
        <v>44324.22599537037</v>
      </c>
      <c r="E10022" s="3" t="n">
        <v>44324.22604166667</v>
      </c>
      <c r="F10022" t="n">
        <v>56.7</v>
      </c>
      <c r="G10022" t="n">
        <v>0.37</v>
      </c>
      <c r="H10022" t="n">
        <v>57.1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242539</v>
      </c>
      <c r="B10023" t="inlineStr">
        <is>
          <t>073_SEQ</t>
        </is>
      </c>
      <c r="C10023" t="n">
        <v>10016</v>
      </c>
      <c r="D10023" s="3" t="n">
        <v>44324.22604166667</v>
      </c>
      <c r="E10023" s="3" t="n">
        <v>44324.22608796296</v>
      </c>
      <c r="F10023" t="n">
        <v>56.7</v>
      </c>
      <c r="G10023" t="n">
        <v>0.37</v>
      </c>
      <c r="H10023" t="n">
        <v>57.1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242540</v>
      </c>
      <c r="B10024" t="inlineStr">
        <is>
          <t>073_SEQ</t>
        </is>
      </c>
      <c r="C10024" t="n">
        <v>10017</v>
      </c>
      <c r="D10024" s="3" t="n">
        <v>44324.22608796296</v>
      </c>
      <c r="E10024" s="3" t="n">
        <v>44324.22613425926</v>
      </c>
      <c r="F10024" t="n">
        <v>56.7</v>
      </c>
      <c r="G10024" t="n">
        <v>0.36</v>
      </c>
      <c r="H10024" t="n">
        <v>57.1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242541</v>
      </c>
      <c r="B10025" t="inlineStr">
        <is>
          <t>073_SEQ</t>
        </is>
      </c>
      <c r="C10025" t="n">
        <v>10018</v>
      </c>
      <c r="D10025" s="3" t="n">
        <v>44324.22613425926</v>
      </c>
      <c r="E10025" s="3" t="n">
        <v>44324.22618055555</v>
      </c>
      <c r="F10025" t="n">
        <v>56.6</v>
      </c>
      <c r="G10025" t="n">
        <v>0.38</v>
      </c>
      <c r="H10025" t="n">
        <v>57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242542</v>
      </c>
      <c r="B10026" t="inlineStr">
        <is>
          <t>073_SEQ</t>
        </is>
      </c>
      <c r="C10026" t="n">
        <v>10019</v>
      </c>
      <c r="D10026" s="3" t="n">
        <v>44324.22618055555</v>
      </c>
      <c r="E10026" s="3" t="n">
        <v>44324.22622685185</v>
      </c>
      <c r="F10026" t="n">
        <v>56.6</v>
      </c>
      <c r="G10026" t="n">
        <v>0.37</v>
      </c>
      <c r="H10026" t="n">
        <v>57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242543</v>
      </c>
      <c r="B10027" t="inlineStr">
        <is>
          <t>073_SEQ</t>
        </is>
      </c>
      <c r="C10027" t="n">
        <v>10020</v>
      </c>
      <c r="D10027" s="3" t="n">
        <v>44324.22622685185</v>
      </c>
      <c r="E10027" s="3" t="n">
        <v>44324.22627314815</v>
      </c>
      <c r="F10027" t="n">
        <v>56.6</v>
      </c>
      <c r="G10027" t="n">
        <v>0.37</v>
      </c>
      <c r="H10027" t="n">
        <v>57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242544</v>
      </c>
      <c r="B10028" t="inlineStr">
        <is>
          <t>073_SEQ</t>
        </is>
      </c>
      <c r="C10028" t="n">
        <v>10021</v>
      </c>
      <c r="D10028" s="3" t="n">
        <v>44324.22627314815</v>
      </c>
      <c r="E10028" s="3" t="n">
        <v>44324.22631944445</v>
      </c>
      <c r="F10028" t="n">
        <v>56.5</v>
      </c>
      <c r="G10028" t="n">
        <v>0.37</v>
      </c>
      <c r="H10028" t="n">
        <v>56.9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242545</v>
      </c>
      <c r="B10029" t="inlineStr">
        <is>
          <t>073_SEQ</t>
        </is>
      </c>
      <c r="C10029" t="n">
        <v>10022</v>
      </c>
      <c r="D10029" s="3" t="n">
        <v>44324.22631944445</v>
      </c>
      <c r="E10029" s="3" t="n">
        <v>44324.22636574074</v>
      </c>
      <c r="F10029" t="n">
        <v>56.5</v>
      </c>
      <c r="G10029" t="n">
        <v>0.37</v>
      </c>
      <c r="H10029" t="n">
        <v>56.9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242546</v>
      </c>
      <c r="B10030" t="inlineStr">
        <is>
          <t>073_SEQ</t>
        </is>
      </c>
      <c r="C10030" t="n">
        <v>10023</v>
      </c>
      <c r="D10030" s="3" t="n">
        <v>44324.22636574074</v>
      </c>
      <c r="E10030" s="3" t="n">
        <v>44324.22641203704</v>
      </c>
      <c r="F10030" t="n">
        <v>56.4</v>
      </c>
      <c r="G10030" t="n">
        <v>0.36</v>
      </c>
      <c r="H10030" t="n">
        <v>56.8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242547</v>
      </c>
      <c r="B10031" t="inlineStr">
        <is>
          <t>073_SEQ</t>
        </is>
      </c>
      <c r="C10031" t="n">
        <v>10024</v>
      </c>
      <c r="D10031" s="3" t="n">
        <v>44324.22641203704</v>
      </c>
      <c r="E10031" s="3" t="n">
        <v>44324.22645833333</v>
      </c>
      <c r="F10031" t="n">
        <v>56.4</v>
      </c>
      <c r="G10031" t="n">
        <v>0.37</v>
      </c>
      <c r="H10031" t="n">
        <v>56.8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242548</v>
      </c>
      <c r="B10032" t="inlineStr">
        <is>
          <t>073_SEQ</t>
        </is>
      </c>
      <c r="C10032" t="n">
        <v>10025</v>
      </c>
      <c r="D10032" s="3" t="n">
        <v>44324.22645833333</v>
      </c>
      <c r="E10032" s="3" t="n">
        <v>44324.22650462963</v>
      </c>
      <c r="F10032" t="n">
        <v>56.4</v>
      </c>
      <c r="G10032" t="n">
        <v>0.37</v>
      </c>
      <c r="H10032" t="n">
        <v>56.8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242549</v>
      </c>
      <c r="B10033" t="inlineStr">
        <is>
          <t>073_SEQ</t>
        </is>
      </c>
      <c r="C10033" t="n">
        <v>10026</v>
      </c>
      <c r="D10033" s="3" t="n">
        <v>44324.22650462963</v>
      </c>
      <c r="E10033" s="3" t="n">
        <v>44324.22655092592</v>
      </c>
      <c r="F10033" t="n">
        <v>56.4</v>
      </c>
      <c r="G10033" t="n">
        <v>0.37</v>
      </c>
      <c r="H10033" t="n">
        <v>56.8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242550</v>
      </c>
      <c r="B10034" t="inlineStr">
        <is>
          <t>073_SEQ</t>
        </is>
      </c>
      <c r="C10034" t="n">
        <v>10027</v>
      </c>
      <c r="D10034" s="3" t="n">
        <v>44324.22655092592</v>
      </c>
      <c r="E10034" s="3" t="n">
        <v>44324.22659722222</v>
      </c>
      <c r="F10034" t="n">
        <v>56.4</v>
      </c>
      <c r="G10034" t="n">
        <v>0.37</v>
      </c>
      <c r="H10034" t="n">
        <v>56.8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242551</v>
      </c>
      <c r="B10035" t="inlineStr">
        <is>
          <t>073_SEQ</t>
        </is>
      </c>
      <c r="C10035" t="n">
        <v>10028</v>
      </c>
      <c r="D10035" s="3" t="n">
        <v>44324.22659722222</v>
      </c>
      <c r="E10035" s="3" t="n">
        <v>44324.22664351852</v>
      </c>
      <c r="F10035" t="n">
        <v>56.3</v>
      </c>
      <c r="G10035" t="n">
        <v>0.37</v>
      </c>
      <c r="H10035" t="n">
        <v>56.7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242552</v>
      </c>
      <c r="B10036" t="inlineStr">
        <is>
          <t>073_SEQ</t>
        </is>
      </c>
      <c r="C10036" t="n">
        <v>10029</v>
      </c>
      <c r="D10036" s="3" t="n">
        <v>44324.22664351852</v>
      </c>
      <c r="E10036" s="3" t="n">
        <v>44324.22668981482</v>
      </c>
      <c r="F10036" t="n">
        <v>56.3</v>
      </c>
      <c r="G10036" t="n">
        <v>0.37</v>
      </c>
      <c r="H10036" t="n">
        <v>56.7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242553</v>
      </c>
      <c r="B10037" t="inlineStr">
        <is>
          <t>073_SEQ</t>
        </is>
      </c>
      <c r="C10037" t="n">
        <v>10030</v>
      </c>
      <c r="D10037" s="3" t="n">
        <v>44324.22668981482</v>
      </c>
      <c r="E10037" s="3" t="n">
        <v>44324.22673611111</v>
      </c>
      <c r="F10037" t="n">
        <v>56.4</v>
      </c>
      <c r="G10037" t="n">
        <v>0.37</v>
      </c>
      <c r="H10037" t="n">
        <v>56.8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242554</v>
      </c>
      <c r="B10038" t="inlineStr">
        <is>
          <t>073_SEQ</t>
        </is>
      </c>
      <c r="C10038" t="n">
        <v>10031</v>
      </c>
      <c r="D10038" s="3" t="n">
        <v>44324.22673611111</v>
      </c>
      <c r="E10038" s="3" t="n">
        <v>44324.22678240741</v>
      </c>
      <c r="F10038" t="n">
        <v>56.4</v>
      </c>
      <c r="G10038" t="n">
        <v>0.37</v>
      </c>
      <c r="H10038" t="n">
        <v>56.8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242555</v>
      </c>
      <c r="B10039" t="inlineStr">
        <is>
          <t>073_SEQ</t>
        </is>
      </c>
      <c r="C10039" t="n">
        <v>10032</v>
      </c>
      <c r="D10039" s="3" t="n">
        <v>44324.22678240741</v>
      </c>
      <c r="E10039" s="3" t="n">
        <v>44324.2268287037</v>
      </c>
      <c r="F10039" t="n">
        <v>56.5</v>
      </c>
      <c r="G10039" t="n">
        <v>0.37</v>
      </c>
      <c r="H10039" t="n">
        <v>56.9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242556</v>
      </c>
      <c r="B10040" t="inlineStr">
        <is>
          <t>073_SEQ</t>
        </is>
      </c>
      <c r="C10040" t="n">
        <v>10033</v>
      </c>
      <c r="D10040" s="3" t="n">
        <v>44324.2268287037</v>
      </c>
      <c r="E10040" s="3" t="n">
        <v>44324.226875</v>
      </c>
      <c r="F10040" t="n">
        <v>56.4</v>
      </c>
      <c r="G10040" t="n">
        <v>0.38</v>
      </c>
      <c r="H10040" t="n">
        <v>56.8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242557</v>
      </c>
      <c r="B10041" t="inlineStr">
        <is>
          <t>073_SEQ</t>
        </is>
      </c>
      <c r="C10041" t="n">
        <v>10034</v>
      </c>
      <c r="D10041" s="3" t="n">
        <v>44324.226875</v>
      </c>
      <c r="E10041" s="3" t="n">
        <v>44324.22692129629</v>
      </c>
      <c r="F10041" t="n">
        <v>56.5</v>
      </c>
      <c r="G10041" t="n">
        <v>0.37</v>
      </c>
      <c r="H10041" t="n">
        <v>56.9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242558</v>
      </c>
      <c r="B10042" t="inlineStr">
        <is>
          <t>073_SEQ</t>
        </is>
      </c>
      <c r="C10042" t="n">
        <v>10035</v>
      </c>
      <c r="D10042" s="3" t="n">
        <v>44324.22692129629</v>
      </c>
      <c r="E10042" s="3" t="n">
        <v>44324.22696759259</v>
      </c>
      <c r="F10042" t="n">
        <v>56.5</v>
      </c>
      <c r="G10042" t="n">
        <v>0.37</v>
      </c>
      <c r="H10042" t="n">
        <v>56.9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242559</v>
      </c>
      <c r="B10043" t="inlineStr">
        <is>
          <t>073_SEQ</t>
        </is>
      </c>
      <c r="C10043" t="n">
        <v>10036</v>
      </c>
      <c r="D10043" s="3" t="n">
        <v>44324.22696759259</v>
      </c>
      <c r="E10043" s="3" t="n">
        <v>44324.22701388889</v>
      </c>
      <c r="F10043" t="n">
        <v>56.5</v>
      </c>
      <c r="G10043" t="n">
        <v>0.36</v>
      </c>
      <c r="H10043" t="n">
        <v>56.9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242560</v>
      </c>
      <c r="B10044" t="inlineStr">
        <is>
          <t>073_SEQ</t>
        </is>
      </c>
      <c r="C10044" t="n">
        <v>10037</v>
      </c>
      <c r="D10044" s="3" t="n">
        <v>44324.22701388889</v>
      </c>
      <c r="E10044" s="3" t="n">
        <v>44324.22706018519</v>
      </c>
      <c r="F10044" t="n">
        <v>56.5</v>
      </c>
      <c r="G10044" t="n">
        <v>0.38</v>
      </c>
      <c r="H10044" t="n">
        <v>56.9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242561</v>
      </c>
      <c r="B10045" t="inlineStr">
        <is>
          <t>073_SEQ</t>
        </is>
      </c>
      <c r="C10045" t="n">
        <v>10038</v>
      </c>
      <c r="D10045" s="3" t="n">
        <v>44324.22706018519</v>
      </c>
      <c r="E10045" s="3" t="n">
        <v>44324.22710648148</v>
      </c>
      <c r="F10045" t="n">
        <v>56.4</v>
      </c>
      <c r="G10045" t="n">
        <v>0.36</v>
      </c>
      <c r="H10045" t="n">
        <v>56.8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242562</v>
      </c>
      <c r="B10046" t="inlineStr">
        <is>
          <t>073_SEQ</t>
        </is>
      </c>
      <c r="C10046" t="n">
        <v>10039</v>
      </c>
      <c r="D10046" s="3" t="n">
        <v>44324.22710648148</v>
      </c>
      <c r="E10046" s="3" t="n">
        <v>44324.22715277778</v>
      </c>
      <c r="F10046" t="n">
        <v>56.4</v>
      </c>
      <c r="G10046" t="n">
        <v>0.37</v>
      </c>
      <c r="H10046" t="n">
        <v>56.8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242563</v>
      </c>
      <c r="B10047" t="inlineStr">
        <is>
          <t>073_SEQ</t>
        </is>
      </c>
      <c r="C10047" t="n">
        <v>10040</v>
      </c>
      <c r="D10047" s="3" t="n">
        <v>44324.22715277778</v>
      </c>
      <c r="E10047" s="3" t="n">
        <v>44324.22719907408</v>
      </c>
      <c r="F10047" t="n">
        <v>56.4</v>
      </c>
      <c r="G10047" t="n">
        <v>0.36</v>
      </c>
      <c r="H10047" t="n">
        <v>56.8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242564</v>
      </c>
      <c r="B10048" t="inlineStr">
        <is>
          <t>073_SEQ</t>
        </is>
      </c>
      <c r="C10048" t="n">
        <v>10041</v>
      </c>
      <c r="D10048" s="3" t="n">
        <v>44324.22719907408</v>
      </c>
      <c r="E10048" s="3" t="n">
        <v>44324.22724537037</v>
      </c>
      <c r="F10048" t="n">
        <v>56.4</v>
      </c>
      <c r="G10048" t="n">
        <v>0.36</v>
      </c>
      <c r="H10048" t="n">
        <v>56.8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242565</v>
      </c>
      <c r="B10049" t="inlineStr">
        <is>
          <t>073_SEQ</t>
        </is>
      </c>
      <c r="C10049" t="n">
        <v>10042</v>
      </c>
      <c r="D10049" s="3" t="n">
        <v>44324.22724537037</v>
      </c>
      <c r="E10049" s="3" t="n">
        <v>44324.22729166667</v>
      </c>
      <c r="F10049" t="n">
        <v>56.4</v>
      </c>
      <c r="G10049" t="n">
        <v>0.36</v>
      </c>
      <c r="H10049" t="n">
        <v>56.8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242566</v>
      </c>
      <c r="B10050" t="inlineStr">
        <is>
          <t>073_SEQ</t>
        </is>
      </c>
      <c r="C10050" t="n">
        <v>10043</v>
      </c>
      <c r="D10050" s="3" t="n">
        <v>44324.22729166667</v>
      </c>
      <c r="E10050" s="3" t="n">
        <v>44324.22733796296</v>
      </c>
      <c r="F10050" t="n">
        <v>56.4</v>
      </c>
      <c r="G10050" t="n">
        <v>0.36</v>
      </c>
      <c r="H10050" t="n">
        <v>56.8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242567</v>
      </c>
      <c r="B10051" t="inlineStr">
        <is>
          <t>073_SEQ</t>
        </is>
      </c>
      <c r="C10051" t="n">
        <v>10044</v>
      </c>
      <c r="D10051" s="3" t="n">
        <v>44324.22733796296</v>
      </c>
      <c r="E10051" s="3" t="n">
        <v>44324.22738425926</v>
      </c>
      <c r="F10051" t="n">
        <v>56.4</v>
      </c>
      <c r="G10051" t="n">
        <v>0.37</v>
      </c>
      <c r="H10051" t="n">
        <v>56.8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242568</v>
      </c>
      <c r="B10052" t="inlineStr">
        <is>
          <t>073_SEQ</t>
        </is>
      </c>
      <c r="C10052" t="n">
        <v>10045</v>
      </c>
      <c r="D10052" s="3" t="n">
        <v>44324.22738425926</v>
      </c>
      <c r="E10052" s="3" t="n">
        <v>44324.22743055555</v>
      </c>
      <c r="F10052" t="n">
        <v>56.3</v>
      </c>
      <c r="G10052" t="n">
        <v>0.36</v>
      </c>
      <c r="H10052" t="n">
        <v>56.7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242569</v>
      </c>
      <c r="B10053" t="inlineStr">
        <is>
          <t>073_SEQ</t>
        </is>
      </c>
      <c r="C10053" t="n">
        <v>10046</v>
      </c>
      <c r="D10053" s="3" t="n">
        <v>44324.22743055555</v>
      </c>
      <c r="E10053" s="3" t="n">
        <v>44324.22747685185</v>
      </c>
      <c r="F10053" t="n">
        <v>56.3</v>
      </c>
      <c r="G10053" t="n">
        <v>0.37</v>
      </c>
      <c r="H10053" t="n">
        <v>56.7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242570</v>
      </c>
      <c r="B10054" t="inlineStr">
        <is>
          <t>073_SEQ</t>
        </is>
      </c>
      <c r="C10054" t="n">
        <v>10047</v>
      </c>
      <c r="D10054" s="3" t="n">
        <v>44324.22747685185</v>
      </c>
      <c r="E10054" s="3" t="n">
        <v>44324.22752314815</v>
      </c>
      <c r="F10054" t="n">
        <v>56.3</v>
      </c>
      <c r="G10054" t="n">
        <v>0.36</v>
      </c>
      <c r="H10054" t="n">
        <v>56.7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242571</v>
      </c>
      <c r="B10055" t="inlineStr">
        <is>
          <t>073_SEQ</t>
        </is>
      </c>
      <c r="C10055" t="n">
        <v>10048</v>
      </c>
      <c r="D10055" s="3" t="n">
        <v>44324.22752314815</v>
      </c>
      <c r="E10055" s="3" t="n">
        <v>44324.22756944445</v>
      </c>
      <c r="F10055" t="n">
        <v>56.3</v>
      </c>
      <c r="G10055" t="n">
        <v>0.37</v>
      </c>
      <c r="H10055" t="n">
        <v>56.7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242572</v>
      </c>
      <c r="B10056" t="inlineStr">
        <is>
          <t>073_SEQ</t>
        </is>
      </c>
      <c r="C10056" t="n">
        <v>10049</v>
      </c>
      <c r="D10056" s="3" t="n">
        <v>44324.22756944445</v>
      </c>
      <c r="E10056" s="3" t="n">
        <v>44324.22761574074</v>
      </c>
      <c r="F10056" t="n">
        <v>56.3</v>
      </c>
      <c r="G10056" t="n">
        <v>0.37</v>
      </c>
      <c r="H10056" t="n">
        <v>56.7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242573</v>
      </c>
      <c r="B10057" t="inlineStr">
        <is>
          <t>073_SEQ</t>
        </is>
      </c>
      <c r="C10057" t="n">
        <v>10050</v>
      </c>
      <c r="D10057" s="3" t="n">
        <v>44324.22761574074</v>
      </c>
      <c r="E10057" s="3" t="n">
        <v>44324.22766203704</v>
      </c>
      <c r="F10057" t="n">
        <v>56.3</v>
      </c>
      <c r="G10057" t="n">
        <v>0.37</v>
      </c>
      <c r="H10057" t="n">
        <v>56.7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242574</v>
      </c>
      <c r="B10058" t="inlineStr">
        <is>
          <t>073_SEQ</t>
        </is>
      </c>
      <c r="C10058" t="n">
        <v>10051</v>
      </c>
      <c r="D10058" s="3" t="n">
        <v>44324.22766203704</v>
      </c>
      <c r="E10058" s="3" t="n">
        <v>44324.22770833333</v>
      </c>
      <c r="F10058" t="n">
        <v>56.3</v>
      </c>
      <c r="G10058" t="n">
        <v>0.36</v>
      </c>
      <c r="H10058" t="n">
        <v>56.7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242575</v>
      </c>
      <c r="B10059" t="inlineStr">
        <is>
          <t>073_SEQ</t>
        </is>
      </c>
      <c r="C10059" t="n">
        <v>10052</v>
      </c>
      <c r="D10059" s="3" t="n">
        <v>44324.22770833333</v>
      </c>
      <c r="E10059" s="3" t="n">
        <v>44324.22775462963</v>
      </c>
      <c r="F10059" t="n">
        <v>56.2</v>
      </c>
      <c r="G10059" t="n">
        <v>0.36</v>
      </c>
      <c r="H10059" t="n">
        <v>56.6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242576</v>
      </c>
      <c r="B10060" t="inlineStr">
        <is>
          <t>073_SEQ</t>
        </is>
      </c>
      <c r="C10060" t="n">
        <v>10053</v>
      </c>
      <c r="D10060" s="3" t="n">
        <v>44324.22775462963</v>
      </c>
      <c r="E10060" s="3" t="n">
        <v>44324.22780092592</v>
      </c>
      <c r="F10060" t="n">
        <v>56.2</v>
      </c>
      <c r="G10060" t="n">
        <v>0.37</v>
      </c>
      <c r="H10060" t="n">
        <v>56.6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242577</v>
      </c>
      <c r="B10061" t="inlineStr">
        <is>
          <t>073_SEQ</t>
        </is>
      </c>
      <c r="C10061" t="n">
        <v>10054</v>
      </c>
      <c r="D10061" s="3" t="n">
        <v>44324.22780092592</v>
      </c>
      <c r="E10061" s="3" t="n">
        <v>44324.22784722222</v>
      </c>
      <c r="F10061" t="n">
        <v>56</v>
      </c>
      <c r="G10061" t="n">
        <v>0.37</v>
      </c>
      <c r="H10061" t="n">
        <v>56.4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242578</v>
      </c>
      <c r="B10062" t="inlineStr">
        <is>
          <t>073_SEQ</t>
        </is>
      </c>
      <c r="C10062" t="n">
        <v>10055</v>
      </c>
      <c r="D10062" s="3" t="n">
        <v>44324.22784722222</v>
      </c>
      <c r="E10062" s="3" t="n">
        <v>44324.22789351852</v>
      </c>
      <c r="F10062" t="n">
        <v>55.7</v>
      </c>
      <c r="G10062" t="n">
        <v>0.36</v>
      </c>
      <c r="H10062" t="n">
        <v>56.1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242579</v>
      </c>
      <c r="B10063" t="inlineStr">
        <is>
          <t>073_SEQ</t>
        </is>
      </c>
      <c r="C10063" t="n">
        <v>10056</v>
      </c>
      <c r="D10063" s="3" t="n">
        <v>44324.22789351852</v>
      </c>
      <c r="E10063" s="3" t="n">
        <v>44324.22793981482</v>
      </c>
      <c r="F10063" t="n">
        <v>55.6</v>
      </c>
      <c r="G10063" t="n">
        <v>0.37</v>
      </c>
      <c r="H10063" t="n">
        <v>56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242580</v>
      </c>
      <c r="B10064" t="inlineStr">
        <is>
          <t>073_SEQ</t>
        </is>
      </c>
      <c r="C10064" t="n">
        <v>10057</v>
      </c>
      <c r="D10064" s="3" t="n">
        <v>44324.22793981482</v>
      </c>
      <c r="E10064" s="3" t="n">
        <v>44324.22798611111</v>
      </c>
      <c r="F10064" t="n">
        <v>55.3</v>
      </c>
      <c r="G10064" t="n">
        <v>0.37</v>
      </c>
      <c r="H10064" t="n">
        <v>55.7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242581</v>
      </c>
      <c r="B10065" t="inlineStr">
        <is>
          <t>073_SEQ</t>
        </is>
      </c>
      <c r="C10065" t="n">
        <v>10058</v>
      </c>
      <c r="D10065" s="3" t="n">
        <v>44324.22798611111</v>
      </c>
      <c r="E10065" s="3" t="n">
        <v>44324.22803240741</v>
      </c>
      <c r="F10065" t="n">
        <v>55.1</v>
      </c>
      <c r="G10065" t="n">
        <v>0.37</v>
      </c>
      <c r="H10065" t="n">
        <v>55.5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242582</v>
      </c>
      <c r="B10066" t="inlineStr">
        <is>
          <t>073_SEQ</t>
        </is>
      </c>
      <c r="C10066" t="n">
        <v>10059</v>
      </c>
      <c r="D10066" s="3" t="n">
        <v>44324.22803240741</v>
      </c>
      <c r="E10066" s="3" t="n">
        <v>44324.2280787037</v>
      </c>
      <c r="F10066" t="n">
        <v>55</v>
      </c>
      <c r="G10066" t="n">
        <v>0.36</v>
      </c>
      <c r="H10066" t="n">
        <v>55.4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242583</v>
      </c>
      <c r="B10067" t="inlineStr">
        <is>
          <t>073_SEQ</t>
        </is>
      </c>
      <c r="C10067" t="n">
        <v>10060</v>
      </c>
      <c r="D10067" s="3" t="n">
        <v>44324.2280787037</v>
      </c>
      <c r="E10067" s="3" t="n">
        <v>44324.228125</v>
      </c>
      <c r="F10067" t="n">
        <v>54.8</v>
      </c>
      <c r="G10067" t="n">
        <v>0.37</v>
      </c>
      <c r="H10067" t="n">
        <v>55.2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242584</v>
      </c>
      <c r="B10068" t="inlineStr">
        <is>
          <t>073_SEQ</t>
        </is>
      </c>
      <c r="C10068" t="n">
        <v>10061</v>
      </c>
      <c r="D10068" s="3" t="n">
        <v>44324.228125</v>
      </c>
      <c r="E10068" s="3" t="n">
        <v>44324.22817129629</v>
      </c>
      <c r="F10068" t="n">
        <v>54.8</v>
      </c>
      <c r="G10068" t="n">
        <v>0.36</v>
      </c>
      <c r="H10068" t="n">
        <v>55.2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242585</v>
      </c>
      <c r="B10069" t="inlineStr">
        <is>
          <t>073_SEQ</t>
        </is>
      </c>
      <c r="C10069" t="n">
        <v>10062</v>
      </c>
      <c r="D10069" s="3" t="n">
        <v>44324.22817129629</v>
      </c>
      <c r="E10069" s="3" t="n">
        <v>44324.22821759259</v>
      </c>
      <c r="F10069" t="n">
        <v>54.6</v>
      </c>
      <c r="G10069" t="n">
        <v>0.36</v>
      </c>
      <c r="H10069" t="n">
        <v>55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242586</v>
      </c>
      <c r="B10070" t="inlineStr">
        <is>
          <t>073_SEQ</t>
        </is>
      </c>
      <c r="C10070" t="n">
        <v>10063</v>
      </c>
      <c r="D10070" s="3" t="n">
        <v>44324.22821759259</v>
      </c>
      <c r="E10070" s="3" t="n">
        <v>44324.22826388889</v>
      </c>
      <c r="F10070" t="n">
        <v>54.6</v>
      </c>
      <c r="G10070" t="n">
        <v>0.36</v>
      </c>
      <c r="H10070" t="n">
        <v>55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242587</v>
      </c>
      <c r="B10071" t="inlineStr">
        <is>
          <t>073_SEQ</t>
        </is>
      </c>
      <c r="C10071" t="n">
        <v>10064</v>
      </c>
      <c r="D10071" s="3" t="n">
        <v>44324.22826388889</v>
      </c>
      <c r="E10071" s="3" t="n">
        <v>44324.22831018519</v>
      </c>
      <c r="F10071" t="n">
        <v>54.6</v>
      </c>
      <c r="G10071" t="n">
        <v>0.36</v>
      </c>
      <c r="H10071" t="n">
        <v>55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242588</v>
      </c>
      <c r="B10072" t="inlineStr">
        <is>
          <t>073_SEQ</t>
        </is>
      </c>
      <c r="C10072" t="n">
        <v>10065</v>
      </c>
      <c r="D10072" s="3" t="n">
        <v>44324.22831018519</v>
      </c>
      <c r="E10072" s="3" t="n">
        <v>44324.22835648148</v>
      </c>
      <c r="F10072" t="n">
        <v>54.5</v>
      </c>
      <c r="G10072" t="n">
        <v>0.36</v>
      </c>
      <c r="H10072" t="n">
        <v>54.9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242589</v>
      </c>
      <c r="B10073" t="inlineStr">
        <is>
          <t>073_SEQ</t>
        </is>
      </c>
      <c r="C10073" t="n">
        <v>10066</v>
      </c>
      <c r="D10073" s="3" t="n">
        <v>44324.22835648148</v>
      </c>
      <c r="E10073" s="3" t="n">
        <v>44324.22840277778</v>
      </c>
      <c r="F10073" t="n">
        <v>54.5</v>
      </c>
      <c r="G10073" t="n">
        <v>0.36</v>
      </c>
      <c r="H10073" t="n">
        <v>54.9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242590</v>
      </c>
      <c r="B10074" t="inlineStr">
        <is>
          <t>073_SEQ</t>
        </is>
      </c>
      <c r="C10074" t="n">
        <v>10067</v>
      </c>
      <c r="D10074" s="3" t="n">
        <v>44324.22840277778</v>
      </c>
      <c r="E10074" s="3" t="n">
        <v>44324.22844907407</v>
      </c>
      <c r="F10074" t="n">
        <v>54.6</v>
      </c>
      <c r="G10074" t="n">
        <v>0.35</v>
      </c>
      <c r="H10074" t="n">
        <v>54.9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242591</v>
      </c>
      <c r="B10075" t="inlineStr">
        <is>
          <t>073_SEQ</t>
        </is>
      </c>
      <c r="C10075" t="n">
        <v>10068</v>
      </c>
      <c r="D10075" s="3" t="n">
        <v>44324.22844907407</v>
      </c>
      <c r="E10075" s="3" t="n">
        <v>44324.22849537037</v>
      </c>
      <c r="F10075" t="n">
        <v>54.6</v>
      </c>
      <c r="G10075" t="n">
        <v>0.35</v>
      </c>
      <c r="H10075" t="n">
        <v>54.9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242592</v>
      </c>
      <c r="B10076" t="inlineStr">
        <is>
          <t>073_SEQ</t>
        </is>
      </c>
      <c r="C10076" t="n">
        <v>10069</v>
      </c>
      <c r="D10076" s="3" t="n">
        <v>44324.22849537037</v>
      </c>
      <c r="E10076" s="3" t="n">
        <v>44324.22854166666</v>
      </c>
      <c r="F10076" t="n">
        <v>54.6</v>
      </c>
      <c r="G10076" t="n">
        <v>0.35</v>
      </c>
      <c r="H10076" t="n">
        <v>54.9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242593</v>
      </c>
      <c r="B10077" t="inlineStr">
        <is>
          <t>073_SEQ</t>
        </is>
      </c>
      <c r="C10077" t="n">
        <v>10070</v>
      </c>
      <c r="D10077" s="3" t="n">
        <v>44324.22854166666</v>
      </c>
      <c r="E10077" s="3" t="n">
        <v>44324.22858796296</v>
      </c>
      <c r="F10077" t="n">
        <v>54.6</v>
      </c>
      <c r="G10077" t="n">
        <v>0.34</v>
      </c>
      <c r="H10077" t="n">
        <v>54.9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242594</v>
      </c>
      <c r="B10078" t="inlineStr">
        <is>
          <t>073_SEQ</t>
        </is>
      </c>
      <c r="C10078" t="n">
        <v>10071</v>
      </c>
      <c r="D10078" s="3" t="n">
        <v>44324.22858796296</v>
      </c>
      <c r="E10078" s="3" t="n">
        <v>44324.22863425926</v>
      </c>
      <c r="F10078" t="n">
        <v>54.7</v>
      </c>
      <c r="G10078" t="n">
        <v>0.34</v>
      </c>
      <c r="H10078" t="n">
        <v>55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242595</v>
      </c>
      <c r="B10079" t="inlineStr">
        <is>
          <t>073_SEQ</t>
        </is>
      </c>
      <c r="C10079" t="n">
        <v>10072</v>
      </c>
      <c r="D10079" s="3" t="n">
        <v>44324.22863425926</v>
      </c>
      <c r="E10079" s="3" t="n">
        <v>44324.22868055556</v>
      </c>
      <c r="F10079" t="n">
        <v>54.6</v>
      </c>
      <c r="G10079" t="n">
        <v>0.34</v>
      </c>
      <c r="H10079" t="n">
        <v>54.9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242596</v>
      </c>
      <c r="B10080" t="inlineStr">
        <is>
          <t>073_SEQ</t>
        </is>
      </c>
      <c r="C10080" t="n">
        <v>10073</v>
      </c>
      <c r="D10080" s="3" t="n">
        <v>44324.22868055556</v>
      </c>
      <c r="E10080" s="3" t="n">
        <v>44324.22872685185</v>
      </c>
      <c r="F10080" t="n">
        <v>54.6</v>
      </c>
      <c r="G10080" t="n">
        <v>0.34</v>
      </c>
      <c r="H10080" t="n">
        <v>54.9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242597</v>
      </c>
      <c r="B10081" t="inlineStr">
        <is>
          <t>073_SEQ</t>
        </is>
      </c>
      <c r="C10081" t="n">
        <v>10074</v>
      </c>
      <c r="D10081" s="3" t="n">
        <v>44324.22872685185</v>
      </c>
      <c r="E10081" s="3" t="n">
        <v>44324.22877314815</v>
      </c>
      <c r="F10081" t="n">
        <v>54.6</v>
      </c>
      <c r="G10081" t="n">
        <v>0.33</v>
      </c>
      <c r="H10081" t="n">
        <v>54.9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242598</v>
      </c>
      <c r="B10082" t="inlineStr">
        <is>
          <t>073_SEQ</t>
        </is>
      </c>
      <c r="C10082" t="n">
        <v>10075</v>
      </c>
      <c r="D10082" s="3" t="n">
        <v>44324.22877314815</v>
      </c>
      <c r="E10082" s="3" t="n">
        <v>44324.22881944444</v>
      </c>
      <c r="F10082" t="n">
        <v>54.6</v>
      </c>
      <c r="G10082" t="n">
        <v>0.33</v>
      </c>
      <c r="H10082" t="n">
        <v>54.9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242599</v>
      </c>
      <c r="B10083" t="inlineStr">
        <is>
          <t>073_SEQ</t>
        </is>
      </c>
      <c r="C10083" t="n">
        <v>10076</v>
      </c>
      <c r="D10083" s="3" t="n">
        <v>44324.22881944444</v>
      </c>
      <c r="E10083" s="3" t="n">
        <v>44324.22886574074</v>
      </c>
      <c r="F10083" t="n">
        <v>54.7</v>
      </c>
      <c r="G10083" t="n">
        <v>0.33</v>
      </c>
      <c r="H10083" t="n">
        <v>55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242600</v>
      </c>
      <c r="B10084" t="inlineStr">
        <is>
          <t>073_SEQ</t>
        </is>
      </c>
      <c r="C10084" t="n">
        <v>10077</v>
      </c>
      <c r="D10084" s="3" t="n">
        <v>44324.22886574074</v>
      </c>
      <c r="E10084" s="3" t="n">
        <v>44324.22891203704</v>
      </c>
      <c r="F10084" t="n">
        <v>54.7</v>
      </c>
      <c r="G10084" t="n">
        <v>0.33</v>
      </c>
      <c r="H10084" t="n">
        <v>55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242601</v>
      </c>
      <c r="B10085" t="inlineStr">
        <is>
          <t>073_SEQ</t>
        </is>
      </c>
      <c r="C10085" t="n">
        <v>10078</v>
      </c>
      <c r="D10085" s="3" t="n">
        <v>44324.22891203704</v>
      </c>
      <c r="E10085" s="3" t="n">
        <v>44324.22895833333</v>
      </c>
      <c r="F10085" t="n">
        <v>54.6</v>
      </c>
      <c r="G10085" t="n">
        <v>0.32</v>
      </c>
      <c r="H10085" t="n">
        <v>54.9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242602</v>
      </c>
      <c r="B10086" t="inlineStr">
        <is>
          <t>073_SEQ</t>
        </is>
      </c>
      <c r="C10086" t="n">
        <v>10079</v>
      </c>
      <c r="D10086" s="3" t="n">
        <v>44324.22895833333</v>
      </c>
      <c r="E10086" s="3" t="n">
        <v>44324.22900462963</v>
      </c>
      <c r="F10086" t="n">
        <v>54.7</v>
      </c>
      <c r="G10086" t="n">
        <v>0.33</v>
      </c>
      <c r="H10086" t="n">
        <v>55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242603</v>
      </c>
      <c r="B10087" t="inlineStr">
        <is>
          <t>073_SEQ</t>
        </is>
      </c>
      <c r="C10087" t="n">
        <v>10080</v>
      </c>
      <c r="D10087" s="3" t="n">
        <v>44324.22900462963</v>
      </c>
      <c r="E10087" s="3" t="n">
        <v>44324.22905092593</v>
      </c>
      <c r="F10087" t="n">
        <v>54.7</v>
      </c>
      <c r="G10087" t="n">
        <v>0.32</v>
      </c>
      <c r="H10087" t="n">
        <v>55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242604</v>
      </c>
      <c r="B10088" t="inlineStr">
        <is>
          <t>073_SEQ</t>
        </is>
      </c>
      <c r="C10088" t="n">
        <v>10081</v>
      </c>
      <c r="D10088" s="3" t="n">
        <v>44324.22905092593</v>
      </c>
      <c r="E10088" s="3" t="n">
        <v>44324.22909722223</v>
      </c>
      <c r="F10088" t="n">
        <v>54.6</v>
      </c>
      <c r="G10088" t="n">
        <v>0.33</v>
      </c>
      <c r="H10088" t="n">
        <v>54.9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242605</v>
      </c>
      <c r="B10089" t="inlineStr">
        <is>
          <t>073_SEQ</t>
        </is>
      </c>
      <c r="C10089" t="n">
        <v>10082</v>
      </c>
      <c r="D10089" s="3" t="n">
        <v>44324.22909722223</v>
      </c>
      <c r="E10089" s="3" t="n">
        <v>44324.22914351852</v>
      </c>
      <c r="F10089" t="n">
        <v>54.6</v>
      </c>
      <c r="G10089" t="n">
        <v>0.33</v>
      </c>
      <c r="H10089" t="n">
        <v>54.9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242606</v>
      </c>
      <c r="B10090" t="inlineStr">
        <is>
          <t>073_SEQ</t>
        </is>
      </c>
      <c r="C10090" t="n">
        <v>10083</v>
      </c>
      <c r="D10090" s="3" t="n">
        <v>44324.22914351852</v>
      </c>
      <c r="E10090" s="3" t="n">
        <v>44324.22918981482</v>
      </c>
      <c r="F10090" t="n">
        <v>54.5</v>
      </c>
      <c r="G10090" t="n">
        <v>0.32</v>
      </c>
      <c r="H10090" t="n">
        <v>54.8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242607</v>
      </c>
      <c r="B10091" t="inlineStr">
        <is>
          <t>073_SEQ</t>
        </is>
      </c>
      <c r="C10091" t="n">
        <v>10084</v>
      </c>
      <c r="D10091" s="3" t="n">
        <v>44324.22918981482</v>
      </c>
      <c r="E10091" s="3" t="n">
        <v>44324.22923611111</v>
      </c>
      <c r="F10091" t="n">
        <v>54.3</v>
      </c>
      <c r="G10091" t="n">
        <v>0.32</v>
      </c>
      <c r="H10091" t="n">
        <v>54.6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242608</v>
      </c>
      <c r="B10092" t="inlineStr">
        <is>
          <t>073_SEQ</t>
        </is>
      </c>
      <c r="C10092" t="n">
        <v>10085</v>
      </c>
      <c r="D10092" s="3" t="n">
        <v>44324.22923611111</v>
      </c>
      <c r="E10092" s="3" t="n">
        <v>44324.22928240741</v>
      </c>
      <c r="F10092" t="n">
        <v>54.2</v>
      </c>
      <c r="G10092" t="n">
        <v>0.32</v>
      </c>
      <c r="H10092" t="n">
        <v>54.5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242609</v>
      </c>
      <c r="B10093" t="inlineStr">
        <is>
          <t>073_SEQ</t>
        </is>
      </c>
      <c r="C10093" t="n">
        <v>10086</v>
      </c>
      <c r="D10093" s="3" t="n">
        <v>44324.22928240741</v>
      </c>
      <c r="E10093" s="3" t="n">
        <v>44324.2293287037</v>
      </c>
      <c r="F10093" t="n">
        <v>53.9</v>
      </c>
      <c r="G10093" t="n">
        <v>0.3</v>
      </c>
      <c r="H10093" t="n">
        <v>54.2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242610</v>
      </c>
      <c r="B10094" t="inlineStr">
        <is>
          <t>073_SEQ</t>
        </is>
      </c>
      <c r="C10094" t="n">
        <v>10087</v>
      </c>
      <c r="D10094" s="3" t="n">
        <v>44324.2293287037</v>
      </c>
      <c r="E10094" s="3" t="n">
        <v>44324.229375</v>
      </c>
      <c r="F10094" t="n">
        <v>53.7</v>
      </c>
      <c r="G10094" t="n">
        <v>0.31</v>
      </c>
      <c r="H10094" t="n">
        <v>54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242611</v>
      </c>
      <c r="B10095" t="inlineStr">
        <is>
          <t>073_SEQ</t>
        </is>
      </c>
      <c r="C10095" t="n">
        <v>10088</v>
      </c>
      <c r="D10095" s="3" t="n">
        <v>44324.229375</v>
      </c>
      <c r="E10095" s="3" t="n">
        <v>44324.2294212963</v>
      </c>
      <c r="F10095" t="n">
        <v>53.4</v>
      </c>
      <c r="G10095" t="n">
        <v>0.32</v>
      </c>
      <c r="H10095" t="n">
        <v>53.7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242612</v>
      </c>
      <c r="B10096" t="inlineStr">
        <is>
          <t>073_SEQ</t>
        </is>
      </c>
      <c r="C10096" t="n">
        <v>10089</v>
      </c>
      <c r="D10096" s="3" t="n">
        <v>44324.2294212963</v>
      </c>
      <c r="E10096" s="3" t="n">
        <v>44324.2294675926</v>
      </c>
      <c r="F10096" t="n">
        <v>53</v>
      </c>
      <c r="G10096" t="n">
        <v>0.32</v>
      </c>
      <c r="H10096" t="n">
        <v>53.3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242613</v>
      </c>
      <c r="B10097" t="inlineStr">
        <is>
          <t>073_SEQ</t>
        </is>
      </c>
      <c r="C10097" t="n">
        <v>10090</v>
      </c>
      <c r="D10097" s="3" t="n">
        <v>44324.2294675926</v>
      </c>
      <c r="E10097" s="3" t="n">
        <v>44324.22951388889</v>
      </c>
      <c r="F10097" t="n">
        <v>52.7</v>
      </c>
      <c r="G10097" t="n">
        <v>0.31</v>
      </c>
      <c r="H10097" t="n">
        <v>53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242614</v>
      </c>
      <c r="B10098" t="inlineStr">
        <is>
          <t>073_SEQ</t>
        </is>
      </c>
      <c r="C10098" t="n">
        <v>10091</v>
      </c>
      <c r="D10098" s="3" t="n">
        <v>44324.22951388889</v>
      </c>
      <c r="E10098" s="3" t="n">
        <v>44324.22956018519</v>
      </c>
      <c r="F10098" t="n">
        <v>52.3</v>
      </c>
      <c r="G10098" t="n">
        <v>0.31</v>
      </c>
      <c r="H10098" t="n">
        <v>52.6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242615</v>
      </c>
      <c r="B10099" t="inlineStr">
        <is>
          <t>073_SEQ</t>
        </is>
      </c>
      <c r="C10099" t="n">
        <v>10092</v>
      </c>
      <c r="D10099" s="3" t="n">
        <v>44324.22956018519</v>
      </c>
      <c r="E10099" s="3" t="n">
        <v>44324.22960648148</v>
      </c>
      <c r="F10099" t="n">
        <v>51.9</v>
      </c>
      <c r="G10099" t="n">
        <v>0.3</v>
      </c>
      <c r="H10099" t="n">
        <v>52.2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242616</v>
      </c>
      <c r="B10100" t="inlineStr">
        <is>
          <t>073_SEQ</t>
        </is>
      </c>
      <c r="C10100" t="n">
        <v>10093</v>
      </c>
      <c r="D10100" s="3" t="n">
        <v>44324.22960648148</v>
      </c>
      <c r="E10100" s="3" t="n">
        <v>44324.22965277778</v>
      </c>
      <c r="F10100" t="n">
        <v>51.6</v>
      </c>
      <c r="G10100" t="n">
        <v>0.31</v>
      </c>
      <c r="H10100" t="n">
        <v>51.9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242617</v>
      </c>
      <c r="B10101" t="inlineStr">
        <is>
          <t>073_SEQ</t>
        </is>
      </c>
      <c r="C10101" t="n">
        <v>10094</v>
      </c>
      <c r="D10101" s="3" t="n">
        <v>44324.22965277778</v>
      </c>
      <c r="E10101" s="3" t="n">
        <v>44324.22969907407</v>
      </c>
      <c r="F10101" t="n">
        <v>51.2</v>
      </c>
      <c r="G10101" t="n">
        <v>0.31</v>
      </c>
      <c r="H10101" t="n">
        <v>51.5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242618</v>
      </c>
      <c r="B10102" t="inlineStr">
        <is>
          <t>073_SEQ</t>
        </is>
      </c>
      <c r="C10102" t="n">
        <v>10095</v>
      </c>
      <c r="D10102" s="3" t="n">
        <v>44324.22969907407</v>
      </c>
      <c r="E10102" s="3" t="n">
        <v>44324.22974537037</v>
      </c>
      <c r="F10102" t="n">
        <v>51</v>
      </c>
      <c r="G10102" t="n">
        <v>0.3</v>
      </c>
      <c r="H10102" t="n">
        <v>51.3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242619</v>
      </c>
      <c r="B10103" t="inlineStr">
        <is>
          <t>073_SEQ</t>
        </is>
      </c>
      <c r="C10103" t="n">
        <v>10096</v>
      </c>
      <c r="D10103" s="3" t="n">
        <v>44324.22974537037</v>
      </c>
      <c r="E10103" s="3" t="n">
        <v>44324.22979166666</v>
      </c>
      <c r="F10103" t="n">
        <v>50.6</v>
      </c>
      <c r="G10103" t="n">
        <v>0.3</v>
      </c>
      <c r="H10103" t="n">
        <v>50.9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242620</v>
      </c>
      <c r="B10104" t="inlineStr">
        <is>
          <t>073_SEQ</t>
        </is>
      </c>
      <c r="C10104" t="n">
        <v>10097</v>
      </c>
      <c r="D10104" s="3" t="n">
        <v>44324.22979166666</v>
      </c>
      <c r="E10104" s="3" t="n">
        <v>44324.22983796296</v>
      </c>
      <c r="F10104" t="n">
        <v>50.5</v>
      </c>
      <c r="G10104" t="n">
        <v>0.29</v>
      </c>
      <c r="H10104" t="n">
        <v>50.8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242621</v>
      </c>
      <c r="B10105" t="inlineStr">
        <is>
          <t>073_SEQ</t>
        </is>
      </c>
      <c r="C10105" t="n">
        <v>10098</v>
      </c>
      <c r="D10105" s="3" t="n">
        <v>44324.22983796296</v>
      </c>
      <c r="E10105" s="3" t="n">
        <v>44324.22988425926</v>
      </c>
      <c r="F10105" t="n">
        <v>50.4</v>
      </c>
      <c r="G10105" t="n">
        <v>0.29</v>
      </c>
      <c r="H10105" t="n">
        <v>50.7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242622</v>
      </c>
      <c r="B10106" t="inlineStr">
        <is>
          <t>073_SEQ</t>
        </is>
      </c>
      <c r="C10106" t="n">
        <v>10099</v>
      </c>
      <c r="D10106" s="3" t="n">
        <v>44324.22988425926</v>
      </c>
      <c r="E10106" s="3" t="n">
        <v>44324.22993055556</v>
      </c>
      <c r="F10106" t="n">
        <v>50.1</v>
      </c>
      <c r="G10106" t="n">
        <v>0.29</v>
      </c>
      <c r="H10106" t="n">
        <v>50.4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242623</v>
      </c>
      <c r="B10107" t="inlineStr">
        <is>
          <t>073_SEQ</t>
        </is>
      </c>
      <c r="C10107" t="n">
        <v>10100</v>
      </c>
      <c r="D10107" s="3" t="n">
        <v>44324.22993055556</v>
      </c>
      <c r="E10107" s="3" t="n">
        <v>44324.22997685185</v>
      </c>
      <c r="F10107" t="n">
        <v>50.1</v>
      </c>
      <c r="G10107" t="n">
        <v>0.29</v>
      </c>
      <c r="H10107" t="n">
        <v>50.4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242624</v>
      </c>
      <c r="B10108" t="inlineStr">
        <is>
          <t>073_SEQ</t>
        </is>
      </c>
      <c r="C10108" t="n">
        <v>10101</v>
      </c>
      <c r="D10108" s="3" t="n">
        <v>44324.22997685185</v>
      </c>
      <c r="E10108" s="3" t="n">
        <v>44324.23002314815</v>
      </c>
      <c r="F10108" t="n">
        <v>50.1</v>
      </c>
      <c r="G10108" t="n">
        <v>0.29</v>
      </c>
      <c r="H10108" t="n">
        <v>50.4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242625</v>
      </c>
      <c r="B10109" t="inlineStr">
        <is>
          <t>073_SEQ</t>
        </is>
      </c>
      <c r="C10109" t="n">
        <v>10102</v>
      </c>
      <c r="D10109" s="3" t="n">
        <v>44324.23002314815</v>
      </c>
      <c r="E10109" s="3" t="n">
        <v>44324.23006944444</v>
      </c>
      <c r="F10109" t="n">
        <v>50.2</v>
      </c>
      <c r="G10109" t="n">
        <v>0.29</v>
      </c>
      <c r="H10109" t="n">
        <v>50.5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242626</v>
      </c>
      <c r="B10110" t="inlineStr">
        <is>
          <t>073_SEQ</t>
        </is>
      </c>
      <c r="C10110" t="n">
        <v>10103</v>
      </c>
      <c r="D10110" s="3" t="n">
        <v>44324.23006944444</v>
      </c>
      <c r="E10110" s="3" t="n">
        <v>44324.23011574074</v>
      </c>
      <c r="F10110" t="n">
        <v>50.4</v>
      </c>
      <c r="G10110" t="n">
        <v>0.29</v>
      </c>
      <c r="H10110" t="n">
        <v>50.7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242627</v>
      </c>
      <c r="B10111" t="inlineStr">
        <is>
          <t>073_SEQ</t>
        </is>
      </c>
      <c r="C10111" t="n">
        <v>10104</v>
      </c>
      <c r="D10111" s="3" t="n">
        <v>44324.23011574074</v>
      </c>
      <c r="E10111" s="3" t="n">
        <v>44324.23016203703</v>
      </c>
      <c r="F10111" t="n">
        <v>50.6</v>
      </c>
      <c r="G10111" t="n">
        <v>0.28</v>
      </c>
      <c r="H10111" t="n">
        <v>50.9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242628</v>
      </c>
      <c r="B10112" t="inlineStr">
        <is>
          <t>073_SEQ</t>
        </is>
      </c>
      <c r="C10112" t="n">
        <v>10105</v>
      </c>
      <c r="D10112" s="3" t="n">
        <v>44324.23016203703</v>
      </c>
      <c r="E10112" s="3" t="n">
        <v>44324.23020833333</v>
      </c>
      <c r="F10112" t="n">
        <v>50.9</v>
      </c>
      <c r="G10112" t="n">
        <v>0.28</v>
      </c>
      <c r="H10112" t="n">
        <v>51.2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242629</v>
      </c>
      <c r="B10113" t="inlineStr">
        <is>
          <t>073_SEQ</t>
        </is>
      </c>
      <c r="C10113" t="n">
        <v>10106</v>
      </c>
      <c r="D10113" s="3" t="n">
        <v>44324.23020833333</v>
      </c>
      <c r="E10113" s="3" t="n">
        <v>44324.23025462963</v>
      </c>
      <c r="F10113" t="n">
        <v>51.1</v>
      </c>
      <c r="G10113" t="n">
        <v>0.29</v>
      </c>
      <c r="H10113" t="n">
        <v>51.4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242630</v>
      </c>
      <c r="B10114" t="inlineStr">
        <is>
          <t>073_SEQ</t>
        </is>
      </c>
      <c r="C10114" t="n">
        <v>10107</v>
      </c>
      <c r="D10114" s="3" t="n">
        <v>44324.23025462963</v>
      </c>
      <c r="E10114" s="3" t="n">
        <v>44324.23030092593</v>
      </c>
      <c r="F10114" t="n">
        <v>51.2</v>
      </c>
      <c r="G10114" t="n">
        <v>0.28</v>
      </c>
      <c r="H10114" t="n">
        <v>51.5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242631</v>
      </c>
      <c r="B10115" t="inlineStr">
        <is>
          <t>073_SEQ</t>
        </is>
      </c>
      <c r="C10115" t="n">
        <v>10108</v>
      </c>
      <c r="D10115" s="3" t="n">
        <v>44324.23030092593</v>
      </c>
      <c r="E10115" s="3" t="n">
        <v>44324.23034722222</v>
      </c>
      <c r="F10115" t="n">
        <v>51.4</v>
      </c>
      <c r="G10115" t="n">
        <v>0.28</v>
      </c>
      <c r="H10115" t="n">
        <v>51.7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242632</v>
      </c>
      <c r="B10116" t="inlineStr">
        <is>
          <t>073_SEQ</t>
        </is>
      </c>
      <c r="C10116" t="n">
        <v>10109</v>
      </c>
      <c r="D10116" s="3" t="n">
        <v>44324.23034722222</v>
      </c>
      <c r="E10116" s="3" t="n">
        <v>44324.23039351852</v>
      </c>
      <c r="F10116" t="n">
        <v>51.5</v>
      </c>
      <c r="G10116" t="n">
        <v>0.28</v>
      </c>
      <c r="H10116" t="n">
        <v>51.8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242633</v>
      </c>
      <c r="B10117" t="inlineStr">
        <is>
          <t>073_SEQ</t>
        </is>
      </c>
      <c r="C10117" t="n">
        <v>10110</v>
      </c>
      <c r="D10117" s="3" t="n">
        <v>44324.23039351852</v>
      </c>
      <c r="E10117" s="3" t="n">
        <v>44324.23043981481</v>
      </c>
      <c r="F10117" t="n">
        <v>51.6</v>
      </c>
      <c r="G10117" t="n">
        <v>0.28</v>
      </c>
      <c r="H10117" t="n">
        <v>51.9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242634</v>
      </c>
      <c r="B10118" t="inlineStr">
        <is>
          <t>073_SEQ</t>
        </is>
      </c>
      <c r="C10118" t="n">
        <v>10111</v>
      </c>
      <c r="D10118" s="3" t="n">
        <v>44324.23043981481</v>
      </c>
      <c r="E10118" s="3" t="n">
        <v>44324.23048611111</v>
      </c>
      <c r="F10118" t="n">
        <v>51.8</v>
      </c>
      <c r="G10118" t="n">
        <v>0.28</v>
      </c>
      <c r="H10118" t="n">
        <v>52.1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242635</v>
      </c>
      <c r="B10119" t="inlineStr">
        <is>
          <t>073_SEQ</t>
        </is>
      </c>
      <c r="C10119" t="n">
        <v>10112</v>
      </c>
      <c r="D10119" s="3" t="n">
        <v>44324.23048611111</v>
      </c>
      <c r="E10119" s="3" t="n">
        <v>44324.2305324074</v>
      </c>
      <c r="F10119" t="n">
        <v>51.9</v>
      </c>
      <c r="G10119" t="n">
        <v>0.28</v>
      </c>
      <c r="H10119" t="n">
        <v>52.2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242636</v>
      </c>
      <c r="B10120" t="inlineStr">
        <is>
          <t>073_SEQ</t>
        </is>
      </c>
      <c r="C10120" t="n">
        <v>10113</v>
      </c>
      <c r="D10120" s="3" t="n">
        <v>44324.2305324074</v>
      </c>
      <c r="E10120" s="3" t="n">
        <v>44324.2305787037</v>
      </c>
      <c r="F10120" t="n">
        <v>52.1</v>
      </c>
      <c r="G10120" t="n">
        <v>0.29</v>
      </c>
      <c r="H10120" t="n">
        <v>52.4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242637</v>
      </c>
      <c r="B10121" t="inlineStr">
        <is>
          <t>073_SEQ</t>
        </is>
      </c>
      <c r="C10121" t="n">
        <v>10114</v>
      </c>
      <c r="D10121" s="3" t="n">
        <v>44324.2305787037</v>
      </c>
      <c r="E10121" s="3" t="n">
        <v>44324.230625</v>
      </c>
      <c r="F10121" t="n">
        <v>52.2</v>
      </c>
      <c r="G10121" t="n">
        <v>0.28</v>
      </c>
      <c r="H10121" t="n">
        <v>52.5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242638</v>
      </c>
      <c r="B10122" t="inlineStr">
        <is>
          <t>073_SEQ</t>
        </is>
      </c>
      <c r="C10122" t="n">
        <v>10115</v>
      </c>
      <c r="D10122" s="3" t="n">
        <v>44324.230625</v>
      </c>
      <c r="E10122" s="3" t="n">
        <v>44324.2306712963</v>
      </c>
      <c r="F10122" t="n">
        <v>52.3</v>
      </c>
      <c r="G10122" t="n">
        <v>0.29</v>
      </c>
      <c r="H10122" t="n">
        <v>52.6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242639</v>
      </c>
      <c r="B10123" t="inlineStr">
        <is>
          <t>073_SEQ</t>
        </is>
      </c>
      <c r="C10123" t="n">
        <v>10116</v>
      </c>
      <c r="D10123" s="3" t="n">
        <v>44324.2306712963</v>
      </c>
      <c r="E10123" s="3" t="n">
        <v>44324.2307175926</v>
      </c>
      <c r="F10123" t="n">
        <v>52.5</v>
      </c>
      <c r="G10123" t="n">
        <v>0.28</v>
      </c>
      <c r="H10123" t="n">
        <v>52.8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242640</v>
      </c>
      <c r="B10124" t="inlineStr">
        <is>
          <t>073_SEQ</t>
        </is>
      </c>
      <c r="C10124" t="n">
        <v>10117</v>
      </c>
      <c r="D10124" s="3" t="n">
        <v>44324.2307175926</v>
      </c>
      <c r="E10124" s="3" t="n">
        <v>44324.23076388889</v>
      </c>
      <c r="F10124" t="n">
        <v>52.6</v>
      </c>
      <c r="G10124" t="n">
        <v>0.29</v>
      </c>
      <c r="H10124" t="n">
        <v>52.9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242641</v>
      </c>
      <c r="B10125" t="inlineStr">
        <is>
          <t>073_SEQ</t>
        </is>
      </c>
      <c r="C10125" t="n">
        <v>10118</v>
      </c>
      <c r="D10125" s="3" t="n">
        <v>44324.23076388889</v>
      </c>
      <c r="E10125" s="3" t="n">
        <v>44324.23081018519</v>
      </c>
      <c r="F10125" t="n">
        <v>52.7</v>
      </c>
      <c r="G10125" t="n">
        <v>0.29</v>
      </c>
      <c r="H10125" t="n">
        <v>53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242642</v>
      </c>
      <c r="B10126" t="inlineStr">
        <is>
          <t>073_SEQ</t>
        </is>
      </c>
      <c r="C10126" t="n">
        <v>10119</v>
      </c>
      <c r="D10126" s="3" t="n">
        <v>44324.23081018519</v>
      </c>
      <c r="E10126" s="3" t="n">
        <v>44324.23085648148</v>
      </c>
      <c r="F10126" t="n">
        <v>52.8</v>
      </c>
      <c r="G10126" t="n">
        <v>0.29</v>
      </c>
      <c r="H10126" t="n">
        <v>53.1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242643</v>
      </c>
      <c r="B10127" t="inlineStr">
        <is>
          <t>073_SEQ</t>
        </is>
      </c>
      <c r="C10127" t="n">
        <v>10120</v>
      </c>
      <c r="D10127" s="3" t="n">
        <v>44324.23085648148</v>
      </c>
      <c r="E10127" s="3" t="n">
        <v>44324.23090277778</v>
      </c>
      <c r="F10127" t="n">
        <v>52.9</v>
      </c>
      <c r="G10127" t="n">
        <v>0.3</v>
      </c>
      <c r="H10127" t="n">
        <v>53.2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242644</v>
      </c>
      <c r="B10128" t="inlineStr">
        <is>
          <t>073_SEQ</t>
        </is>
      </c>
      <c r="C10128" t="n">
        <v>10121</v>
      </c>
      <c r="D10128" s="3" t="n">
        <v>44324.23090277778</v>
      </c>
      <c r="E10128" s="3" t="n">
        <v>44324.23094907407</v>
      </c>
      <c r="F10128" t="n">
        <v>52.9</v>
      </c>
      <c r="G10128" t="n">
        <v>0.3</v>
      </c>
      <c r="H10128" t="n">
        <v>53.2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242645</v>
      </c>
      <c r="B10129" t="inlineStr">
        <is>
          <t>073_SEQ</t>
        </is>
      </c>
      <c r="C10129" t="n">
        <v>10122</v>
      </c>
      <c r="D10129" s="3" t="n">
        <v>44324.23094907407</v>
      </c>
      <c r="E10129" s="3" t="n">
        <v>44324.23099537037</v>
      </c>
      <c r="F10129" t="n">
        <v>53</v>
      </c>
      <c r="G10129" t="n">
        <v>0.29</v>
      </c>
      <c r="H10129" t="n">
        <v>53.3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242646</v>
      </c>
      <c r="B10130" t="inlineStr">
        <is>
          <t>073_SEQ</t>
        </is>
      </c>
      <c r="C10130" t="n">
        <v>10123</v>
      </c>
      <c r="D10130" s="3" t="n">
        <v>44324.23099537037</v>
      </c>
      <c r="E10130" s="3" t="n">
        <v>44324.23104166667</v>
      </c>
      <c r="F10130" t="n">
        <v>53.1</v>
      </c>
      <c r="G10130" t="n">
        <v>0.3</v>
      </c>
      <c r="H10130" t="n">
        <v>53.4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242647</v>
      </c>
      <c r="B10131" t="inlineStr">
        <is>
          <t>073_SEQ</t>
        </is>
      </c>
      <c r="C10131" t="n">
        <v>10124</v>
      </c>
      <c r="D10131" s="3" t="n">
        <v>44324.23104166667</v>
      </c>
      <c r="E10131" s="3" t="n">
        <v>44324.23108796297</v>
      </c>
      <c r="F10131" t="n">
        <v>53.3</v>
      </c>
      <c r="G10131" t="n">
        <v>0.29</v>
      </c>
      <c r="H10131" t="n">
        <v>53.6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242648</v>
      </c>
      <c r="B10132" t="inlineStr">
        <is>
          <t>073_SEQ</t>
        </is>
      </c>
      <c r="C10132" t="n">
        <v>10125</v>
      </c>
      <c r="D10132" s="3" t="n">
        <v>44324.23108796297</v>
      </c>
      <c r="E10132" s="3" t="n">
        <v>44324.23113425926</v>
      </c>
      <c r="F10132" t="n">
        <v>53.5</v>
      </c>
      <c r="G10132" t="n">
        <v>0.3</v>
      </c>
      <c r="H10132" t="n">
        <v>53.8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242649</v>
      </c>
      <c r="B10133" t="inlineStr">
        <is>
          <t>073_SEQ</t>
        </is>
      </c>
      <c r="C10133" t="n">
        <v>10126</v>
      </c>
      <c r="D10133" s="3" t="n">
        <v>44324.23113425926</v>
      </c>
      <c r="E10133" s="3" t="n">
        <v>44324.23118055556</v>
      </c>
      <c r="F10133" t="n">
        <v>53.8</v>
      </c>
      <c r="G10133" t="n">
        <v>0.3</v>
      </c>
      <c r="H10133" t="n">
        <v>54.1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242650</v>
      </c>
      <c r="B10134" t="inlineStr">
        <is>
          <t>073_SEQ</t>
        </is>
      </c>
      <c r="C10134" t="n">
        <v>10127</v>
      </c>
      <c r="D10134" s="3" t="n">
        <v>44324.23118055556</v>
      </c>
      <c r="E10134" s="3" t="n">
        <v>44324.23122685185</v>
      </c>
      <c r="F10134" t="n">
        <v>54.2</v>
      </c>
      <c r="G10134" t="n">
        <v>0.31</v>
      </c>
      <c r="H10134" t="n">
        <v>54.5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242651</v>
      </c>
      <c r="B10135" t="inlineStr">
        <is>
          <t>073_SEQ</t>
        </is>
      </c>
      <c r="C10135" t="n">
        <v>10128</v>
      </c>
      <c r="D10135" s="3" t="n">
        <v>44324.23122685185</v>
      </c>
      <c r="E10135" s="3" t="n">
        <v>44324.23127314815</v>
      </c>
      <c r="F10135" t="n">
        <v>54.5</v>
      </c>
      <c r="G10135" t="n">
        <v>0.32</v>
      </c>
      <c r="H10135" t="n">
        <v>54.8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242652</v>
      </c>
      <c r="B10136" t="inlineStr">
        <is>
          <t>073_SEQ</t>
        </is>
      </c>
      <c r="C10136" t="n">
        <v>10129</v>
      </c>
      <c r="D10136" s="3" t="n">
        <v>44324.23127314815</v>
      </c>
      <c r="E10136" s="3" t="n">
        <v>44324.23131944444</v>
      </c>
      <c r="F10136" t="n">
        <v>55</v>
      </c>
      <c r="G10136" t="n">
        <v>0.31</v>
      </c>
      <c r="H10136" t="n">
        <v>55.3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242653</v>
      </c>
      <c r="B10137" t="inlineStr">
        <is>
          <t>073_SEQ</t>
        </is>
      </c>
      <c r="C10137" t="n">
        <v>10130</v>
      </c>
      <c r="D10137" s="3" t="n">
        <v>44324.23131944444</v>
      </c>
      <c r="E10137" s="3" t="n">
        <v>44324.23136574074</v>
      </c>
      <c r="F10137" t="n">
        <v>55.4</v>
      </c>
      <c r="G10137" t="n">
        <v>0.31</v>
      </c>
      <c r="H10137" t="n">
        <v>55.7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242654</v>
      </c>
      <c r="B10138" t="inlineStr">
        <is>
          <t>073_SEQ</t>
        </is>
      </c>
      <c r="C10138" t="n">
        <v>10131</v>
      </c>
      <c r="D10138" s="3" t="n">
        <v>44324.23136574074</v>
      </c>
      <c r="E10138" s="3" t="n">
        <v>44324.23141203704</v>
      </c>
      <c r="F10138" t="n">
        <v>55.8</v>
      </c>
      <c r="G10138" t="n">
        <v>0.32</v>
      </c>
      <c r="H10138" t="n">
        <v>56.1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242655</v>
      </c>
      <c r="B10139" t="inlineStr">
        <is>
          <t>073_SEQ</t>
        </is>
      </c>
      <c r="C10139" t="n">
        <v>10132</v>
      </c>
      <c r="D10139" s="3" t="n">
        <v>44324.23141203704</v>
      </c>
      <c r="E10139" s="3" t="n">
        <v>44324.23145833334</v>
      </c>
      <c r="F10139" t="n">
        <v>56.2</v>
      </c>
      <c r="G10139" t="n">
        <v>0.31</v>
      </c>
      <c r="H10139" t="n">
        <v>56.5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242656</v>
      </c>
      <c r="B10140" t="inlineStr">
        <is>
          <t>073_SEQ</t>
        </is>
      </c>
      <c r="C10140" t="n">
        <v>10133</v>
      </c>
      <c r="D10140" s="3" t="n">
        <v>44324.23145833334</v>
      </c>
      <c r="E10140" s="3" t="n">
        <v>44324.23150462963</v>
      </c>
      <c r="F10140" t="n">
        <v>56.6</v>
      </c>
      <c r="G10140" t="n">
        <v>0.32</v>
      </c>
      <c r="H10140" t="n">
        <v>56.9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242657</v>
      </c>
      <c r="B10141" t="inlineStr">
        <is>
          <t>073_SEQ</t>
        </is>
      </c>
      <c r="C10141" t="n">
        <v>10134</v>
      </c>
      <c r="D10141" s="3" t="n">
        <v>44324.23150462963</v>
      </c>
      <c r="E10141" s="3" t="n">
        <v>44324.23155092593</v>
      </c>
      <c r="F10141" t="n">
        <v>56.9</v>
      </c>
      <c r="G10141" t="n">
        <v>0.32</v>
      </c>
      <c r="H10141" t="n">
        <v>57.2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242658</v>
      </c>
      <c r="B10142" t="inlineStr">
        <is>
          <t>073_SEQ</t>
        </is>
      </c>
      <c r="C10142" t="n">
        <v>10135</v>
      </c>
      <c r="D10142" s="3" t="n">
        <v>44324.23155092593</v>
      </c>
      <c r="E10142" s="3" t="n">
        <v>44324.23159722222</v>
      </c>
      <c r="F10142" t="n">
        <v>57</v>
      </c>
      <c r="G10142" t="n">
        <v>0.32</v>
      </c>
      <c r="H10142" t="n">
        <v>57.3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242659</v>
      </c>
      <c r="B10143" t="inlineStr">
        <is>
          <t>073_SEQ</t>
        </is>
      </c>
      <c r="C10143" t="n">
        <v>10136</v>
      </c>
      <c r="D10143" s="3" t="n">
        <v>44324.23159722222</v>
      </c>
      <c r="E10143" s="3" t="n">
        <v>44324.23164351852</v>
      </c>
      <c r="F10143" t="n">
        <v>57.2</v>
      </c>
      <c r="G10143" t="n">
        <v>0.31</v>
      </c>
      <c r="H10143" t="n">
        <v>57.5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242660</v>
      </c>
      <c r="B10144" t="inlineStr">
        <is>
          <t>073_SEQ</t>
        </is>
      </c>
      <c r="C10144" t="n">
        <v>10137</v>
      </c>
      <c r="D10144" s="3" t="n">
        <v>44324.23164351852</v>
      </c>
      <c r="E10144" s="3" t="n">
        <v>44324.23168981481</v>
      </c>
      <c r="F10144" t="n">
        <v>57.3</v>
      </c>
      <c r="G10144" t="n">
        <v>0.31</v>
      </c>
      <c r="H10144" t="n">
        <v>57.6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242661</v>
      </c>
      <c r="B10145" t="inlineStr">
        <is>
          <t>073_SEQ</t>
        </is>
      </c>
      <c r="C10145" t="n">
        <v>10138</v>
      </c>
      <c r="D10145" s="3" t="n">
        <v>44324.23168981481</v>
      </c>
      <c r="E10145" s="3" t="n">
        <v>44324.23173611111</v>
      </c>
      <c r="F10145" t="n">
        <v>57.3</v>
      </c>
      <c r="G10145" t="n">
        <v>0.32</v>
      </c>
      <c r="H10145" t="n">
        <v>57.6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242662</v>
      </c>
      <c r="B10146" t="inlineStr">
        <is>
          <t>073_SEQ</t>
        </is>
      </c>
      <c r="C10146" t="n">
        <v>10139</v>
      </c>
      <c r="D10146" s="3" t="n">
        <v>44324.23173611111</v>
      </c>
      <c r="E10146" s="3" t="n">
        <v>44324.23178240741</v>
      </c>
      <c r="F10146" t="n">
        <v>57.4</v>
      </c>
      <c r="G10146" t="n">
        <v>0.32</v>
      </c>
      <c r="H10146" t="n">
        <v>57.7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242663</v>
      </c>
      <c r="B10147" t="inlineStr">
        <is>
          <t>073_SEQ</t>
        </is>
      </c>
      <c r="C10147" t="n">
        <v>10140</v>
      </c>
      <c r="D10147" s="3" t="n">
        <v>44324.23178240741</v>
      </c>
      <c r="E10147" s="3" t="n">
        <v>44324.23182870371</v>
      </c>
      <c r="F10147" t="n">
        <v>57.4</v>
      </c>
      <c r="G10147" t="n">
        <v>0.32</v>
      </c>
      <c r="H10147" t="n">
        <v>57.7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242664</v>
      </c>
      <c r="B10148" t="inlineStr">
        <is>
          <t>073_SEQ</t>
        </is>
      </c>
      <c r="C10148" t="n">
        <v>10141</v>
      </c>
      <c r="D10148" s="3" t="n">
        <v>44324.23182870371</v>
      </c>
      <c r="E10148" s="3" t="n">
        <v>44324.231875</v>
      </c>
      <c r="F10148" t="n">
        <v>57.4</v>
      </c>
      <c r="G10148" t="n">
        <v>0.32</v>
      </c>
      <c r="H10148" t="n">
        <v>57.7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242665</v>
      </c>
      <c r="B10149" t="inlineStr">
        <is>
          <t>073_SEQ</t>
        </is>
      </c>
      <c r="C10149" t="n">
        <v>10142</v>
      </c>
      <c r="D10149" s="3" t="n">
        <v>44324.231875</v>
      </c>
      <c r="E10149" s="3" t="n">
        <v>44324.2319212963</v>
      </c>
      <c r="F10149" t="n">
        <v>57.4</v>
      </c>
      <c r="G10149" t="n">
        <v>0.33</v>
      </c>
      <c r="H10149" t="n">
        <v>57.7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242666</v>
      </c>
      <c r="B10150" t="inlineStr">
        <is>
          <t>073_SEQ</t>
        </is>
      </c>
      <c r="C10150" t="n">
        <v>10143</v>
      </c>
      <c r="D10150" s="3" t="n">
        <v>44324.2319212963</v>
      </c>
      <c r="E10150" s="3" t="n">
        <v>44324.23196759259</v>
      </c>
      <c r="F10150" t="n">
        <v>57.5</v>
      </c>
      <c r="G10150" t="n">
        <v>0.33</v>
      </c>
      <c r="H10150" t="n">
        <v>57.8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242667</v>
      </c>
      <c r="B10151" t="inlineStr">
        <is>
          <t>073_SEQ</t>
        </is>
      </c>
      <c r="C10151" t="n">
        <v>10144</v>
      </c>
      <c r="D10151" s="3" t="n">
        <v>44324.23196759259</v>
      </c>
      <c r="E10151" s="3" t="n">
        <v>44324.23201388889</v>
      </c>
      <c r="F10151" t="n">
        <v>57.4</v>
      </c>
      <c r="G10151" t="n">
        <v>0.34</v>
      </c>
      <c r="H10151" t="n">
        <v>57.7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242668</v>
      </c>
      <c r="B10152" t="inlineStr">
        <is>
          <t>073_SEQ</t>
        </is>
      </c>
      <c r="C10152" t="n">
        <v>10145</v>
      </c>
      <c r="D10152" s="3" t="n">
        <v>44324.23201388889</v>
      </c>
      <c r="E10152" s="3" t="n">
        <v>44324.23206018518</v>
      </c>
      <c r="F10152" t="n">
        <v>57.4</v>
      </c>
      <c r="G10152" t="n">
        <v>0.33</v>
      </c>
      <c r="H10152" t="n">
        <v>57.7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242669</v>
      </c>
      <c r="B10153" t="inlineStr">
        <is>
          <t>073_SEQ</t>
        </is>
      </c>
      <c r="C10153" t="n">
        <v>10146</v>
      </c>
      <c r="D10153" s="3" t="n">
        <v>44324.23206018518</v>
      </c>
      <c r="E10153" s="3" t="n">
        <v>44324.23210648148</v>
      </c>
      <c r="F10153" t="n">
        <v>57.5</v>
      </c>
      <c r="G10153" t="n">
        <v>0.33</v>
      </c>
      <c r="H10153" t="n">
        <v>57.8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242670</v>
      </c>
      <c r="B10154" t="inlineStr">
        <is>
          <t>073_SEQ</t>
        </is>
      </c>
      <c r="C10154" t="n">
        <v>10147</v>
      </c>
      <c r="D10154" s="3" t="n">
        <v>44324.23210648148</v>
      </c>
      <c r="E10154" s="3" t="n">
        <v>44324.23215277777</v>
      </c>
      <c r="F10154" t="n">
        <v>57.5</v>
      </c>
      <c r="G10154" t="n">
        <v>0.33</v>
      </c>
      <c r="H10154" t="n">
        <v>57.8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242671</v>
      </c>
      <c r="B10155" t="inlineStr">
        <is>
          <t>073_SEQ</t>
        </is>
      </c>
      <c r="C10155" t="n">
        <v>10148</v>
      </c>
      <c r="D10155" s="3" t="n">
        <v>44324.23215277777</v>
      </c>
      <c r="E10155" s="3" t="n">
        <v>44324.23219907407</v>
      </c>
      <c r="F10155" t="n">
        <v>57.5</v>
      </c>
      <c r="G10155" t="n">
        <v>0.33</v>
      </c>
      <c r="H10155" t="n">
        <v>57.8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242672</v>
      </c>
      <c r="B10156" t="inlineStr">
        <is>
          <t>073_SEQ</t>
        </is>
      </c>
      <c r="C10156" t="n">
        <v>10149</v>
      </c>
      <c r="D10156" s="3" t="n">
        <v>44324.23219907407</v>
      </c>
      <c r="E10156" s="3" t="n">
        <v>44324.23224537037</v>
      </c>
      <c r="F10156" t="n">
        <v>57.4</v>
      </c>
      <c r="G10156" t="n">
        <v>0.33</v>
      </c>
      <c r="H10156" t="n">
        <v>57.7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242673</v>
      </c>
      <c r="B10157" t="inlineStr">
        <is>
          <t>073_SEQ</t>
        </is>
      </c>
      <c r="C10157" t="n">
        <v>10150</v>
      </c>
      <c r="D10157" s="3" t="n">
        <v>44324.23224537037</v>
      </c>
      <c r="E10157" s="3" t="n">
        <v>44324.23229166667</v>
      </c>
      <c r="F10157" t="n">
        <v>57.5</v>
      </c>
      <c r="G10157" t="n">
        <v>0.34</v>
      </c>
      <c r="H10157" t="n">
        <v>57.8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242674</v>
      </c>
      <c r="B10158" t="inlineStr">
        <is>
          <t>073_SEQ</t>
        </is>
      </c>
      <c r="C10158" t="n">
        <v>10151</v>
      </c>
      <c r="D10158" s="3" t="n">
        <v>44324.23229166667</v>
      </c>
      <c r="E10158" s="3" t="n">
        <v>44324.23233796296</v>
      </c>
      <c r="F10158" t="n">
        <v>57.5</v>
      </c>
      <c r="G10158" t="n">
        <v>0.34</v>
      </c>
      <c r="H10158" t="n">
        <v>57.8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242675</v>
      </c>
      <c r="B10159" t="inlineStr">
        <is>
          <t>073_SEQ</t>
        </is>
      </c>
      <c r="C10159" t="n">
        <v>10152</v>
      </c>
      <c r="D10159" s="3" t="n">
        <v>44324.23233796296</v>
      </c>
      <c r="E10159" s="3" t="n">
        <v>44324.23238425926</v>
      </c>
      <c r="F10159" t="n">
        <v>57.4</v>
      </c>
      <c r="G10159" t="n">
        <v>0.34</v>
      </c>
      <c r="H10159" t="n">
        <v>57.7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242676</v>
      </c>
      <c r="B10160" t="inlineStr">
        <is>
          <t>073_SEQ</t>
        </is>
      </c>
      <c r="C10160" t="n">
        <v>10153</v>
      </c>
      <c r="D10160" s="3" t="n">
        <v>44324.23238425926</v>
      </c>
      <c r="E10160" s="3" t="n">
        <v>44324.23243055555</v>
      </c>
      <c r="F10160" t="n">
        <v>57.4</v>
      </c>
      <c r="G10160" t="n">
        <v>0.33</v>
      </c>
      <c r="H10160" t="n">
        <v>57.7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242677</v>
      </c>
      <c r="B10161" t="inlineStr">
        <is>
          <t>073_SEQ</t>
        </is>
      </c>
      <c r="C10161" t="n">
        <v>10154</v>
      </c>
      <c r="D10161" s="3" t="n">
        <v>44324.23243055555</v>
      </c>
      <c r="E10161" s="3" t="n">
        <v>44324.23247685185</v>
      </c>
      <c r="F10161" t="n">
        <v>57.4</v>
      </c>
      <c r="G10161" t="n">
        <v>0.33</v>
      </c>
      <c r="H10161" t="n">
        <v>57.7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242678</v>
      </c>
      <c r="B10162" t="inlineStr">
        <is>
          <t>073_SEQ</t>
        </is>
      </c>
      <c r="C10162" t="n">
        <v>10155</v>
      </c>
      <c r="D10162" s="3" t="n">
        <v>44324.23247685185</v>
      </c>
      <c r="E10162" s="3" t="n">
        <v>44324.23252314814</v>
      </c>
      <c r="F10162" t="n">
        <v>57.3</v>
      </c>
      <c r="G10162" t="n">
        <v>0.34</v>
      </c>
      <c r="H10162" t="n">
        <v>57.6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242679</v>
      </c>
      <c r="B10163" t="inlineStr">
        <is>
          <t>073_SEQ</t>
        </is>
      </c>
      <c r="C10163" t="n">
        <v>10156</v>
      </c>
      <c r="D10163" s="3" t="n">
        <v>44324.23252314814</v>
      </c>
      <c r="E10163" s="3" t="n">
        <v>44324.23256944444</v>
      </c>
      <c r="F10163" t="n">
        <v>57.3</v>
      </c>
      <c r="G10163" t="n">
        <v>0.33</v>
      </c>
      <c r="H10163" t="n">
        <v>57.6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242680</v>
      </c>
      <c r="B10164" t="inlineStr">
        <is>
          <t>073_SEQ</t>
        </is>
      </c>
      <c r="C10164" t="n">
        <v>10157</v>
      </c>
      <c r="D10164" s="3" t="n">
        <v>44324.23256944444</v>
      </c>
      <c r="E10164" s="3" t="n">
        <v>44324.23261574074</v>
      </c>
      <c r="F10164" t="n">
        <v>57.2</v>
      </c>
      <c r="G10164" t="n">
        <v>0.34</v>
      </c>
      <c r="H10164" t="n">
        <v>57.5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242681</v>
      </c>
      <c r="B10165" t="inlineStr">
        <is>
          <t>073_SEQ</t>
        </is>
      </c>
      <c r="C10165" t="n">
        <v>10158</v>
      </c>
      <c r="D10165" s="3" t="n">
        <v>44324.23261574074</v>
      </c>
      <c r="E10165" s="3" t="n">
        <v>44324.23266203704</v>
      </c>
      <c r="F10165" t="n">
        <v>57.2</v>
      </c>
      <c r="G10165" t="n">
        <v>0.33</v>
      </c>
      <c r="H10165" t="n">
        <v>57.5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242682</v>
      </c>
      <c r="B10166" t="inlineStr">
        <is>
          <t>073_SEQ</t>
        </is>
      </c>
      <c r="C10166" t="n">
        <v>10159</v>
      </c>
      <c r="D10166" s="3" t="n">
        <v>44324.23266203704</v>
      </c>
      <c r="E10166" s="3" t="n">
        <v>44324.23270833334</v>
      </c>
      <c r="F10166" t="n">
        <v>57.1</v>
      </c>
      <c r="G10166" t="n">
        <v>0.34</v>
      </c>
      <c r="H10166" t="n">
        <v>57.4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242683</v>
      </c>
      <c r="B10167" t="inlineStr">
        <is>
          <t>073_SEQ</t>
        </is>
      </c>
      <c r="C10167" t="n">
        <v>10160</v>
      </c>
      <c r="D10167" s="3" t="n">
        <v>44324.23270833334</v>
      </c>
      <c r="E10167" s="3" t="n">
        <v>44324.23275462963</v>
      </c>
      <c r="F10167" t="n">
        <v>57</v>
      </c>
      <c r="G10167" t="n">
        <v>0.34</v>
      </c>
      <c r="H10167" t="n">
        <v>57.3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242684</v>
      </c>
      <c r="B10168" t="inlineStr">
        <is>
          <t>073_SEQ</t>
        </is>
      </c>
      <c r="C10168" t="n">
        <v>10161</v>
      </c>
      <c r="D10168" s="3" t="n">
        <v>44324.23275462963</v>
      </c>
      <c r="E10168" s="3" t="n">
        <v>44324.23280092593</v>
      </c>
      <c r="F10168" t="n">
        <v>57</v>
      </c>
      <c r="G10168" t="n">
        <v>0.34</v>
      </c>
      <c r="H10168" t="n">
        <v>57.3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242685</v>
      </c>
      <c r="B10169" t="inlineStr">
        <is>
          <t>073_SEQ</t>
        </is>
      </c>
      <c r="C10169" t="n">
        <v>10162</v>
      </c>
      <c r="D10169" s="3" t="n">
        <v>44324.23280092593</v>
      </c>
      <c r="E10169" s="3" t="n">
        <v>44324.23284722222</v>
      </c>
      <c r="F10169" t="n">
        <v>56.9</v>
      </c>
      <c r="G10169" t="n">
        <v>0.34</v>
      </c>
      <c r="H10169" t="n">
        <v>57.2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242686</v>
      </c>
      <c r="B10170" t="inlineStr">
        <is>
          <t>073_SEQ</t>
        </is>
      </c>
      <c r="C10170" t="n">
        <v>10163</v>
      </c>
      <c r="D10170" s="3" t="n">
        <v>44324.23284722222</v>
      </c>
      <c r="E10170" s="3" t="n">
        <v>44324.23289351852</v>
      </c>
      <c r="F10170" t="n">
        <v>56.9</v>
      </c>
      <c r="G10170" t="n">
        <v>0.34</v>
      </c>
      <c r="H10170" t="n">
        <v>57.2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242687</v>
      </c>
      <c r="B10171" t="inlineStr">
        <is>
          <t>073_SEQ</t>
        </is>
      </c>
      <c r="C10171" t="n">
        <v>10164</v>
      </c>
      <c r="D10171" s="3" t="n">
        <v>44324.23289351852</v>
      </c>
      <c r="E10171" s="3" t="n">
        <v>44324.23293981481</v>
      </c>
      <c r="F10171" t="n">
        <v>56.8</v>
      </c>
      <c r="G10171" t="n">
        <v>0.34</v>
      </c>
      <c r="H10171" t="n">
        <v>57.1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242688</v>
      </c>
      <c r="B10172" t="inlineStr">
        <is>
          <t>073_SEQ</t>
        </is>
      </c>
      <c r="C10172" t="n">
        <v>10165</v>
      </c>
      <c r="D10172" s="3" t="n">
        <v>44324.23293981481</v>
      </c>
      <c r="E10172" s="3" t="n">
        <v>44324.23298611111</v>
      </c>
      <c r="F10172" t="n">
        <v>56.8</v>
      </c>
      <c r="G10172" t="n">
        <v>0.34</v>
      </c>
      <c r="H10172" t="n">
        <v>57.1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242689</v>
      </c>
      <c r="B10173" t="inlineStr">
        <is>
          <t>073_SEQ</t>
        </is>
      </c>
      <c r="C10173" t="n">
        <v>10166</v>
      </c>
      <c r="D10173" s="3" t="n">
        <v>44324.23298611111</v>
      </c>
      <c r="E10173" s="3" t="n">
        <v>44324.23303240741</v>
      </c>
      <c r="F10173" t="n">
        <v>56.8</v>
      </c>
      <c r="G10173" t="n">
        <v>0.35</v>
      </c>
      <c r="H10173" t="n">
        <v>57.1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242690</v>
      </c>
      <c r="B10174" t="inlineStr">
        <is>
          <t>073_SEQ</t>
        </is>
      </c>
      <c r="C10174" t="n">
        <v>10167</v>
      </c>
      <c r="D10174" s="3" t="n">
        <v>44324.23303240741</v>
      </c>
      <c r="E10174" s="3" t="n">
        <v>44324.23307870371</v>
      </c>
      <c r="F10174" t="n">
        <v>56.7</v>
      </c>
      <c r="G10174" t="n">
        <v>0.34</v>
      </c>
      <c r="H10174" t="n">
        <v>57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242691</v>
      </c>
      <c r="B10175" t="inlineStr">
        <is>
          <t>073_SEQ</t>
        </is>
      </c>
      <c r="C10175" t="n">
        <v>10168</v>
      </c>
      <c r="D10175" s="3" t="n">
        <v>44324.23307870371</v>
      </c>
      <c r="E10175" s="3" t="n">
        <v>44324.233125</v>
      </c>
      <c r="F10175" t="n">
        <v>56.6</v>
      </c>
      <c r="G10175" t="n">
        <v>0.35</v>
      </c>
      <c r="H10175" t="n">
        <v>57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242692</v>
      </c>
      <c r="B10176" t="inlineStr">
        <is>
          <t>073_SEQ</t>
        </is>
      </c>
      <c r="C10176" t="n">
        <v>10169</v>
      </c>
      <c r="D10176" s="3" t="n">
        <v>44324.233125</v>
      </c>
      <c r="E10176" s="3" t="n">
        <v>44324.2331712963</v>
      </c>
      <c r="F10176" t="n">
        <v>56.6</v>
      </c>
      <c r="G10176" t="n">
        <v>0.35</v>
      </c>
      <c r="H10176" t="n">
        <v>56.9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242693</v>
      </c>
      <c r="B10177" t="inlineStr">
        <is>
          <t>073_SEQ</t>
        </is>
      </c>
      <c r="C10177" t="n">
        <v>10170</v>
      </c>
      <c r="D10177" s="3" t="n">
        <v>44324.2331712963</v>
      </c>
      <c r="E10177" s="3" t="n">
        <v>44324.23321759259</v>
      </c>
      <c r="F10177" t="n">
        <v>56.6</v>
      </c>
      <c r="G10177" t="n">
        <v>0.35</v>
      </c>
      <c r="H10177" t="n">
        <v>56.9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242694</v>
      </c>
      <c r="B10178" t="inlineStr">
        <is>
          <t>073_SEQ</t>
        </is>
      </c>
      <c r="C10178" t="n">
        <v>10171</v>
      </c>
      <c r="D10178" s="3" t="n">
        <v>44324.23321759259</v>
      </c>
      <c r="E10178" s="3" t="n">
        <v>44324.23326388889</v>
      </c>
      <c r="F10178" t="n">
        <v>56.6</v>
      </c>
      <c r="G10178" t="n">
        <v>0.34</v>
      </c>
      <c r="H10178" t="n">
        <v>56.9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242695</v>
      </c>
      <c r="B10179" t="inlineStr">
        <is>
          <t>073_SEQ</t>
        </is>
      </c>
      <c r="C10179" t="n">
        <v>10172</v>
      </c>
      <c r="D10179" s="3" t="n">
        <v>44324.23326388889</v>
      </c>
      <c r="E10179" s="3" t="n">
        <v>44324.23331018518</v>
      </c>
      <c r="F10179" t="n">
        <v>56.6</v>
      </c>
      <c r="G10179" t="n">
        <v>0.35</v>
      </c>
      <c r="H10179" t="n">
        <v>56.9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242696</v>
      </c>
      <c r="B10180" t="inlineStr">
        <is>
          <t>073_SEQ</t>
        </is>
      </c>
      <c r="C10180" t="n">
        <v>10173</v>
      </c>
      <c r="D10180" s="3" t="n">
        <v>44324.23331018518</v>
      </c>
      <c r="E10180" s="3" t="n">
        <v>44324.23335648148</v>
      </c>
      <c r="F10180" t="n">
        <v>56.4</v>
      </c>
      <c r="G10180" t="n">
        <v>0.36</v>
      </c>
      <c r="H10180" t="n">
        <v>56.8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242697</v>
      </c>
      <c r="B10181" t="inlineStr">
        <is>
          <t>073_SEQ</t>
        </is>
      </c>
      <c r="C10181" t="n">
        <v>10174</v>
      </c>
      <c r="D10181" s="3" t="n">
        <v>44324.23335648148</v>
      </c>
      <c r="E10181" s="3" t="n">
        <v>44324.23340277778</v>
      </c>
      <c r="F10181" t="n">
        <v>56.4</v>
      </c>
      <c r="G10181" t="n">
        <v>0.36</v>
      </c>
      <c r="H10181" t="n">
        <v>56.8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242698</v>
      </c>
      <c r="B10182" t="inlineStr">
        <is>
          <t>073_SEQ</t>
        </is>
      </c>
      <c r="C10182" t="n">
        <v>10175</v>
      </c>
      <c r="D10182" s="3" t="n">
        <v>44324.23340277778</v>
      </c>
      <c r="E10182" s="3" t="n">
        <v>44324.23344907408</v>
      </c>
      <c r="F10182" t="n">
        <v>56.4</v>
      </c>
      <c r="G10182" t="n">
        <v>0.35</v>
      </c>
      <c r="H10182" t="n">
        <v>56.8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242699</v>
      </c>
      <c r="B10183" t="inlineStr">
        <is>
          <t>073_SEQ</t>
        </is>
      </c>
      <c r="C10183" t="n">
        <v>10176</v>
      </c>
      <c r="D10183" s="3" t="n">
        <v>44324.23344907408</v>
      </c>
      <c r="E10183" s="3" t="n">
        <v>44324.23349537037</v>
      </c>
      <c r="F10183" t="n">
        <v>56.4</v>
      </c>
      <c r="G10183" t="n">
        <v>0.35</v>
      </c>
      <c r="H10183" t="n">
        <v>56.7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242700</v>
      </c>
      <c r="B10184" t="inlineStr">
        <is>
          <t>073_SEQ</t>
        </is>
      </c>
      <c r="C10184" t="n">
        <v>10177</v>
      </c>
      <c r="D10184" s="3" t="n">
        <v>44324.23349537037</v>
      </c>
      <c r="E10184" s="3" t="n">
        <v>44324.23354166667</v>
      </c>
      <c r="F10184" t="n">
        <v>56.4</v>
      </c>
      <c r="G10184" t="n">
        <v>0.35</v>
      </c>
      <c r="H10184" t="n">
        <v>56.7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242701</v>
      </c>
      <c r="B10185" t="inlineStr">
        <is>
          <t>073_SEQ</t>
        </is>
      </c>
      <c r="C10185" t="n">
        <v>10178</v>
      </c>
      <c r="D10185" s="3" t="n">
        <v>44324.23354166667</v>
      </c>
      <c r="E10185" s="3" t="n">
        <v>44324.23358796296</v>
      </c>
      <c r="F10185" t="n">
        <v>56.3</v>
      </c>
      <c r="G10185" t="n">
        <v>0.36</v>
      </c>
      <c r="H10185" t="n">
        <v>56.7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242702</v>
      </c>
      <c r="B10186" t="inlineStr">
        <is>
          <t>073_SEQ</t>
        </is>
      </c>
      <c r="C10186" t="n">
        <v>10179</v>
      </c>
      <c r="D10186" s="3" t="n">
        <v>44324.23358796296</v>
      </c>
      <c r="E10186" s="3" t="n">
        <v>44324.23363425926</v>
      </c>
      <c r="F10186" t="n">
        <v>56.2</v>
      </c>
      <c r="G10186" t="n">
        <v>0.35</v>
      </c>
      <c r="H10186" t="n">
        <v>56.6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242703</v>
      </c>
      <c r="B10187" t="inlineStr">
        <is>
          <t>073_SEQ</t>
        </is>
      </c>
      <c r="C10187" t="n">
        <v>10180</v>
      </c>
      <c r="D10187" s="3" t="n">
        <v>44324.23363425926</v>
      </c>
      <c r="E10187" s="3" t="n">
        <v>44324.23368055555</v>
      </c>
      <c r="F10187" t="n">
        <v>56.3</v>
      </c>
      <c r="G10187" t="n">
        <v>0.36</v>
      </c>
      <c r="H10187" t="n">
        <v>56.7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242704</v>
      </c>
      <c r="B10188" t="inlineStr">
        <is>
          <t>073_SEQ</t>
        </is>
      </c>
      <c r="C10188" t="n">
        <v>10181</v>
      </c>
      <c r="D10188" s="3" t="n">
        <v>44324.23368055555</v>
      </c>
      <c r="E10188" s="3" t="n">
        <v>44324.23372685185</v>
      </c>
      <c r="F10188" t="n">
        <v>56.4</v>
      </c>
      <c r="G10188" t="n">
        <v>0.35</v>
      </c>
      <c r="H10188" t="n">
        <v>56.8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242705</v>
      </c>
      <c r="B10189" t="inlineStr">
        <is>
          <t>073_SEQ</t>
        </is>
      </c>
      <c r="C10189" t="n">
        <v>10182</v>
      </c>
      <c r="D10189" s="3" t="n">
        <v>44324.23372685185</v>
      </c>
      <c r="E10189" s="3" t="n">
        <v>44324.23377314815</v>
      </c>
      <c r="F10189" t="n">
        <v>56.3</v>
      </c>
      <c r="G10189" t="n">
        <v>0.36</v>
      </c>
      <c r="H10189" t="n">
        <v>56.7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242706</v>
      </c>
      <c r="B10190" t="inlineStr">
        <is>
          <t>073_SEQ</t>
        </is>
      </c>
      <c r="C10190" t="n">
        <v>10183</v>
      </c>
      <c r="D10190" s="3" t="n">
        <v>44324.23377314815</v>
      </c>
      <c r="E10190" s="3" t="n">
        <v>44324.23381944445</v>
      </c>
      <c r="F10190" t="n">
        <v>56.4</v>
      </c>
      <c r="G10190" t="n">
        <v>0.36</v>
      </c>
      <c r="H10190" t="n">
        <v>56.8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242707</v>
      </c>
      <c r="B10191" t="inlineStr">
        <is>
          <t>073_SEQ</t>
        </is>
      </c>
      <c r="C10191" t="n">
        <v>10184</v>
      </c>
      <c r="D10191" s="3" t="n">
        <v>44324.23381944445</v>
      </c>
      <c r="E10191" s="3" t="n">
        <v>44324.23386574074</v>
      </c>
      <c r="F10191" t="n">
        <v>56.6</v>
      </c>
      <c r="G10191" t="n">
        <v>0.35</v>
      </c>
      <c r="H10191" t="n">
        <v>56.9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242708</v>
      </c>
      <c r="B10192" t="inlineStr">
        <is>
          <t>073_SEQ</t>
        </is>
      </c>
      <c r="C10192" t="n">
        <v>10185</v>
      </c>
      <c r="D10192" s="3" t="n">
        <v>44324.23386574074</v>
      </c>
      <c r="E10192" s="3" t="n">
        <v>44324.23391203704</v>
      </c>
      <c r="F10192" t="n">
        <v>56.6</v>
      </c>
      <c r="G10192" t="n">
        <v>0.35</v>
      </c>
      <c r="H10192" t="n">
        <v>56.9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242709</v>
      </c>
      <c r="B10193" t="inlineStr">
        <is>
          <t>073_SEQ</t>
        </is>
      </c>
      <c r="C10193" t="n">
        <v>10186</v>
      </c>
      <c r="D10193" s="3" t="n">
        <v>44324.23391203704</v>
      </c>
      <c r="E10193" s="3" t="n">
        <v>44324.23395833333</v>
      </c>
      <c r="F10193" t="n">
        <v>56.4</v>
      </c>
      <c r="G10193" t="n">
        <v>0.35</v>
      </c>
      <c r="H10193" t="n">
        <v>56.8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242710</v>
      </c>
      <c r="B10194" t="inlineStr">
        <is>
          <t>073_SEQ</t>
        </is>
      </c>
      <c r="C10194" t="n">
        <v>10187</v>
      </c>
      <c r="D10194" s="3" t="n">
        <v>44324.23395833333</v>
      </c>
      <c r="E10194" s="3" t="n">
        <v>44324.23400462963</v>
      </c>
      <c r="F10194" t="n">
        <v>56.4</v>
      </c>
      <c r="G10194" t="n">
        <v>0.35</v>
      </c>
      <c r="H10194" t="n">
        <v>56.8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242711</v>
      </c>
      <c r="B10195" t="inlineStr">
        <is>
          <t>073_SEQ</t>
        </is>
      </c>
      <c r="C10195" t="n">
        <v>10188</v>
      </c>
      <c r="D10195" s="3" t="n">
        <v>44324.23400462963</v>
      </c>
      <c r="E10195" s="3" t="n">
        <v>44324.23405092592</v>
      </c>
      <c r="F10195" t="n">
        <v>56.4</v>
      </c>
      <c r="G10195" t="n">
        <v>0.35</v>
      </c>
      <c r="H10195" t="n">
        <v>56.8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242712</v>
      </c>
      <c r="B10196" t="inlineStr">
        <is>
          <t>073_SEQ</t>
        </is>
      </c>
      <c r="C10196" t="n">
        <v>10189</v>
      </c>
      <c r="D10196" s="3" t="n">
        <v>44324.23405092592</v>
      </c>
      <c r="E10196" s="3" t="n">
        <v>44324.23409722222</v>
      </c>
      <c r="F10196" t="n">
        <v>56.5</v>
      </c>
      <c r="G10196" t="n">
        <v>0.34</v>
      </c>
      <c r="H10196" t="n">
        <v>56.8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242713</v>
      </c>
      <c r="B10197" t="inlineStr">
        <is>
          <t>073_SEQ</t>
        </is>
      </c>
      <c r="C10197" t="n">
        <v>10190</v>
      </c>
      <c r="D10197" s="3" t="n">
        <v>44324.23409722222</v>
      </c>
      <c r="E10197" s="3" t="n">
        <v>44324.23414351852</v>
      </c>
      <c r="F10197" t="n">
        <v>56.5</v>
      </c>
      <c r="G10197" t="n">
        <v>0.34</v>
      </c>
      <c r="H10197" t="n">
        <v>56.8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242714</v>
      </c>
      <c r="B10198" t="inlineStr">
        <is>
          <t>073_SEQ</t>
        </is>
      </c>
      <c r="C10198" t="n">
        <v>10191</v>
      </c>
      <c r="D10198" s="3" t="n">
        <v>44324.23414351852</v>
      </c>
      <c r="E10198" s="3" t="n">
        <v>44324.23418981482</v>
      </c>
      <c r="F10198" t="n">
        <v>56.5</v>
      </c>
      <c r="G10198" t="n">
        <v>0.34</v>
      </c>
      <c r="H10198" t="n">
        <v>56.8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242715</v>
      </c>
      <c r="B10199" t="inlineStr">
        <is>
          <t>073_SEQ</t>
        </is>
      </c>
      <c r="C10199" t="n">
        <v>10192</v>
      </c>
      <c r="D10199" s="3" t="n">
        <v>44324.23418981482</v>
      </c>
      <c r="E10199" s="3" t="n">
        <v>44324.23423611111</v>
      </c>
      <c r="F10199" t="n">
        <v>56.4</v>
      </c>
      <c r="G10199" t="n">
        <v>0.35</v>
      </c>
      <c r="H10199" t="n">
        <v>56.8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242716</v>
      </c>
      <c r="B10200" t="inlineStr">
        <is>
          <t>073_SEQ</t>
        </is>
      </c>
      <c r="C10200" t="n">
        <v>10193</v>
      </c>
      <c r="D10200" s="3" t="n">
        <v>44324.23423611111</v>
      </c>
      <c r="E10200" s="3" t="n">
        <v>44324.23428240741</v>
      </c>
      <c r="F10200" t="n">
        <v>56.4</v>
      </c>
      <c r="G10200" t="n">
        <v>0.35</v>
      </c>
      <c r="H10200" t="n">
        <v>56.7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242717</v>
      </c>
      <c r="B10201" t="inlineStr">
        <is>
          <t>073_SEQ</t>
        </is>
      </c>
      <c r="C10201" t="n">
        <v>10194</v>
      </c>
      <c r="D10201" s="3" t="n">
        <v>44324.23428240741</v>
      </c>
      <c r="E10201" s="3" t="n">
        <v>44324.2343287037</v>
      </c>
      <c r="F10201" t="n">
        <v>56.4</v>
      </c>
      <c r="G10201" t="n">
        <v>0.34</v>
      </c>
      <c r="H10201" t="n">
        <v>56.7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242718</v>
      </c>
      <c r="B10202" t="inlineStr">
        <is>
          <t>073_SEQ</t>
        </is>
      </c>
      <c r="C10202" t="n">
        <v>10195</v>
      </c>
      <c r="D10202" s="3" t="n">
        <v>44324.2343287037</v>
      </c>
      <c r="E10202" s="3" t="n">
        <v>44324.234375</v>
      </c>
      <c r="F10202" t="n">
        <v>56.4</v>
      </c>
      <c r="G10202" t="n">
        <v>0.34</v>
      </c>
      <c r="H10202" t="n">
        <v>56.7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242719</v>
      </c>
      <c r="B10203" t="inlineStr">
        <is>
          <t>073_SEQ</t>
        </is>
      </c>
      <c r="C10203" t="n">
        <v>10196</v>
      </c>
      <c r="D10203" s="3" t="n">
        <v>44324.234375</v>
      </c>
      <c r="E10203" s="3" t="n">
        <v>44324.2344212963</v>
      </c>
      <c r="F10203" t="n">
        <v>56.4</v>
      </c>
      <c r="G10203" t="n">
        <v>0.35</v>
      </c>
      <c r="H10203" t="n">
        <v>56.7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242720</v>
      </c>
      <c r="B10204" t="inlineStr">
        <is>
          <t>073_SEQ</t>
        </is>
      </c>
      <c r="C10204" t="n">
        <v>10197</v>
      </c>
      <c r="D10204" s="3" t="n">
        <v>44324.2344212963</v>
      </c>
      <c r="E10204" s="3" t="n">
        <v>44324.23446759259</v>
      </c>
      <c r="F10204" t="n">
        <v>56.5</v>
      </c>
      <c r="G10204" t="n">
        <v>0.34</v>
      </c>
      <c r="H10204" t="n">
        <v>56.8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242721</v>
      </c>
      <c r="B10205" t="inlineStr">
        <is>
          <t>073_SEQ</t>
        </is>
      </c>
      <c r="C10205" t="n">
        <v>10198</v>
      </c>
      <c r="D10205" s="3" t="n">
        <v>44324.23446759259</v>
      </c>
      <c r="E10205" s="3" t="n">
        <v>44324.23451388889</v>
      </c>
      <c r="F10205" t="n">
        <v>56.4</v>
      </c>
      <c r="G10205" t="n">
        <v>0.34</v>
      </c>
      <c r="H10205" t="n">
        <v>56.7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242722</v>
      </c>
      <c r="B10206" t="inlineStr">
        <is>
          <t>073_SEQ</t>
        </is>
      </c>
      <c r="C10206" t="n">
        <v>10199</v>
      </c>
      <c r="D10206" s="3" t="n">
        <v>44324.23451388889</v>
      </c>
      <c r="E10206" s="3" t="n">
        <v>44324.23456018518</v>
      </c>
      <c r="F10206" t="n">
        <v>56.4</v>
      </c>
      <c r="G10206" t="n">
        <v>0.35</v>
      </c>
      <c r="H10206" t="n">
        <v>56.7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242723</v>
      </c>
      <c r="B10207" t="inlineStr">
        <is>
          <t>073_SEQ</t>
        </is>
      </c>
      <c r="C10207" t="n">
        <v>10200</v>
      </c>
      <c r="D10207" s="3" t="n">
        <v>44324.23456018518</v>
      </c>
      <c r="E10207" s="3" t="n">
        <v>44324.23460648148</v>
      </c>
      <c r="F10207" t="n">
        <v>56.4</v>
      </c>
      <c r="G10207" t="n">
        <v>0.35</v>
      </c>
      <c r="H10207" t="n">
        <v>56.7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242724</v>
      </c>
      <c r="B10208" t="inlineStr">
        <is>
          <t>073_SEQ</t>
        </is>
      </c>
      <c r="C10208" t="n">
        <v>10201</v>
      </c>
      <c r="D10208" s="3" t="n">
        <v>44324.23460648148</v>
      </c>
      <c r="E10208" s="3" t="n">
        <v>44324.23465277778</v>
      </c>
      <c r="F10208" t="n">
        <v>56.4</v>
      </c>
      <c r="G10208" t="n">
        <v>0.35</v>
      </c>
      <c r="H10208" t="n">
        <v>56.7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242725</v>
      </c>
      <c r="B10209" t="inlineStr">
        <is>
          <t>073_SEQ</t>
        </is>
      </c>
      <c r="C10209" t="n">
        <v>10202</v>
      </c>
      <c r="D10209" s="3" t="n">
        <v>44324.23465277778</v>
      </c>
      <c r="E10209" s="3" t="n">
        <v>44324.23469907408</v>
      </c>
      <c r="F10209" t="n">
        <v>56.2</v>
      </c>
      <c r="G10209" t="n">
        <v>0.35</v>
      </c>
      <c r="H10209" t="n">
        <v>56.6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242726</v>
      </c>
      <c r="B10210" t="inlineStr">
        <is>
          <t>073_SEQ</t>
        </is>
      </c>
      <c r="C10210" t="n">
        <v>10203</v>
      </c>
      <c r="D10210" s="3" t="n">
        <v>44324.23469907408</v>
      </c>
      <c r="E10210" s="3" t="n">
        <v>44324.23474537037</v>
      </c>
      <c r="F10210" t="n">
        <v>56.2</v>
      </c>
      <c r="G10210" t="n">
        <v>0.35</v>
      </c>
      <c r="H10210" t="n">
        <v>56.6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242727</v>
      </c>
      <c r="B10211" t="inlineStr">
        <is>
          <t>073_SEQ</t>
        </is>
      </c>
      <c r="C10211" t="n">
        <v>10204</v>
      </c>
      <c r="D10211" s="3" t="n">
        <v>44324.23474537037</v>
      </c>
      <c r="E10211" s="3" t="n">
        <v>44324.23479166667</v>
      </c>
      <c r="F10211" t="n">
        <v>56.2</v>
      </c>
      <c r="G10211" t="n">
        <v>0.34</v>
      </c>
      <c r="H10211" t="n">
        <v>56.5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242728</v>
      </c>
      <c r="B10212" t="inlineStr">
        <is>
          <t>073_SEQ</t>
        </is>
      </c>
      <c r="C10212" t="n">
        <v>10205</v>
      </c>
      <c r="D10212" s="3" t="n">
        <v>44324.23479166667</v>
      </c>
      <c r="E10212" s="3" t="n">
        <v>44324.23483796296</v>
      </c>
      <c r="F10212" t="n">
        <v>56.1</v>
      </c>
      <c r="G10212" t="n">
        <v>0.34</v>
      </c>
      <c r="H10212" t="n">
        <v>56.4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242729</v>
      </c>
      <c r="B10213" t="inlineStr">
        <is>
          <t>073_SEQ</t>
        </is>
      </c>
      <c r="C10213" t="n">
        <v>10206</v>
      </c>
      <c r="D10213" s="3" t="n">
        <v>44324.23483796296</v>
      </c>
      <c r="E10213" s="3" t="n">
        <v>44324.23488425926</v>
      </c>
      <c r="F10213" t="n">
        <v>56</v>
      </c>
      <c r="G10213" t="n">
        <v>0.35</v>
      </c>
      <c r="H10213" t="n">
        <v>56.4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242730</v>
      </c>
      <c r="B10214" t="inlineStr">
        <is>
          <t>073_SEQ</t>
        </is>
      </c>
      <c r="C10214" t="n">
        <v>10207</v>
      </c>
      <c r="D10214" s="3" t="n">
        <v>44324.23488425926</v>
      </c>
      <c r="E10214" s="3" t="n">
        <v>44324.23493055555</v>
      </c>
      <c r="F10214" t="n">
        <v>56.1</v>
      </c>
      <c r="G10214" t="n">
        <v>0.34</v>
      </c>
      <c r="H10214" t="n">
        <v>56.4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242731</v>
      </c>
      <c r="B10215" t="inlineStr">
        <is>
          <t>073_SEQ</t>
        </is>
      </c>
      <c r="C10215" t="n">
        <v>10208</v>
      </c>
      <c r="D10215" s="3" t="n">
        <v>44324.23493055555</v>
      </c>
      <c r="E10215" s="3" t="n">
        <v>44324.23497685185</v>
      </c>
      <c r="F10215" t="n">
        <v>56</v>
      </c>
      <c r="G10215" t="n">
        <v>0.33</v>
      </c>
      <c r="H10215" t="n">
        <v>56.3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242732</v>
      </c>
      <c r="B10216" t="inlineStr">
        <is>
          <t>073_SEQ</t>
        </is>
      </c>
      <c r="C10216" t="n">
        <v>10209</v>
      </c>
      <c r="D10216" s="3" t="n">
        <v>44324.23497685185</v>
      </c>
      <c r="E10216" s="3" t="n">
        <v>44324.23502314815</v>
      </c>
      <c r="F10216" t="n">
        <v>56</v>
      </c>
      <c r="G10216" t="n">
        <v>0.34</v>
      </c>
      <c r="H10216" t="n">
        <v>56.3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242733</v>
      </c>
      <c r="B10217" t="inlineStr">
        <is>
          <t>073_SEQ</t>
        </is>
      </c>
      <c r="C10217" t="n">
        <v>10210</v>
      </c>
      <c r="D10217" s="3" t="n">
        <v>44324.23502314815</v>
      </c>
      <c r="E10217" s="3" t="n">
        <v>44324.23506944445</v>
      </c>
      <c r="F10217" t="n">
        <v>56</v>
      </c>
      <c r="G10217" t="n">
        <v>0.35</v>
      </c>
      <c r="H10217" t="n">
        <v>56.3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242734</v>
      </c>
      <c r="B10218" t="inlineStr">
        <is>
          <t>073_SEQ</t>
        </is>
      </c>
      <c r="C10218" t="n">
        <v>10211</v>
      </c>
      <c r="D10218" s="3" t="n">
        <v>44324.23506944445</v>
      </c>
      <c r="E10218" s="3" t="n">
        <v>44324.23511574074</v>
      </c>
      <c r="F10218" t="n">
        <v>56</v>
      </c>
      <c r="G10218" t="n">
        <v>0.34</v>
      </c>
      <c r="H10218" t="n">
        <v>56.3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242735</v>
      </c>
      <c r="B10219" t="inlineStr">
        <is>
          <t>073_SEQ</t>
        </is>
      </c>
      <c r="C10219" t="n">
        <v>10212</v>
      </c>
      <c r="D10219" s="3" t="n">
        <v>44324.23511574074</v>
      </c>
      <c r="E10219" s="3" t="n">
        <v>44324.23516203704</v>
      </c>
      <c r="F10219" t="n">
        <v>56</v>
      </c>
      <c r="G10219" t="n">
        <v>0.35</v>
      </c>
      <c r="H10219" t="n">
        <v>56.4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242736</v>
      </c>
      <c r="B10220" t="inlineStr">
        <is>
          <t>073_SEQ</t>
        </is>
      </c>
      <c r="C10220" t="n">
        <v>10213</v>
      </c>
      <c r="D10220" s="3" t="n">
        <v>44324.23516203704</v>
      </c>
      <c r="E10220" s="3" t="n">
        <v>44324.23520833333</v>
      </c>
      <c r="F10220" t="n">
        <v>56</v>
      </c>
      <c r="G10220" t="n">
        <v>0.35</v>
      </c>
      <c r="H10220" t="n">
        <v>56.3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242737</v>
      </c>
      <c r="B10221" t="inlineStr">
        <is>
          <t>073_SEQ</t>
        </is>
      </c>
      <c r="C10221" t="n">
        <v>10214</v>
      </c>
      <c r="D10221" s="3" t="n">
        <v>44324.23520833333</v>
      </c>
      <c r="E10221" s="3" t="n">
        <v>44324.23525462963</v>
      </c>
      <c r="F10221" t="n">
        <v>56</v>
      </c>
      <c r="G10221" t="n">
        <v>0.36</v>
      </c>
      <c r="H10221" t="n">
        <v>56.4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242738</v>
      </c>
      <c r="B10222" t="inlineStr">
        <is>
          <t>073_SEQ</t>
        </is>
      </c>
      <c r="C10222" t="n">
        <v>10215</v>
      </c>
      <c r="D10222" s="3" t="n">
        <v>44324.23525462963</v>
      </c>
      <c r="E10222" s="3" t="n">
        <v>44324.23530092592</v>
      </c>
      <c r="F10222" t="n">
        <v>56</v>
      </c>
      <c r="G10222" t="n">
        <v>0.35</v>
      </c>
      <c r="H10222" t="n">
        <v>56.3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242739</v>
      </c>
      <c r="B10223" t="inlineStr">
        <is>
          <t>073_SEQ</t>
        </is>
      </c>
      <c r="C10223" t="n">
        <v>10216</v>
      </c>
      <c r="D10223" s="3" t="n">
        <v>44324.23530092592</v>
      </c>
      <c r="E10223" s="3" t="n">
        <v>44324.23534722222</v>
      </c>
      <c r="F10223" t="n">
        <v>55.9</v>
      </c>
      <c r="G10223" t="n">
        <v>0.36</v>
      </c>
      <c r="H10223" t="n">
        <v>56.3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242740</v>
      </c>
      <c r="B10224" t="inlineStr">
        <is>
          <t>073_SEQ</t>
        </is>
      </c>
      <c r="C10224" t="n">
        <v>10217</v>
      </c>
      <c r="D10224" s="3" t="n">
        <v>44324.23534722222</v>
      </c>
      <c r="E10224" s="3" t="n">
        <v>44324.23539351852</v>
      </c>
      <c r="F10224" t="n">
        <v>55.9</v>
      </c>
      <c r="G10224" t="n">
        <v>0.36</v>
      </c>
      <c r="H10224" t="n">
        <v>56.3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242741</v>
      </c>
      <c r="B10225" t="inlineStr">
        <is>
          <t>073_SEQ</t>
        </is>
      </c>
      <c r="C10225" t="n">
        <v>10218</v>
      </c>
      <c r="D10225" s="3" t="n">
        <v>44324.23539351852</v>
      </c>
      <c r="E10225" s="3" t="n">
        <v>44324.23543981482</v>
      </c>
      <c r="F10225" t="n">
        <v>56</v>
      </c>
      <c r="G10225" t="n">
        <v>0.35</v>
      </c>
      <c r="H10225" t="n">
        <v>56.3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242742</v>
      </c>
      <c r="B10226" t="inlineStr">
        <is>
          <t>073_SEQ</t>
        </is>
      </c>
      <c r="C10226" t="n">
        <v>10219</v>
      </c>
      <c r="D10226" s="3" t="n">
        <v>44324.23543981482</v>
      </c>
      <c r="E10226" s="3" t="n">
        <v>44324.23548611111</v>
      </c>
      <c r="F10226" t="n">
        <v>56</v>
      </c>
      <c r="G10226" t="n">
        <v>0.35</v>
      </c>
      <c r="H10226" t="n">
        <v>56.3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242743</v>
      </c>
      <c r="B10227" t="inlineStr">
        <is>
          <t>073_SEQ</t>
        </is>
      </c>
      <c r="C10227" t="n">
        <v>10220</v>
      </c>
      <c r="D10227" s="3" t="n">
        <v>44324.23548611111</v>
      </c>
      <c r="E10227" s="3" t="n">
        <v>44324.23553240741</v>
      </c>
      <c r="F10227" t="n">
        <v>56</v>
      </c>
      <c r="G10227" t="n">
        <v>0.35</v>
      </c>
      <c r="H10227" t="n">
        <v>56.3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242744</v>
      </c>
      <c r="B10228" t="inlineStr">
        <is>
          <t>073_SEQ</t>
        </is>
      </c>
      <c r="C10228" t="n">
        <v>10221</v>
      </c>
      <c r="D10228" s="3" t="n">
        <v>44324.23553240741</v>
      </c>
      <c r="E10228" s="3" t="n">
        <v>44324.2355787037</v>
      </c>
      <c r="F10228" t="n">
        <v>55.9</v>
      </c>
      <c r="G10228" t="n">
        <v>0.36</v>
      </c>
      <c r="H10228" t="n">
        <v>56.3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242745</v>
      </c>
      <c r="B10229" t="inlineStr">
        <is>
          <t>073_SEQ</t>
        </is>
      </c>
      <c r="C10229" t="n">
        <v>10222</v>
      </c>
      <c r="D10229" s="3" t="n">
        <v>44324.2355787037</v>
      </c>
      <c r="E10229" s="3" t="n">
        <v>44324.235625</v>
      </c>
      <c r="F10229" t="n">
        <v>56</v>
      </c>
      <c r="G10229" t="n">
        <v>0.35</v>
      </c>
      <c r="H10229" t="n">
        <v>56.4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242746</v>
      </c>
      <c r="B10230" t="inlineStr">
        <is>
          <t>073_SEQ</t>
        </is>
      </c>
      <c r="C10230" t="n">
        <v>10223</v>
      </c>
      <c r="D10230" s="3" t="n">
        <v>44324.235625</v>
      </c>
      <c r="E10230" s="3" t="n">
        <v>44324.23567129629</v>
      </c>
      <c r="F10230" t="n">
        <v>55.9</v>
      </c>
      <c r="G10230" t="n">
        <v>0.36</v>
      </c>
      <c r="H10230" t="n">
        <v>56.3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242747</v>
      </c>
      <c r="B10231" t="inlineStr">
        <is>
          <t>073_SEQ</t>
        </is>
      </c>
      <c r="C10231" t="n">
        <v>10224</v>
      </c>
      <c r="D10231" s="3" t="n">
        <v>44324.23567129629</v>
      </c>
      <c r="E10231" s="3" t="n">
        <v>44324.23571759259</v>
      </c>
      <c r="F10231" t="n">
        <v>56</v>
      </c>
      <c r="G10231" t="n">
        <v>0.37</v>
      </c>
      <c r="H10231" t="n">
        <v>56.4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242748</v>
      </c>
      <c r="B10232" t="inlineStr">
        <is>
          <t>073_SEQ</t>
        </is>
      </c>
      <c r="C10232" t="n">
        <v>10225</v>
      </c>
      <c r="D10232" s="3" t="n">
        <v>44324.23571759259</v>
      </c>
      <c r="E10232" s="3" t="n">
        <v>44324.23576388889</v>
      </c>
      <c r="F10232" t="n">
        <v>56</v>
      </c>
      <c r="G10232" t="n">
        <v>0.37</v>
      </c>
      <c r="H10232" t="n">
        <v>56.4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242749</v>
      </c>
      <c r="B10233" t="inlineStr">
        <is>
          <t>073_SEQ</t>
        </is>
      </c>
      <c r="C10233" t="n">
        <v>10226</v>
      </c>
      <c r="D10233" s="3" t="n">
        <v>44324.23576388889</v>
      </c>
      <c r="E10233" s="3" t="n">
        <v>44324.23581018519</v>
      </c>
      <c r="F10233" t="n">
        <v>56</v>
      </c>
      <c r="G10233" t="n">
        <v>0.37</v>
      </c>
      <c r="H10233" t="n">
        <v>56.4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242750</v>
      </c>
      <c r="B10234" t="inlineStr">
        <is>
          <t>073_SEQ</t>
        </is>
      </c>
      <c r="C10234" t="n">
        <v>10227</v>
      </c>
      <c r="D10234" s="3" t="n">
        <v>44324.23581018519</v>
      </c>
      <c r="E10234" s="3" t="n">
        <v>44324.23585648148</v>
      </c>
      <c r="F10234" t="n">
        <v>56</v>
      </c>
      <c r="G10234" t="n">
        <v>0.36</v>
      </c>
      <c r="H10234" t="n">
        <v>56.4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242751</v>
      </c>
      <c r="B10235" t="inlineStr">
        <is>
          <t>073_SEQ</t>
        </is>
      </c>
      <c r="C10235" t="n">
        <v>10228</v>
      </c>
      <c r="D10235" s="3" t="n">
        <v>44324.23585648148</v>
      </c>
      <c r="E10235" s="3" t="n">
        <v>44324.23590277778</v>
      </c>
      <c r="F10235" t="n">
        <v>56</v>
      </c>
      <c r="G10235" t="n">
        <v>0.37</v>
      </c>
      <c r="H10235" t="n">
        <v>56.4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242752</v>
      </c>
      <c r="B10236" t="inlineStr">
        <is>
          <t>073_SEQ</t>
        </is>
      </c>
      <c r="C10236" t="n">
        <v>10229</v>
      </c>
      <c r="D10236" s="3" t="n">
        <v>44324.23590277778</v>
      </c>
      <c r="E10236" s="3" t="n">
        <v>44324.23594907407</v>
      </c>
      <c r="F10236" t="n">
        <v>56</v>
      </c>
      <c r="G10236" t="n">
        <v>0.37</v>
      </c>
      <c r="H10236" t="n">
        <v>56.4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242753</v>
      </c>
      <c r="B10237" t="inlineStr">
        <is>
          <t>073_SEQ</t>
        </is>
      </c>
      <c r="C10237" t="n">
        <v>10230</v>
      </c>
      <c r="D10237" s="3" t="n">
        <v>44324.23594907407</v>
      </c>
      <c r="E10237" s="3" t="n">
        <v>44324.23599537037</v>
      </c>
      <c r="F10237" t="n">
        <v>56.1</v>
      </c>
      <c r="G10237" t="n">
        <v>0.36</v>
      </c>
      <c r="H10237" t="n">
        <v>56.5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242754</v>
      </c>
      <c r="B10238" t="inlineStr">
        <is>
          <t>073_SEQ</t>
        </is>
      </c>
      <c r="C10238" t="n">
        <v>10231</v>
      </c>
      <c r="D10238" s="3" t="n">
        <v>44324.23599537037</v>
      </c>
      <c r="E10238" s="3" t="n">
        <v>44324.23604166666</v>
      </c>
      <c r="F10238" t="n">
        <v>56</v>
      </c>
      <c r="G10238" t="n">
        <v>0.37</v>
      </c>
      <c r="H10238" t="n">
        <v>56.4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242755</v>
      </c>
      <c r="B10239" t="inlineStr">
        <is>
          <t>073_SEQ</t>
        </is>
      </c>
      <c r="C10239" t="n">
        <v>10232</v>
      </c>
      <c r="D10239" s="3" t="n">
        <v>44324.23604166666</v>
      </c>
      <c r="E10239" s="3" t="n">
        <v>44324.23608796296</v>
      </c>
      <c r="F10239" t="n">
        <v>56</v>
      </c>
      <c r="G10239" t="n">
        <v>0.37</v>
      </c>
      <c r="H10239" t="n">
        <v>56.4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242756</v>
      </c>
      <c r="B10240" t="inlineStr">
        <is>
          <t>073_SEQ</t>
        </is>
      </c>
      <c r="C10240" t="n">
        <v>10233</v>
      </c>
      <c r="D10240" s="3" t="n">
        <v>44324.23608796296</v>
      </c>
      <c r="E10240" s="3" t="n">
        <v>44324.23613425926</v>
      </c>
      <c r="F10240" t="n">
        <v>56</v>
      </c>
      <c r="G10240" t="n">
        <v>0.37</v>
      </c>
      <c r="H10240" t="n">
        <v>56.4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242757</v>
      </c>
      <c r="B10241" t="inlineStr">
        <is>
          <t>073_SEQ</t>
        </is>
      </c>
      <c r="C10241" t="n">
        <v>10234</v>
      </c>
      <c r="D10241" s="3" t="n">
        <v>44324.23613425926</v>
      </c>
      <c r="E10241" s="3" t="n">
        <v>44324.23618055556</v>
      </c>
      <c r="F10241" t="n">
        <v>56</v>
      </c>
      <c r="G10241" t="n">
        <v>0.37</v>
      </c>
      <c r="H10241" t="n">
        <v>56.4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242758</v>
      </c>
      <c r="B10242" t="inlineStr">
        <is>
          <t>073_SEQ</t>
        </is>
      </c>
      <c r="C10242" t="n">
        <v>10235</v>
      </c>
      <c r="D10242" s="3" t="n">
        <v>44324.23618055556</v>
      </c>
      <c r="E10242" s="3" t="n">
        <v>44324.23622685186</v>
      </c>
      <c r="F10242" t="n">
        <v>56</v>
      </c>
      <c r="G10242" t="n">
        <v>0.37</v>
      </c>
      <c r="H10242" t="n">
        <v>56.4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242759</v>
      </c>
      <c r="B10243" t="inlineStr">
        <is>
          <t>073_SEQ</t>
        </is>
      </c>
      <c r="C10243" t="n">
        <v>10236</v>
      </c>
      <c r="D10243" s="3" t="n">
        <v>44324.23622685186</v>
      </c>
      <c r="E10243" s="3" t="n">
        <v>44324.23627314815</v>
      </c>
      <c r="F10243" t="n">
        <v>55.9</v>
      </c>
      <c r="G10243" t="n">
        <v>0.37</v>
      </c>
      <c r="H10243" t="n">
        <v>56.3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242760</v>
      </c>
      <c r="B10244" t="inlineStr">
        <is>
          <t>073_SEQ</t>
        </is>
      </c>
      <c r="C10244" t="n">
        <v>10237</v>
      </c>
      <c r="D10244" s="3" t="n">
        <v>44324.23627314815</v>
      </c>
      <c r="E10244" s="3" t="n">
        <v>44324.23631944445</v>
      </c>
      <c r="F10244" t="n">
        <v>55.9</v>
      </c>
      <c r="G10244" t="n">
        <v>0.38</v>
      </c>
      <c r="H10244" t="n">
        <v>56.3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242761</v>
      </c>
      <c r="B10245" t="inlineStr">
        <is>
          <t>073_SEQ</t>
        </is>
      </c>
      <c r="C10245" t="n">
        <v>10238</v>
      </c>
      <c r="D10245" s="3" t="n">
        <v>44324.23631944445</v>
      </c>
      <c r="E10245" s="3" t="n">
        <v>44324.23636574074</v>
      </c>
      <c r="F10245" t="n">
        <v>55.8</v>
      </c>
      <c r="G10245" t="n">
        <v>0.37</v>
      </c>
      <c r="H10245" t="n">
        <v>56.2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242762</v>
      </c>
      <c r="B10246" t="inlineStr">
        <is>
          <t>073_SEQ</t>
        </is>
      </c>
      <c r="C10246" t="n">
        <v>10239</v>
      </c>
      <c r="D10246" s="3" t="n">
        <v>44324.23636574074</v>
      </c>
      <c r="E10246" s="3" t="n">
        <v>44324.23641203704</v>
      </c>
      <c r="F10246" t="n">
        <v>55.8</v>
      </c>
      <c r="G10246" t="n">
        <v>0.38</v>
      </c>
      <c r="H10246" t="n">
        <v>56.2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242763</v>
      </c>
      <c r="B10247" t="inlineStr">
        <is>
          <t>073_SEQ</t>
        </is>
      </c>
      <c r="C10247" t="n">
        <v>10240</v>
      </c>
      <c r="D10247" s="3" t="n">
        <v>44324.23641203704</v>
      </c>
      <c r="E10247" s="3" t="n">
        <v>44324.23645833333</v>
      </c>
      <c r="F10247" t="n">
        <v>55.8</v>
      </c>
      <c r="G10247" t="n">
        <v>0.38</v>
      </c>
      <c r="H10247" t="n">
        <v>56.2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242764</v>
      </c>
      <c r="B10248" t="inlineStr">
        <is>
          <t>073_SEQ</t>
        </is>
      </c>
      <c r="C10248" t="n">
        <v>10241</v>
      </c>
      <c r="D10248" s="3" t="n">
        <v>44324.23645833333</v>
      </c>
      <c r="E10248" s="3" t="n">
        <v>44324.23650462963</v>
      </c>
      <c r="F10248" t="n">
        <v>55.8</v>
      </c>
      <c r="G10248" t="n">
        <v>0.37</v>
      </c>
      <c r="H10248" t="n">
        <v>56.2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242765</v>
      </c>
      <c r="B10249" t="inlineStr">
        <is>
          <t>073_SEQ</t>
        </is>
      </c>
      <c r="C10249" t="n">
        <v>10242</v>
      </c>
      <c r="D10249" s="3" t="n">
        <v>44324.23650462963</v>
      </c>
      <c r="E10249" s="3" t="n">
        <v>44324.23655092593</v>
      </c>
      <c r="F10249" t="n">
        <v>55.7</v>
      </c>
      <c r="G10249" t="n">
        <v>0.38</v>
      </c>
      <c r="H10249" t="n">
        <v>56.1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242766</v>
      </c>
      <c r="B10250" t="inlineStr">
        <is>
          <t>073_SEQ</t>
        </is>
      </c>
      <c r="C10250" t="n">
        <v>10243</v>
      </c>
      <c r="D10250" s="3" t="n">
        <v>44324.23655092593</v>
      </c>
      <c r="E10250" s="3" t="n">
        <v>44324.23659722223</v>
      </c>
      <c r="F10250" t="n">
        <v>55.8</v>
      </c>
      <c r="G10250" t="n">
        <v>0.37</v>
      </c>
      <c r="H10250" t="n">
        <v>56.2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242767</v>
      </c>
      <c r="B10251" t="inlineStr">
        <is>
          <t>073_SEQ</t>
        </is>
      </c>
      <c r="C10251" t="n">
        <v>10244</v>
      </c>
      <c r="D10251" s="3" t="n">
        <v>44324.23659722223</v>
      </c>
      <c r="E10251" s="3" t="n">
        <v>44324.23664351852</v>
      </c>
      <c r="F10251" t="n">
        <v>55.7</v>
      </c>
      <c r="G10251" t="n">
        <v>0.37</v>
      </c>
      <c r="H10251" t="n">
        <v>56.1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242768</v>
      </c>
      <c r="B10252" t="inlineStr">
        <is>
          <t>073_SEQ</t>
        </is>
      </c>
      <c r="C10252" t="n">
        <v>10245</v>
      </c>
      <c r="D10252" s="3" t="n">
        <v>44324.23664351852</v>
      </c>
      <c r="E10252" s="3" t="n">
        <v>44324.23668981482</v>
      </c>
      <c r="F10252" t="n">
        <v>55.8</v>
      </c>
      <c r="G10252" t="n">
        <v>0.37</v>
      </c>
      <c r="H10252" t="n">
        <v>56.2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242769</v>
      </c>
      <c r="B10253" t="inlineStr">
        <is>
          <t>073_SEQ</t>
        </is>
      </c>
      <c r="C10253" t="n">
        <v>10246</v>
      </c>
      <c r="D10253" s="3" t="n">
        <v>44324.23668981482</v>
      </c>
      <c r="E10253" s="3" t="n">
        <v>44324.23673611111</v>
      </c>
      <c r="F10253" t="n">
        <v>55.7</v>
      </c>
      <c r="G10253" t="n">
        <v>0.37</v>
      </c>
      <c r="H10253" t="n">
        <v>56.1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242770</v>
      </c>
      <c r="B10254" t="inlineStr">
        <is>
          <t>073_SEQ</t>
        </is>
      </c>
      <c r="C10254" t="n">
        <v>10247</v>
      </c>
      <c r="D10254" s="3" t="n">
        <v>44324.23673611111</v>
      </c>
      <c r="E10254" s="3" t="n">
        <v>44324.23678240741</v>
      </c>
      <c r="F10254" t="n">
        <v>55.7</v>
      </c>
      <c r="G10254" t="n">
        <v>0.37</v>
      </c>
      <c r="H10254" t="n">
        <v>56.1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242771</v>
      </c>
      <c r="B10255" t="inlineStr">
        <is>
          <t>073_SEQ</t>
        </is>
      </c>
      <c r="C10255" t="n">
        <v>10248</v>
      </c>
      <c r="D10255" s="3" t="n">
        <v>44324.23678240741</v>
      </c>
      <c r="E10255" s="3" t="n">
        <v>44324.2368287037</v>
      </c>
      <c r="F10255" t="n">
        <v>55.6</v>
      </c>
      <c r="G10255" t="n">
        <v>0.37</v>
      </c>
      <c r="H10255" t="n">
        <v>56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242772</v>
      </c>
      <c r="B10256" t="inlineStr">
        <is>
          <t>073_SEQ</t>
        </is>
      </c>
      <c r="C10256" t="n">
        <v>10249</v>
      </c>
      <c r="D10256" s="3" t="n">
        <v>44324.2368287037</v>
      </c>
      <c r="E10256" s="3" t="n">
        <v>44324.236875</v>
      </c>
      <c r="F10256" t="n">
        <v>55.6</v>
      </c>
      <c r="G10256" t="n">
        <v>0.36</v>
      </c>
      <c r="H10256" t="n">
        <v>56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242773</v>
      </c>
      <c r="B10257" t="inlineStr">
        <is>
          <t>073_SEQ</t>
        </is>
      </c>
      <c r="C10257" t="n">
        <v>10250</v>
      </c>
      <c r="D10257" s="3" t="n">
        <v>44324.236875</v>
      </c>
      <c r="E10257" s="3" t="n">
        <v>44324.23692129629</v>
      </c>
      <c r="F10257" t="n">
        <v>55.5</v>
      </c>
      <c r="G10257" t="n">
        <v>0.37</v>
      </c>
      <c r="H10257" t="n">
        <v>55.9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242774</v>
      </c>
      <c r="B10258" t="inlineStr">
        <is>
          <t>073_SEQ</t>
        </is>
      </c>
      <c r="C10258" t="n">
        <v>10251</v>
      </c>
      <c r="D10258" s="3" t="n">
        <v>44324.23692129629</v>
      </c>
      <c r="E10258" s="3" t="n">
        <v>44324.23696759259</v>
      </c>
      <c r="F10258" t="n">
        <v>55.6</v>
      </c>
      <c r="G10258" t="n">
        <v>0.36</v>
      </c>
      <c r="H10258" t="n">
        <v>56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242775</v>
      </c>
      <c r="B10259" t="inlineStr">
        <is>
          <t>073_SEQ</t>
        </is>
      </c>
      <c r="C10259" t="n">
        <v>10252</v>
      </c>
      <c r="D10259" s="3" t="n">
        <v>44324.23696759259</v>
      </c>
      <c r="E10259" s="3" t="n">
        <v>44324.23701388889</v>
      </c>
      <c r="F10259" t="n">
        <v>55.5</v>
      </c>
      <c r="G10259" t="n">
        <v>0.37</v>
      </c>
      <c r="H10259" t="n">
        <v>55.9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242776</v>
      </c>
      <c r="B10260" t="inlineStr">
        <is>
          <t>073_SEQ</t>
        </is>
      </c>
      <c r="C10260" t="n">
        <v>10253</v>
      </c>
      <c r="D10260" s="3" t="n">
        <v>44324.23701388889</v>
      </c>
      <c r="E10260" s="3" t="n">
        <v>44324.23706018519</v>
      </c>
      <c r="F10260" t="n">
        <v>55.6</v>
      </c>
      <c r="G10260" t="n">
        <v>0.37</v>
      </c>
      <c r="H10260" t="n">
        <v>56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242777</v>
      </c>
      <c r="B10261" t="inlineStr">
        <is>
          <t>073_SEQ</t>
        </is>
      </c>
      <c r="C10261" t="n">
        <v>10254</v>
      </c>
      <c r="D10261" s="3" t="n">
        <v>44324.23706018519</v>
      </c>
      <c r="E10261" s="3" t="n">
        <v>44324.23710648148</v>
      </c>
      <c r="F10261" t="n">
        <v>55.6</v>
      </c>
      <c r="G10261" t="n">
        <v>0.36</v>
      </c>
      <c r="H10261" t="n">
        <v>56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242778</v>
      </c>
      <c r="B10262" t="inlineStr">
        <is>
          <t>073_SEQ</t>
        </is>
      </c>
      <c r="C10262" t="n">
        <v>10255</v>
      </c>
      <c r="D10262" s="3" t="n">
        <v>44324.23710648148</v>
      </c>
      <c r="E10262" s="3" t="n">
        <v>44324.23715277778</v>
      </c>
      <c r="F10262" t="n">
        <v>55.6</v>
      </c>
      <c r="G10262" t="n">
        <v>0.37</v>
      </c>
      <c r="H10262" t="n">
        <v>56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242779</v>
      </c>
      <c r="B10263" t="inlineStr">
        <is>
          <t>073_SEQ</t>
        </is>
      </c>
      <c r="C10263" t="n">
        <v>10256</v>
      </c>
      <c r="D10263" s="3" t="n">
        <v>44324.23715277778</v>
      </c>
      <c r="E10263" s="3" t="n">
        <v>44324.23719907407</v>
      </c>
      <c r="F10263" t="n">
        <v>55.7</v>
      </c>
      <c r="G10263" t="n">
        <v>0.37</v>
      </c>
      <c r="H10263" t="n">
        <v>56.1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242780</v>
      </c>
      <c r="B10264" t="inlineStr">
        <is>
          <t>073_SEQ</t>
        </is>
      </c>
      <c r="C10264" t="n">
        <v>10257</v>
      </c>
      <c r="D10264" s="3" t="n">
        <v>44324.23719907407</v>
      </c>
      <c r="E10264" s="3" t="n">
        <v>44324.23724537037</v>
      </c>
      <c r="F10264" t="n">
        <v>55.7</v>
      </c>
      <c r="G10264" t="n">
        <v>0.37</v>
      </c>
      <c r="H10264" t="n">
        <v>56.1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242781</v>
      </c>
      <c r="B10265" t="inlineStr">
        <is>
          <t>073_SEQ</t>
        </is>
      </c>
      <c r="C10265" t="n">
        <v>10258</v>
      </c>
      <c r="D10265" s="3" t="n">
        <v>44324.23724537037</v>
      </c>
      <c r="E10265" s="3" t="n">
        <v>44324.23729166666</v>
      </c>
      <c r="F10265" t="n">
        <v>55.7</v>
      </c>
      <c r="G10265" t="n">
        <v>0.37</v>
      </c>
      <c r="H10265" t="n">
        <v>56.1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242782</v>
      </c>
      <c r="B10266" t="inlineStr">
        <is>
          <t>073_SEQ</t>
        </is>
      </c>
      <c r="C10266" t="n">
        <v>10259</v>
      </c>
      <c r="D10266" s="3" t="n">
        <v>44324.23729166666</v>
      </c>
      <c r="E10266" s="3" t="n">
        <v>44324.23733796296</v>
      </c>
      <c r="F10266" t="n">
        <v>55.7</v>
      </c>
      <c r="G10266" t="n">
        <v>0.36</v>
      </c>
      <c r="H10266" t="n">
        <v>56.1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242783</v>
      </c>
      <c r="B10267" t="inlineStr">
        <is>
          <t>073_SEQ</t>
        </is>
      </c>
      <c r="C10267" t="n">
        <v>10260</v>
      </c>
      <c r="D10267" s="3" t="n">
        <v>44324.23733796296</v>
      </c>
      <c r="E10267" s="3" t="n">
        <v>44324.23738425926</v>
      </c>
      <c r="F10267" t="n">
        <v>55.7</v>
      </c>
      <c r="G10267" t="n">
        <v>0.36</v>
      </c>
      <c r="H10267" t="n">
        <v>56.1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242784</v>
      </c>
      <c r="B10268" t="inlineStr">
        <is>
          <t>073_SEQ</t>
        </is>
      </c>
      <c r="C10268" t="n">
        <v>10261</v>
      </c>
      <c r="D10268" s="3" t="n">
        <v>44324.23738425926</v>
      </c>
      <c r="E10268" s="3" t="n">
        <v>44324.23743055556</v>
      </c>
      <c r="F10268" t="n">
        <v>55.8</v>
      </c>
      <c r="G10268" t="n">
        <v>0.37</v>
      </c>
      <c r="H10268" t="n">
        <v>56.2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242785</v>
      </c>
      <c r="B10269" t="inlineStr">
        <is>
          <t>073_SEQ</t>
        </is>
      </c>
      <c r="C10269" t="n">
        <v>10262</v>
      </c>
      <c r="D10269" s="3" t="n">
        <v>44324.23743055556</v>
      </c>
      <c r="E10269" s="3" t="n">
        <v>44324.23747685185</v>
      </c>
      <c r="F10269" t="n">
        <v>55.8</v>
      </c>
      <c r="G10269" t="n">
        <v>0.36</v>
      </c>
      <c r="H10269" t="n">
        <v>56.2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242786</v>
      </c>
      <c r="B10270" t="inlineStr">
        <is>
          <t>073_SEQ</t>
        </is>
      </c>
      <c r="C10270" t="n">
        <v>10263</v>
      </c>
      <c r="D10270" s="3" t="n">
        <v>44324.23747685185</v>
      </c>
      <c r="E10270" s="3" t="n">
        <v>44324.23752314815</v>
      </c>
      <c r="F10270" t="n">
        <v>55.8</v>
      </c>
      <c r="G10270" t="n">
        <v>0.37</v>
      </c>
      <c r="H10270" t="n">
        <v>56.2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242787</v>
      </c>
      <c r="B10271" t="inlineStr">
        <is>
          <t>073_SEQ</t>
        </is>
      </c>
      <c r="C10271" t="n">
        <v>10264</v>
      </c>
      <c r="D10271" s="3" t="n">
        <v>44324.23752314815</v>
      </c>
      <c r="E10271" s="3" t="n">
        <v>44324.23756944444</v>
      </c>
      <c r="F10271" t="n">
        <v>55.7</v>
      </c>
      <c r="G10271" t="n">
        <v>0.37</v>
      </c>
      <c r="H10271" t="n">
        <v>56.1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242788</v>
      </c>
      <c r="B10272" t="inlineStr">
        <is>
          <t>073_SEQ</t>
        </is>
      </c>
      <c r="C10272" t="n">
        <v>10265</v>
      </c>
      <c r="D10272" s="3" t="n">
        <v>44324.23756944444</v>
      </c>
      <c r="E10272" s="3" t="n">
        <v>44324.23761574074</v>
      </c>
      <c r="F10272" t="n">
        <v>55.7</v>
      </c>
      <c r="G10272" t="n">
        <v>0.37</v>
      </c>
      <c r="H10272" t="n">
        <v>56.1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242789</v>
      </c>
      <c r="B10273" t="inlineStr">
        <is>
          <t>073_SEQ</t>
        </is>
      </c>
      <c r="C10273" t="n">
        <v>10266</v>
      </c>
      <c r="D10273" s="3" t="n">
        <v>44324.23761574074</v>
      </c>
      <c r="E10273" s="3" t="n">
        <v>44324.23766203703</v>
      </c>
      <c r="F10273" t="n">
        <v>55.8</v>
      </c>
      <c r="G10273" t="n">
        <v>0.38</v>
      </c>
      <c r="H10273" t="n">
        <v>56.2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242790</v>
      </c>
      <c r="B10274" t="inlineStr">
        <is>
          <t>073_SEQ</t>
        </is>
      </c>
      <c r="C10274" t="n">
        <v>10267</v>
      </c>
      <c r="D10274" s="3" t="n">
        <v>44324.23766203703</v>
      </c>
      <c r="E10274" s="3" t="n">
        <v>44324.23770833333</v>
      </c>
      <c r="F10274" t="n">
        <v>55.8</v>
      </c>
      <c r="G10274" t="n">
        <v>0.37</v>
      </c>
      <c r="H10274" t="n">
        <v>56.2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242791</v>
      </c>
      <c r="B10275" t="inlineStr">
        <is>
          <t>073_SEQ</t>
        </is>
      </c>
      <c r="C10275" t="n">
        <v>10268</v>
      </c>
      <c r="D10275" s="3" t="n">
        <v>44324.23770833333</v>
      </c>
      <c r="E10275" s="3" t="n">
        <v>44324.23775462963</v>
      </c>
      <c r="F10275" t="n">
        <v>55.7</v>
      </c>
      <c r="G10275" t="n">
        <v>0.37</v>
      </c>
      <c r="H10275" t="n">
        <v>56.1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242792</v>
      </c>
      <c r="B10276" t="inlineStr">
        <is>
          <t>073_SEQ</t>
        </is>
      </c>
      <c r="C10276" t="n">
        <v>10269</v>
      </c>
      <c r="D10276" s="3" t="n">
        <v>44324.23775462963</v>
      </c>
      <c r="E10276" s="3" t="n">
        <v>44324.23780092593</v>
      </c>
      <c r="F10276" t="n">
        <v>55.7</v>
      </c>
      <c r="G10276" t="n">
        <v>0.36</v>
      </c>
      <c r="H10276" t="n">
        <v>56.1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242793</v>
      </c>
      <c r="B10277" t="inlineStr">
        <is>
          <t>073_SEQ</t>
        </is>
      </c>
      <c r="C10277" t="n">
        <v>10270</v>
      </c>
      <c r="D10277" s="3" t="n">
        <v>44324.23780092593</v>
      </c>
      <c r="E10277" s="3" t="n">
        <v>44324.23784722222</v>
      </c>
      <c r="F10277" t="n">
        <v>55.7</v>
      </c>
      <c r="G10277" t="n">
        <v>0.37</v>
      </c>
      <c r="H10277" t="n">
        <v>56.1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242794</v>
      </c>
      <c r="B10278" t="inlineStr">
        <is>
          <t>073_SEQ</t>
        </is>
      </c>
      <c r="C10278" t="n">
        <v>10271</v>
      </c>
      <c r="D10278" s="3" t="n">
        <v>44324.23784722222</v>
      </c>
      <c r="E10278" s="3" t="n">
        <v>44324.23789351852</v>
      </c>
      <c r="F10278" t="n">
        <v>55.6</v>
      </c>
      <c r="G10278" t="n">
        <v>0.37</v>
      </c>
      <c r="H10278" t="n">
        <v>56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242795</v>
      </c>
      <c r="B10279" t="inlineStr">
        <is>
          <t>073_SEQ</t>
        </is>
      </c>
      <c r="C10279" t="n">
        <v>10272</v>
      </c>
      <c r="D10279" s="3" t="n">
        <v>44324.23789351852</v>
      </c>
      <c r="E10279" s="3" t="n">
        <v>44324.23793981481</v>
      </c>
      <c r="F10279" t="n">
        <v>55.7</v>
      </c>
      <c r="G10279" t="n">
        <v>0.37</v>
      </c>
      <c r="H10279" t="n">
        <v>56.1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242796</v>
      </c>
      <c r="B10280" t="inlineStr">
        <is>
          <t>073_SEQ</t>
        </is>
      </c>
      <c r="C10280" t="n">
        <v>10273</v>
      </c>
      <c r="D10280" s="3" t="n">
        <v>44324.23793981481</v>
      </c>
      <c r="E10280" s="3" t="n">
        <v>44324.23798611111</v>
      </c>
      <c r="F10280" t="n">
        <v>55.7</v>
      </c>
      <c r="G10280" t="n">
        <v>0.37</v>
      </c>
      <c r="H10280" t="n">
        <v>56.1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242797</v>
      </c>
      <c r="B10281" t="inlineStr">
        <is>
          <t>073_SEQ</t>
        </is>
      </c>
      <c r="C10281" t="n">
        <v>10274</v>
      </c>
      <c r="D10281" s="3" t="n">
        <v>44324.23798611111</v>
      </c>
      <c r="E10281" s="3" t="n">
        <v>44324.2380324074</v>
      </c>
      <c r="F10281" t="n">
        <v>55.6</v>
      </c>
      <c r="G10281" t="n">
        <v>0.36</v>
      </c>
      <c r="H10281" t="n">
        <v>56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242798</v>
      </c>
      <c r="B10282" t="inlineStr">
        <is>
          <t>073_SEQ</t>
        </is>
      </c>
      <c r="C10282" t="n">
        <v>10275</v>
      </c>
      <c r="D10282" s="3" t="n">
        <v>44324.2380324074</v>
      </c>
      <c r="E10282" s="3" t="n">
        <v>44324.2380787037</v>
      </c>
      <c r="F10282" t="n">
        <v>55.6</v>
      </c>
      <c r="G10282" t="n">
        <v>0.37</v>
      </c>
      <c r="H10282" t="n">
        <v>56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242799</v>
      </c>
      <c r="B10283" t="inlineStr">
        <is>
          <t>073_SEQ</t>
        </is>
      </c>
      <c r="C10283" t="n">
        <v>10276</v>
      </c>
      <c r="D10283" s="3" t="n">
        <v>44324.2380787037</v>
      </c>
      <c r="E10283" s="3" t="n">
        <v>44324.238125</v>
      </c>
      <c r="F10283" t="n">
        <v>55.6</v>
      </c>
      <c r="G10283" t="n">
        <v>0.37</v>
      </c>
      <c r="H10283" t="n">
        <v>56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242800</v>
      </c>
      <c r="B10284" t="inlineStr">
        <is>
          <t>073_SEQ</t>
        </is>
      </c>
      <c r="C10284" t="n">
        <v>10277</v>
      </c>
      <c r="D10284" s="3" t="n">
        <v>44324.238125</v>
      </c>
      <c r="E10284" s="3" t="n">
        <v>44324.2381712963</v>
      </c>
      <c r="F10284" t="n">
        <v>55.6</v>
      </c>
      <c r="G10284" t="n">
        <v>0.37</v>
      </c>
      <c r="H10284" t="n">
        <v>56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242801</v>
      </c>
      <c r="B10285" t="inlineStr">
        <is>
          <t>073_SEQ</t>
        </is>
      </c>
      <c r="C10285" t="n">
        <v>10278</v>
      </c>
      <c r="D10285" s="3" t="n">
        <v>44324.2381712963</v>
      </c>
      <c r="E10285" s="3" t="n">
        <v>44324.2382175926</v>
      </c>
      <c r="F10285" t="n">
        <v>55.5</v>
      </c>
      <c r="G10285" t="n">
        <v>0.37</v>
      </c>
      <c r="H10285" t="n">
        <v>55.9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242802</v>
      </c>
      <c r="B10286" t="inlineStr">
        <is>
          <t>073_SEQ</t>
        </is>
      </c>
      <c r="C10286" t="n">
        <v>10279</v>
      </c>
      <c r="D10286" s="3" t="n">
        <v>44324.2382175926</v>
      </c>
      <c r="E10286" s="3" t="n">
        <v>44324.23826388889</v>
      </c>
      <c r="F10286" t="n">
        <v>55.6</v>
      </c>
      <c r="G10286" t="n">
        <v>0.37</v>
      </c>
      <c r="H10286" t="n">
        <v>56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242803</v>
      </c>
      <c r="B10287" t="inlineStr">
        <is>
          <t>073_SEQ</t>
        </is>
      </c>
      <c r="C10287" t="n">
        <v>10280</v>
      </c>
      <c r="D10287" s="3" t="n">
        <v>44324.23826388889</v>
      </c>
      <c r="E10287" s="3" t="n">
        <v>44324.23831018519</v>
      </c>
      <c r="F10287" t="n">
        <v>55.5</v>
      </c>
      <c r="G10287" t="n">
        <v>0.38</v>
      </c>
      <c r="H10287" t="n">
        <v>55.9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242804</v>
      </c>
      <c r="B10288" t="inlineStr">
        <is>
          <t>073_SEQ</t>
        </is>
      </c>
      <c r="C10288" t="n">
        <v>10281</v>
      </c>
      <c r="D10288" s="3" t="n">
        <v>44324.23831018519</v>
      </c>
      <c r="E10288" s="3" t="n">
        <v>44324.23835648148</v>
      </c>
      <c r="F10288" t="n">
        <v>55.5</v>
      </c>
      <c r="G10288" t="n">
        <v>0.38</v>
      </c>
      <c r="H10288" t="n">
        <v>55.9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242805</v>
      </c>
      <c r="B10289" t="inlineStr">
        <is>
          <t>073_SEQ</t>
        </is>
      </c>
      <c r="C10289" t="n">
        <v>10282</v>
      </c>
      <c r="D10289" s="3" t="n">
        <v>44324.23835648148</v>
      </c>
      <c r="E10289" s="3" t="n">
        <v>44324.23840277778</v>
      </c>
      <c r="F10289" t="n">
        <v>55.5</v>
      </c>
      <c r="G10289" t="n">
        <v>0.39</v>
      </c>
      <c r="H10289" t="n">
        <v>55.9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242806</v>
      </c>
      <c r="B10290" t="inlineStr">
        <is>
          <t>073_SEQ</t>
        </is>
      </c>
      <c r="C10290" t="n">
        <v>10283</v>
      </c>
      <c r="D10290" s="3" t="n">
        <v>44324.23840277778</v>
      </c>
      <c r="E10290" s="3" t="n">
        <v>44324.23844907407</v>
      </c>
      <c r="F10290" t="n">
        <v>55.4</v>
      </c>
      <c r="G10290" t="n">
        <v>0.38</v>
      </c>
      <c r="H10290" t="n">
        <v>55.8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242807</v>
      </c>
      <c r="B10291" t="inlineStr">
        <is>
          <t>073_SEQ</t>
        </is>
      </c>
      <c r="C10291" t="n">
        <v>10284</v>
      </c>
      <c r="D10291" s="3" t="n">
        <v>44324.23844907407</v>
      </c>
      <c r="E10291" s="3" t="n">
        <v>44324.23849537037</v>
      </c>
      <c r="F10291" t="n">
        <v>55.4</v>
      </c>
      <c r="G10291" t="n">
        <v>0.38</v>
      </c>
      <c r="H10291" t="n">
        <v>55.8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242808</v>
      </c>
      <c r="B10292" t="inlineStr">
        <is>
          <t>073_SEQ</t>
        </is>
      </c>
      <c r="C10292" t="n">
        <v>10285</v>
      </c>
      <c r="D10292" s="3" t="n">
        <v>44324.23849537037</v>
      </c>
      <c r="E10292" s="3" t="n">
        <v>44324.23854166667</v>
      </c>
      <c r="F10292" t="n">
        <v>55.4</v>
      </c>
      <c r="G10292" t="n">
        <v>0.38</v>
      </c>
      <c r="H10292" t="n">
        <v>55.8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242809</v>
      </c>
      <c r="B10293" t="inlineStr">
        <is>
          <t>073_SEQ</t>
        </is>
      </c>
      <c r="C10293" t="n">
        <v>10286</v>
      </c>
      <c r="D10293" s="3" t="n">
        <v>44324.23854166667</v>
      </c>
      <c r="E10293" s="3" t="n">
        <v>44324.23858796297</v>
      </c>
      <c r="F10293" t="n">
        <v>55.4</v>
      </c>
      <c r="G10293" t="n">
        <v>0.39</v>
      </c>
      <c r="H10293" t="n">
        <v>55.8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242810</v>
      </c>
      <c r="B10294" t="inlineStr">
        <is>
          <t>073_SEQ</t>
        </is>
      </c>
      <c r="C10294" t="n">
        <v>10287</v>
      </c>
      <c r="D10294" s="3" t="n">
        <v>44324.23858796297</v>
      </c>
      <c r="E10294" s="3" t="n">
        <v>44324.23863425926</v>
      </c>
      <c r="F10294" t="n">
        <v>55.4</v>
      </c>
      <c r="G10294" t="n">
        <v>0.38</v>
      </c>
      <c r="H10294" t="n">
        <v>55.8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242811</v>
      </c>
      <c r="B10295" t="inlineStr">
        <is>
          <t>073_SEQ</t>
        </is>
      </c>
      <c r="C10295" t="n">
        <v>10288</v>
      </c>
      <c r="D10295" s="3" t="n">
        <v>44324.23863425926</v>
      </c>
      <c r="E10295" s="3" t="n">
        <v>44324.23868055556</v>
      </c>
      <c r="F10295" t="n">
        <v>55.4</v>
      </c>
      <c r="G10295" t="n">
        <v>0.38</v>
      </c>
      <c r="H10295" t="n">
        <v>55.8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242812</v>
      </c>
      <c r="B10296" t="inlineStr">
        <is>
          <t>073_SEQ</t>
        </is>
      </c>
      <c r="C10296" t="n">
        <v>10289</v>
      </c>
      <c r="D10296" s="3" t="n">
        <v>44324.23868055556</v>
      </c>
      <c r="E10296" s="3" t="n">
        <v>44324.23872685185</v>
      </c>
      <c r="F10296" t="n">
        <v>55.4</v>
      </c>
      <c r="G10296" t="n">
        <v>0.38</v>
      </c>
      <c r="H10296" t="n">
        <v>55.8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242813</v>
      </c>
      <c r="B10297" t="inlineStr">
        <is>
          <t>073_SEQ</t>
        </is>
      </c>
      <c r="C10297" t="n">
        <v>10290</v>
      </c>
      <c r="D10297" s="3" t="n">
        <v>44324.23872685185</v>
      </c>
      <c r="E10297" s="3" t="n">
        <v>44324.23877314815</v>
      </c>
      <c r="F10297" t="n">
        <v>55.4</v>
      </c>
      <c r="G10297" t="n">
        <v>0.38</v>
      </c>
      <c r="H10297" t="n">
        <v>55.8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242814</v>
      </c>
      <c r="B10298" t="inlineStr">
        <is>
          <t>073_SEQ</t>
        </is>
      </c>
      <c r="C10298" t="n">
        <v>10291</v>
      </c>
      <c r="D10298" s="3" t="n">
        <v>44324.23877314815</v>
      </c>
      <c r="E10298" s="3" t="n">
        <v>44324.23881944444</v>
      </c>
      <c r="F10298" t="n">
        <v>55.4</v>
      </c>
      <c r="G10298" t="n">
        <v>0.38</v>
      </c>
      <c r="H10298" t="n">
        <v>55.8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242815</v>
      </c>
      <c r="B10299" t="inlineStr">
        <is>
          <t>073_SEQ</t>
        </is>
      </c>
      <c r="C10299" t="n">
        <v>10292</v>
      </c>
      <c r="D10299" s="3" t="n">
        <v>44324.23881944444</v>
      </c>
      <c r="E10299" s="3" t="n">
        <v>44324.23886574074</v>
      </c>
      <c r="F10299" t="n">
        <v>55.4</v>
      </c>
      <c r="G10299" t="n">
        <v>0.38</v>
      </c>
      <c r="H10299" t="n">
        <v>55.8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242816</v>
      </c>
      <c r="B10300" t="inlineStr">
        <is>
          <t>073_SEQ</t>
        </is>
      </c>
      <c r="C10300" t="n">
        <v>10293</v>
      </c>
      <c r="D10300" s="3" t="n">
        <v>44324.23886574074</v>
      </c>
      <c r="E10300" s="3" t="n">
        <v>44324.23891203704</v>
      </c>
      <c r="F10300" t="n">
        <v>55.5</v>
      </c>
      <c r="G10300" t="n">
        <v>0.38</v>
      </c>
      <c r="H10300" t="n">
        <v>55.9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242817</v>
      </c>
      <c r="B10301" t="inlineStr">
        <is>
          <t>073_SEQ</t>
        </is>
      </c>
      <c r="C10301" t="n">
        <v>10294</v>
      </c>
      <c r="D10301" s="3" t="n">
        <v>44324.23891203704</v>
      </c>
      <c r="E10301" s="3" t="n">
        <v>44324.23895833334</v>
      </c>
      <c r="F10301" t="n">
        <v>55.5</v>
      </c>
      <c r="G10301" t="n">
        <v>0.39</v>
      </c>
      <c r="H10301" t="n">
        <v>55.9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242818</v>
      </c>
      <c r="B10302" t="inlineStr">
        <is>
          <t>073_SEQ</t>
        </is>
      </c>
      <c r="C10302" t="n">
        <v>10295</v>
      </c>
      <c r="D10302" s="3" t="n">
        <v>44324.23895833334</v>
      </c>
      <c r="E10302" s="3" t="n">
        <v>44324.23900462963</v>
      </c>
      <c r="F10302" t="n">
        <v>55.5</v>
      </c>
      <c r="G10302" t="n">
        <v>0.39</v>
      </c>
      <c r="H10302" t="n">
        <v>55.9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242819</v>
      </c>
      <c r="B10303" t="inlineStr">
        <is>
          <t>073_SEQ</t>
        </is>
      </c>
      <c r="C10303" t="n">
        <v>10296</v>
      </c>
      <c r="D10303" s="3" t="n">
        <v>44324.23900462963</v>
      </c>
      <c r="E10303" s="3" t="n">
        <v>44324.23905092593</v>
      </c>
      <c r="F10303" t="n">
        <v>55.5</v>
      </c>
      <c r="G10303" t="n">
        <v>0.38</v>
      </c>
      <c r="H10303" t="n">
        <v>55.9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242820</v>
      </c>
      <c r="B10304" t="inlineStr">
        <is>
          <t>073_SEQ</t>
        </is>
      </c>
      <c r="C10304" t="n">
        <v>10297</v>
      </c>
      <c r="D10304" s="3" t="n">
        <v>44324.23905092593</v>
      </c>
      <c r="E10304" s="3" t="n">
        <v>44324.23909722222</v>
      </c>
      <c r="F10304" t="n">
        <v>55.5</v>
      </c>
      <c r="G10304" t="n">
        <v>0.38</v>
      </c>
      <c r="H10304" t="n">
        <v>55.9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242821</v>
      </c>
      <c r="B10305" t="inlineStr">
        <is>
          <t>073_SEQ</t>
        </is>
      </c>
      <c r="C10305" t="n">
        <v>10298</v>
      </c>
      <c r="D10305" s="3" t="n">
        <v>44324.23909722222</v>
      </c>
      <c r="E10305" s="3" t="n">
        <v>44324.23914351852</v>
      </c>
      <c r="F10305" t="n">
        <v>55.5</v>
      </c>
      <c r="G10305" t="n">
        <v>0.38</v>
      </c>
      <c r="H10305" t="n">
        <v>55.9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242822</v>
      </c>
      <c r="B10306" t="inlineStr">
        <is>
          <t>073_SEQ</t>
        </is>
      </c>
      <c r="C10306" t="n">
        <v>10299</v>
      </c>
      <c r="D10306" s="3" t="n">
        <v>44324.23914351852</v>
      </c>
      <c r="E10306" s="3" t="n">
        <v>44324.23918981481</v>
      </c>
      <c r="F10306" t="n">
        <v>55.5</v>
      </c>
      <c r="G10306" t="n">
        <v>0.38</v>
      </c>
      <c r="H10306" t="n">
        <v>55.9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242823</v>
      </c>
      <c r="B10307" t="inlineStr">
        <is>
          <t>073_SEQ</t>
        </is>
      </c>
      <c r="C10307" t="n">
        <v>10300</v>
      </c>
      <c r="D10307" s="3" t="n">
        <v>44324.23918981481</v>
      </c>
      <c r="E10307" s="3" t="n">
        <v>44324.23923611111</v>
      </c>
      <c r="F10307" t="n">
        <v>55.5</v>
      </c>
      <c r="G10307" t="n">
        <v>0.38</v>
      </c>
      <c r="H10307" t="n">
        <v>55.9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242824</v>
      </c>
      <c r="B10308" t="inlineStr">
        <is>
          <t>073_SEQ</t>
        </is>
      </c>
      <c r="C10308" t="n">
        <v>10301</v>
      </c>
      <c r="D10308" s="3" t="n">
        <v>44324.23923611111</v>
      </c>
      <c r="E10308" s="3" t="n">
        <v>44324.2392824074</v>
      </c>
      <c r="F10308" t="n">
        <v>55.6</v>
      </c>
      <c r="G10308" t="n">
        <v>0.38</v>
      </c>
      <c r="H10308" t="n">
        <v>56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242825</v>
      </c>
      <c r="B10309" t="inlineStr">
        <is>
          <t>073_SEQ</t>
        </is>
      </c>
      <c r="C10309" t="n">
        <v>10302</v>
      </c>
      <c r="D10309" s="3" t="n">
        <v>44324.2392824074</v>
      </c>
      <c r="E10309" s="3" t="n">
        <v>44324.2393287037</v>
      </c>
      <c r="F10309" t="n">
        <v>55.5</v>
      </c>
      <c r="G10309" t="n">
        <v>0.38</v>
      </c>
      <c r="H10309" t="n">
        <v>55.9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242826</v>
      </c>
      <c r="B10310" t="inlineStr">
        <is>
          <t>073_SEQ</t>
        </is>
      </c>
      <c r="C10310" t="n">
        <v>10303</v>
      </c>
      <c r="D10310" s="3" t="n">
        <v>44324.2393287037</v>
      </c>
      <c r="E10310" s="3" t="n">
        <v>44324.239375</v>
      </c>
      <c r="F10310" t="n">
        <v>55.6</v>
      </c>
      <c r="G10310" t="n">
        <v>0.38</v>
      </c>
      <c r="H10310" t="n">
        <v>56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242827</v>
      </c>
      <c r="B10311" t="inlineStr">
        <is>
          <t>073_SEQ</t>
        </is>
      </c>
      <c r="C10311" t="n">
        <v>10304</v>
      </c>
      <c r="D10311" s="3" t="n">
        <v>44324.239375</v>
      </c>
      <c r="E10311" s="3" t="n">
        <v>44324.2394212963</v>
      </c>
      <c r="F10311" t="n">
        <v>55.6</v>
      </c>
      <c r="G10311" t="n">
        <v>0.39</v>
      </c>
      <c r="H10311" t="n">
        <v>56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242828</v>
      </c>
      <c r="B10312" t="inlineStr">
        <is>
          <t>073_SEQ</t>
        </is>
      </c>
      <c r="C10312" t="n">
        <v>10305</v>
      </c>
      <c r="D10312" s="3" t="n">
        <v>44324.2394212963</v>
      </c>
      <c r="E10312" s="3" t="n">
        <v>44324.23946759259</v>
      </c>
      <c r="F10312" t="n">
        <v>55.6</v>
      </c>
      <c r="G10312" t="n">
        <v>0.39</v>
      </c>
      <c r="H10312" t="n">
        <v>56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242829</v>
      </c>
      <c r="B10313" t="inlineStr">
        <is>
          <t>073_SEQ</t>
        </is>
      </c>
      <c r="C10313" t="n">
        <v>10306</v>
      </c>
      <c r="D10313" s="3" t="n">
        <v>44324.23946759259</v>
      </c>
      <c r="E10313" s="3" t="n">
        <v>44324.23951388889</v>
      </c>
      <c r="F10313" t="n">
        <v>55.6</v>
      </c>
      <c r="G10313" t="n">
        <v>0.38</v>
      </c>
      <c r="H10313" t="n">
        <v>56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242830</v>
      </c>
      <c r="B10314" t="inlineStr">
        <is>
          <t>073_SEQ</t>
        </is>
      </c>
      <c r="C10314" t="n">
        <v>10307</v>
      </c>
      <c r="D10314" s="3" t="n">
        <v>44324.23951388889</v>
      </c>
      <c r="E10314" s="3" t="n">
        <v>44324.23956018518</v>
      </c>
      <c r="F10314" t="n">
        <v>55.6</v>
      </c>
      <c r="G10314" t="n">
        <v>0.38</v>
      </c>
      <c r="H10314" t="n">
        <v>56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242831</v>
      </c>
      <c r="B10315" t="inlineStr">
        <is>
          <t>073_SEQ</t>
        </is>
      </c>
      <c r="C10315" t="n">
        <v>10308</v>
      </c>
      <c r="D10315" s="3" t="n">
        <v>44324.23956018518</v>
      </c>
      <c r="E10315" s="3" t="n">
        <v>44324.23960648148</v>
      </c>
      <c r="F10315" t="n">
        <v>55.6</v>
      </c>
      <c r="G10315" t="n">
        <v>0.38</v>
      </c>
      <c r="H10315" t="n">
        <v>56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242832</v>
      </c>
      <c r="B10316" t="inlineStr">
        <is>
          <t>073_SEQ</t>
        </is>
      </c>
      <c r="C10316" t="n">
        <v>10309</v>
      </c>
      <c r="D10316" s="3" t="n">
        <v>44324.23960648148</v>
      </c>
      <c r="E10316" s="3" t="n">
        <v>44324.23965277777</v>
      </c>
      <c r="F10316" t="n">
        <v>55.5</v>
      </c>
      <c r="G10316" t="n">
        <v>0.39</v>
      </c>
      <c r="H10316" t="n">
        <v>55.9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242833</v>
      </c>
      <c r="B10317" t="inlineStr">
        <is>
          <t>073_SEQ</t>
        </is>
      </c>
      <c r="C10317" t="n">
        <v>10310</v>
      </c>
      <c r="D10317" s="3" t="n">
        <v>44324.23965277777</v>
      </c>
      <c r="E10317" s="3" t="n">
        <v>44324.23969907407</v>
      </c>
      <c r="F10317" t="n">
        <v>55.5</v>
      </c>
      <c r="G10317" t="n">
        <v>0.38</v>
      </c>
      <c r="H10317" t="n">
        <v>55.9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242834</v>
      </c>
      <c r="B10318" t="inlineStr">
        <is>
          <t>073_SEQ</t>
        </is>
      </c>
      <c r="C10318" t="n">
        <v>10311</v>
      </c>
      <c r="D10318" s="3" t="n">
        <v>44324.23969907407</v>
      </c>
      <c r="E10318" s="3" t="n">
        <v>44324.23974537037</v>
      </c>
      <c r="F10318" t="n">
        <v>55.5</v>
      </c>
      <c r="G10318" t="n">
        <v>0.38</v>
      </c>
      <c r="H10318" t="n">
        <v>55.9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242835</v>
      </c>
      <c r="B10319" t="inlineStr">
        <is>
          <t>073_SEQ</t>
        </is>
      </c>
      <c r="C10319" t="n">
        <v>10312</v>
      </c>
      <c r="D10319" s="3" t="n">
        <v>44324.23974537037</v>
      </c>
      <c r="E10319" s="3" t="n">
        <v>44324.23979166667</v>
      </c>
      <c r="F10319" t="n">
        <v>55.5</v>
      </c>
      <c r="G10319" t="n">
        <v>0.39</v>
      </c>
      <c r="H10319" t="n">
        <v>55.9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242836</v>
      </c>
      <c r="B10320" t="inlineStr">
        <is>
          <t>073_SEQ</t>
        </is>
      </c>
      <c r="C10320" t="n">
        <v>10313</v>
      </c>
      <c r="D10320" s="3" t="n">
        <v>44324.23979166667</v>
      </c>
      <c r="E10320" s="3" t="n">
        <v>44324.23983796296</v>
      </c>
      <c r="F10320" t="n">
        <v>55.4</v>
      </c>
      <c r="G10320" t="n">
        <v>0.38</v>
      </c>
      <c r="H10320" t="n">
        <v>55.8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242837</v>
      </c>
      <c r="B10321" t="inlineStr">
        <is>
          <t>073_SEQ</t>
        </is>
      </c>
      <c r="C10321" t="n">
        <v>10314</v>
      </c>
      <c r="D10321" s="3" t="n">
        <v>44324.23983796296</v>
      </c>
      <c r="E10321" s="3" t="n">
        <v>44324.23988425926</v>
      </c>
      <c r="F10321" t="n">
        <v>55.4</v>
      </c>
      <c r="G10321" t="n">
        <v>0.37</v>
      </c>
      <c r="H10321" t="n">
        <v>55.8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242838</v>
      </c>
      <c r="B10322" t="inlineStr">
        <is>
          <t>073_SEQ</t>
        </is>
      </c>
      <c r="C10322" t="n">
        <v>10315</v>
      </c>
      <c r="D10322" s="3" t="n">
        <v>44324.23988425926</v>
      </c>
      <c r="E10322" s="3" t="n">
        <v>44324.23993055556</v>
      </c>
      <c r="F10322" t="n">
        <v>55.4</v>
      </c>
      <c r="G10322" t="n">
        <v>0.38</v>
      </c>
      <c r="H10322" t="n">
        <v>55.8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242839</v>
      </c>
      <c r="B10323" t="inlineStr">
        <is>
          <t>073_SEQ</t>
        </is>
      </c>
      <c r="C10323" t="n">
        <v>10316</v>
      </c>
      <c r="D10323" s="3" t="n">
        <v>44324.23993055556</v>
      </c>
      <c r="E10323" s="3" t="n">
        <v>44324.23997685185</v>
      </c>
      <c r="F10323" t="n">
        <v>55.4</v>
      </c>
      <c r="G10323" t="n">
        <v>0.38</v>
      </c>
      <c r="H10323" t="n">
        <v>55.8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242840</v>
      </c>
      <c r="B10324" t="inlineStr">
        <is>
          <t>073_SEQ</t>
        </is>
      </c>
      <c r="C10324" t="n">
        <v>10317</v>
      </c>
      <c r="D10324" s="3" t="n">
        <v>44324.23997685185</v>
      </c>
      <c r="E10324" s="3" t="n">
        <v>44324.24002314815</v>
      </c>
      <c r="F10324" t="n">
        <v>55.4</v>
      </c>
      <c r="G10324" t="n">
        <v>0.38</v>
      </c>
      <c r="H10324" t="n">
        <v>55.8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242841</v>
      </c>
      <c r="B10325" t="inlineStr">
        <is>
          <t>073_SEQ</t>
        </is>
      </c>
      <c r="C10325" t="n">
        <v>10318</v>
      </c>
      <c r="D10325" s="3" t="n">
        <v>44324.24002314815</v>
      </c>
      <c r="E10325" s="3" t="n">
        <v>44324.24006944444</v>
      </c>
      <c r="F10325" t="n">
        <v>55.4</v>
      </c>
      <c r="G10325" t="n">
        <v>0.38</v>
      </c>
      <c r="H10325" t="n">
        <v>55.8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242842</v>
      </c>
      <c r="B10326" t="inlineStr">
        <is>
          <t>073_SEQ</t>
        </is>
      </c>
      <c r="C10326" t="n">
        <v>10319</v>
      </c>
      <c r="D10326" s="3" t="n">
        <v>44324.24006944444</v>
      </c>
      <c r="E10326" s="3" t="n">
        <v>44324.24011574074</v>
      </c>
      <c r="F10326" t="n">
        <v>55.4</v>
      </c>
      <c r="G10326" t="n">
        <v>0.38</v>
      </c>
      <c r="H10326" t="n">
        <v>55.8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242843</v>
      </c>
      <c r="B10327" t="inlineStr">
        <is>
          <t>073_SEQ</t>
        </is>
      </c>
      <c r="C10327" t="n">
        <v>10320</v>
      </c>
      <c r="D10327" s="3" t="n">
        <v>44324.24011574074</v>
      </c>
      <c r="E10327" s="3" t="n">
        <v>44324.24016203704</v>
      </c>
      <c r="F10327" t="n">
        <v>55.3</v>
      </c>
      <c r="G10327" t="n">
        <v>0.37</v>
      </c>
      <c r="H10327" t="n">
        <v>55.7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242844</v>
      </c>
      <c r="B10328" t="inlineStr">
        <is>
          <t>073_SEQ</t>
        </is>
      </c>
      <c r="C10328" t="n">
        <v>10321</v>
      </c>
      <c r="D10328" s="3" t="n">
        <v>44324.24016203704</v>
      </c>
      <c r="E10328" s="3" t="n">
        <v>44324.24020833334</v>
      </c>
      <c r="F10328" t="n">
        <v>55.4</v>
      </c>
      <c r="G10328" t="n">
        <v>0.38</v>
      </c>
      <c r="H10328" t="n">
        <v>55.8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242845</v>
      </c>
      <c r="B10329" t="inlineStr">
        <is>
          <t>073_SEQ</t>
        </is>
      </c>
      <c r="C10329" t="n">
        <v>10322</v>
      </c>
      <c r="D10329" s="3" t="n">
        <v>44324.24020833334</v>
      </c>
      <c r="E10329" s="3" t="n">
        <v>44324.24025462963</v>
      </c>
      <c r="F10329" t="n">
        <v>55.3</v>
      </c>
      <c r="G10329" t="n">
        <v>0.38</v>
      </c>
      <c r="H10329" t="n">
        <v>55.7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242846</v>
      </c>
      <c r="B10330" t="inlineStr">
        <is>
          <t>073_SEQ</t>
        </is>
      </c>
      <c r="C10330" t="n">
        <v>10323</v>
      </c>
      <c r="D10330" s="3" t="n">
        <v>44324.24025462963</v>
      </c>
      <c r="E10330" s="3" t="n">
        <v>44324.24030092593</v>
      </c>
      <c r="F10330" t="n">
        <v>55.3</v>
      </c>
      <c r="G10330" t="n">
        <v>0.37</v>
      </c>
      <c r="H10330" t="n">
        <v>55.7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242847</v>
      </c>
      <c r="B10331" t="inlineStr">
        <is>
          <t>073_SEQ</t>
        </is>
      </c>
      <c r="C10331" t="n">
        <v>10324</v>
      </c>
      <c r="D10331" s="3" t="n">
        <v>44324.24030092593</v>
      </c>
      <c r="E10331" s="3" t="n">
        <v>44324.24034722222</v>
      </c>
      <c r="F10331" t="n">
        <v>55.2</v>
      </c>
      <c r="G10331" t="n">
        <v>0.38</v>
      </c>
      <c r="H10331" t="n">
        <v>55.6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242848</v>
      </c>
      <c r="B10332" t="inlineStr">
        <is>
          <t>073_SEQ</t>
        </is>
      </c>
      <c r="C10332" t="n">
        <v>10325</v>
      </c>
      <c r="D10332" s="3" t="n">
        <v>44324.24034722222</v>
      </c>
      <c r="E10332" s="3" t="n">
        <v>44324.24039351852</v>
      </c>
      <c r="F10332" t="n">
        <v>55.3</v>
      </c>
      <c r="G10332" t="n">
        <v>0.38</v>
      </c>
      <c r="H10332" t="n">
        <v>55.7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242849</v>
      </c>
      <c r="B10333" t="inlineStr">
        <is>
          <t>073_SEQ</t>
        </is>
      </c>
      <c r="C10333" t="n">
        <v>10326</v>
      </c>
      <c r="D10333" s="3" t="n">
        <v>44324.24039351852</v>
      </c>
      <c r="E10333" s="3" t="n">
        <v>44324.24043981481</v>
      </c>
      <c r="F10333" t="n">
        <v>55.3</v>
      </c>
      <c r="G10333" t="n">
        <v>0.38</v>
      </c>
      <c r="H10333" t="n">
        <v>55.7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242850</v>
      </c>
      <c r="B10334" t="inlineStr">
        <is>
          <t>073_SEQ</t>
        </is>
      </c>
      <c r="C10334" t="n">
        <v>10327</v>
      </c>
      <c r="D10334" s="3" t="n">
        <v>44324.24043981481</v>
      </c>
      <c r="E10334" s="3" t="n">
        <v>44324.24048611111</v>
      </c>
      <c r="F10334" t="n">
        <v>55.3</v>
      </c>
      <c r="G10334" t="n">
        <v>0.37</v>
      </c>
      <c r="H10334" t="n">
        <v>55.7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242851</v>
      </c>
      <c r="B10335" t="inlineStr">
        <is>
          <t>073_SEQ</t>
        </is>
      </c>
      <c r="C10335" t="n">
        <v>10328</v>
      </c>
      <c r="D10335" s="3" t="n">
        <v>44324.24048611111</v>
      </c>
      <c r="E10335" s="3" t="n">
        <v>44324.24053240741</v>
      </c>
      <c r="F10335" t="n">
        <v>55.4</v>
      </c>
      <c r="G10335" t="n">
        <v>0.38</v>
      </c>
      <c r="H10335" t="n">
        <v>55.8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242852</v>
      </c>
      <c r="B10336" t="inlineStr">
        <is>
          <t>073_SEQ</t>
        </is>
      </c>
      <c r="C10336" t="n">
        <v>10329</v>
      </c>
      <c r="D10336" s="3" t="n">
        <v>44324.24053240741</v>
      </c>
      <c r="E10336" s="3" t="n">
        <v>44324.24057870371</v>
      </c>
      <c r="F10336" t="n">
        <v>55.3</v>
      </c>
      <c r="G10336" t="n">
        <v>0.38</v>
      </c>
      <c r="H10336" t="n">
        <v>55.7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242853</v>
      </c>
      <c r="B10337" t="inlineStr">
        <is>
          <t>073_SEQ</t>
        </is>
      </c>
      <c r="C10337" t="n">
        <v>10330</v>
      </c>
      <c r="D10337" s="3" t="n">
        <v>44324.24057870371</v>
      </c>
      <c r="E10337" s="3" t="n">
        <v>44324.240625</v>
      </c>
      <c r="F10337" t="n">
        <v>55.4</v>
      </c>
      <c r="G10337" t="n">
        <v>0.38</v>
      </c>
      <c r="H10337" t="n">
        <v>55.8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242854</v>
      </c>
      <c r="B10338" t="inlineStr">
        <is>
          <t>073_SEQ</t>
        </is>
      </c>
      <c r="C10338" t="n">
        <v>10331</v>
      </c>
      <c r="D10338" s="3" t="n">
        <v>44324.240625</v>
      </c>
      <c r="E10338" s="3" t="n">
        <v>44324.2406712963</v>
      </c>
      <c r="F10338" t="n">
        <v>55.4</v>
      </c>
      <c r="G10338" t="n">
        <v>0.38</v>
      </c>
      <c r="H10338" t="n">
        <v>55.8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242855</v>
      </c>
      <c r="B10339" t="inlineStr">
        <is>
          <t>073_SEQ</t>
        </is>
      </c>
      <c r="C10339" t="n">
        <v>10332</v>
      </c>
      <c r="D10339" s="3" t="n">
        <v>44324.2406712963</v>
      </c>
      <c r="E10339" s="3" t="n">
        <v>44324.24071759259</v>
      </c>
      <c r="F10339" t="n">
        <v>55.4</v>
      </c>
      <c r="G10339" t="n">
        <v>0.39</v>
      </c>
      <c r="H10339" t="n">
        <v>55.8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242856</v>
      </c>
      <c r="B10340" t="inlineStr">
        <is>
          <t>073_SEQ</t>
        </is>
      </c>
      <c r="C10340" t="n">
        <v>10333</v>
      </c>
      <c r="D10340" s="3" t="n">
        <v>44324.24071759259</v>
      </c>
      <c r="E10340" s="3" t="n">
        <v>44324.24076388889</v>
      </c>
      <c r="F10340" t="n">
        <v>55.4</v>
      </c>
      <c r="G10340" t="n">
        <v>0.37</v>
      </c>
      <c r="H10340" t="n">
        <v>55.8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242857</v>
      </c>
      <c r="B10341" t="inlineStr">
        <is>
          <t>073_SEQ</t>
        </is>
      </c>
      <c r="C10341" t="n">
        <v>10334</v>
      </c>
      <c r="D10341" s="3" t="n">
        <v>44324.24076388889</v>
      </c>
      <c r="E10341" s="3" t="n">
        <v>44324.24081018518</v>
      </c>
      <c r="F10341" t="n">
        <v>55.4</v>
      </c>
      <c r="G10341" t="n">
        <v>0.38</v>
      </c>
      <c r="H10341" t="n">
        <v>55.8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242858</v>
      </c>
      <c r="B10342" t="inlineStr">
        <is>
          <t>073_SEQ</t>
        </is>
      </c>
      <c r="C10342" t="n">
        <v>10335</v>
      </c>
      <c r="D10342" s="3" t="n">
        <v>44324.24081018518</v>
      </c>
      <c r="E10342" s="3" t="n">
        <v>44324.24085648148</v>
      </c>
      <c r="F10342" t="n">
        <v>55.5</v>
      </c>
      <c r="G10342" t="n">
        <v>0.37</v>
      </c>
      <c r="H10342" t="n">
        <v>55.9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242859</v>
      </c>
      <c r="B10343" t="inlineStr">
        <is>
          <t>073_SEQ</t>
        </is>
      </c>
      <c r="C10343" t="n">
        <v>10336</v>
      </c>
      <c r="D10343" s="3" t="n">
        <v>44324.24085648148</v>
      </c>
      <c r="E10343" s="3" t="n">
        <v>44324.24090277778</v>
      </c>
      <c r="F10343" t="n">
        <v>55.5</v>
      </c>
      <c r="G10343" t="n">
        <v>0.38</v>
      </c>
      <c r="H10343" t="n">
        <v>55.9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242860</v>
      </c>
      <c r="B10344" t="inlineStr">
        <is>
          <t>073_SEQ</t>
        </is>
      </c>
      <c r="C10344" t="n">
        <v>10337</v>
      </c>
      <c r="D10344" s="3" t="n">
        <v>44324.24090277778</v>
      </c>
      <c r="E10344" s="3" t="n">
        <v>44324.24094907408</v>
      </c>
      <c r="F10344" t="n">
        <v>55.5</v>
      </c>
      <c r="G10344" t="n">
        <v>0.38</v>
      </c>
      <c r="H10344" t="n">
        <v>55.9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242861</v>
      </c>
      <c r="B10345" t="inlineStr">
        <is>
          <t>073_SEQ</t>
        </is>
      </c>
      <c r="C10345" t="n">
        <v>10338</v>
      </c>
      <c r="D10345" s="3" t="n">
        <v>44324.24094907408</v>
      </c>
      <c r="E10345" s="3" t="n">
        <v>44324.24099537037</v>
      </c>
      <c r="F10345" t="n">
        <v>55.5</v>
      </c>
      <c r="G10345" t="n">
        <v>0.38</v>
      </c>
      <c r="H10345" t="n">
        <v>55.9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242862</v>
      </c>
      <c r="B10346" t="inlineStr">
        <is>
          <t>073_SEQ</t>
        </is>
      </c>
      <c r="C10346" t="n">
        <v>10339</v>
      </c>
      <c r="D10346" s="3" t="n">
        <v>44324.24099537037</v>
      </c>
      <c r="E10346" s="3" t="n">
        <v>44324.24104166667</v>
      </c>
      <c r="F10346" t="n">
        <v>55.5</v>
      </c>
      <c r="G10346" t="n">
        <v>0.38</v>
      </c>
      <c r="H10346" t="n">
        <v>55.9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242863</v>
      </c>
      <c r="B10347" t="inlineStr">
        <is>
          <t>073_SEQ</t>
        </is>
      </c>
      <c r="C10347" t="n">
        <v>10340</v>
      </c>
      <c r="D10347" s="3" t="n">
        <v>44324.24104166667</v>
      </c>
      <c r="E10347" s="3" t="n">
        <v>44324.24108796296</v>
      </c>
      <c r="F10347" t="n">
        <v>55.5</v>
      </c>
      <c r="G10347" t="n">
        <v>0.38</v>
      </c>
      <c r="H10347" t="n">
        <v>55.9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242864</v>
      </c>
      <c r="B10348" t="inlineStr">
        <is>
          <t>073_SEQ</t>
        </is>
      </c>
      <c r="C10348" t="n">
        <v>10341</v>
      </c>
      <c r="D10348" s="3" t="n">
        <v>44324.24108796296</v>
      </c>
      <c r="E10348" s="3" t="n">
        <v>44324.24113425926</v>
      </c>
      <c r="F10348" t="n">
        <v>55.5</v>
      </c>
      <c r="G10348" t="n">
        <v>0.37</v>
      </c>
      <c r="H10348" t="n">
        <v>55.9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242865</v>
      </c>
      <c r="B10349" t="inlineStr">
        <is>
          <t>073_SEQ</t>
        </is>
      </c>
      <c r="C10349" t="n">
        <v>10342</v>
      </c>
      <c r="D10349" s="3" t="n">
        <v>44324.24113425926</v>
      </c>
      <c r="E10349" s="3" t="n">
        <v>44324.24118055555</v>
      </c>
      <c r="F10349" t="n">
        <v>55.5</v>
      </c>
      <c r="G10349" t="n">
        <v>0.37</v>
      </c>
      <c r="H10349" t="n">
        <v>55.9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242866</v>
      </c>
      <c r="B10350" t="inlineStr">
        <is>
          <t>073_SEQ</t>
        </is>
      </c>
      <c r="C10350" t="n">
        <v>10343</v>
      </c>
      <c r="D10350" s="3" t="n">
        <v>44324.24118055555</v>
      </c>
      <c r="E10350" s="3" t="n">
        <v>44324.24122685185</v>
      </c>
      <c r="F10350" t="n">
        <v>55.5</v>
      </c>
      <c r="G10350" t="n">
        <v>0.38</v>
      </c>
      <c r="H10350" t="n">
        <v>55.9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242867</v>
      </c>
      <c r="B10351" t="inlineStr">
        <is>
          <t>073_SEQ</t>
        </is>
      </c>
      <c r="C10351" t="n">
        <v>10344</v>
      </c>
      <c r="D10351" s="3" t="n">
        <v>44324.24122685185</v>
      </c>
      <c r="E10351" s="3" t="n">
        <v>44324.24127314815</v>
      </c>
      <c r="F10351" t="n">
        <v>55.5</v>
      </c>
      <c r="G10351" t="n">
        <v>0.38</v>
      </c>
      <c r="H10351" t="n">
        <v>55.9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242868</v>
      </c>
      <c r="B10352" t="inlineStr">
        <is>
          <t>073_SEQ</t>
        </is>
      </c>
      <c r="C10352" t="n">
        <v>10345</v>
      </c>
      <c r="D10352" s="3" t="n">
        <v>44324.24127314815</v>
      </c>
      <c r="E10352" s="3" t="n">
        <v>44324.24131944445</v>
      </c>
      <c r="F10352" t="n">
        <v>55.4</v>
      </c>
      <c r="G10352" t="n">
        <v>0.38</v>
      </c>
      <c r="H10352" t="n">
        <v>55.8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242869</v>
      </c>
      <c r="B10353" t="inlineStr">
        <is>
          <t>073_SEQ</t>
        </is>
      </c>
      <c r="C10353" t="n">
        <v>10346</v>
      </c>
      <c r="D10353" s="3" t="n">
        <v>44324.24131944445</v>
      </c>
      <c r="E10353" s="3" t="n">
        <v>44324.24136574074</v>
      </c>
      <c r="F10353" t="n">
        <v>55.4</v>
      </c>
      <c r="G10353" t="n">
        <v>0.38</v>
      </c>
      <c r="H10353" t="n">
        <v>55.8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242870</v>
      </c>
      <c r="B10354" t="inlineStr">
        <is>
          <t>073_SEQ</t>
        </is>
      </c>
      <c r="C10354" t="n">
        <v>10347</v>
      </c>
      <c r="D10354" s="3" t="n">
        <v>44324.24136574074</v>
      </c>
      <c r="E10354" s="3" t="n">
        <v>44324.24141203704</v>
      </c>
      <c r="F10354" t="n">
        <v>55.4</v>
      </c>
      <c r="G10354" t="n">
        <v>0.37</v>
      </c>
      <c r="H10354" t="n">
        <v>55.8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242871</v>
      </c>
      <c r="B10355" t="inlineStr">
        <is>
          <t>073_SEQ</t>
        </is>
      </c>
      <c r="C10355" t="n">
        <v>10348</v>
      </c>
      <c r="D10355" s="3" t="n">
        <v>44324.24141203704</v>
      </c>
      <c r="E10355" s="3" t="n">
        <v>44324.24145833333</v>
      </c>
      <c r="F10355" t="n">
        <v>55.5</v>
      </c>
      <c r="G10355" t="n">
        <v>0.38</v>
      </c>
      <c r="H10355" t="n">
        <v>55.9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242872</v>
      </c>
      <c r="B10356" t="inlineStr">
        <is>
          <t>073_SEQ</t>
        </is>
      </c>
      <c r="C10356" t="n">
        <v>10349</v>
      </c>
      <c r="D10356" s="3" t="n">
        <v>44324.24145833333</v>
      </c>
      <c r="E10356" s="3" t="n">
        <v>44324.24150462963</v>
      </c>
      <c r="F10356" t="n">
        <v>55.4</v>
      </c>
      <c r="G10356" t="n">
        <v>0.38</v>
      </c>
      <c r="H10356" t="n">
        <v>55.8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242873</v>
      </c>
      <c r="B10357" t="inlineStr">
        <is>
          <t>073_SEQ</t>
        </is>
      </c>
      <c r="C10357" t="n">
        <v>10350</v>
      </c>
      <c r="D10357" s="3" t="n">
        <v>44324.24150462963</v>
      </c>
      <c r="E10357" s="3" t="n">
        <v>44324.24155092592</v>
      </c>
      <c r="F10357" t="n">
        <v>55.5</v>
      </c>
      <c r="G10357" t="n">
        <v>0.38</v>
      </c>
      <c r="H10357" t="n">
        <v>55.9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242874</v>
      </c>
      <c r="B10358" t="inlineStr">
        <is>
          <t>073_SEQ</t>
        </is>
      </c>
      <c r="C10358" t="n">
        <v>10351</v>
      </c>
      <c r="D10358" s="3" t="n">
        <v>44324.24155092592</v>
      </c>
      <c r="E10358" s="3" t="n">
        <v>44324.24159722222</v>
      </c>
      <c r="F10358" t="n">
        <v>55.5</v>
      </c>
      <c r="G10358" t="n">
        <v>0.37</v>
      </c>
      <c r="H10358" t="n">
        <v>55.9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242875</v>
      </c>
      <c r="B10359" t="inlineStr">
        <is>
          <t>073_SEQ</t>
        </is>
      </c>
      <c r="C10359" t="n">
        <v>10352</v>
      </c>
      <c r="D10359" s="3" t="n">
        <v>44324.24159722222</v>
      </c>
      <c r="E10359" s="3" t="n">
        <v>44324.24164351852</v>
      </c>
      <c r="F10359" t="n">
        <v>55.4</v>
      </c>
      <c r="G10359" t="n">
        <v>0.38</v>
      </c>
      <c r="H10359" t="n">
        <v>55.8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242876</v>
      </c>
      <c r="B10360" t="inlineStr">
        <is>
          <t>073_SEQ</t>
        </is>
      </c>
      <c r="C10360" t="n">
        <v>10353</v>
      </c>
      <c r="D10360" s="3" t="n">
        <v>44324.24164351852</v>
      </c>
      <c r="E10360" s="3" t="n">
        <v>44324.24168981481</v>
      </c>
      <c r="F10360" t="n">
        <v>55.4</v>
      </c>
      <c r="G10360" t="n">
        <v>0.37</v>
      </c>
      <c r="H10360" t="n">
        <v>55.8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242877</v>
      </c>
      <c r="B10361" t="inlineStr">
        <is>
          <t>073_SEQ</t>
        </is>
      </c>
      <c r="C10361" t="n">
        <v>10354</v>
      </c>
      <c r="D10361" s="3" t="n">
        <v>44324.24168981481</v>
      </c>
      <c r="E10361" s="3" t="n">
        <v>44324.24173611111</v>
      </c>
      <c r="F10361" t="n">
        <v>55.3</v>
      </c>
      <c r="G10361" t="n">
        <v>0.37</v>
      </c>
      <c r="H10361" t="n">
        <v>55.7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242878</v>
      </c>
      <c r="B10362" t="inlineStr">
        <is>
          <t>073_SEQ</t>
        </is>
      </c>
      <c r="C10362" t="n">
        <v>10355</v>
      </c>
      <c r="D10362" s="3" t="n">
        <v>44324.24173611111</v>
      </c>
      <c r="E10362" s="3" t="n">
        <v>44324.24178240741</v>
      </c>
      <c r="F10362" t="n">
        <v>55.3</v>
      </c>
      <c r="G10362" t="n">
        <v>0.37</v>
      </c>
      <c r="H10362" t="n">
        <v>55.7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242879</v>
      </c>
      <c r="B10363" t="inlineStr">
        <is>
          <t>073_SEQ</t>
        </is>
      </c>
      <c r="C10363" t="n">
        <v>10356</v>
      </c>
      <c r="D10363" s="3" t="n">
        <v>44324.24178240741</v>
      </c>
      <c r="E10363" s="3" t="n">
        <v>44324.24182870371</v>
      </c>
      <c r="F10363" t="n">
        <v>55.3</v>
      </c>
      <c r="G10363" t="n">
        <v>0.38</v>
      </c>
      <c r="H10363" t="n">
        <v>55.7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242880</v>
      </c>
      <c r="B10364" t="inlineStr">
        <is>
          <t>073_SEQ</t>
        </is>
      </c>
      <c r="C10364" t="n">
        <v>10357</v>
      </c>
      <c r="D10364" s="3" t="n">
        <v>44324.24182870371</v>
      </c>
      <c r="E10364" s="3" t="n">
        <v>44324.241875</v>
      </c>
      <c r="F10364" t="n">
        <v>55.3</v>
      </c>
      <c r="G10364" t="n">
        <v>0.38</v>
      </c>
      <c r="H10364" t="n">
        <v>55.7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242881</v>
      </c>
      <c r="B10365" t="inlineStr">
        <is>
          <t>073_SEQ</t>
        </is>
      </c>
      <c r="C10365" t="n">
        <v>10358</v>
      </c>
      <c r="D10365" s="3" t="n">
        <v>44324.241875</v>
      </c>
      <c r="E10365" s="3" t="n">
        <v>44324.2419212963</v>
      </c>
      <c r="F10365" t="n">
        <v>55.2</v>
      </c>
      <c r="G10365" t="n">
        <v>0.38</v>
      </c>
      <c r="H10365" t="n">
        <v>55.6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242882</v>
      </c>
      <c r="B10366" t="inlineStr">
        <is>
          <t>073_SEQ</t>
        </is>
      </c>
      <c r="C10366" t="n">
        <v>10359</v>
      </c>
      <c r="D10366" s="3" t="n">
        <v>44324.2419212963</v>
      </c>
      <c r="E10366" s="3" t="n">
        <v>44324.24196759259</v>
      </c>
      <c r="F10366" t="n">
        <v>55.2</v>
      </c>
      <c r="G10366" t="n">
        <v>0.38</v>
      </c>
      <c r="H10366" t="n">
        <v>55.6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242883</v>
      </c>
      <c r="B10367" t="inlineStr">
        <is>
          <t>073_SEQ</t>
        </is>
      </c>
      <c r="C10367" t="n">
        <v>10360</v>
      </c>
      <c r="D10367" s="3" t="n">
        <v>44324.24196759259</v>
      </c>
      <c r="E10367" s="3" t="n">
        <v>44324.24201388889</v>
      </c>
      <c r="F10367" t="n">
        <v>55.2</v>
      </c>
      <c r="G10367" t="n">
        <v>0.38</v>
      </c>
      <c r="H10367" t="n">
        <v>55.6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242884</v>
      </c>
      <c r="B10368" t="inlineStr">
        <is>
          <t>073_SEQ</t>
        </is>
      </c>
      <c r="C10368" t="n">
        <v>10361</v>
      </c>
      <c r="D10368" s="3" t="n">
        <v>44324.24201388889</v>
      </c>
      <c r="E10368" s="3" t="n">
        <v>44324.24206018518</v>
      </c>
      <c r="F10368" t="n">
        <v>55.2</v>
      </c>
      <c r="G10368" t="n">
        <v>0.37</v>
      </c>
      <c r="H10368" t="n">
        <v>55.6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242885</v>
      </c>
      <c r="B10369" t="inlineStr">
        <is>
          <t>073_SEQ</t>
        </is>
      </c>
      <c r="C10369" t="n">
        <v>10362</v>
      </c>
      <c r="D10369" s="3" t="n">
        <v>44324.24206018518</v>
      </c>
      <c r="E10369" s="3" t="n">
        <v>44324.24210648148</v>
      </c>
      <c r="F10369" t="n">
        <v>55.2</v>
      </c>
      <c r="G10369" t="n">
        <v>0.37</v>
      </c>
      <c r="H10369" t="n">
        <v>55.6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242886</v>
      </c>
      <c r="B10370" t="inlineStr">
        <is>
          <t>073_SEQ</t>
        </is>
      </c>
      <c r="C10370" t="n">
        <v>10363</v>
      </c>
      <c r="D10370" s="3" t="n">
        <v>44324.24210648148</v>
      </c>
      <c r="E10370" s="3" t="n">
        <v>44324.24215277778</v>
      </c>
      <c r="F10370" t="n">
        <v>55.2</v>
      </c>
      <c r="G10370" t="n">
        <v>0.38</v>
      </c>
      <c r="H10370" t="n">
        <v>55.6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242887</v>
      </c>
      <c r="B10371" t="inlineStr">
        <is>
          <t>073_SEQ</t>
        </is>
      </c>
      <c r="C10371" t="n">
        <v>10364</v>
      </c>
      <c r="D10371" s="3" t="n">
        <v>44324.24215277778</v>
      </c>
      <c r="E10371" s="3" t="n">
        <v>44324.24219907408</v>
      </c>
      <c r="F10371" t="n">
        <v>55.3</v>
      </c>
      <c r="G10371" t="n">
        <v>0.38</v>
      </c>
      <c r="H10371" t="n">
        <v>55.7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242888</v>
      </c>
      <c r="B10372" t="inlineStr">
        <is>
          <t>073_SEQ</t>
        </is>
      </c>
      <c r="C10372" t="n">
        <v>10365</v>
      </c>
      <c r="D10372" s="3" t="n">
        <v>44324.24219907408</v>
      </c>
      <c r="E10372" s="3" t="n">
        <v>44324.24224537037</v>
      </c>
      <c r="F10372" t="n">
        <v>55.3</v>
      </c>
      <c r="G10372" t="n">
        <v>0.38</v>
      </c>
      <c r="H10372" t="n">
        <v>55.7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242889</v>
      </c>
      <c r="B10373" t="inlineStr">
        <is>
          <t>073_SEQ</t>
        </is>
      </c>
      <c r="C10373" t="n">
        <v>10366</v>
      </c>
      <c r="D10373" s="3" t="n">
        <v>44324.24224537037</v>
      </c>
      <c r="E10373" s="3" t="n">
        <v>44324.24230324074</v>
      </c>
      <c r="F10373" t="n">
        <v>55.3</v>
      </c>
      <c r="G10373" t="n">
        <v>0.38</v>
      </c>
      <c r="H10373" t="n">
        <v>55.7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242890</v>
      </c>
      <c r="B10374" t="inlineStr">
        <is>
          <t>073_SEQ</t>
        </is>
      </c>
      <c r="C10374" t="n">
        <v>10367</v>
      </c>
      <c r="D10374" s="3" t="n">
        <v>44324.24230324074</v>
      </c>
      <c r="E10374" s="3" t="n">
        <v>44324.24233796296</v>
      </c>
      <c r="F10374" t="n">
        <v>55.3</v>
      </c>
      <c r="G10374" t="n">
        <v>0.38</v>
      </c>
      <c r="H10374" t="n">
        <v>55.7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242891</v>
      </c>
      <c r="B10375" t="inlineStr">
        <is>
          <t>073_SEQ</t>
        </is>
      </c>
      <c r="C10375" t="n">
        <v>10368</v>
      </c>
      <c r="D10375" s="3" t="n">
        <v>44324.24233796296</v>
      </c>
      <c r="E10375" s="3" t="n">
        <v>44324.24238425926</v>
      </c>
      <c r="F10375" t="n">
        <v>55.3</v>
      </c>
      <c r="G10375" t="n">
        <v>0.37</v>
      </c>
      <c r="H10375" t="n">
        <v>55.7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242892</v>
      </c>
      <c r="B10376" t="inlineStr">
        <is>
          <t>073_SEQ</t>
        </is>
      </c>
      <c r="C10376" t="n">
        <v>10369</v>
      </c>
      <c r="D10376" s="3" t="n">
        <v>44324.24238425926</v>
      </c>
      <c r="E10376" s="3" t="n">
        <v>44324.24243055555</v>
      </c>
      <c r="F10376" t="n">
        <v>55.3</v>
      </c>
      <c r="G10376" t="n">
        <v>0.38</v>
      </c>
      <c r="H10376" t="n">
        <v>55.7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242893</v>
      </c>
      <c r="B10377" t="inlineStr">
        <is>
          <t>073_SEQ</t>
        </is>
      </c>
      <c r="C10377" t="n">
        <v>10370</v>
      </c>
      <c r="D10377" s="3" t="n">
        <v>44324.24243055555</v>
      </c>
      <c r="E10377" s="3" t="n">
        <v>44324.24247685185</v>
      </c>
      <c r="F10377" t="n">
        <v>55.3</v>
      </c>
      <c r="G10377" t="n">
        <v>0.39</v>
      </c>
      <c r="H10377" t="n">
        <v>55.7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242894</v>
      </c>
      <c r="B10378" t="inlineStr">
        <is>
          <t>073_SEQ</t>
        </is>
      </c>
      <c r="C10378" t="n">
        <v>10371</v>
      </c>
      <c r="D10378" s="3" t="n">
        <v>44324.24247685185</v>
      </c>
      <c r="E10378" s="3" t="n">
        <v>44324.24252314815</v>
      </c>
      <c r="F10378" t="n">
        <v>55.3</v>
      </c>
      <c r="G10378" t="n">
        <v>0.37</v>
      </c>
      <c r="H10378" t="n">
        <v>55.7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242895</v>
      </c>
      <c r="B10379" t="inlineStr">
        <is>
          <t>073_SEQ</t>
        </is>
      </c>
      <c r="C10379" t="n">
        <v>10372</v>
      </c>
      <c r="D10379" s="3" t="n">
        <v>44324.24252314815</v>
      </c>
      <c r="E10379" s="3" t="n">
        <v>44324.24256944445</v>
      </c>
      <c r="F10379" t="n">
        <v>55.3</v>
      </c>
      <c r="G10379" t="n">
        <v>0.37</v>
      </c>
      <c r="H10379" t="n">
        <v>55.7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242896</v>
      </c>
      <c r="B10380" t="inlineStr">
        <is>
          <t>073_SEQ</t>
        </is>
      </c>
      <c r="C10380" t="n">
        <v>10373</v>
      </c>
      <c r="D10380" s="3" t="n">
        <v>44324.24256944445</v>
      </c>
      <c r="E10380" s="3" t="n">
        <v>44324.24261574074</v>
      </c>
      <c r="F10380" t="n">
        <v>55.4</v>
      </c>
      <c r="G10380" t="n">
        <v>0.37</v>
      </c>
      <c r="H10380" t="n">
        <v>55.8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242897</v>
      </c>
      <c r="B10381" t="inlineStr">
        <is>
          <t>073_SEQ</t>
        </is>
      </c>
      <c r="C10381" t="n">
        <v>10374</v>
      </c>
      <c r="D10381" s="3" t="n">
        <v>44324.24261574074</v>
      </c>
      <c r="E10381" s="3" t="n">
        <v>44324.24266203704</v>
      </c>
      <c r="F10381" t="n">
        <v>55.4</v>
      </c>
      <c r="G10381" t="n">
        <v>0.37</v>
      </c>
      <c r="H10381" t="n">
        <v>55.8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242898</v>
      </c>
      <c r="B10382" t="inlineStr">
        <is>
          <t>073_SEQ</t>
        </is>
      </c>
      <c r="C10382" t="n">
        <v>10375</v>
      </c>
      <c r="D10382" s="3" t="n">
        <v>44324.24266203704</v>
      </c>
      <c r="E10382" s="3" t="n">
        <v>44324.24270833333</v>
      </c>
      <c r="F10382" t="n">
        <v>55.4</v>
      </c>
      <c r="G10382" t="n">
        <v>0.37</v>
      </c>
      <c r="H10382" t="n">
        <v>55.8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242899</v>
      </c>
      <c r="B10383" t="inlineStr">
        <is>
          <t>073_SEQ</t>
        </is>
      </c>
      <c r="C10383" t="n">
        <v>10376</v>
      </c>
      <c r="D10383" s="3" t="n">
        <v>44324.24270833333</v>
      </c>
      <c r="E10383" s="3" t="n">
        <v>44324.24275462963</v>
      </c>
      <c r="F10383" t="n">
        <v>55.4</v>
      </c>
      <c r="G10383" t="n">
        <v>0.37</v>
      </c>
      <c r="H10383" t="n">
        <v>55.8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242900</v>
      </c>
      <c r="B10384" t="inlineStr">
        <is>
          <t>073_SEQ</t>
        </is>
      </c>
      <c r="C10384" t="n">
        <v>10377</v>
      </c>
      <c r="D10384" s="3" t="n">
        <v>44324.24275462963</v>
      </c>
      <c r="E10384" s="3" t="n">
        <v>44324.24280092592</v>
      </c>
      <c r="F10384" t="n">
        <v>55.5</v>
      </c>
      <c r="G10384" t="n">
        <v>0.37</v>
      </c>
      <c r="H10384" t="n">
        <v>55.9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242901</v>
      </c>
      <c r="B10385" t="inlineStr">
        <is>
          <t>073_SEQ</t>
        </is>
      </c>
      <c r="C10385" t="n">
        <v>10378</v>
      </c>
      <c r="D10385" s="3" t="n">
        <v>44324.24280092592</v>
      </c>
      <c r="E10385" s="3" t="n">
        <v>44324.24284722222</v>
      </c>
      <c r="F10385" t="n">
        <v>55.5</v>
      </c>
      <c r="G10385" t="n">
        <v>0.37</v>
      </c>
      <c r="H10385" t="n">
        <v>55.9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242902</v>
      </c>
      <c r="B10386" t="inlineStr">
        <is>
          <t>073_SEQ</t>
        </is>
      </c>
      <c r="C10386" t="n">
        <v>10379</v>
      </c>
      <c r="D10386" s="3" t="n">
        <v>44324.24284722222</v>
      </c>
      <c r="E10386" s="3" t="n">
        <v>44324.24289351852</v>
      </c>
      <c r="F10386" t="n">
        <v>55.5</v>
      </c>
      <c r="G10386" t="n">
        <v>0.38</v>
      </c>
      <c r="H10386" t="n">
        <v>55.9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242903</v>
      </c>
      <c r="B10387" t="inlineStr">
        <is>
          <t>073_SEQ</t>
        </is>
      </c>
      <c r="C10387" t="n">
        <v>10380</v>
      </c>
      <c r="D10387" s="3" t="n">
        <v>44324.24289351852</v>
      </c>
      <c r="E10387" s="3" t="n">
        <v>44324.24293981482</v>
      </c>
      <c r="F10387" t="n">
        <v>55.5</v>
      </c>
      <c r="G10387" t="n">
        <v>0.39</v>
      </c>
      <c r="H10387" t="n">
        <v>55.9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242904</v>
      </c>
      <c r="B10388" t="inlineStr">
        <is>
          <t>073_SEQ</t>
        </is>
      </c>
      <c r="C10388" t="n">
        <v>10381</v>
      </c>
      <c r="D10388" s="3" t="n">
        <v>44324.24293981482</v>
      </c>
      <c r="E10388" s="3" t="n">
        <v>44324.24298611111</v>
      </c>
      <c r="F10388" t="n">
        <v>55.5</v>
      </c>
      <c r="G10388" t="n">
        <v>0.38</v>
      </c>
      <c r="H10388" t="n">
        <v>55.9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242905</v>
      </c>
      <c r="B10389" t="inlineStr">
        <is>
          <t>073_SEQ</t>
        </is>
      </c>
      <c r="C10389" t="n">
        <v>10382</v>
      </c>
      <c r="D10389" s="3" t="n">
        <v>44324.24298611111</v>
      </c>
      <c r="E10389" s="3" t="n">
        <v>44324.24303240741</v>
      </c>
      <c r="F10389" t="n">
        <v>55.4</v>
      </c>
      <c r="G10389" t="n">
        <v>0.37</v>
      </c>
      <c r="H10389" t="n">
        <v>55.8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242906</v>
      </c>
      <c r="B10390" t="inlineStr">
        <is>
          <t>073_SEQ</t>
        </is>
      </c>
      <c r="C10390" t="n">
        <v>10383</v>
      </c>
      <c r="D10390" s="3" t="n">
        <v>44324.24303240741</v>
      </c>
      <c r="E10390" s="3" t="n">
        <v>44324.24309027778</v>
      </c>
      <c r="F10390" t="n">
        <v>55.5</v>
      </c>
      <c r="G10390" t="n">
        <v>0.37</v>
      </c>
      <c r="H10390" t="n">
        <v>55.9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242907</v>
      </c>
      <c r="B10391" t="inlineStr">
        <is>
          <t>073_SEQ</t>
        </is>
      </c>
      <c r="C10391" t="n">
        <v>10384</v>
      </c>
      <c r="D10391" s="3" t="n">
        <v>44324.24309027778</v>
      </c>
      <c r="E10391" s="3" t="n">
        <v>44324.243125</v>
      </c>
      <c r="F10391" t="n">
        <v>55.4</v>
      </c>
      <c r="G10391" t="n">
        <v>0.38</v>
      </c>
      <c r="H10391" t="n">
        <v>55.8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242908</v>
      </c>
      <c r="B10392" t="inlineStr">
        <is>
          <t>073_SEQ</t>
        </is>
      </c>
      <c r="C10392" t="n">
        <v>10385</v>
      </c>
      <c r="D10392" s="3" t="n">
        <v>44324.243125</v>
      </c>
      <c r="E10392" s="3" t="n">
        <v>44324.24317129629</v>
      </c>
      <c r="F10392" t="n">
        <v>55.4</v>
      </c>
      <c r="G10392" t="n">
        <v>0.38</v>
      </c>
      <c r="H10392" t="n">
        <v>55.8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242909</v>
      </c>
      <c r="B10393" t="inlineStr">
        <is>
          <t>073_SEQ</t>
        </is>
      </c>
      <c r="C10393" t="n">
        <v>10386</v>
      </c>
      <c r="D10393" s="3" t="n">
        <v>44324.24317129629</v>
      </c>
      <c r="E10393" s="3" t="n">
        <v>44324.24321759259</v>
      </c>
      <c r="F10393" t="n">
        <v>55.4</v>
      </c>
      <c r="G10393" t="n">
        <v>0.37</v>
      </c>
      <c r="H10393" t="n">
        <v>55.8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242910</v>
      </c>
      <c r="B10394" t="inlineStr">
        <is>
          <t>073_SEQ</t>
        </is>
      </c>
      <c r="C10394" t="n">
        <v>10387</v>
      </c>
      <c r="D10394" s="3" t="n">
        <v>44324.24321759259</v>
      </c>
      <c r="E10394" s="3" t="n">
        <v>44324.24326388889</v>
      </c>
      <c r="F10394" t="n">
        <v>55.4</v>
      </c>
      <c r="G10394" t="n">
        <v>0.37</v>
      </c>
      <c r="H10394" t="n">
        <v>55.8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242911</v>
      </c>
      <c r="B10395" t="inlineStr">
        <is>
          <t>073_SEQ</t>
        </is>
      </c>
      <c r="C10395" t="n">
        <v>10388</v>
      </c>
      <c r="D10395" s="3" t="n">
        <v>44324.24326388889</v>
      </c>
      <c r="E10395" s="3" t="n">
        <v>44324.24331018519</v>
      </c>
      <c r="F10395" t="n">
        <v>55.3</v>
      </c>
      <c r="G10395" t="n">
        <v>0.38</v>
      </c>
      <c r="H10395" t="n">
        <v>55.7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242912</v>
      </c>
      <c r="B10396" t="inlineStr">
        <is>
          <t>073_SEQ</t>
        </is>
      </c>
      <c r="C10396" t="n">
        <v>10389</v>
      </c>
      <c r="D10396" s="3" t="n">
        <v>44324.24331018519</v>
      </c>
      <c r="E10396" s="3" t="n">
        <v>44324.24335648148</v>
      </c>
      <c r="F10396" t="n">
        <v>55.3</v>
      </c>
      <c r="G10396" t="n">
        <v>0.37</v>
      </c>
      <c r="H10396" t="n">
        <v>55.7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242913</v>
      </c>
      <c r="B10397" t="inlineStr">
        <is>
          <t>073_SEQ</t>
        </is>
      </c>
      <c r="C10397" t="n">
        <v>10390</v>
      </c>
      <c r="D10397" s="3" t="n">
        <v>44324.24335648148</v>
      </c>
      <c r="E10397" s="3" t="n">
        <v>44324.24340277778</v>
      </c>
      <c r="F10397" t="n">
        <v>55.3</v>
      </c>
      <c r="G10397" t="n">
        <v>0.38</v>
      </c>
      <c r="H10397" t="n">
        <v>55.7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242914</v>
      </c>
      <c r="B10398" t="inlineStr">
        <is>
          <t>073_SEQ</t>
        </is>
      </c>
      <c r="C10398" t="n">
        <v>10391</v>
      </c>
      <c r="D10398" s="3" t="n">
        <v>44324.24340277778</v>
      </c>
      <c r="E10398" s="3" t="n">
        <v>44324.24344907407</v>
      </c>
      <c r="F10398" t="n">
        <v>55.3</v>
      </c>
      <c r="G10398" t="n">
        <v>0.38</v>
      </c>
      <c r="H10398" t="n">
        <v>55.7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242915</v>
      </c>
      <c r="B10399" t="inlineStr">
        <is>
          <t>073_SEQ</t>
        </is>
      </c>
      <c r="C10399" t="n">
        <v>10392</v>
      </c>
      <c r="D10399" s="3" t="n">
        <v>44324.24344907407</v>
      </c>
      <c r="E10399" s="3" t="n">
        <v>44324.24349537037</v>
      </c>
      <c r="F10399" t="n">
        <v>55.3</v>
      </c>
      <c r="G10399" t="n">
        <v>0.38</v>
      </c>
      <c r="H10399" t="n">
        <v>55.7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242916</v>
      </c>
      <c r="B10400" t="inlineStr">
        <is>
          <t>073_SEQ</t>
        </is>
      </c>
      <c r="C10400" t="n">
        <v>10393</v>
      </c>
      <c r="D10400" s="3" t="n">
        <v>44324.24349537037</v>
      </c>
      <c r="E10400" s="3" t="n">
        <v>44324.24354166666</v>
      </c>
      <c r="F10400" t="n">
        <v>55.3</v>
      </c>
      <c r="G10400" t="n">
        <v>0.38</v>
      </c>
      <c r="H10400" t="n">
        <v>55.7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242917</v>
      </c>
      <c r="B10401" t="inlineStr">
        <is>
          <t>073_SEQ</t>
        </is>
      </c>
      <c r="C10401" t="n">
        <v>10394</v>
      </c>
      <c r="D10401" s="3" t="n">
        <v>44324.24354166666</v>
      </c>
      <c r="E10401" s="3" t="n">
        <v>44324.24358796296</v>
      </c>
      <c r="F10401" t="n">
        <v>55.3</v>
      </c>
      <c r="G10401" t="n">
        <v>0.38</v>
      </c>
      <c r="H10401" t="n">
        <v>55.7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242918</v>
      </c>
      <c r="B10402" t="inlineStr">
        <is>
          <t>073_SEQ</t>
        </is>
      </c>
      <c r="C10402" t="n">
        <v>10395</v>
      </c>
      <c r="D10402" s="3" t="n">
        <v>44324.24358796296</v>
      </c>
      <c r="E10402" s="3" t="n">
        <v>44324.24363425926</v>
      </c>
      <c r="F10402" t="n">
        <v>55.3</v>
      </c>
      <c r="G10402" t="n">
        <v>0.38</v>
      </c>
      <c r="H10402" t="n">
        <v>55.7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242919</v>
      </c>
      <c r="B10403" t="inlineStr">
        <is>
          <t>073_SEQ</t>
        </is>
      </c>
      <c r="C10403" t="n">
        <v>10396</v>
      </c>
      <c r="D10403" s="3" t="n">
        <v>44324.24363425926</v>
      </c>
      <c r="E10403" s="3" t="n">
        <v>44324.24368055556</v>
      </c>
      <c r="F10403" t="n">
        <v>55.3</v>
      </c>
      <c r="G10403" t="n">
        <v>0.38</v>
      </c>
      <c r="H10403" t="n">
        <v>55.7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242920</v>
      </c>
      <c r="B10404" t="inlineStr">
        <is>
          <t>073_SEQ</t>
        </is>
      </c>
      <c r="C10404" t="n">
        <v>10397</v>
      </c>
      <c r="D10404" s="3" t="n">
        <v>44324.24368055556</v>
      </c>
      <c r="E10404" s="3" t="n">
        <v>44324.24372685186</v>
      </c>
      <c r="F10404" t="n">
        <v>55.2</v>
      </c>
      <c r="G10404" t="n">
        <v>0.37</v>
      </c>
      <c r="H10404" t="n">
        <v>55.6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242921</v>
      </c>
      <c r="B10405" t="inlineStr">
        <is>
          <t>073_SEQ</t>
        </is>
      </c>
      <c r="C10405" t="n">
        <v>10398</v>
      </c>
      <c r="D10405" s="3" t="n">
        <v>44324.24372685186</v>
      </c>
      <c r="E10405" s="3" t="n">
        <v>44324.24377314815</v>
      </c>
      <c r="F10405" t="n">
        <v>55.1</v>
      </c>
      <c r="G10405" t="n">
        <v>0.39</v>
      </c>
      <c r="H10405" t="n">
        <v>55.5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242922</v>
      </c>
      <c r="B10406" t="inlineStr">
        <is>
          <t>073_SEQ</t>
        </is>
      </c>
      <c r="C10406" t="n">
        <v>10399</v>
      </c>
      <c r="D10406" s="3" t="n">
        <v>44324.24377314815</v>
      </c>
      <c r="E10406" s="3" t="n">
        <v>44324.24381944445</v>
      </c>
      <c r="F10406" t="n">
        <v>55.1</v>
      </c>
      <c r="G10406" t="n">
        <v>0.38</v>
      </c>
      <c r="H10406" t="n">
        <v>55.5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242923</v>
      </c>
      <c r="B10407" t="inlineStr">
        <is>
          <t>073_SEQ</t>
        </is>
      </c>
      <c r="C10407" t="n">
        <v>10400</v>
      </c>
      <c r="D10407" s="3" t="n">
        <v>44324.24381944445</v>
      </c>
      <c r="E10407" s="3" t="n">
        <v>44324.24387731482</v>
      </c>
      <c r="F10407" t="n">
        <v>55.2</v>
      </c>
      <c r="G10407" t="n">
        <v>0.37</v>
      </c>
      <c r="H10407" t="n">
        <v>55.6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242924</v>
      </c>
      <c r="B10408" t="inlineStr">
        <is>
          <t>073_SEQ</t>
        </is>
      </c>
      <c r="C10408" t="n">
        <v>10401</v>
      </c>
      <c r="D10408" s="3" t="n">
        <v>44324.24387731482</v>
      </c>
      <c r="E10408" s="3" t="n">
        <v>44324.24391203704</v>
      </c>
      <c r="F10408" t="n">
        <v>55.1</v>
      </c>
      <c r="G10408" t="n">
        <v>0.39</v>
      </c>
      <c r="H10408" t="n">
        <v>55.5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242925</v>
      </c>
      <c r="B10409" t="inlineStr">
        <is>
          <t>073_SEQ</t>
        </is>
      </c>
      <c r="C10409" t="n">
        <v>10402</v>
      </c>
      <c r="D10409" s="3" t="n">
        <v>44324.24391203704</v>
      </c>
      <c r="E10409" s="3" t="n">
        <v>44324.24395833333</v>
      </c>
      <c r="F10409" t="n">
        <v>55.2</v>
      </c>
      <c r="G10409" t="n">
        <v>0.39</v>
      </c>
      <c r="H10409" t="n">
        <v>55.6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242926</v>
      </c>
      <c r="B10410" t="inlineStr">
        <is>
          <t>073_SEQ</t>
        </is>
      </c>
      <c r="C10410" t="n">
        <v>10403</v>
      </c>
      <c r="D10410" s="3" t="n">
        <v>44324.24395833333</v>
      </c>
      <c r="E10410" s="3" t="n">
        <v>44324.24400462963</v>
      </c>
      <c r="F10410" t="n">
        <v>55.1</v>
      </c>
      <c r="G10410" t="n">
        <v>0.38</v>
      </c>
      <c r="H10410" t="n">
        <v>55.5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242927</v>
      </c>
      <c r="B10411" t="inlineStr">
        <is>
          <t>073_SEQ</t>
        </is>
      </c>
      <c r="C10411" t="n">
        <v>10404</v>
      </c>
      <c r="D10411" s="3" t="n">
        <v>44324.24400462963</v>
      </c>
      <c r="E10411" s="3" t="n">
        <v>44324.24405092592</v>
      </c>
      <c r="F10411" t="n">
        <v>55.2</v>
      </c>
      <c r="G10411" t="n">
        <v>0.37</v>
      </c>
      <c r="H10411" t="n">
        <v>55.6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242928</v>
      </c>
      <c r="B10412" t="inlineStr">
        <is>
          <t>073_SEQ</t>
        </is>
      </c>
      <c r="C10412" t="n">
        <v>10405</v>
      </c>
      <c r="D10412" s="3" t="n">
        <v>44324.24405092592</v>
      </c>
      <c r="E10412" s="3" t="n">
        <v>44324.24409722222</v>
      </c>
      <c r="F10412" t="n">
        <v>55.2</v>
      </c>
      <c r="G10412" t="n">
        <v>0.38</v>
      </c>
      <c r="H10412" t="n">
        <v>55.6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242929</v>
      </c>
      <c r="B10413" t="inlineStr">
        <is>
          <t>073_SEQ</t>
        </is>
      </c>
      <c r="C10413" t="n">
        <v>10406</v>
      </c>
      <c r="D10413" s="3" t="n">
        <v>44324.24409722222</v>
      </c>
      <c r="E10413" s="3" t="n">
        <v>44324.24414351852</v>
      </c>
      <c r="F10413" t="n">
        <v>55.3</v>
      </c>
      <c r="G10413" t="n">
        <v>0.37</v>
      </c>
      <c r="H10413" t="n">
        <v>55.7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242930</v>
      </c>
      <c r="B10414" t="inlineStr">
        <is>
          <t>073_SEQ</t>
        </is>
      </c>
      <c r="C10414" t="n">
        <v>10407</v>
      </c>
      <c r="D10414" s="3" t="n">
        <v>44324.24414351852</v>
      </c>
      <c r="E10414" s="3" t="n">
        <v>44324.24418981482</v>
      </c>
      <c r="F10414" t="n">
        <v>55.3</v>
      </c>
      <c r="G10414" t="n">
        <v>0.37</v>
      </c>
      <c r="H10414" t="n">
        <v>55.7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242931</v>
      </c>
      <c r="B10415" t="inlineStr">
        <is>
          <t>073_SEQ</t>
        </is>
      </c>
      <c r="C10415" t="n">
        <v>10408</v>
      </c>
      <c r="D10415" s="3" t="n">
        <v>44324.24418981482</v>
      </c>
      <c r="E10415" s="3" t="n">
        <v>44324.24423611111</v>
      </c>
      <c r="F10415" t="n">
        <v>55.3</v>
      </c>
      <c r="G10415" t="n">
        <v>0.38</v>
      </c>
      <c r="H10415" t="n">
        <v>55.7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242932</v>
      </c>
      <c r="B10416" t="inlineStr">
        <is>
          <t>073_SEQ</t>
        </is>
      </c>
      <c r="C10416" t="n">
        <v>10409</v>
      </c>
      <c r="D10416" s="3" t="n">
        <v>44324.24423611111</v>
      </c>
      <c r="E10416" s="3" t="n">
        <v>44324.24428240741</v>
      </c>
      <c r="F10416" t="n">
        <v>55.4</v>
      </c>
      <c r="G10416" t="n">
        <v>0.39</v>
      </c>
      <c r="H10416" t="n">
        <v>55.8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242933</v>
      </c>
      <c r="B10417" t="inlineStr">
        <is>
          <t>073_SEQ</t>
        </is>
      </c>
      <c r="C10417" t="n">
        <v>10410</v>
      </c>
      <c r="D10417" s="3" t="n">
        <v>44324.24428240741</v>
      </c>
      <c r="E10417" s="3" t="n">
        <v>44324.2443287037</v>
      </c>
      <c r="F10417" t="n">
        <v>55.4</v>
      </c>
      <c r="G10417" t="n">
        <v>0.38</v>
      </c>
      <c r="H10417" t="n">
        <v>55.8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242934</v>
      </c>
      <c r="B10418" t="inlineStr">
        <is>
          <t>073_SEQ</t>
        </is>
      </c>
      <c r="C10418" t="n">
        <v>10411</v>
      </c>
      <c r="D10418" s="3" t="n">
        <v>44324.2443287037</v>
      </c>
      <c r="E10418" s="3" t="n">
        <v>44324.244375</v>
      </c>
      <c r="F10418" t="n">
        <v>55.4</v>
      </c>
      <c r="G10418" t="n">
        <v>0.38</v>
      </c>
      <c r="H10418" t="n">
        <v>55.8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242935</v>
      </c>
      <c r="B10419" t="inlineStr">
        <is>
          <t>073_SEQ</t>
        </is>
      </c>
      <c r="C10419" t="n">
        <v>10412</v>
      </c>
      <c r="D10419" s="3" t="n">
        <v>44324.244375</v>
      </c>
      <c r="E10419" s="3" t="n">
        <v>44324.24442129629</v>
      </c>
      <c r="F10419" t="n">
        <v>55.4</v>
      </c>
      <c r="G10419" t="n">
        <v>0.38</v>
      </c>
      <c r="H10419" t="n">
        <v>55.8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242936</v>
      </c>
      <c r="B10420" t="inlineStr">
        <is>
          <t>073_SEQ</t>
        </is>
      </c>
      <c r="C10420" t="n">
        <v>10413</v>
      </c>
      <c r="D10420" s="3" t="n">
        <v>44324.24442129629</v>
      </c>
      <c r="E10420" s="3" t="n">
        <v>44324.24446759259</v>
      </c>
      <c r="F10420" t="n">
        <v>55.3</v>
      </c>
      <c r="G10420" t="n">
        <v>0.37</v>
      </c>
      <c r="H10420" t="n">
        <v>55.7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242937</v>
      </c>
      <c r="B10421" t="inlineStr">
        <is>
          <t>073_SEQ</t>
        </is>
      </c>
      <c r="C10421" t="n">
        <v>10414</v>
      </c>
      <c r="D10421" s="3" t="n">
        <v>44324.24446759259</v>
      </c>
      <c r="E10421" s="3" t="n">
        <v>44324.24451388889</v>
      </c>
      <c r="F10421" t="n">
        <v>55.3</v>
      </c>
      <c r="G10421" t="n">
        <v>0.38</v>
      </c>
      <c r="H10421" t="n">
        <v>55.7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242938</v>
      </c>
      <c r="B10422" t="inlineStr">
        <is>
          <t>073_SEQ</t>
        </is>
      </c>
      <c r="C10422" t="n">
        <v>10415</v>
      </c>
      <c r="D10422" s="3" t="n">
        <v>44324.24451388889</v>
      </c>
      <c r="E10422" s="3" t="n">
        <v>44324.24456018519</v>
      </c>
      <c r="F10422" t="n">
        <v>55.3</v>
      </c>
      <c r="G10422" t="n">
        <v>0.39</v>
      </c>
      <c r="H10422" t="n">
        <v>55.7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242939</v>
      </c>
      <c r="B10423" t="inlineStr">
        <is>
          <t>073_SEQ</t>
        </is>
      </c>
      <c r="C10423" t="n">
        <v>10416</v>
      </c>
      <c r="D10423" s="3" t="n">
        <v>44324.24456018519</v>
      </c>
      <c r="E10423" s="3" t="n">
        <v>44324.24460648148</v>
      </c>
      <c r="F10423" t="n">
        <v>55.3</v>
      </c>
      <c r="G10423" t="n">
        <v>0.39</v>
      </c>
      <c r="H10423" t="n">
        <v>55.7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242940</v>
      </c>
      <c r="B10424" t="inlineStr">
        <is>
          <t>073_SEQ</t>
        </is>
      </c>
      <c r="C10424" t="n">
        <v>10417</v>
      </c>
      <c r="D10424" s="3" t="n">
        <v>44324.24460648148</v>
      </c>
      <c r="E10424" s="3" t="n">
        <v>44324.24466435185</v>
      </c>
      <c r="F10424" t="n">
        <v>55.3</v>
      </c>
      <c r="G10424" t="n">
        <v>0.38</v>
      </c>
      <c r="H10424" t="n">
        <v>55.7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242941</v>
      </c>
      <c r="B10425" t="inlineStr">
        <is>
          <t>073_SEQ</t>
        </is>
      </c>
      <c r="C10425" t="n">
        <v>10418</v>
      </c>
      <c r="D10425" s="3" t="n">
        <v>44324.24466435185</v>
      </c>
      <c r="E10425" s="3" t="n">
        <v>44324.24469907407</v>
      </c>
      <c r="F10425" t="n">
        <v>55.2</v>
      </c>
      <c r="G10425" t="n">
        <v>0.39</v>
      </c>
      <c r="H10425" t="n">
        <v>55.6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242942</v>
      </c>
      <c r="B10426" t="inlineStr">
        <is>
          <t>073_SEQ</t>
        </is>
      </c>
      <c r="C10426" t="n">
        <v>10419</v>
      </c>
      <c r="D10426" s="3" t="n">
        <v>44324.24469907407</v>
      </c>
      <c r="E10426" s="3" t="n">
        <v>44324.24474537037</v>
      </c>
      <c r="F10426" t="n">
        <v>55.3</v>
      </c>
      <c r="G10426" t="n">
        <v>0.39</v>
      </c>
      <c r="H10426" t="n">
        <v>55.7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242943</v>
      </c>
      <c r="B10427" t="inlineStr">
        <is>
          <t>073_SEQ</t>
        </is>
      </c>
      <c r="C10427" t="n">
        <v>10420</v>
      </c>
      <c r="D10427" s="3" t="n">
        <v>44324.24474537037</v>
      </c>
      <c r="E10427" s="3" t="n">
        <v>44324.24479166666</v>
      </c>
      <c r="F10427" t="n">
        <v>55.3</v>
      </c>
      <c r="G10427" t="n">
        <v>0.38</v>
      </c>
      <c r="H10427" t="n">
        <v>55.7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242944</v>
      </c>
      <c r="B10428" t="inlineStr">
        <is>
          <t>073_SEQ</t>
        </is>
      </c>
      <c r="C10428" t="n">
        <v>10421</v>
      </c>
      <c r="D10428" s="3" t="n">
        <v>44324.24479166666</v>
      </c>
      <c r="E10428" s="3" t="n">
        <v>44324.24483796296</v>
      </c>
      <c r="F10428" t="n">
        <v>55.3</v>
      </c>
      <c r="G10428" t="n">
        <v>0.38</v>
      </c>
      <c r="H10428" t="n">
        <v>55.7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242945</v>
      </c>
      <c r="B10429" t="inlineStr">
        <is>
          <t>073_SEQ</t>
        </is>
      </c>
      <c r="C10429" t="n">
        <v>10422</v>
      </c>
      <c r="D10429" s="3" t="n">
        <v>44324.24483796296</v>
      </c>
      <c r="E10429" s="3" t="n">
        <v>44324.24488425926</v>
      </c>
      <c r="F10429" t="n">
        <v>55.2</v>
      </c>
      <c r="G10429" t="n">
        <v>0.38</v>
      </c>
      <c r="H10429" t="n">
        <v>55.6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242946</v>
      </c>
      <c r="B10430" t="inlineStr">
        <is>
          <t>073_SEQ</t>
        </is>
      </c>
      <c r="C10430" t="n">
        <v>10423</v>
      </c>
      <c r="D10430" s="3" t="n">
        <v>44324.24488425926</v>
      </c>
      <c r="E10430" s="3" t="n">
        <v>44324.24493055556</v>
      </c>
      <c r="F10430" t="n">
        <v>55.2</v>
      </c>
      <c r="G10430" t="n">
        <v>0.39</v>
      </c>
      <c r="H10430" t="n">
        <v>55.6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242947</v>
      </c>
      <c r="B10431" t="inlineStr">
        <is>
          <t>073_SEQ</t>
        </is>
      </c>
      <c r="C10431" t="n">
        <v>10424</v>
      </c>
      <c r="D10431" s="3" t="n">
        <v>44324.24493055556</v>
      </c>
      <c r="E10431" s="3" t="n">
        <v>44324.24497685185</v>
      </c>
      <c r="F10431" t="n">
        <v>55.2</v>
      </c>
      <c r="G10431" t="n">
        <v>0.39</v>
      </c>
      <c r="H10431" t="n">
        <v>55.6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242948</v>
      </c>
      <c r="B10432" t="inlineStr">
        <is>
          <t>073_SEQ</t>
        </is>
      </c>
      <c r="C10432" t="n">
        <v>10425</v>
      </c>
      <c r="D10432" s="3" t="n">
        <v>44324.24497685185</v>
      </c>
      <c r="E10432" s="3" t="n">
        <v>44324.24502314815</v>
      </c>
      <c r="F10432" t="n">
        <v>55.2</v>
      </c>
      <c r="G10432" t="n">
        <v>0.39</v>
      </c>
      <c r="H10432" t="n">
        <v>55.6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242949</v>
      </c>
      <c r="B10433" t="inlineStr">
        <is>
          <t>073_SEQ</t>
        </is>
      </c>
      <c r="C10433" t="n">
        <v>10426</v>
      </c>
      <c r="D10433" s="3" t="n">
        <v>44324.24502314815</v>
      </c>
      <c r="E10433" s="3" t="n">
        <v>44324.24506944444</v>
      </c>
      <c r="F10433" t="n">
        <v>55.2</v>
      </c>
      <c r="G10433" t="n">
        <v>0.38</v>
      </c>
      <c r="H10433" t="n">
        <v>55.6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242950</v>
      </c>
      <c r="B10434" t="inlineStr">
        <is>
          <t>073_SEQ</t>
        </is>
      </c>
      <c r="C10434" t="n">
        <v>10427</v>
      </c>
      <c r="D10434" s="3" t="n">
        <v>44324.24506944444</v>
      </c>
      <c r="E10434" s="3" t="n">
        <v>44324.24511574074</v>
      </c>
      <c r="F10434" t="n">
        <v>55.1</v>
      </c>
      <c r="G10434" t="n">
        <v>0.38</v>
      </c>
      <c r="H10434" t="n">
        <v>55.5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242951</v>
      </c>
      <c r="B10435" t="inlineStr">
        <is>
          <t>073_SEQ</t>
        </is>
      </c>
      <c r="C10435" t="n">
        <v>10428</v>
      </c>
      <c r="D10435" s="3" t="n">
        <v>44324.24511574074</v>
      </c>
      <c r="E10435" s="3" t="n">
        <v>44324.24516203703</v>
      </c>
      <c r="F10435" t="n">
        <v>55.1</v>
      </c>
      <c r="G10435" t="n">
        <v>0.38</v>
      </c>
      <c r="H10435" t="n">
        <v>55.5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242952</v>
      </c>
      <c r="B10436" t="inlineStr">
        <is>
          <t>073_SEQ</t>
        </is>
      </c>
      <c r="C10436" t="n">
        <v>10429</v>
      </c>
      <c r="D10436" s="3" t="n">
        <v>44324.24516203703</v>
      </c>
      <c r="E10436" s="3" t="n">
        <v>44324.24520833333</v>
      </c>
      <c r="F10436" t="n">
        <v>55.1</v>
      </c>
      <c r="G10436" t="n">
        <v>0.39</v>
      </c>
      <c r="H10436" t="n">
        <v>55.5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242953</v>
      </c>
      <c r="B10437" t="inlineStr">
        <is>
          <t>073_SEQ</t>
        </is>
      </c>
      <c r="C10437" t="n">
        <v>10430</v>
      </c>
      <c r="D10437" s="3" t="n">
        <v>44324.24520833333</v>
      </c>
      <c r="E10437" s="3" t="n">
        <v>44324.24525462963</v>
      </c>
      <c r="F10437" t="n">
        <v>55</v>
      </c>
      <c r="G10437" t="n">
        <v>0.38</v>
      </c>
      <c r="H10437" t="n">
        <v>55.4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242954</v>
      </c>
      <c r="B10438" t="inlineStr">
        <is>
          <t>073_SEQ</t>
        </is>
      </c>
      <c r="C10438" t="n">
        <v>10431</v>
      </c>
      <c r="D10438" s="3" t="n">
        <v>44324.24525462963</v>
      </c>
      <c r="E10438" s="3" t="n">
        <v>44324.24530092593</v>
      </c>
      <c r="F10438" t="n">
        <v>55</v>
      </c>
      <c r="G10438" t="n">
        <v>0.38</v>
      </c>
      <c r="H10438" t="n">
        <v>55.4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242955</v>
      </c>
      <c r="B10439" t="inlineStr">
        <is>
          <t>073_SEQ</t>
        </is>
      </c>
      <c r="C10439" t="n">
        <v>10432</v>
      </c>
      <c r="D10439" s="3" t="n">
        <v>44324.24530092593</v>
      </c>
      <c r="E10439" s="3" t="n">
        <v>44324.24534722222</v>
      </c>
      <c r="F10439" t="n">
        <v>54.9</v>
      </c>
      <c r="G10439" t="n">
        <v>0.38</v>
      </c>
      <c r="H10439" t="n">
        <v>55.3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242956</v>
      </c>
      <c r="B10440" t="inlineStr">
        <is>
          <t>073_SEQ</t>
        </is>
      </c>
      <c r="C10440" t="n">
        <v>10433</v>
      </c>
      <c r="D10440" s="3" t="n">
        <v>44324.24534722222</v>
      </c>
      <c r="E10440" s="3" t="n">
        <v>44324.24539351852</v>
      </c>
      <c r="F10440" t="n">
        <v>54.9</v>
      </c>
      <c r="G10440" t="n">
        <v>0.38</v>
      </c>
      <c r="H10440" t="n">
        <v>55.3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242957</v>
      </c>
      <c r="B10441" t="inlineStr">
        <is>
          <t>073_SEQ</t>
        </is>
      </c>
      <c r="C10441" t="n">
        <v>10434</v>
      </c>
      <c r="D10441" s="3" t="n">
        <v>44324.24539351852</v>
      </c>
      <c r="E10441" s="3" t="n">
        <v>44324.24545138889</v>
      </c>
      <c r="F10441" t="n">
        <v>54.8</v>
      </c>
      <c r="G10441" t="n">
        <v>0.38</v>
      </c>
      <c r="H10441" t="n">
        <v>55.2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242958</v>
      </c>
      <c r="B10442" t="inlineStr">
        <is>
          <t>073_SEQ</t>
        </is>
      </c>
      <c r="C10442" t="n">
        <v>10435</v>
      </c>
      <c r="D10442" s="3" t="n">
        <v>44324.24545138889</v>
      </c>
      <c r="E10442" s="3" t="n">
        <v>44324.24548611111</v>
      </c>
      <c r="F10442" t="n">
        <v>54.9</v>
      </c>
      <c r="G10442" t="n">
        <v>0.39</v>
      </c>
      <c r="H10442" t="n">
        <v>55.3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242959</v>
      </c>
      <c r="B10443" t="inlineStr">
        <is>
          <t>073_SEQ</t>
        </is>
      </c>
      <c r="C10443" t="n">
        <v>10436</v>
      </c>
      <c r="D10443" s="3" t="n">
        <v>44324.24548611111</v>
      </c>
      <c r="E10443" s="3" t="n">
        <v>44324.24553240741</v>
      </c>
      <c r="F10443" t="n">
        <v>54.9</v>
      </c>
      <c r="G10443" t="n">
        <v>0.38</v>
      </c>
      <c r="H10443" t="n">
        <v>55.3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242960</v>
      </c>
      <c r="B10444" t="inlineStr">
        <is>
          <t>073_SEQ</t>
        </is>
      </c>
      <c r="C10444" t="n">
        <v>10437</v>
      </c>
      <c r="D10444" s="3" t="n">
        <v>44324.24553240741</v>
      </c>
      <c r="E10444" s="3" t="n">
        <v>44324.2455787037</v>
      </c>
      <c r="F10444" t="n">
        <v>54.8</v>
      </c>
      <c r="G10444" t="n">
        <v>0.38</v>
      </c>
      <c r="H10444" t="n">
        <v>55.2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242961</v>
      </c>
      <c r="B10445" t="inlineStr">
        <is>
          <t>073_SEQ</t>
        </is>
      </c>
      <c r="C10445" t="n">
        <v>10438</v>
      </c>
      <c r="D10445" s="3" t="n">
        <v>44324.2455787037</v>
      </c>
      <c r="E10445" s="3" t="n">
        <v>44324.245625</v>
      </c>
      <c r="F10445" t="n">
        <v>54.9</v>
      </c>
      <c r="G10445" t="n">
        <v>0.38</v>
      </c>
      <c r="H10445" t="n">
        <v>55.3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242962</v>
      </c>
      <c r="B10446" t="inlineStr">
        <is>
          <t>073_SEQ</t>
        </is>
      </c>
      <c r="C10446" t="n">
        <v>10439</v>
      </c>
      <c r="D10446" s="3" t="n">
        <v>44324.245625</v>
      </c>
      <c r="E10446" s="3" t="n">
        <v>44324.2456712963</v>
      </c>
      <c r="F10446" t="n">
        <v>54.9</v>
      </c>
      <c r="G10446" t="n">
        <v>0.37</v>
      </c>
      <c r="H10446" t="n">
        <v>55.3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242963</v>
      </c>
      <c r="B10447" t="inlineStr">
        <is>
          <t>073_SEQ</t>
        </is>
      </c>
      <c r="C10447" t="n">
        <v>10440</v>
      </c>
      <c r="D10447" s="3" t="n">
        <v>44324.2456712963</v>
      </c>
      <c r="E10447" s="3" t="n">
        <v>44324.2457175926</v>
      </c>
      <c r="F10447" t="n">
        <v>54.9</v>
      </c>
      <c r="G10447" t="n">
        <v>0.38</v>
      </c>
      <c r="H10447" t="n">
        <v>55.3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242964</v>
      </c>
      <c r="B10448" t="inlineStr">
        <is>
          <t>073_SEQ</t>
        </is>
      </c>
      <c r="C10448" t="n">
        <v>10441</v>
      </c>
      <c r="D10448" s="3" t="n">
        <v>44324.2457175926</v>
      </c>
      <c r="E10448" s="3" t="n">
        <v>44324.24576388889</v>
      </c>
      <c r="F10448" t="n">
        <v>55</v>
      </c>
      <c r="G10448" t="n">
        <v>0.38</v>
      </c>
      <c r="H10448" t="n">
        <v>55.4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242965</v>
      </c>
      <c r="B10449" t="inlineStr">
        <is>
          <t>073_SEQ</t>
        </is>
      </c>
      <c r="C10449" t="n">
        <v>10442</v>
      </c>
      <c r="D10449" s="3" t="n">
        <v>44324.24576388889</v>
      </c>
      <c r="E10449" s="3" t="n">
        <v>44324.24581018519</v>
      </c>
      <c r="F10449" t="n">
        <v>54.9</v>
      </c>
      <c r="G10449" t="n">
        <v>0.39</v>
      </c>
      <c r="H10449" t="n">
        <v>55.3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242966</v>
      </c>
      <c r="B10450" t="inlineStr">
        <is>
          <t>073_SEQ</t>
        </is>
      </c>
      <c r="C10450" t="n">
        <v>10443</v>
      </c>
      <c r="D10450" s="3" t="n">
        <v>44324.24581018519</v>
      </c>
      <c r="E10450" s="3" t="n">
        <v>44324.24585648148</v>
      </c>
      <c r="F10450" t="n">
        <v>54.9</v>
      </c>
      <c r="G10450" t="n">
        <v>0.38</v>
      </c>
      <c r="H10450" t="n">
        <v>55.3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242967</v>
      </c>
      <c r="B10451" t="inlineStr">
        <is>
          <t>073_SEQ</t>
        </is>
      </c>
      <c r="C10451" t="n">
        <v>10444</v>
      </c>
      <c r="D10451" s="3" t="n">
        <v>44324.24585648148</v>
      </c>
      <c r="E10451" s="3" t="n">
        <v>44324.24590277778</v>
      </c>
      <c r="F10451" t="n">
        <v>54.9</v>
      </c>
      <c r="G10451" t="n">
        <v>0.38</v>
      </c>
      <c r="H10451" t="n">
        <v>55.3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242968</v>
      </c>
      <c r="B10452" t="inlineStr">
        <is>
          <t>073_SEQ</t>
        </is>
      </c>
      <c r="C10452" t="n">
        <v>10445</v>
      </c>
      <c r="D10452" s="3" t="n">
        <v>44324.24590277778</v>
      </c>
      <c r="E10452" s="3" t="n">
        <v>44324.24596064815</v>
      </c>
      <c r="F10452" t="n">
        <v>54.9</v>
      </c>
      <c r="G10452" t="n">
        <v>0.38</v>
      </c>
      <c r="H10452" t="n">
        <v>55.3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242969</v>
      </c>
      <c r="B10453" t="inlineStr">
        <is>
          <t>073_SEQ</t>
        </is>
      </c>
      <c r="C10453" t="n">
        <v>10446</v>
      </c>
      <c r="D10453" s="3" t="n">
        <v>44324.24596064815</v>
      </c>
      <c r="E10453" s="3" t="n">
        <v>44324.24599537037</v>
      </c>
      <c r="F10453" t="n">
        <v>55</v>
      </c>
      <c r="G10453" t="n">
        <v>0.39</v>
      </c>
      <c r="H10453" t="n">
        <v>55.4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242970</v>
      </c>
      <c r="B10454" t="inlineStr">
        <is>
          <t>073_SEQ</t>
        </is>
      </c>
      <c r="C10454" t="n">
        <v>10447</v>
      </c>
      <c r="D10454" s="3" t="n">
        <v>44324.24599537037</v>
      </c>
      <c r="E10454" s="3" t="n">
        <v>44324.24604166667</v>
      </c>
      <c r="F10454" t="n">
        <v>55</v>
      </c>
      <c r="G10454" t="n">
        <v>0.38</v>
      </c>
      <c r="H10454" t="n">
        <v>55.4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242971</v>
      </c>
      <c r="B10455" t="inlineStr">
        <is>
          <t>073_SEQ</t>
        </is>
      </c>
      <c r="C10455" t="n">
        <v>10448</v>
      </c>
      <c r="D10455" s="3" t="n">
        <v>44324.24604166667</v>
      </c>
      <c r="E10455" s="3" t="n">
        <v>44324.24608796297</v>
      </c>
      <c r="F10455" t="n">
        <v>55</v>
      </c>
      <c r="G10455" t="n">
        <v>0.38</v>
      </c>
      <c r="H10455" t="n">
        <v>55.4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242972</v>
      </c>
      <c r="B10456" t="inlineStr">
        <is>
          <t>073_SEQ</t>
        </is>
      </c>
      <c r="C10456" t="n">
        <v>10449</v>
      </c>
      <c r="D10456" s="3" t="n">
        <v>44324.24608796297</v>
      </c>
      <c r="E10456" s="3" t="n">
        <v>44324.24613425926</v>
      </c>
      <c r="F10456" t="n">
        <v>55</v>
      </c>
      <c r="G10456" t="n">
        <v>0.38</v>
      </c>
      <c r="H10456" t="n">
        <v>55.4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242973</v>
      </c>
      <c r="B10457" t="inlineStr">
        <is>
          <t>073_SEQ</t>
        </is>
      </c>
      <c r="C10457" t="n">
        <v>10450</v>
      </c>
      <c r="D10457" s="3" t="n">
        <v>44324.24613425926</v>
      </c>
      <c r="E10457" s="3" t="n">
        <v>44324.24618055556</v>
      </c>
      <c r="F10457" t="n">
        <v>55</v>
      </c>
      <c r="G10457" t="n">
        <v>0.38</v>
      </c>
      <c r="H10457" t="n">
        <v>55.4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242974</v>
      </c>
      <c r="B10458" t="inlineStr">
        <is>
          <t>073_SEQ</t>
        </is>
      </c>
      <c r="C10458" t="n">
        <v>10451</v>
      </c>
      <c r="D10458" s="3" t="n">
        <v>44324.24618055556</v>
      </c>
      <c r="E10458" s="3" t="n">
        <v>44324.24622685185</v>
      </c>
      <c r="F10458" t="n">
        <v>55</v>
      </c>
      <c r="G10458" t="n">
        <v>0.39</v>
      </c>
      <c r="H10458" t="n">
        <v>55.4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242975</v>
      </c>
      <c r="B10459" t="inlineStr">
        <is>
          <t>073_SEQ</t>
        </is>
      </c>
      <c r="C10459" t="n">
        <v>10452</v>
      </c>
      <c r="D10459" s="3" t="n">
        <v>44324.24622685185</v>
      </c>
      <c r="E10459" s="3" t="n">
        <v>44324.24627314815</v>
      </c>
      <c r="F10459" t="n">
        <v>55</v>
      </c>
      <c r="G10459" t="n">
        <v>0.39</v>
      </c>
      <c r="H10459" t="n">
        <v>55.4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242976</v>
      </c>
      <c r="B10460" t="inlineStr">
        <is>
          <t>073_SEQ</t>
        </is>
      </c>
      <c r="C10460" t="n">
        <v>10453</v>
      </c>
      <c r="D10460" s="3" t="n">
        <v>44324.24627314815</v>
      </c>
      <c r="E10460" s="3" t="n">
        <v>44324.24631944444</v>
      </c>
      <c r="F10460" t="n">
        <v>55</v>
      </c>
      <c r="G10460" t="n">
        <v>0.39</v>
      </c>
      <c r="H10460" t="n">
        <v>55.4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242977</v>
      </c>
      <c r="B10461" t="inlineStr">
        <is>
          <t>073_SEQ</t>
        </is>
      </c>
      <c r="C10461" t="n">
        <v>10454</v>
      </c>
      <c r="D10461" s="3" t="n">
        <v>44324.24631944444</v>
      </c>
      <c r="E10461" s="3" t="n">
        <v>44324.24636574074</v>
      </c>
      <c r="F10461" t="n">
        <v>54.9</v>
      </c>
      <c r="G10461" t="n">
        <v>0.38</v>
      </c>
      <c r="H10461" t="n">
        <v>55.3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242978</v>
      </c>
      <c r="B10462" t="inlineStr">
        <is>
          <t>073_SEQ</t>
        </is>
      </c>
      <c r="C10462" t="n">
        <v>10455</v>
      </c>
      <c r="D10462" s="3" t="n">
        <v>44324.24636574074</v>
      </c>
      <c r="E10462" s="3" t="n">
        <v>44324.24641203704</v>
      </c>
      <c r="F10462" t="n">
        <v>55</v>
      </c>
      <c r="G10462" t="n">
        <v>0.39</v>
      </c>
      <c r="H10462" t="n">
        <v>55.4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242979</v>
      </c>
      <c r="B10463" t="inlineStr">
        <is>
          <t>073_SEQ</t>
        </is>
      </c>
      <c r="C10463" t="n">
        <v>10456</v>
      </c>
      <c r="D10463" s="3" t="n">
        <v>44324.24641203704</v>
      </c>
      <c r="E10463" s="3" t="n">
        <v>44324.24645833333</v>
      </c>
      <c r="F10463" t="n">
        <v>55</v>
      </c>
      <c r="G10463" t="n">
        <v>0.4</v>
      </c>
      <c r="H10463" t="n">
        <v>55.4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242980</v>
      </c>
      <c r="B10464" t="inlineStr">
        <is>
          <t>073_SEQ</t>
        </is>
      </c>
      <c r="C10464" t="n">
        <v>10457</v>
      </c>
      <c r="D10464" s="3" t="n">
        <v>44324.24645833333</v>
      </c>
      <c r="E10464" s="3" t="n">
        <v>44324.24650462963</v>
      </c>
      <c r="F10464" t="n">
        <v>55</v>
      </c>
      <c r="G10464" t="n">
        <v>0.39</v>
      </c>
      <c r="H10464" t="n">
        <v>55.4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242981</v>
      </c>
      <c r="B10465" t="inlineStr">
        <is>
          <t>073_SEQ</t>
        </is>
      </c>
      <c r="C10465" t="n">
        <v>10458</v>
      </c>
      <c r="D10465" s="3" t="n">
        <v>44324.24650462963</v>
      </c>
      <c r="E10465" s="3" t="n">
        <v>44324.24655092593</v>
      </c>
      <c r="F10465" t="n">
        <v>55</v>
      </c>
      <c r="G10465" t="n">
        <v>0.39</v>
      </c>
      <c r="H10465" t="n">
        <v>55.4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242982</v>
      </c>
      <c r="B10466" t="inlineStr">
        <is>
          <t>073_SEQ</t>
        </is>
      </c>
      <c r="C10466" t="n">
        <v>10459</v>
      </c>
      <c r="D10466" s="3" t="n">
        <v>44324.24655092593</v>
      </c>
      <c r="E10466" s="3" t="n">
        <v>44324.24659722222</v>
      </c>
      <c r="F10466" t="n">
        <v>55</v>
      </c>
      <c r="G10466" t="n">
        <v>0.39</v>
      </c>
      <c r="H10466" t="n">
        <v>55.4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242983</v>
      </c>
      <c r="B10467" t="inlineStr">
        <is>
          <t>073_SEQ</t>
        </is>
      </c>
      <c r="C10467" t="n">
        <v>10460</v>
      </c>
      <c r="D10467" s="3" t="n">
        <v>44324.24659722222</v>
      </c>
      <c r="E10467" s="3" t="n">
        <v>44324.24664351852</v>
      </c>
      <c r="F10467" t="n">
        <v>55</v>
      </c>
      <c r="G10467" t="n">
        <v>0.39</v>
      </c>
      <c r="H10467" t="n">
        <v>55.4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242984</v>
      </c>
      <c r="B10468" t="inlineStr">
        <is>
          <t>073_SEQ</t>
        </is>
      </c>
      <c r="C10468" t="n">
        <v>10461</v>
      </c>
      <c r="D10468" s="3" t="n">
        <v>44324.24664351852</v>
      </c>
      <c r="E10468" s="3" t="n">
        <v>44324.24668981481</v>
      </c>
      <c r="F10468" t="n">
        <v>54.9</v>
      </c>
      <c r="G10468" t="n">
        <v>0.39</v>
      </c>
      <c r="H10468" t="n">
        <v>55.3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242985</v>
      </c>
      <c r="B10469" t="inlineStr">
        <is>
          <t>073_SEQ</t>
        </is>
      </c>
      <c r="C10469" t="n">
        <v>10462</v>
      </c>
      <c r="D10469" s="3" t="n">
        <v>44324.24668981481</v>
      </c>
      <c r="E10469" s="3" t="n">
        <v>44324.24673611111</v>
      </c>
      <c r="F10469" t="n">
        <v>54.9</v>
      </c>
      <c r="G10469" t="n">
        <v>0.39</v>
      </c>
      <c r="H10469" t="n">
        <v>55.3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242986</v>
      </c>
      <c r="B10470" t="inlineStr">
        <is>
          <t>073_SEQ</t>
        </is>
      </c>
      <c r="C10470" t="n">
        <v>10463</v>
      </c>
      <c r="D10470" s="3" t="n">
        <v>44324.24673611111</v>
      </c>
      <c r="E10470" s="3" t="n">
        <v>44324.2467824074</v>
      </c>
      <c r="F10470" t="n">
        <v>54.9</v>
      </c>
      <c r="G10470" t="n">
        <v>0.39</v>
      </c>
      <c r="H10470" t="n">
        <v>55.3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242987</v>
      </c>
      <c r="B10471" t="inlineStr">
        <is>
          <t>073_SEQ</t>
        </is>
      </c>
      <c r="C10471" t="n">
        <v>10464</v>
      </c>
      <c r="D10471" s="3" t="n">
        <v>44324.2467824074</v>
      </c>
      <c r="E10471" s="3" t="n">
        <v>44324.2468287037</v>
      </c>
      <c r="F10471" t="n">
        <v>54.9</v>
      </c>
      <c r="G10471" t="n">
        <v>0.39</v>
      </c>
      <c r="H10471" t="n">
        <v>55.3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242988</v>
      </c>
      <c r="B10472" t="inlineStr">
        <is>
          <t>073_SEQ</t>
        </is>
      </c>
      <c r="C10472" t="n">
        <v>10465</v>
      </c>
      <c r="D10472" s="3" t="n">
        <v>44324.2468287037</v>
      </c>
      <c r="E10472" s="3" t="n">
        <v>44324.246875</v>
      </c>
      <c r="F10472" t="n">
        <v>54.8</v>
      </c>
      <c r="G10472" t="n">
        <v>0.4</v>
      </c>
      <c r="H10472" t="n">
        <v>55.2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242989</v>
      </c>
      <c r="B10473" t="inlineStr">
        <is>
          <t>073_SEQ</t>
        </is>
      </c>
      <c r="C10473" t="n">
        <v>10466</v>
      </c>
      <c r="D10473" s="3" t="n">
        <v>44324.246875</v>
      </c>
      <c r="E10473" s="3" t="n">
        <v>44324.2469212963</v>
      </c>
      <c r="F10473" t="n">
        <v>54.9</v>
      </c>
      <c r="G10473" t="n">
        <v>0.39</v>
      </c>
      <c r="H10473" t="n">
        <v>55.3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242990</v>
      </c>
      <c r="B10474" t="inlineStr">
        <is>
          <t>073_SEQ</t>
        </is>
      </c>
      <c r="C10474" t="n">
        <v>10467</v>
      </c>
      <c r="D10474" s="3" t="n">
        <v>44324.2469212963</v>
      </c>
      <c r="E10474" s="3" t="n">
        <v>44324.24696759259</v>
      </c>
      <c r="F10474" t="n">
        <v>54.9</v>
      </c>
      <c r="G10474" t="n">
        <v>0.4</v>
      </c>
      <c r="H10474" t="n">
        <v>55.3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242991</v>
      </c>
      <c r="B10475" t="inlineStr">
        <is>
          <t>073_SEQ</t>
        </is>
      </c>
      <c r="C10475" t="n">
        <v>10468</v>
      </c>
      <c r="D10475" s="3" t="n">
        <v>44324.24696759259</v>
      </c>
      <c r="E10475" s="3" t="n">
        <v>44324.24702546297</v>
      </c>
      <c r="F10475" t="n">
        <v>54.8</v>
      </c>
      <c r="G10475" t="n">
        <v>0.4</v>
      </c>
      <c r="H10475" t="n">
        <v>55.2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242992</v>
      </c>
      <c r="B10476" t="inlineStr">
        <is>
          <t>073_SEQ</t>
        </is>
      </c>
      <c r="C10476" t="n">
        <v>10469</v>
      </c>
      <c r="D10476" s="3" t="n">
        <v>44324.24702546297</v>
      </c>
      <c r="E10476" s="3" t="n">
        <v>44324.24706018518</v>
      </c>
      <c r="F10476" t="n">
        <v>54.7</v>
      </c>
      <c r="G10476" t="n">
        <v>0.39</v>
      </c>
      <c r="H10476" t="n">
        <v>55.1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242993</v>
      </c>
      <c r="B10477" t="inlineStr">
        <is>
          <t>073_SEQ</t>
        </is>
      </c>
      <c r="C10477" t="n">
        <v>10470</v>
      </c>
      <c r="D10477" s="3" t="n">
        <v>44324.24706018518</v>
      </c>
      <c r="E10477" s="3" t="n">
        <v>44324.24710648148</v>
      </c>
      <c r="F10477" t="n">
        <v>54.8</v>
      </c>
      <c r="G10477" t="n">
        <v>0.39</v>
      </c>
      <c r="H10477" t="n">
        <v>55.2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242994</v>
      </c>
      <c r="B10478" t="inlineStr">
        <is>
          <t>073_SEQ</t>
        </is>
      </c>
      <c r="C10478" t="n">
        <v>10471</v>
      </c>
      <c r="D10478" s="3" t="n">
        <v>44324.24710648148</v>
      </c>
      <c r="E10478" s="3" t="n">
        <v>44324.24715277777</v>
      </c>
      <c r="F10478" t="n">
        <v>54.8</v>
      </c>
      <c r="G10478" t="n">
        <v>0.41</v>
      </c>
      <c r="H10478" t="n">
        <v>55.2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242995</v>
      </c>
      <c r="B10479" t="inlineStr">
        <is>
          <t>073_SEQ</t>
        </is>
      </c>
      <c r="C10479" t="n">
        <v>10472</v>
      </c>
      <c r="D10479" s="3" t="n">
        <v>44324.24715277777</v>
      </c>
      <c r="E10479" s="3" t="n">
        <v>44324.24719907407</v>
      </c>
      <c r="F10479" t="n">
        <v>54.8</v>
      </c>
      <c r="G10479" t="n">
        <v>0.4</v>
      </c>
      <c r="H10479" t="n">
        <v>55.2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242996</v>
      </c>
      <c r="B10480" t="inlineStr">
        <is>
          <t>073_SEQ</t>
        </is>
      </c>
      <c r="C10480" t="n">
        <v>10473</v>
      </c>
      <c r="D10480" s="3" t="n">
        <v>44324.24719907407</v>
      </c>
      <c r="E10480" s="3" t="n">
        <v>44324.24724537037</v>
      </c>
      <c r="F10480" t="n">
        <v>54.8</v>
      </c>
      <c r="G10480" t="n">
        <v>0.39</v>
      </c>
      <c r="H10480" t="n">
        <v>55.2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242997</v>
      </c>
      <c r="B10481" t="inlineStr">
        <is>
          <t>073_SEQ</t>
        </is>
      </c>
      <c r="C10481" t="n">
        <v>10474</v>
      </c>
      <c r="D10481" s="3" t="n">
        <v>44324.24724537037</v>
      </c>
      <c r="E10481" s="3" t="n">
        <v>44324.24729166667</v>
      </c>
      <c r="F10481" t="n">
        <v>54.7</v>
      </c>
      <c r="G10481" t="n">
        <v>0.4</v>
      </c>
      <c r="H10481" t="n">
        <v>55.1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242998</v>
      </c>
      <c r="B10482" t="inlineStr">
        <is>
          <t>073_SEQ</t>
        </is>
      </c>
      <c r="C10482" t="n">
        <v>10475</v>
      </c>
      <c r="D10482" s="3" t="n">
        <v>44324.24729166667</v>
      </c>
      <c r="E10482" s="3" t="n">
        <v>44324.24733796297</v>
      </c>
      <c r="F10482" t="n">
        <v>54.7</v>
      </c>
      <c r="G10482" t="n">
        <v>0.4</v>
      </c>
      <c r="H10482" t="n">
        <v>55.1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242999</v>
      </c>
      <c r="B10483" t="inlineStr">
        <is>
          <t>073_SEQ</t>
        </is>
      </c>
      <c r="C10483" t="n">
        <v>10476</v>
      </c>
      <c r="D10483" s="3" t="n">
        <v>44324.24733796297</v>
      </c>
      <c r="E10483" s="3" t="n">
        <v>44324.24738425926</v>
      </c>
      <c r="F10483" t="n">
        <v>54.7</v>
      </c>
      <c r="G10483" t="n">
        <v>0.4</v>
      </c>
      <c r="H10483" t="n">
        <v>55.1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243000</v>
      </c>
      <c r="B10484" t="inlineStr">
        <is>
          <t>073_SEQ</t>
        </is>
      </c>
      <c r="C10484" t="n">
        <v>10477</v>
      </c>
      <c r="D10484" s="3" t="n">
        <v>44324.24738425926</v>
      </c>
      <c r="E10484" s="3" t="n">
        <v>44324.24743055556</v>
      </c>
      <c r="F10484" t="n">
        <v>54.7</v>
      </c>
      <c r="G10484" t="n">
        <v>0.39</v>
      </c>
      <c r="H10484" t="n">
        <v>55.1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243001</v>
      </c>
      <c r="B10485" t="inlineStr">
        <is>
          <t>073_SEQ</t>
        </is>
      </c>
      <c r="C10485" t="n">
        <v>10478</v>
      </c>
      <c r="D10485" s="3" t="n">
        <v>44324.24743055556</v>
      </c>
      <c r="E10485" s="3" t="n">
        <v>44324.24747685185</v>
      </c>
      <c r="F10485" t="n">
        <v>54.7</v>
      </c>
      <c r="G10485" t="n">
        <v>0.4</v>
      </c>
      <c r="H10485" t="n">
        <v>55.1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243002</v>
      </c>
      <c r="B10486" t="inlineStr">
        <is>
          <t>073_SEQ</t>
        </is>
      </c>
      <c r="C10486" t="n">
        <v>10479</v>
      </c>
      <c r="D10486" s="3" t="n">
        <v>44324.24747685185</v>
      </c>
      <c r="E10486" s="3" t="n">
        <v>44324.24752314815</v>
      </c>
      <c r="F10486" t="n">
        <v>54.7</v>
      </c>
      <c r="G10486" t="n">
        <v>0.4</v>
      </c>
      <c r="H10486" t="n">
        <v>55.1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243003</v>
      </c>
      <c r="B10487" t="inlineStr">
        <is>
          <t>073_SEQ</t>
        </is>
      </c>
      <c r="C10487" t="n">
        <v>10480</v>
      </c>
      <c r="D10487" s="3" t="n">
        <v>44324.24752314815</v>
      </c>
      <c r="E10487" s="3" t="n">
        <v>44324.24756944444</v>
      </c>
      <c r="F10487" t="n">
        <v>54.8</v>
      </c>
      <c r="G10487" t="n">
        <v>0.4</v>
      </c>
      <c r="H10487" t="n">
        <v>55.2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243004</v>
      </c>
      <c r="B10488" t="inlineStr">
        <is>
          <t>073_SEQ</t>
        </is>
      </c>
      <c r="C10488" t="n">
        <v>10481</v>
      </c>
      <c r="D10488" s="3" t="n">
        <v>44324.24756944444</v>
      </c>
      <c r="E10488" s="3" t="n">
        <v>44324.24761574074</v>
      </c>
      <c r="F10488" t="n">
        <v>54.8</v>
      </c>
      <c r="G10488" t="n">
        <v>0.4</v>
      </c>
      <c r="H10488" t="n">
        <v>55.2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243005</v>
      </c>
      <c r="B10489" t="inlineStr">
        <is>
          <t>073_SEQ</t>
        </is>
      </c>
      <c r="C10489" t="n">
        <v>10482</v>
      </c>
      <c r="D10489" s="3" t="n">
        <v>44324.24761574074</v>
      </c>
      <c r="E10489" s="3" t="n">
        <v>44324.24766203704</v>
      </c>
      <c r="F10489" t="n">
        <v>54.8</v>
      </c>
      <c r="G10489" t="n">
        <v>0.4</v>
      </c>
      <c r="H10489" t="n">
        <v>55.2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243006</v>
      </c>
      <c r="B10490" t="inlineStr">
        <is>
          <t>073_SEQ</t>
        </is>
      </c>
      <c r="C10490" t="n">
        <v>10483</v>
      </c>
      <c r="D10490" s="3" t="n">
        <v>44324.24766203704</v>
      </c>
      <c r="E10490" s="3" t="n">
        <v>44324.24770833334</v>
      </c>
      <c r="F10490" t="n">
        <v>54.9</v>
      </c>
      <c r="G10490" t="n">
        <v>0.4</v>
      </c>
      <c r="H10490" t="n">
        <v>55.3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243007</v>
      </c>
      <c r="B10491" t="inlineStr">
        <is>
          <t>073_SEQ</t>
        </is>
      </c>
      <c r="C10491" t="n">
        <v>10484</v>
      </c>
      <c r="D10491" s="3" t="n">
        <v>44324.24770833334</v>
      </c>
      <c r="E10491" s="3" t="n">
        <v>44324.24775462963</v>
      </c>
      <c r="F10491" t="n">
        <v>54.9</v>
      </c>
      <c r="G10491" t="n">
        <v>0.39</v>
      </c>
      <c r="H10491" t="n">
        <v>55.3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243008</v>
      </c>
      <c r="B10492" t="inlineStr">
        <is>
          <t>073_SEQ</t>
        </is>
      </c>
      <c r="C10492" t="n">
        <v>10485</v>
      </c>
      <c r="D10492" s="3" t="n">
        <v>44324.24775462963</v>
      </c>
      <c r="E10492" s="3" t="n">
        <v>44324.24780092593</v>
      </c>
      <c r="F10492" t="n">
        <v>54.9</v>
      </c>
      <c r="G10492" t="n">
        <v>0.39</v>
      </c>
      <c r="H10492" t="n">
        <v>55.3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243009</v>
      </c>
      <c r="B10493" t="inlineStr">
        <is>
          <t>073_SEQ</t>
        </is>
      </c>
      <c r="C10493" t="n">
        <v>10486</v>
      </c>
      <c r="D10493" s="3" t="n">
        <v>44324.24780092593</v>
      </c>
      <c r="E10493" s="3" t="n">
        <v>44324.24784722222</v>
      </c>
      <c r="F10493" t="n">
        <v>54.9</v>
      </c>
      <c r="G10493" t="n">
        <v>0.39</v>
      </c>
      <c r="H10493" t="n">
        <v>55.3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243010</v>
      </c>
      <c r="B10494" t="inlineStr">
        <is>
          <t>073_SEQ</t>
        </is>
      </c>
      <c r="C10494" t="n">
        <v>10487</v>
      </c>
      <c r="D10494" s="3" t="n">
        <v>44324.24784722222</v>
      </c>
      <c r="E10494" s="3" t="n">
        <v>44324.24789351852</v>
      </c>
      <c r="F10494" t="n">
        <v>54.9</v>
      </c>
      <c r="G10494" t="n">
        <v>0.4</v>
      </c>
      <c r="H10494" t="n">
        <v>55.3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243011</v>
      </c>
      <c r="B10495" t="inlineStr">
        <is>
          <t>073_SEQ</t>
        </is>
      </c>
      <c r="C10495" t="n">
        <v>10488</v>
      </c>
      <c r="D10495" s="3" t="n">
        <v>44324.24789351852</v>
      </c>
      <c r="E10495" s="3" t="n">
        <v>44324.24793981481</v>
      </c>
      <c r="F10495" t="n">
        <v>54.9</v>
      </c>
      <c r="G10495" t="n">
        <v>0.39</v>
      </c>
      <c r="H10495" t="n">
        <v>55.3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243012</v>
      </c>
      <c r="B10496" t="inlineStr">
        <is>
          <t>073_SEQ</t>
        </is>
      </c>
      <c r="C10496" t="n">
        <v>10489</v>
      </c>
      <c r="D10496" s="3" t="n">
        <v>44324.24793981481</v>
      </c>
      <c r="E10496" s="3" t="n">
        <v>44324.24798611111</v>
      </c>
      <c r="F10496" t="n">
        <v>55</v>
      </c>
      <c r="G10496" t="n">
        <v>0.39</v>
      </c>
      <c r="H10496" t="n">
        <v>55.4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243013</v>
      </c>
      <c r="B10497" t="inlineStr">
        <is>
          <t>073_SEQ</t>
        </is>
      </c>
      <c r="C10497" t="n">
        <v>10490</v>
      </c>
      <c r="D10497" s="3" t="n">
        <v>44324.24798611111</v>
      </c>
      <c r="E10497" s="3" t="n">
        <v>44324.24803240741</v>
      </c>
      <c r="F10497" t="n">
        <v>54.9</v>
      </c>
      <c r="G10497" t="n">
        <v>0.39</v>
      </c>
      <c r="H10497" t="n">
        <v>55.3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243014</v>
      </c>
      <c r="B10498" t="inlineStr">
        <is>
          <t>073_SEQ</t>
        </is>
      </c>
      <c r="C10498" t="n">
        <v>10491</v>
      </c>
      <c r="D10498" s="3" t="n">
        <v>44324.24803240741</v>
      </c>
      <c r="E10498" s="3" t="n">
        <v>44324.24809027778</v>
      </c>
      <c r="F10498" t="n">
        <v>54.9</v>
      </c>
      <c r="G10498" t="n">
        <v>0.39</v>
      </c>
      <c r="H10498" t="n">
        <v>55.3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243015</v>
      </c>
      <c r="B10499" t="inlineStr">
        <is>
          <t>073_SEQ</t>
        </is>
      </c>
      <c r="C10499" t="n">
        <v>10492</v>
      </c>
      <c r="D10499" s="3" t="n">
        <v>44324.24809027778</v>
      </c>
      <c r="E10499" s="3" t="n">
        <v>44324.248125</v>
      </c>
      <c r="F10499" t="n">
        <v>54.9</v>
      </c>
      <c r="G10499" t="n">
        <v>0.38</v>
      </c>
      <c r="H10499" t="n">
        <v>55.3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243016</v>
      </c>
      <c r="B10500" t="inlineStr">
        <is>
          <t>073_SEQ</t>
        </is>
      </c>
      <c r="C10500" t="n">
        <v>10493</v>
      </c>
      <c r="D10500" s="3" t="n">
        <v>44324.248125</v>
      </c>
      <c r="E10500" s="3" t="n">
        <v>44324.2481712963</v>
      </c>
      <c r="F10500" t="n">
        <v>54.8</v>
      </c>
      <c r="G10500" t="n">
        <v>0.4</v>
      </c>
      <c r="H10500" t="n">
        <v>55.2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243017</v>
      </c>
      <c r="B10501" t="inlineStr">
        <is>
          <t>073_SEQ</t>
        </is>
      </c>
      <c r="C10501" t="n">
        <v>10494</v>
      </c>
      <c r="D10501" s="3" t="n">
        <v>44324.2481712963</v>
      </c>
      <c r="E10501" s="3" t="n">
        <v>44324.24821759259</v>
      </c>
      <c r="F10501" t="n">
        <v>55</v>
      </c>
      <c r="G10501" t="n">
        <v>0.4</v>
      </c>
      <c r="H10501" t="n">
        <v>55.4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243018</v>
      </c>
      <c r="B10502" t="inlineStr">
        <is>
          <t>073_SEQ</t>
        </is>
      </c>
      <c r="C10502" t="n">
        <v>10495</v>
      </c>
      <c r="D10502" s="3" t="n">
        <v>44324.24821759259</v>
      </c>
      <c r="E10502" s="3" t="n">
        <v>44324.24826388889</v>
      </c>
      <c r="F10502" t="n">
        <v>54.9</v>
      </c>
      <c r="G10502" t="n">
        <v>0.39</v>
      </c>
      <c r="H10502" t="n">
        <v>55.3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243019</v>
      </c>
      <c r="B10503" t="inlineStr">
        <is>
          <t>073_SEQ</t>
        </is>
      </c>
      <c r="C10503" t="n">
        <v>10496</v>
      </c>
      <c r="D10503" s="3" t="n">
        <v>44324.24826388889</v>
      </c>
      <c r="E10503" s="3" t="n">
        <v>44324.24831018518</v>
      </c>
      <c r="F10503" t="n">
        <v>55</v>
      </c>
      <c r="G10503" t="n">
        <v>0.4</v>
      </c>
      <c r="H10503" t="n">
        <v>55.4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243020</v>
      </c>
      <c r="B10504" t="inlineStr">
        <is>
          <t>073_SEQ</t>
        </is>
      </c>
      <c r="C10504" t="n">
        <v>10497</v>
      </c>
      <c r="D10504" s="3" t="n">
        <v>44324.24831018518</v>
      </c>
      <c r="E10504" s="3" t="n">
        <v>44324.24835648148</v>
      </c>
      <c r="F10504" t="n">
        <v>55</v>
      </c>
      <c r="G10504" t="n">
        <v>0.39</v>
      </c>
      <c r="H10504" t="n">
        <v>55.4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243021</v>
      </c>
      <c r="B10505" t="inlineStr">
        <is>
          <t>073_SEQ</t>
        </is>
      </c>
      <c r="C10505" t="n">
        <v>10498</v>
      </c>
      <c r="D10505" s="3" t="n">
        <v>44324.24835648148</v>
      </c>
      <c r="E10505" s="3" t="n">
        <v>44324.24840277778</v>
      </c>
      <c r="F10505" t="n">
        <v>55</v>
      </c>
      <c r="G10505" t="n">
        <v>0.39</v>
      </c>
      <c r="H10505" t="n">
        <v>55.4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243022</v>
      </c>
      <c r="B10506" t="inlineStr">
        <is>
          <t>073_SEQ</t>
        </is>
      </c>
      <c r="C10506" t="n">
        <v>10499</v>
      </c>
      <c r="D10506" s="3" t="n">
        <v>44324.24840277778</v>
      </c>
      <c r="E10506" s="3" t="n">
        <v>44324.24844907408</v>
      </c>
      <c r="F10506" t="n">
        <v>55</v>
      </c>
      <c r="G10506" t="n">
        <v>0.39</v>
      </c>
      <c r="H10506" t="n">
        <v>55.4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243023</v>
      </c>
      <c r="B10507" t="inlineStr">
        <is>
          <t>073_SEQ</t>
        </is>
      </c>
      <c r="C10507" t="n">
        <v>10500</v>
      </c>
      <c r="D10507" s="3" t="n">
        <v>44324.24844907408</v>
      </c>
      <c r="E10507" s="3" t="n">
        <v>44324.24849537037</v>
      </c>
      <c r="F10507" t="n">
        <v>55</v>
      </c>
      <c r="G10507" t="n">
        <v>0.39</v>
      </c>
      <c r="H10507" t="n">
        <v>55.4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243024</v>
      </c>
      <c r="B10508" t="inlineStr">
        <is>
          <t>073_SEQ</t>
        </is>
      </c>
      <c r="C10508" t="n">
        <v>10501</v>
      </c>
      <c r="D10508" s="3" t="n">
        <v>44324.24849537037</v>
      </c>
      <c r="E10508" s="3" t="n">
        <v>44324.24854166667</v>
      </c>
      <c r="F10508" t="n">
        <v>55</v>
      </c>
      <c r="G10508" t="n">
        <v>0.38</v>
      </c>
      <c r="H10508" t="n">
        <v>55.4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243025</v>
      </c>
      <c r="B10509" t="inlineStr">
        <is>
          <t>073_SEQ</t>
        </is>
      </c>
      <c r="C10509" t="n">
        <v>10502</v>
      </c>
      <c r="D10509" s="3" t="n">
        <v>44324.24854166667</v>
      </c>
      <c r="E10509" s="3" t="n">
        <v>44324.24858796296</v>
      </c>
      <c r="F10509" t="n">
        <v>55</v>
      </c>
      <c r="G10509" t="n">
        <v>0.38</v>
      </c>
      <c r="H10509" t="n">
        <v>55.4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243026</v>
      </c>
      <c r="B10510" t="inlineStr">
        <is>
          <t>073_SEQ</t>
        </is>
      </c>
      <c r="C10510" t="n">
        <v>10503</v>
      </c>
      <c r="D10510" s="3" t="n">
        <v>44324.24858796296</v>
      </c>
      <c r="E10510" s="3" t="n">
        <v>44324.24863425926</v>
      </c>
      <c r="F10510" t="n">
        <v>54.9</v>
      </c>
      <c r="G10510" t="n">
        <v>0.39</v>
      </c>
      <c r="H10510" t="n">
        <v>55.3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243027</v>
      </c>
      <c r="B10511" t="inlineStr">
        <is>
          <t>073_SEQ</t>
        </is>
      </c>
      <c r="C10511" t="n">
        <v>10504</v>
      </c>
      <c r="D10511" s="3" t="n">
        <v>44324.24863425926</v>
      </c>
      <c r="E10511" s="3" t="n">
        <v>44324.24868055555</v>
      </c>
      <c r="F10511" t="n">
        <v>55</v>
      </c>
      <c r="G10511" t="n">
        <v>0.39</v>
      </c>
      <c r="H10511" t="n">
        <v>55.4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243028</v>
      </c>
      <c r="B10512" t="inlineStr">
        <is>
          <t>073_SEQ</t>
        </is>
      </c>
      <c r="C10512" t="n">
        <v>10505</v>
      </c>
      <c r="D10512" s="3" t="n">
        <v>44324.24868055555</v>
      </c>
      <c r="E10512" s="3" t="n">
        <v>44324.24872685185</v>
      </c>
      <c r="F10512" t="n">
        <v>55</v>
      </c>
      <c r="G10512" t="n">
        <v>0.39</v>
      </c>
      <c r="H10512" t="n">
        <v>55.4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243029</v>
      </c>
      <c r="B10513" t="inlineStr">
        <is>
          <t>073_SEQ</t>
        </is>
      </c>
      <c r="C10513" t="n">
        <v>10506</v>
      </c>
      <c r="D10513" s="3" t="n">
        <v>44324.24872685185</v>
      </c>
      <c r="E10513" s="3" t="n">
        <v>44324.24877314815</v>
      </c>
      <c r="F10513" t="n">
        <v>54.9</v>
      </c>
      <c r="G10513" t="n">
        <v>0.39</v>
      </c>
      <c r="H10513" t="n">
        <v>55.3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243030</v>
      </c>
      <c r="B10514" t="inlineStr">
        <is>
          <t>073_SEQ</t>
        </is>
      </c>
      <c r="C10514" t="n">
        <v>10507</v>
      </c>
      <c r="D10514" s="3" t="n">
        <v>44324.24877314815</v>
      </c>
      <c r="E10514" s="3" t="n">
        <v>44324.24881944444</v>
      </c>
      <c r="F10514" t="n">
        <v>55</v>
      </c>
      <c r="G10514" t="n">
        <v>0.39</v>
      </c>
      <c r="H10514" t="n">
        <v>55.4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243031</v>
      </c>
      <c r="B10515" t="inlineStr">
        <is>
          <t>073_SEQ</t>
        </is>
      </c>
      <c r="C10515" t="n">
        <v>10508</v>
      </c>
      <c r="D10515" s="3" t="n">
        <v>44324.24881944444</v>
      </c>
      <c r="E10515" s="3" t="n">
        <v>44324.24886574074</v>
      </c>
      <c r="F10515" t="n">
        <v>55</v>
      </c>
      <c r="G10515" t="n">
        <v>0.39</v>
      </c>
      <c r="H10515" t="n">
        <v>55.4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243032</v>
      </c>
      <c r="B10516" t="inlineStr">
        <is>
          <t>073_SEQ</t>
        </is>
      </c>
      <c r="C10516" t="n">
        <v>10509</v>
      </c>
      <c r="D10516" s="3" t="n">
        <v>44324.24886574074</v>
      </c>
      <c r="E10516" s="3" t="n">
        <v>44324.24891203704</v>
      </c>
      <c r="F10516" t="n">
        <v>55</v>
      </c>
      <c r="G10516" t="n">
        <v>0.39</v>
      </c>
      <c r="H10516" t="n">
        <v>55.4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243033</v>
      </c>
      <c r="B10517" t="inlineStr">
        <is>
          <t>073_SEQ</t>
        </is>
      </c>
      <c r="C10517" t="n">
        <v>10510</v>
      </c>
      <c r="D10517" s="3" t="n">
        <v>44324.24891203704</v>
      </c>
      <c r="E10517" s="3" t="n">
        <v>44324.24895833333</v>
      </c>
      <c r="F10517" t="n">
        <v>55</v>
      </c>
      <c r="G10517" t="n">
        <v>0.39</v>
      </c>
      <c r="H10517" t="n">
        <v>55.4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243034</v>
      </c>
      <c r="B10518" t="inlineStr">
        <is>
          <t>073_SEQ</t>
        </is>
      </c>
      <c r="C10518" t="n">
        <v>10511</v>
      </c>
      <c r="D10518" s="3" t="n">
        <v>44324.24895833333</v>
      </c>
      <c r="E10518" s="3" t="n">
        <v>44324.24900462963</v>
      </c>
      <c r="F10518" t="n">
        <v>55.1</v>
      </c>
      <c r="G10518" t="n">
        <v>0.39</v>
      </c>
      <c r="H10518" t="n">
        <v>55.5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243035</v>
      </c>
      <c r="B10519" t="inlineStr">
        <is>
          <t>073_SEQ</t>
        </is>
      </c>
      <c r="C10519" t="n">
        <v>10512</v>
      </c>
      <c r="D10519" s="3" t="n">
        <v>44324.24900462963</v>
      </c>
      <c r="E10519" s="3" t="n">
        <v>44324.24905092592</v>
      </c>
      <c r="F10519" t="n">
        <v>55.1</v>
      </c>
      <c r="G10519" t="n">
        <v>0.39</v>
      </c>
      <c r="H10519" t="n">
        <v>55.5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243036</v>
      </c>
      <c r="B10520" t="inlineStr">
        <is>
          <t>073_SEQ</t>
        </is>
      </c>
      <c r="C10520" t="n">
        <v>10513</v>
      </c>
      <c r="D10520" s="3" t="n">
        <v>44324.24905092592</v>
      </c>
      <c r="E10520" s="3" t="n">
        <v>44324.24909722222</v>
      </c>
      <c r="F10520" t="n">
        <v>55.1</v>
      </c>
      <c r="G10520" t="n">
        <v>0.39</v>
      </c>
      <c r="H10520" t="n">
        <v>55.5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243037</v>
      </c>
      <c r="B10521" t="inlineStr">
        <is>
          <t>073_SEQ</t>
        </is>
      </c>
      <c r="C10521" t="n">
        <v>10514</v>
      </c>
      <c r="D10521" s="3" t="n">
        <v>44324.24909722222</v>
      </c>
      <c r="E10521" s="3" t="n">
        <v>44324.24915509259</v>
      </c>
      <c r="F10521" t="n">
        <v>55.2</v>
      </c>
      <c r="G10521" t="n">
        <v>0.39</v>
      </c>
      <c r="H10521" t="n">
        <v>55.6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243038</v>
      </c>
      <c r="B10522" t="inlineStr">
        <is>
          <t>073_SEQ</t>
        </is>
      </c>
      <c r="C10522" t="n">
        <v>10515</v>
      </c>
      <c r="D10522" s="3" t="n">
        <v>44324.24915509259</v>
      </c>
      <c r="E10522" s="3" t="n">
        <v>44324.24918981481</v>
      </c>
      <c r="F10522" t="n">
        <v>55.2</v>
      </c>
      <c r="G10522" t="n">
        <v>0.38</v>
      </c>
      <c r="H10522" t="n">
        <v>55.6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243039</v>
      </c>
      <c r="B10523" t="inlineStr">
        <is>
          <t>073_SEQ</t>
        </is>
      </c>
      <c r="C10523" t="n">
        <v>10516</v>
      </c>
      <c r="D10523" s="3" t="n">
        <v>44324.24918981481</v>
      </c>
      <c r="E10523" s="3" t="n">
        <v>44324.24923611111</v>
      </c>
      <c r="F10523" t="n">
        <v>55.2</v>
      </c>
      <c r="G10523" t="n">
        <v>0.38</v>
      </c>
      <c r="H10523" t="n">
        <v>55.6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243040</v>
      </c>
      <c r="B10524" t="inlineStr">
        <is>
          <t>073_SEQ</t>
        </is>
      </c>
      <c r="C10524" t="n">
        <v>10517</v>
      </c>
      <c r="D10524" s="3" t="n">
        <v>44324.24923611111</v>
      </c>
      <c r="E10524" s="3" t="n">
        <v>44324.24928240741</v>
      </c>
      <c r="F10524" t="n">
        <v>55.3</v>
      </c>
      <c r="G10524" t="n">
        <v>0.39</v>
      </c>
      <c r="H10524" t="n">
        <v>55.7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243041</v>
      </c>
      <c r="B10525" t="inlineStr">
        <is>
          <t>073_SEQ</t>
        </is>
      </c>
      <c r="C10525" t="n">
        <v>10518</v>
      </c>
      <c r="D10525" s="3" t="n">
        <v>44324.24928240741</v>
      </c>
      <c r="E10525" s="3" t="n">
        <v>44324.24932870371</v>
      </c>
      <c r="F10525" t="n">
        <v>55.4</v>
      </c>
      <c r="G10525" t="n">
        <v>0.38</v>
      </c>
      <c r="H10525" t="n">
        <v>55.8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243042</v>
      </c>
      <c r="B10526" t="inlineStr">
        <is>
          <t>073_SEQ</t>
        </is>
      </c>
      <c r="C10526" t="n">
        <v>10519</v>
      </c>
      <c r="D10526" s="3" t="n">
        <v>44324.24932870371</v>
      </c>
      <c r="E10526" s="3" t="n">
        <v>44324.249375</v>
      </c>
      <c r="F10526" t="n">
        <v>55.4</v>
      </c>
      <c r="G10526" t="n">
        <v>0.38</v>
      </c>
      <c r="H10526" t="n">
        <v>55.8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243043</v>
      </c>
      <c r="B10527" t="inlineStr">
        <is>
          <t>073_SEQ</t>
        </is>
      </c>
      <c r="C10527" t="n">
        <v>10520</v>
      </c>
      <c r="D10527" s="3" t="n">
        <v>44324.249375</v>
      </c>
      <c r="E10527" s="3" t="n">
        <v>44324.2494212963</v>
      </c>
      <c r="F10527" t="n">
        <v>55.5</v>
      </c>
      <c r="G10527" t="n">
        <v>0.38</v>
      </c>
      <c r="H10527" t="n">
        <v>55.9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243044</v>
      </c>
      <c r="B10528" t="inlineStr">
        <is>
          <t>073_SEQ</t>
        </is>
      </c>
      <c r="C10528" t="n">
        <v>10521</v>
      </c>
      <c r="D10528" s="3" t="n">
        <v>44324.2494212963</v>
      </c>
      <c r="E10528" s="3" t="n">
        <v>44324.24946759259</v>
      </c>
      <c r="F10528" t="n">
        <v>55.5</v>
      </c>
      <c r="G10528" t="n">
        <v>0.38</v>
      </c>
      <c r="H10528" t="n">
        <v>55.9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243045</v>
      </c>
      <c r="B10529" t="inlineStr">
        <is>
          <t>073_SEQ</t>
        </is>
      </c>
      <c r="C10529" t="n">
        <v>10522</v>
      </c>
      <c r="D10529" s="3" t="n">
        <v>44324.24946759259</v>
      </c>
      <c r="E10529" s="3" t="n">
        <v>44324.24951388889</v>
      </c>
      <c r="F10529" t="n">
        <v>55.4</v>
      </c>
      <c r="G10529" t="n">
        <v>0.39</v>
      </c>
      <c r="H10529" t="n">
        <v>55.8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243046</v>
      </c>
      <c r="B10530" t="inlineStr">
        <is>
          <t>073_SEQ</t>
        </is>
      </c>
      <c r="C10530" t="n">
        <v>10523</v>
      </c>
      <c r="D10530" s="3" t="n">
        <v>44324.24951388889</v>
      </c>
      <c r="E10530" s="3" t="n">
        <v>44324.24956018518</v>
      </c>
      <c r="F10530" t="n">
        <v>55.5</v>
      </c>
      <c r="G10530" t="n">
        <v>0.38</v>
      </c>
      <c r="H10530" t="n">
        <v>55.9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243047</v>
      </c>
      <c r="B10531" t="inlineStr">
        <is>
          <t>073_SEQ</t>
        </is>
      </c>
      <c r="C10531" t="n">
        <v>10524</v>
      </c>
      <c r="D10531" s="3" t="n">
        <v>44324.24956018518</v>
      </c>
      <c r="E10531" s="3" t="n">
        <v>44324.24960648148</v>
      </c>
      <c r="F10531" t="n">
        <v>55.6</v>
      </c>
      <c r="G10531" t="n">
        <v>0.38</v>
      </c>
      <c r="H10531" t="n">
        <v>56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243048</v>
      </c>
      <c r="B10532" t="inlineStr">
        <is>
          <t>073_SEQ</t>
        </is>
      </c>
      <c r="C10532" t="n">
        <v>10525</v>
      </c>
      <c r="D10532" s="3" t="n">
        <v>44324.24960648148</v>
      </c>
      <c r="E10532" s="3" t="n">
        <v>44324.24965277778</v>
      </c>
      <c r="F10532" t="n">
        <v>55.7</v>
      </c>
      <c r="G10532" t="n">
        <v>0.39</v>
      </c>
      <c r="H10532" t="n">
        <v>56.1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243049</v>
      </c>
      <c r="B10533" t="inlineStr">
        <is>
          <t>073_SEQ</t>
        </is>
      </c>
      <c r="C10533" t="n">
        <v>10526</v>
      </c>
      <c r="D10533" s="3" t="n">
        <v>44324.24965277778</v>
      </c>
      <c r="E10533" s="3" t="n">
        <v>44324.24969907408</v>
      </c>
      <c r="F10533" t="n">
        <v>55.7</v>
      </c>
      <c r="G10533" t="n">
        <v>0.38</v>
      </c>
      <c r="H10533" t="n">
        <v>56.1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243050</v>
      </c>
      <c r="B10534" t="inlineStr">
        <is>
          <t>073_SEQ</t>
        </is>
      </c>
      <c r="C10534" t="n">
        <v>10527</v>
      </c>
      <c r="D10534" s="3" t="n">
        <v>44324.24969907408</v>
      </c>
      <c r="E10534" s="3" t="n">
        <v>44324.24974537037</v>
      </c>
      <c r="F10534" t="n">
        <v>55.7</v>
      </c>
      <c r="G10534" t="n">
        <v>0.38</v>
      </c>
      <c r="H10534" t="n">
        <v>56.1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243051</v>
      </c>
      <c r="B10535" t="inlineStr">
        <is>
          <t>073_SEQ</t>
        </is>
      </c>
      <c r="C10535" t="n">
        <v>10528</v>
      </c>
      <c r="D10535" s="3" t="n">
        <v>44324.24974537037</v>
      </c>
      <c r="E10535" s="3" t="n">
        <v>44324.24979166667</v>
      </c>
      <c r="F10535" t="n">
        <v>55.8</v>
      </c>
      <c r="G10535" t="n">
        <v>0.38</v>
      </c>
      <c r="H10535" t="n">
        <v>56.2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243052</v>
      </c>
      <c r="B10536" t="inlineStr">
        <is>
          <t>073_SEQ</t>
        </is>
      </c>
      <c r="C10536" t="n">
        <v>10529</v>
      </c>
      <c r="D10536" s="3" t="n">
        <v>44324.24979166667</v>
      </c>
      <c r="E10536" s="3" t="n">
        <v>44324.24983796296</v>
      </c>
      <c r="F10536" t="n">
        <v>55.7</v>
      </c>
      <c r="G10536" t="n">
        <v>0.38</v>
      </c>
      <c r="H10536" t="n">
        <v>56.1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243053</v>
      </c>
      <c r="B10537" t="inlineStr">
        <is>
          <t>073_SEQ</t>
        </is>
      </c>
      <c r="C10537" t="n">
        <v>10530</v>
      </c>
      <c r="D10537" s="3" t="n">
        <v>44324.24983796296</v>
      </c>
      <c r="E10537" s="3" t="n">
        <v>44324.24988425926</v>
      </c>
      <c r="F10537" t="n">
        <v>55.7</v>
      </c>
      <c r="G10537" t="n">
        <v>0.39</v>
      </c>
      <c r="H10537" t="n">
        <v>56.1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243054</v>
      </c>
      <c r="B10538" t="inlineStr">
        <is>
          <t>073_SEQ</t>
        </is>
      </c>
      <c r="C10538" t="n">
        <v>10531</v>
      </c>
      <c r="D10538" s="3" t="n">
        <v>44324.24988425926</v>
      </c>
      <c r="E10538" s="3" t="n">
        <v>44324.24993055555</v>
      </c>
      <c r="F10538" t="n">
        <v>55.8</v>
      </c>
      <c r="G10538" t="n">
        <v>0.39</v>
      </c>
      <c r="H10538" t="n">
        <v>56.2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243055</v>
      </c>
      <c r="B10539" t="inlineStr">
        <is>
          <t>073_SEQ</t>
        </is>
      </c>
      <c r="C10539" t="n">
        <v>10532</v>
      </c>
      <c r="D10539" s="3" t="n">
        <v>44324.24993055555</v>
      </c>
      <c r="E10539" s="3" t="n">
        <v>44324.24997685185</v>
      </c>
      <c r="F10539" t="n">
        <v>55.7</v>
      </c>
      <c r="G10539" t="n">
        <v>0.38</v>
      </c>
      <c r="H10539" t="n">
        <v>56.1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243056</v>
      </c>
      <c r="B10540" t="inlineStr">
        <is>
          <t>073_SEQ</t>
        </is>
      </c>
      <c r="C10540" t="n">
        <v>10533</v>
      </c>
      <c r="D10540" s="3" t="n">
        <v>44324.24997685185</v>
      </c>
      <c r="E10540" s="3" t="n">
        <v>44324.25002314815</v>
      </c>
      <c r="F10540" t="n">
        <v>55.7</v>
      </c>
      <c r="G10540" t="n">
        <v>0.38</v>
      </c>
      <c r="H10540" t="n">
        <v>56.1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243057</v>
      </c>
      <c r="B10541" t="inlineStr">
        <is>
          <t>073_SEQ</t>
        </is>
      </c>
      <c r="C10541" t="n">
        <v>10534</v>
      </c>
      <c r="D10541" s="3" t="n">
        <v>44324.25002314815</v>
      </c>
      <c r="E10541" s="3" t="n">
        <v>44324.25006944445</v>
      </c>
      <c r="F10541" t="n">
        <v>55.7</v>
      </c>
      <c r="G10541" t="n">
        <v>0.38</v>
      </c>
      <c r="H10541" t="n">
        <v>56.1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243058</v>
      </c>
      <c r="B10542" t="inlineStr">
        <is>
          <t>073_SEQ</t>
        </is>
      </c>
      <c r="C10542" t="n">
        <v>10535</v>
      </c>
      <c r="D10542" s="3" t="n">
        <v>44324.25006944445</v>
      </c>
      <c r="E10542" s="3" t="n">
        <v>44324.25011574074</v>
      </c>
      <c r="F10542" t="n">
        <v>55.7</v>
      </c>
      <c r="G10542" t="n">
        <v>0.39</v>
      </c>
      <c r="H10542" t="n">
        <v>56.1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243059</v>
      </c>
      <c r="B10543" t="inlineStr">
        <is>
          <t>073_SEQ</t>
        </is>
      </c>
      <c r="C10543" t="n">
        <v>10536</v>
      </c>
      <c r="D10543" s="3" t="n">
        <v>44324.25011574074</v>
      </c>
      <c r="E10543" s="3" t="n">
        <v>44324.25016203704</v>
      </c>
      <c r="F10543" t="n">
        <v>55.7</v>
      </c>
      <c r="G10543" t="n">
        <v>0.39</v>
      </c>
      <c r="H10543" t="n">
        <v>56.1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243060</v>
      </c>
      <c r="B10544" t="inlineStr">
        <is>
          <t>073_SEQ</t>
        </is>
      </c>
      <c r="C10544" t="n">
        <v>10537</v>
      </c>
      <c r="D10544" s="3" t="n">
        <v>44324.25016203704</v>
      </c>
      <c r="E10544" s="3" t="n">
        <v>44324.25021990741</v>
      </c>
      <c r="F10544" t="n">
        <v>55.6</v>
      </c>
      <c r="G10544" t="n">
        <v>0.39</v>
      </c>
      <c r="H10544" t="n">
        <v>56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243061</v>
      </c>
      <c r="B10545" t="inlineStr">
        <is>
          <t>073_SEQ</t>
        </is>
      </c>
      <c r="C10545" t="n">
        <v>10538</v>
      </c>
      <c r="D10545" s="3" t="n">
        <v>44324.25021990741</v>
      </c>
      <c r="E10545" s="3" t="n">
        <v>44324.25025462963</v>
      </c>
      <c r="F10545" t="n">
        <v>55.7</v>
      </c>
      <c r="G10545" t="n">
        <v>0.39</v>
      </c>
      <c r="H10545" t="n">
        <v>56.1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243062</v>
      </c>
      <c r="B10546" t="inlineStr">
        <is>
          <t>073_SEQ</t>
        </is>
      </c>
      <c r="C10546" t="n">
        <v>10539</v>
      </c>
      <c r="D10546" s="3" t="n">
        <v>44324.25025462963</v>
      </c>
      <c r="E10546" s="3" t="n">
        <v>44324.25030092592</v>
      </c>
      <c r="F10546" t="n">
        <v>55.6</v>
      </c>
      <c r="G10546" t="n">
        <v>0.39</v>
      </c>
      <c r="H10546" t="n">
        <v>56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243063</v>
      </c>
      <c r="B10547" t="inlineStr">
        <is>
          <t>073_SEQ</t>
        </is>
      </c>
      <c r="C10547" t="n">
        <v>10540</v>
      </c>
      <c r="D10547" s="3" t="n">
        <v>44324.25030092592</v>
      </c>
      <c r="E10547" s="3" t="n">
        <v>44324.25034722222</v>
      </c>
      <c r="F10547" t="n">
        <v>55.5</v>
      </c>
      <c r="G10547" t="n">
        <v>0.39</v>
      </c>
      <c r="H10547" t="n">
        <v>55.9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243064</v>
      </c>
      <c r="B10548" t="inlineStr">
        <is>
          <t>073_SEQ</t>
        </is>
      </c>
      <c r="C10548" t="n">
        <v>10541</v>
      </c>
      <c r="D10548" s="3" t="n">
        <v>44324.25034722222</v>
      </c>
      <c r="E10548" s="3" t="n">
        <v>44324.25039351852</v>
      </c>
      <c r="F10548" t="n">
        <v>55.6</v>
      </c>
      <c r="G10548" t="n">
        <v>0.38</v>
      </c>
      <c r="H10548" t="n">
        <v>56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243065</v>
      </c>
      <c r="B10549" t="inlineStr">
        <is>
          <t>073_SEQ</t>
        </is>
      </c>
      <c r="C10549" t="n">
        <v>10542</v>
      </c>
      <c r="D10549" s="3" t="n">
        <v>44324.25039351852</v>
      </c>
      <c r="E10549" s="3" t="n">
        <v>44324.25043981482</v>
      </c>
      <c r="F10549" t="n">
        <v>55.5</v>
      </c>
      <c r="G10549" t="n">
        <v>0.39</v>
      </c>
      <c r="H10549" t="n">
        <v>55.9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243066</v>
      </c>
      <c r="B10550" t="inlineStr">
        <is>
          <t>073_SEQ</t>
        </is>
      </c>
      <c r="C10550" t="n">
        <v>10543</v>
      </c>
      <c r="D10550" s="3" t="n">
        <v>44324.25043981482</v>
      </c>
      <c r="E10550" s="3" t="n">
        <v>44324.25048611111</v>
      </c>
      <c r="F10550" t="n">
        <v>55.5</v>
      </c>
      <c r="G10550" t="n">
        <v>0.38</v>
      </c>
      <c r="H10550" t="n">
        <v>55.9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243067</v>
      </c>
      <c r="B10551" t="inlineStr">
        <is>
          <t>073_SEQ</t>
        </is>
      </c>
      <c r="C10551" t="n">
        <v>10544</v>
      </c>
      <c r="D10551" s="3" t="n">
        <v>44324.25048611111</v>
      </c>
      <c r="E10551" s="3" t="n">
        <v>44324.25053240741</v>
      </c>
      <c r="F10551" t="n">
        <v>55.5</v>
      </c>
      <c r="G10551" t="n">
        <v>0.37</v>
      </c>
      <c r="H10551" t="n">
        <v>55.9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243068</v>
      </c>
      <c r="B10552" t="inlineStr">
        <is>
          <t>073_SEQ</t>
        </is>
      </c>
      <c r="C10552" t="n">
        <v>10545</v>
      </c>
      <c r="D10552" s="3" t="n">
        <v>44324.25053240741</v>
      </c>
      <c r="E10552" s="3" t="n">
        <v>44324.2505787037</v>
      </c>
      <c r="F10552" t="n">
        <v>55.5</v>
      </c>
      <c r="G10552" t="n">
        <v>0.38</v>
      </c>
      <c r="H10552" t="n">
        <v>55.9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243069</v>
      </c>
      <c r="B10553" t="inlineStr">
        <is>
          <t>073_SEQ</t>
        </is>
      </c>
      <c r="C10553" t="n">
        <v>10546</v>
      </c>
      <c r="D10553" s="3" t="n">
        <v>44324.2505787037</v>
      </c>
      <c r="E10553" s="3" t="n">
        <v>44324.250625</v>
      </c>
      <c r="F10553" t="n">
        <v>55.4</v>
      </c>
      <c r="G10553" t="n">
        <v>0.38</v>
      </c>
      <c r="H10553" t="n">
        <v>55.8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243070</v>
      </c>
      <c r="B10554" t="inlineStr">
        <is>
          <t>073_SEQ</t>
        </is>
      </c>
      <c r="C10554" t="n">
        <v>10547</v>
      </c>
      <c r="D10554" s="3" t="n">
        <v>44324.250625</v>
      </c>
      <c r="E10554" s="3" t="n">
        <v>44324.25067129629</v>
      </c>
      <c r="F10554" t="n">
        <v>55.4</v>
      </c>
      <c r="G10554" t="n">
        <v>0.38</v>
      </c>
      <c r="H10554" t="n">
        <v>55.8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243071</v>
      </c>
      <c r="B10555" t="inlineStr">
        <is>
          <t>073_SEQ</t>
        </is>
      </c>
      <c r="C10555" t="n">
        <v>10548</v>
      </c>
      <c r="D10555" s="3" t="n">
        <v>44324.25067129629</v>
      </c>
      <c r="E10555" s="3" t="n">
        <v>44324.25071759259</v>
      </c>
      <c r="F10555" t="n">
        <v>55.3</v>
      </c>
      <c r="G10555" t="n">
        <v>0.39</v>
      </c>
      <c r="H10555" t="n">
        <v>55.7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243072</v>
      </c>
      <c r="B10556" t="inlineStr">
        <is>
          <t>073_SEQ</t>
        </is>
      </c>
      <c r="C10556" t="n">
        <v>10549</v>
      </c>
      <c r="D10556" s="3" t="n">
        <v>44324.25071759259</v>
      </c>
      <c r="E10556" s="3" t="n">
        <v>44324.25076388889</v>
      </c>
      <c r="F10556" t="n">
        <v>55.3</v>
      </c>
      <c r="G10556" t="n">
        <v>0.38</v>
      </c>
      <c r="H10556" t="n">
        <v>55.7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243073</v>
      </c>
      <c r="B10557" t="inlineStr">
        <is>
          <t>073_SEQ</t>
        </is>
      </c>
      <c r="C10557" t="n">
        <v>10550</v>
      </c>
      <c r="D10557" s="3" t="n">
        <v>44324.25076388889</v>
      </c>
      <c r="E10557" s="3" t="n">
        <v>44324.25081018519</v>
      </c>
      <c r="F10557" t="n">
        <v>55.3</v>
      </c>
      <c r="G10557" t="n">
        <v>0.38</v>
      </c>
      <c r="H10557" t="n">
        <v>55.7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243074</v>
      </c>
      <c r="B10558" t="inlineStr">
        <is>
          <t>073_SEQ</t>
        </is>
      </c>
      <c r="C10558" t="n">
        <v>10551</v>
      </c>
      <c r="D10558" s="3" t="n">
        <v>44324.25081018519</v>
      </c>
      <c r="E10558" s="3" t="n">
        <v>44324.25085648148</v>
      </c>
      <c r="F10558" t="n">
        <v>55.2</v>
      </c>
      <c r="G10558" t="n">
        <v>0.38</v>
      </c>
      <c r="H10558" t="n">
        <v>55.6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243075</v>
      </c>
      <c r="B10559" t="inlineStr">
        <is>
          <t>073_SEQ</t>
        </is>
      </c>
      <c r="C10559" t="n">
        <v>10552</v>
      </c>
      <c r="D10559" s="3" t="n">
        <v>44324.25085648148</v>
      </c>
      <c r="E10559" s="3" t="n">
        <v>44324.25090277778</v>
      </c>
      <c r="F10559" t="n">
        <v>55.3</v>
      </c>
      <c r="G10559" t="n">
        <v>0.38</v>
      </c>
      <c r="H10559" t="n">
        <v>55.7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243076</v>
      </c>
      <c r="B10560" t="inlineStr">
        <is>
          <t>073_SEQ</t>
        </is>
      </c>
      <c r="C10560" t="n">
        <v>10553</v>
      </c>
      <c r="D10560" s="3" t="n">
        <v>44324.25090277778</v>
      </c>
      <c r="E10560" s="3" t="n">
        <v>44324.25094907408</v>
      </c>
      <c r="F10560" t="n">
        <v>55.2</v>
      </c>
      <c r="G10560" t="n">
        <v>0.38</v>
      </c>
      <c r="H10560" t="n">
        <v>55.6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243077</v>
      </c>
      <c r="B10561" t="inlineStr">
        <is>
          <t>073_SEQ</t>
        </is>
      </c>
      <c r="C10561" t="n">
        <v>10554</v>
      </c>
      <c r="D10561" s="3" t="n">
        <v>44324.25094907408</v>
      </c>
      <c r="E10561" s="3" t="n">
        <v>44324.25099537037</v>
      </c>
      <c r="F10561" t="n">
        <v>55.2</v>
      </c>
      <c r="G10561" t="n">
        <v>0.38</v>
      </c>
      <c r="H10561" t="n">
        <v>55.6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243078</v>
      </c>
      <c r="B10562" t="inlineStr">
        <is>
          <t>073_SEQ</t>
        </is>
      </c>
      <c r="C10562" t="n">
        <v>10555</v>
      </c>
      <c r="D10562" s="3" t="n">
        <v>44324.25099537037</v>
      </c>
      <c r="E10562" s="3" t="n">
        <v>44324.25104166667</v>
      </c>
      <c r="F10562" t="n">
        <v>55.3</v>
      </c>
      <c r="G10562" t="n">
        <v>0.39</v>
      </c>
      <c r="H10562" t="n">
        <v>55.7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243079</v>
      </c>
      <c r="B10563" t="inlineStr">
        <is>
          <t>073_SEQ</t>
        </is>
      </c>
      <c r="C10563" t="n">
        <v>10556</v>
      </c>
      <c r="D10563" s="3" t="n">
        <v>44324.25104166667</v>
      </c>
      <c r="E10563" s="3" t="n">
        <v>44324.25108796296</v>
      </c>
      <c r="F10563" t="n">
        <v>55.2</v>
      </c>
      <c r="G10563" t="n">
        <v>0.38</v>
      </c>
      <c r="H10563" t="n">
        <v>55.6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243080</v>
      </c>
      <c r="B10564" t="inlineStr">
        <is>
          <t>073_SEQ</t>
        </is>
      </c>
      <c r="C10564" t="n">
        <v>10557</v>
      </c>
      <c r="D10564" s="3" t="n">
        <v>44324.25108796296</v>
      </c>
      <c r="E10564" s="3" t="n">
        <v>44324.25113425926</v>
      </c>
      <c r="F10564" t="n">
        <v>55.3</v>
      </c>
      <c r="G10564" t="n">
        <v>0.39</v>
      </c>
      <c r="H10564" t="n">
        <v>55.7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243081</v>
      </c>
      <c r="B10565" t="inlineStr">
        <is>
          <t>073_SEQ</t>
        </is>
      </c>
      <c r="C10565" t="n">
        <v>10558</v>
      </c>
      <c r="D10565" s="3" t="n">
        <v>44324.25113425926</v>
      </c>
      <c r="E10565" s="3" t="n">
        <v>44324.25118055556</v>
      </c>
      <c r="F10565" t="n">
        <v>55.4</v>
      </c>
      <c r="G10565" t="n">
        <v>0.38</v>
      </c>
      <c r="H10565" t="n">
        <v>55.8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243082</v>
      </c>
      <c r="B10566" t="inlineStr">
        <is>
          <t>073_SEQ</t>
        </is>
      </c>
      <c r="C10566" t="n">
        <v>10559</v>
      </c>
      <c r="D10566" s="3" t="n">
        <v>44324.25118055556</v>
      </c>
      <c r="E10566" s="3" t="n">
        <v>44324.25122685185</v>
      </c>
      <c r="F10566" t="n">
        <v>55.3</v>
      </c>
      <c r="G10566" t="n">
        <v>0.39</v>
      </c>
      <c r="H10566" t="n">
        <v>55.7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243083</v>
      </c>
      <c r="B10567" t="inlineStr">
        <is>
          <t>073_SEQ</t>
        </is>
      </c>
      <c r="C10567" t="n">
        <v>10560</v>
      </c>
      <c r="D10567" s="3" t="n">
        <v>44324.25122685185</v>
      </c>
      <c r="E10567" s="3" t="n">
        <v>44324.25128472222</v>
      </c>
      <c r="F10567" t="n">
        <v>55.1</v>
      </c>
      <c r="G10567" t="n">
        <v>0.38</v>
      </c>
      <c r="H10567" t="n">
        <v>55.5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243084</v>
      </c>
      <c r="B10568" t="inlineStr">
        <is>
          <t>073_SEQ</t>
        </is>
      </c>
      <c r="C10568" t="n">
        <v>10561</v>
      </c>
      <c r="D10568" s="3" t="n">
        <v>44324.25128472222</v>
      </c>
      <c r="E10568" s="3" t="n">
        <v>44324.25131944445</v>
      </c>
      <c r="F10568" t="n">
        <v>55</v>
      </c>
      <c r="G10568" t="n">
        <v>0.38</v>
      </c>
      <c r="H10568" t="n">
        <v>55.4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243085</v>
      </c>
      <c r="B10569" t="inlineStr">
        <is>
          <t>073_SEQ</t>
        </is>
      </c>
      <c r="C10569" t="n">
        <v>10562</v>
      </c>
      <c r="D10569" s="3" t="n">
        <v>44324.25131944445</v>
      </c>
      <c r="E10569" s="3" t="n">
        <v>44324.25136574074</v>
      </c>
      <c r="F10569" t="n">
        <v>54.8</v>
      </c>
      <c r="G10569" t="n">
        <v>0.39</v>
      </c>
      <c r="H10569" t="n">
        <v>55.2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243086</v>
      </c>
      <c r="B10570" t="inlineStr">
        <is>
          <t>073_SEQ</t>
        </is>
      </c>
      <c r="C10570" t="n">
        <v>10563</v>
      </c>
      <c r="D10570" s="3" t="n">
        <v>44324.25136574074</v>
      </c>
      <c r="E10570" s="3" t="n">
        <v>44324.25141203704</v>
      </c>
      <c r="F10570" t="n">
        <v>54.6</v>
      </c>
      <c r="G10570" t="n">
        <v>0.39</v>
      </c>
      <c r="H10570" t="n">
        <v>55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243087</v>
      </c>
      <c r="B10571" t="inlineStr">
        <is>
          <t>073_SEQ</t>
        </is>
      </c>
      <c r="C10571" t="n">
        <v>10564</v>
      </c>
      <c r="D10571" s="3" t="n">
        <v>44324.25141203704</v>
      </c>
      <c r="E10571" s="3" t="n">
        <v>44324.25145833333</v>
      </c>
      <c r="F10571" t="n">
        <v>54.4</v>
      </c>
      <c r="G10571" t="n">
        <v>0.39</v>
      </c>
      <c r="H10571" t="n">
        <v>54.8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243088</v>
      </c>
      <c r="B10572" t="inlineStr">
        <is>
          <t>073_SEQ</t>
        </is>
      </c>
      <c r="C10572" t="n">
        <v>10565</v>
      </c>
      <c r="D10572" s="3" t="n">
        <v>44324.25145833333</v>
      </c>
      <c r="E10572" s="3" t="n">
        <v>44324.25150462963</v>
      </c>
      <c r="F10572" t="n">
        <v>54.2</v>
      </c>
      <c r="G10572" t="n">
        <v>0.38</v>
      </c>
      <c r="H10572" t="n">
        <v>54.6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243089</v>
      </c>
      <c r="B10573" t="inlineStr">
        <is>
          <t>073_SEQ</t>
        </is>
      </c>
      <c r="C10573" t="n">
        <v>10566</v>
      </c>
      <c r="D10573" s="3" t="n">
        <v>44324.25150462963</v>
      </c>
      <c r="E10573" s="3" t="n">
        <v>44324.2515625</v>
      </c>
      <c r="F10573" t="n">
        <v>54</v>
      </c>
      <c r="G10573" t="n">
        <v>0.4</v>
      </c>
      <c r="H10573" t="n">
        <v>54.4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243090</v>
      </c>
      <c r="B10574" t="inlineStr">
        <is>
          <t>073_SEQ</t>
        </is>
      </c>
      <c r="C10574" t="n">
        <v>10567</v>
      </c>
      <c r="D10574" s="3" t="n">
        <v>44324.2515625</v>
      </c>
      <c r="E10574" s="3" t="n">
        <v>44324.25159722222</v>
      </c>
      <c r="F10574" t="n">
        <v>54</v>
      </c>
      <c r="G10574" t="n">
        <v>0.38</v>
      </c>
      <c r="H10574" t="n">
        <v>54.4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243091</v>
      </c>
      <c r="B10575" t="inlineStr">
        <is>
          <t>073_SEQ</t>
        </is>
      </c>
      <c r="C10575" t="n">
        <v>10568</v>
      </c>
      <c r="D10575" s="3" t="n">
        <v>44324.25159722222</v>
      </c>
      <c r="E10575" s="3" t="n">
        <v>44324.25164351852</v>
      </c>
      <c r="F10575" t="n">
        <v>54</v>
      </c>
      <c r="G10575" t="n">
        <v>0.39</v>
      </c>
      <c r="H10575" t="n">
        <v>54.4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243092</v>
      </c>
      <c r="B10576" t="inlineStr">
        <is>
          <t>073_SEQ</t>
        </is>
      </c>
      <c r="C10576" t="n">
        <v>10569</v>
      </c>
      <c r="D10576" s="3" t="n">
        <v>44324.25164351852</v>
      </c>
      <c r="E10576" s="3" t="n">
        <v>44324.25168981482</v>
      </c>
      <c r="F10576" t="n">
        <v>53.8</v>
      </c>
      <c r="G10576" t="n">
        <v>0.38</v>
      </c>
      <c r="H10576" t="n">
        <v>54.2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243093</v>
      </c>
      <c r="B10577" t="inlineStr">
        <is>
          <t>073_SEQ</t>
        </is>
      </c>
      <c r="C10577" t="n">
        <v>10570</v>
      </c>
      <c r="D10577" s="3" t="n">
        <v>44324.25168981482</v>
      </c>
      <c r="E10577" s="3" t="n">
        <v>44324.25173611111</v>
      </c>
      <c r="F10577" t="n">
        <v>53.8</v>
      </c>
      <c r="G10577" t="n">
        <v>0.39</v>
      </c>
      <c r="H10577" t="n">
        <v>54.2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243094</v>
      </c>
      <c r="B10578" t="inlineStr">
        <is>
          <t>073_SEQ</t>
        </is>
      </c>
      <c r="C10578" t="n">
        <v>10571</v>
      </c>
      <c r="D10578" s="3" t="n">
        <v>44324.25173611111</v>
      </c>
      <c r="E10578" s="3" t="n">
        <v>44324.25178240741</v>
      </c>
      <c r="F10578" t="n">
        <v>53.8</v>
      </c>
      <c r="G10578" t="n">
        <v>0.39</v>
      </c>
      <c r="H10578" t="n">
        <v>54.2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243095</v>
      </c>
      <c r="B10579" t="inlineStr">
        <is>
          <t>073_SEQ</t>
        </is>
      </c>
      <c r="C10579" t="n">
        <v>10572</v>
      </c>
      <c r="D10579" s="3" t="n">
        <v>44324.25178240741</v>
      </c>
      <c r="E10579" s="3" t="n">
        <v>44324.2518287037</v>
      </c>
      <c r="F10579" t="n">
        <v>53.7</v>
      </c>
      <c r="G10579" t="n">
        <v>0.39</v>
      </c>
      <c r="H10579" t="n">
        <v>54.1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243096</v>
      </c>
      <c r="B10580" t="inlineStr">
        <is>
          <t>073_SEQ</t>
        </is>
      </c>
      <c r="C10580" t="n">
        <v>10573</v>
      </c>
      <c r="D10580" s="3" t="n">
        <v>44324.2518287037</v>
      </c>
      <c r="E10580" s="3" t="n">
        <v>44324.251875</v>
      </c>
      <c r="F10580" t="n">
        <v>53.8</v>
      </c>
      <c r="G10580" t="n">
        <v>0.38</v>
      </c>
      <c r="H10580" t="n">
        <v>54.2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243097</v>
      </c>
      <c r="B10581" t="inlineStr">
        <is>
          <t>073_SEQ</t>
        </is>
      </c>
      <c r="C10581" t="n">
        <v>10574</v>
      </c>
      <c r="D10581" s="3" t="n">
        <v>44324.251875</v>
      </c>
      <c r="E10581" s="3" t="n">
        <v>44324.25192129629</v>
      </c>
      <c r="F10581" t="n">
        <v>53.7</v>
      </c>
      <c r="G10581" t="n">
        <v>0.39</v>
      </c>
      <c r="H10581" t="n">
        <v>54.1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243098</v>
      </c>
      <c r="B10582" t="inlineStr">
        <is>
          <t>073_SEQ</t>
        </is>
      </c>
      <c r="C10582" t="n">
        <v>10575</v>
      </c>
      <c r="D10582" s="3" t="n">
        <v>44324.25192129629</v>
      </c>
      <c r="E10582" s="3" t="n">
        <v>44324.25196759259</v>
      </c>
      <c r="F10582" t="n">
        <v>53.6</v>
      </c>
      <c r="G10582" t="n">
        <v>0.38</v>
      </c>
      <c r="H10582" t="n">
        <v>54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243099</v>
      </c>
      <c r="B10583" t="inlineStr">
        <is>
          <t>073_SEQ</t>
        </is>
      </c>
      <c r="C10583" t="n">
        <v>10576</v>
      </c>
      <c r="D10583" s="3" t="n">
        <v>44324.25196759259</v>
      </c>
      <c r="E10583" s="3" t="n">
        <v>44324.25201388889</v>
      </c>
      <c r="F10583" t="n">
        <v>53.6</v>
      </c>
      <c r="G10583" t="n">
        <v>0.39</v>
      </c>
      <c r="H10583" t="n">
        <v>54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243100</v>
      </c>
      <c r="B10584" t="inlineStr">
        <is>
          <t>073_SEQ</t>
        </is>
      </c>
      <c r="C10584" t="n">
        <v>10577</v>
      </c>
      <c r="D10584" s="3" t="n">
        <v>44324.25201388889</v>
      </c>
      <c r="E10584" s="3" t="n">
        <v>44324.25206018519</v>
      </c>
      <c r="F10584" t="n">
        <v>53.6</v>
      </c>
      <c r="G10584" t="n">
        <v>0.38</v>
      </c>
      <c r="H10584" t="n">
        <v>54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243101</v>
      </c>
      <c r="B10585" t="inlineStr">
        <is>
          <t>073_SEQ</t>
        </is>
      </c>
      <c r="C10585" t="n">
        <v>10578</v>
      </c>
      <c r="D10585" s="3" t="n">
        <v>44324.25206018519</v>
      </c>
      <c r="E10585" s="3" t="n">
        <v>44324.25210648148</v>
      </c>
      <c r="F10585" t="n">
        <v>53.6</v>
      </c>
      <c r="G10585" t="n">
        <v>0.36</v>
      </c>
      <c r="H10585" t="n">
        <v>54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243102</v>
      </c>
      <c r="B10586" t="inlineStr">
        <is>
          <t>073_SEQ</t>
        </is>
      </c>
      <c r="C10586" t="n">
        <v>10579</v>
      </c>
      <c r="D10586" s="3" t="n">
        <v>44324.25210648148</v>
      </c>
      <c r="E10586" s="3" t="n">
        <v>44324.25215277778</v>
      </c>
      <c r="F10586" t="n">
        <v>53.5</v>
      </c>
      <c r="G10586" t="n">
        <v>0.37</v>
      </c>
      <c r="H10586" t="n">
        <v>53.9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243103</v>
      </c>
      <c r="B10587" t="inlineStr">
        <is>
          <t>073_SEQ</t>
        </is>
      </c>
      <c r="C10587" t="n">
        <v>10580</v>
      </c>
      <c r="D10587" s="3" t="n">
        <v>44324.25215277778</v>
      </c>
      <c r="E10587" s="3" t="n">
        <v>44324.25219907407</v>
      </c>
      <c r="F10587" t="n">
        <v>53.6</v>
      </c>
      <c r="G10587" t="n">
        <v>0.37</v>
      </c>
      <c r="H10587" t="n">
        <v>54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243104</v>
      </c>
      <c r="B10588" t="inlineStr">
        <is>
          <t>073_SEQ</t>
        </is>
      </c>
      <c r="C10588" t="n">
        <v>10581</v>
      </c>
      <c r="D10588" s="3" t="n">
        <v>44324.25219907407</v>
      </c>
      <c r="E10588" s="3" t="n">
        <v>44324.25224537037</v>
      </c>
      <c r="F10588" t="n">
        <v>53.5</v>
      </c>
      <c r="G10588" t="n">
        <v>0.36</v>
      </c>
      <c r="H10588" t="n">
        <v>53.9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243105</v>
      </c>
      <c r="B10589" t="inlineStr">
        <is>
          <t>073_SEQ</t>
        </is>
      </c>
      <c r="C10589" t="n">
        <v>10582</v>
      </c>
      <c r="D10589" s="3" t="n">
        <v>44324.25224537037</v>
      </c>
      <c r="E10589" s="3" t="n">
        <v>44324.25229166666</v>
      </c>
      <c r="F10589" t="n">
        <v>53.5</v>
      </c>
      <c r="G10589" t="n">
        <v>0.37</v>
      </c>
      <c r="H10589" t="n">
        <v>53.9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243106</v>
      </c>
      <c r="B10590" t="inlineStr">
        <is>
          <t>073_SEQ</t>
        </is>
      </c>
      <c r="C10590" t="n">
        <v>10583</v>
      </c>
      <c r="D10590" s="3" t="n">
        <v>44324.25229166666</v>
      </c>
      <c r="E10590" s="3" t="n">
        <v>44324.25233796296</v>
      </c>
      <c r="F10590" t="n">
        <v>53.5</v>
      </c>
      <c r="G10590" t="n">
        <v>0.36</v>
      </c>
      <c r="H10590" t="n">
        <v>53.9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243107</v>
      </c>
      <c r="B10591" t="inlineStr">
        <is>
          <t>073_SEQ</t>
        </is>
      </c>
      <c r="C10591" t="n">
        <v>10584</v>
      </c>
      <c r="D10591" s="3" t="n">
        <v>44324.25233796296</v>
      </c>
      <c r="E10591" s="3" t="n">
        <v>44324.25238425926</v>
      </c>
      <c r="F10591" t="n">
        <v>53.5</v>
      </c>
      <c r="G10591" t="n">
        <v>0.36</v>
      </c>
      <c r="H10591" t="n">
        <v>53.9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243108</v>
      </c>
      <c r="B10592" t="inlineStr">
        <is>
          <t>073_SEQ</t>
        </is>
      </c>
      <c r="C10592" t="n">
        <v>10585</v>
      </c>
      <c r="D10592" s="3" t="n">
        <v>44324.25238425926</v>
      </c>
      <c r="E10592" s="3" t="n">
        <v>44324.25243055556</v>
      </c>
      <c r="F10592" t="n">
        <v>53.4</v>
      </c>
      <c r="G10592" t="n">
        <v>0.36</v>
      </c>
      <c r="H10592" t="n">
        <v>53.8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243109</v>
      </c>
      <c r="B10593" t="inlineStr">
        <is>
          <t>073_SEQ</t>
        </is>
      </c>
      <c r="C10593" t="n">
        <v>10586</v>
      </c>
      <c r="D10593" s="3" t="n">
        <v>44324.25243055556</v>
      </c>
      <c r="E10593" s="3" t="n">
        <v>44324.25247685185</v>
      </c>
      <c r="F10593" t="n">
        <v>53.4</v>
      </c>
      <c r="G10593" t="n">
        <v>0.35</v>
      </c>
      <c r="H10593" t="n">
        <v>53.8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243110</v>
      </c>
      <c r="B10594" t="inlineStr">
        <is>
          <t>073_SEQ</t>
        </is>
      </c>
      <c r="C10594" t="n">
        <v>10587</v>
      </c>
      <c r="D10594" s="3" t="n">
        <v>44324.25247685185</v>
      </c>
      <c r="E10594" s="3" t="n">
        <v>44324.25252314815</v>
      </c>
      <c r="F10594" t="n">
        <v>53.3</v>
      </c>
      <c r="G10594" t="n">
        <v>0.36</v>
      </c>
      <c r="H10594" t="n">
        <v>53.7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243111</v>
      </c>
      <c r="B10595" t="inlineStr">
        <is>
          <t>073_SEQ</t>
        </is>
      </c>
      <c r="C10595" t="n">
        <v>10588</v>
      </c>
      <c r="D10595" s="3" t="n">
        <v>44324.25252314815</v>
      </c>
      <c r="E10595" s="3" t="n">
        <v>44324.25256944444</v>
      </c>
      <c r="F10595" t="n">
        <v>53.4</v>
      </c>
      <c r="G10595" t="n">
        <v>0.35</v>
      </c>
      <c r="H10595" t="n">
        <v>53.7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243112</v>
      </c>
      <c r="B10596" t="inlineStr">
        <is>
          <t>073_SEQ</t>
        </is>
      </c>
      <c r="C10596" t="n">
        <v>10589</v>
      </c>
      <c r="D10596" s="3" t="n">
        <v>44324.25256944444</v>
      </c>
      <c r="E10596" s="3" t="n">
        <v>44324.25262731482</v>
      </c>
      <c r="F10596" t="n">
        <v>53.2</v>
      </c>
      <c r="G10596" t="n">
        <v>0.35</v>
      </c>
      <c r="H10596" t="n">
        <v>53.6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243113</v>
      </c>
      <c r="B10597" t="inlineStr">
        <is>
          <t>073_SEQ</t>
        </is>
      </c>
      <c r="C10597" t="n">
        <v>10590</v>
      </c>
      <c r="D10597" s="3" t="n">
        <v>44324.25262731482</v>
      </c>
      <c r="E10597" s="3" t="n">
        <v>44324.25266203703</v>
      </c>
      <c r="F10597" t="n">
        <v>53</v>
      </c>
      <c r="G10597" t="n">
        <v>0.35</v>
      </c>
      <c r="H10597" t="n">
        <v>53.4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243114</v>
      </c>
      <c r="B10598" t="inlineStr">
        <is>
          <t>073_SEQ</t>
        </is>
      </c>
      <c r="C10598" t="n">
        <v>10591</v>
      </c>
      <c r="D10598" s="3" t="n">
        <v>44324.25266203703</v>
      </c>
      <c r="E10598" s="3" t="n">
        <v>44324.25270833333</v>
      </c>
      <c r="F10598" t="n">
        <v>52.9</v>
      </c>
      <c r="G10598" t="n">
        <v>0.33</v>
      </c>
      <c r="H10598" t="n">
        <v>53.2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243115</v>
      </c>
      <c r="B10599" t="inlineStr">
        <is>
          <t>073_SEQ</t>
        </is>
      </c>
      <c r="C10599" t="n">
        <v>10592</v>
      </c>
      <c r="D10599" s="3" t="n">
        <v>44324.25270833333</v>
      </c>
      <c r="E10599" s="3" t="n">
        <v>44324.25275462963</v>
      </c>
      <c r="F10599" t="n">
        <v>52.6</v>
      </c>
      <c r="G10599" t="n">
        <v>0.34</v>
      </c>
      <c r="H10599" t="n">
        <v>52.9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243116</v>
      </c>
      <c r="B10600" t="inlineStr">
        <is>
          <t>073_SEQ</t>
        </is>
      </c>
      <c r="C10600" t="n">
        <v>10593</v>
      </c>
      <c r="D10600" s="3" t="n">
        <v>44324.25275462963</v>
      </c>
      <c r="E10600" s="3" t="n">
        <v>44324.25280092593</v>
      </c>
      <c r="F10600" t="n">
        <v>52.3</v>
      </c>
      <c r="G10600" t="n">
        <v>0.34</v>
      </c>
      <c r="H10600" t="n">
        <v>52.6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243117</v>
      </c>
      <c r="B10601" t="inlineStr">
        <is>
          <t>073_SEQ</t>
        </is>
      </c>
      <c r="C10601" t="n">
        <v>10594</v>
      </c>
      <c r="D10601" s="3" t="n">
        <v>44324.25280092593</v>
      </c>
      <c r="E10601" s="3" t="n">
        <v>44324.25284722223</v>
      </c>
      <c r="F10601" t="n">
        <v>52</v>
      </c>
      <c r="G10601" t="n">
        <v>0.34</v>
      </c>
      <c r="H10601" t="n">
        <v>52.3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243118</v>
      </c>
      <c r="B10602" t="inlineStr">
        <is>
          <t>073_SEQ</t>
        </is>
      </c>
      <c r="C10602" t="n">
        <v>10595</v>
      </c>
      <c r="D10602" s="3" t="n">
        <v>44324.25284722223</v>
      </c>
      <c r="E10602" s="3" t="n">
        <v>44324.25289351852</v>
      </c>
      <c r="F10602" t="n">
        <v>51.6</v>
      </c>
      <c r="G10602" t="n">
        <v>0.33</v>
      </c>
      <c r="H10602" t="n">
        <v>51.9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243119</v>
      </c>
      <c r="B10603" t="inlineStr">
        <is>
          <t>073_SEQ</t>
        </is>
      </c>
      <c r="C10603" t="n">
        <v>10596</v>
      </c>
      <c r="D10603" s="3" t="n">
        <v>44324.25289351852</v>
      </c>
      <c r="E10603" s="3" t="n">
        <v>44324.25293981482</v>
      </c>
      <c r="F10603" t="n">
        <v>51.3</v>
      </c>
      <c r="G10603" t="n">
        <v>0.33</v>
      </c>
      <c r="H10603" t="n">
        <v>51.6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243120</v>
      </c>
      <c r="B10604" t="inlineStr">
        <is>
          <t>073_SEQ</t>
        </is>
      </c>
      <c r="C10604" t="n">
        <v>10597</v>
      </c>
      <c r="D10604" s="3" t="n">
        <v>44324.25293981482</v>
      </c>
      <c r="E10604" s="3" t="n">
        <v>44324.25298611111</v>
      </c>
      <c r="F10604" t="n">
        <v>50.9</v>
      </c>
      <c r="G10604" t="n">
        <v>0.32</v>
      </c>
      <c r="H10604" t="n">
        <v>51.2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243121</v>
      </c>
      <c r="B10605" t="inlineStr">
        <is>
          <t>073_SEQ</t>
        </is>
      </c>
      <c r="C10605" t="n">
        <v>10598</v>
      </c>
      <c r="D10605" s="3" t="n">
        <v>44324.25298611111</v>
      </c>
      <c r="E10605" s="3" t="n">
        <v>44324.25303240741</v>
      </c>
      <c r="F10605" t="n">
        <v>50.6</v>
      </c>
      <c r="G10605" t="n">
        <v>0.32</v>
      </c>
      <c r="H10605" t="n">
        <v>50.9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243122</v>
      </c>
      <c r="B10606" t="inlineStr">
        <is>
          <t>073_SEQ</t>
        </is>
      </c>
      <c r="C10606" t="n">
        <v>10599</v>
      </c>
      <c r="D10606" s="3" t="n">
        <v>44324.25303240741</v>
      </c>
      <c r="E10606" s="3" t="n">
        <v>44324.2530787037</v>
      </c>
      <c r="F10606" t="n">
        <v>50.3</v>
      </c>
      <c r="G10606" t="n">
        <v>0.33</v>
      </c>
      <c r="H10606" t="n">
        <v>50.6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243123</v>
      </c>
      <c r="B10607" t="inlineStr">
        <is>
          <t>073_SEQ</t>
        </is>
      </c>
      <c r="C10607" t="n">
        <v>10600</v>
      </c>
      <c r="D10607" s="3" t="n">
        <v>44324.2530787037</v>
      </c>
      <c r="E10607" s="3" t="n">
        <v>44324.253125</v>
      </c>
      <c r="F10607" t="n">
        <v>50</v>
      </c>
      <c r="G10607" t="n">
        <v>0.33</v>
      </c>
      <c r="H10607" t="n">
        <v>50.3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243124</v>
      </c>
      <c r="B10608" t="inlineStr">
        <is>
          <t>073_SEQ</t>
        </is>
      </c>
      <c r="C10608" t="n">
        <v>10601</v>
      </c>
      <c r="D10608" s="3" t="n">
        <v>44324.253125</v>
      </c>
      <c r="E10608" s="3" t="n">
        <v>44324.2531712963</v>
      </c>
      <c r="F10608" t="n">
        <v>49.7</v>
      </c>
      <c r="G10608" t="n">
        <v>0.33</v>
      </c>
      <c r="H10608" t="n">
        <v>50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243125</v>
      </c>
      <c r="B10609" t="inlineStr">
        <is>
          <t>073_SEQ</t>
        </is>
      </c>
      <c r="C10609" t="n">
        <v>10602</v>
      </c>
      <c r="D10609" s="3" t="n">
        <v>44324.2531712963</v>
      </c>
      <c r="E10609" s="3" t="n">
        <v>44324.2532175926</v>
      </c>
      <c r="F10609" t="n">
        <v>49.5</v>
      </c>
      <c r="G10609" t="n">
        <v>0.33</v>
      </c>
      <c r="H10609" t="n">
        <v>49.8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243126</v>
      </c>
      <c r="B10610" t="inlineStr">
        <is>
          <t>073_SEQ</t>
        </is>
      </c>
      <c r="C10610" t="n">
        <v>10603</v>
      </c>
      <c r="D10610" s="3" t="n">
        <v>44324.2532175926</v>
      </c>
      <c r="E10610" s="3" t="n">
        <v>44324.25326388889</v>
      </c>
      <c r="F10610" t="n">
        <v>49.2</v>
      </c>
      <c r="G10610" t="n">
        <v>0.32</v>
      </c>
      <c r="H10610" t="n">
        <v>49.5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243127</v>
      </c>
      <c r="B10611" t="inlineStr">
        <is>
          <t>073_SEQ</t>
        </is>
      </c>
      <c r="C10611" t="n">
        <v>10604</v>
      </c>
      <c r="D10611" s="3" t="n">
        <v>44324.25326388889</v>
      </c>
      <c r="E10611" s="3" t="n">
        <v>44324.25331018519</v>
      </c>
      <c r="F10611" t="n">
        <v>49.2</v>
      </c>
      <c r="G10611" t="n">
        <v>0.32</v>
      </c>
      <c r="H10611" t="n">
        <v>49.5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243128</v>
      </c>
      <c r="B10612" t="inlineStr">
        <is>
          <t>073_SEQ</t>
        </is>
      </c>
      <c r="C10612" t="n">
        <v>10605</v>
      </c>
      <c r="D10612" s="3" t="n">
        <v>44324.25331018519</v>
      </c>
      <c r="E10612" s="3" t="n">
        <v>44324.25335648148</v>
      </c>
      <c r="F10612" t="n">
        <v>49.1</v>
      </c>
      <c r="G10612" t="n">
        <v>0.32</v>
      </c>
      <c r="H10612" t="n">
        <v>49.4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243129</v>
      </c>
      <c r="B10613" t="inlineStr">
        <is>
          <t>073_SEQ</t>
        </is>
      </c>
      <c r="C10613" t="n">
        <v>10606</v>
      </c>
      <c r="D10613" s="3" t="n">
        <v>44324.25335648148</v>
      </c>
      <c r="E10613" s="3" t="n">
        <v>44324.25340277778</v>
      </c>
      <c r="F10613" t="n">
        <v>49</v>
      </c>
      <c r="G10613" t="n">
        <v>0.31</v>
      </c>
      <c r="H10613" t="n">
        <v>49.3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243130</v>
      </c>
      <c r="B10614" t="inlineStr">
        <is>
          <t>073_SEQ</t>
        </is>
      </c>
      <c r="C10614" t="n">
        <v>10607</v>
      </c>
      <c r="D10614" s="3" t="n">
        <v>44324.25340277778</v>
      </c>
      <c r="E10614" s="3" t="n">
        <v>44324.25344907407</v>
      </c>
      <c r="F10614" t="n">
        <v>48.9</v>
      </c>
      <c r="G10614" t="n">
        <v>0.31</v>
      </c>
      <c r="H10614" t="n">
        <v>49.2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243131</v>
      </c>
      <c r="B10615" t="inlineStr">
        <is>
          <t>073_SEQ</t>
        </is>
      </c>
      <c r="C10615" t="n">
        <v>10608</v>
      </c>
      <c r="D10615" s="3" t="n">
        <v>44324.25344907407</v>
      </c>
      <c r="E10615" s="3" t="n">
        <v>44324.25349537037</v>
      </c>
      <c r="F10615" t="n">
        <v>48.9</v>
      </c>
      <c r="G10615" t="n">
        <v>0.31</v>
      </c>
      <c r="H10615" t="n">
        <v>49.2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243132</v>
      </c>
      <c r="B10616" t="inlineStr">
        <is>
          <t>073_SEQ</t>
        </is>
      </c>
      <c r="C10616" t="n">
        <v>10609</v>
      </c>
      <c r="D10616" s="3" t="n">
        <v>44324.25349537037</v>
      </c>
      <c r="E10616" s="3" t="n">
        <v>44324.25354166667</v>
      </c>
      <c r="F10616" t="n">
        <v>49</v>
      </c>
      <c r="G10616" t="n">
        <v>0.31</v>
      </c>
      <c r="H10616" t="n">
        <v>49.3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243133</v>
      </c>
      <c r="B10617" t="inlineStr">
        <is>
          <t>073_SEQ</t>
        </is>
      </c>
      <c r="C10617" t="n">
        <v>10610</v>
      </c>
      <c r="D10617" s="3" t="n">
        <v>44324.25354166667</v>
      </c>
      <c r="E10617" s="3" t="n">
        <v>44324.25358796296</v>
      </c>
      <c r="F10617" t="n">
        <v>49</v>
      </c>
      <c r="G10617" t="n">
        <v>0.3</v>
      </c>
      <c r="H10617" t="n">
        <v>49.3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243134</v>
      </c>
      <c r="B10618" t="inlineStr">
        <is>
          <t>073_SEQ</t>
        </is>
      </c>
      <c r="C10618" t="n">
        <v>10611</v>
      </c>
      <c r="D10618" s="3" t="n">
        <v>44324.25358796296</v>
      </c>
      <c r="E10618" s="3" t="n">
        <v>44324.25363425926</v>
      </c>
      <c r="F10618" t="n">
        <v>49.1</v>
      </c>
      <c r="G10618" t="n">
        <v>0.3</v>
      </c>
      <c r="H10618" t="n">
        <v>49.4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243135</v>
      </c>
      <c r="B10619" t="inlineStr">
        <is>
          <t>073_SEQ</t>
        </is>
      </c>
      <c r="C10619" t="n">
        <v>10612</v>
      </c>
      <c r="D10619" s="3" t="n">
        <v>44324.25363425926</v>
      </c>
      <c r="E10619" s="3" t="n">
        <v>44324.25369212963</v>
      </c>
      <c r="F10619" t="n">
        <v>49.1</v>
      </c>
      <c r="G10619" t="n">
        <v>0.3</v>
      </c>
      <c r="H10619" t="n">
        <v>49.4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243136</v>
      </c>
      <c r="B10620" t="inlineStr">
        <is>
          <t>073_SEQ</t>
        </is>
      </c>
      <c r="C10620" t="n">
        <v>10613</v>
      </c>
      <c r="D10620" s="3" t="n">
        <v>44324.25369212963</v>
      </c>
      <c r="E10620" s="3" t="n">
        <v>44324.25372685185</v>
      </c>
      <c r="F10620" t="n">
        <v>49.2</v>
      </c>
      <c r="G10620" t="n">
        <v>0.3</v>
      </c>
      <c r="H10620" t="n">
        <v>49.5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243137</v>
      </c>
      <c r="B10621" t="inlineStr">
        <is>
          <t>073_SEQ</t>
        </is>
      </c>
      <c r="C10621" t="n">
        <v>10614</v>
      </c>
      <c r="D10621" s="3" t="n">
        <v>44324.25372685185</v>
      </c>
      <c r="E10621" s="3" t="n">
        <v>44324.25377314815</v>
      </c>
      <c r="F10621" t="n">
        <v>49.2</v>
      </c>
      <c r="G10621" t="n">
        <v>0.29</v>
      </c>
      <c r="H10621" t="n">
        <v>49.5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243138</v>
      </c>
      <c r="B10622" t="inlineStr">
        <is>
          <t>073_SEQ</t>
        </is>
      </c>
      <c r="C10622" t="n">
        <v>10615</v>
      </c>
      <c r="D10622" s="3" t="n">
        <v>44324.25377314815</v>
      </c>
      <c r="E10622" s="3" t="n">
        <v>44324.25381944444</v>
      </c>
      <c r="F10622" t="n">
        <v>49.3</v>
      </c>
      <c r="G10622" t="n">
        <v>0.3</v>
      </c>
      <c r="H10622" t="n">
        <v>49.6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243139</v>
      </c>
      <c r="B10623" t="inlineStr">
        <is>
          <t>073_SEQ</t>
        </is>
      </c>
      <c r="C10623" t="n">
        <v>10616</v>
      </c>
      <c r="D10623" s="3" t="n">
        <v>44324.25381944444</v>
      </c>
      <c r="E10623" s="3" t="n">
        <v>44324.25386574074</v>
      </c>
      <c r="F10623" t="n">
        <v>49.4</v>
      </c>
      <c r="G10623" t="n">
        <v>0.29</v>
      </c>
      <c r="H10623" t="n">
        <v>49.7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243140</v>
      </c>
      <c r="B10624" t="inlineStr">
        <is>
          <t>073_SEQ</t>
        </is>
      </c>
      <c r="C10624" t="n">
        <v>10617</v>
      </c>
      <c r="D10624" s="3" t="n">
        <v>44324.25386574074</v>
      </c>
      <c r="E10624" s="3" t="n">
        <v>44324.25391203703</v>
      </c>
      <c r="F10624" t="n">
        <v>49.4</v>
      </c>
      <c r="G10624" t="n">
        <v>0.3</v>
      </c>
      <c r="H10624" t="n">
        <v>49.7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243141</v>
      </c>
      <c r="B10625" t="inlineStr">
        <is>
          <t>073_SEQ</t>
        </is>
      </c>
      <c r="C10625" t="n">
        <v>10618</v>
      </c>
      <c r="D10625" s="3" t="n">
        <v>44324.25391203703</v>
      </c>
      <c r="E10625" s="3" t="n">
        <v>44324.25395833333</v>
      </c>
      <c r="F10625" t="n">
        <v>49.5</v>
      </c>
      <c r="G10625" t="n">
        <v>0.29</v>
      </c>
      <c r="H10625" t="n">
        <v>49.8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243142</v>
      </c>
      <c r="B10626" t="inlineStr">
        <is>
          <t>073_SEQ</t>
        </is>
      </c>
      <c r="C10626" t="n">
        <v>10619</v>
      </c>
      <c r="D10626" s="3" t="n">
        <v>44324.25395833333</v>
      </c>
      <c r="E10626" s="3" t="n">
        <v>44324.25400462963</v>
      </c>
      <c r="F10626" t="n">
        <v>49.4</v>
      </c>
      <c r="G10626" t="n">
        <v>0.29</v>
      </c>
      <c r="H10626" t="n">
        <v>49.7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243143</v>
      </c>
      <c r="B10627" t="inlineStr">
        <is>
          <t>073_SEQ</t>
        </is>
      </c>
      <c r="C10627" t="n">
        <v>10620</v>
      </c>
      <c r="D10627" s="3" t="n">
        <v>44324.25400462963</v>
      </c>
      <c r="E10627" s="3" t="n">
        <v>44324.25405092593</v>
      </c>
      <c r="F10627" t="n">
        <v>49.5</v>
      </c>
      <c r="G10627" t="n">
        <v>0.29</v>
      </c>
      <c r="H10627" t="n">
        <v>49.8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243144</v>
      </c>
      <c r="B10628" t="inlineStr">
        <is>
          <t>073_SEQ</t>
        </is>
      </c>
      <c r="C10628" t="n">
        <v>10621</v>
      </c>
      <c r="D10628" s="3" t="n">
        <v>44324.25405092593</v>
      </c>
      <c r="E10628" s="3" t="n">
        <v>44324.25409722222</v>
      </c>
      <c r="F10628" t="n">
        <v>49.6</v>
      </c>
      <c r="G10628" t="n">
        <v>0.29</v>
      </c>
      <c r="H10628" t="n">
        <v>49.9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243145</v>
      </c>
      <c r="B10629" t="inlineStr">
        <is>
          <t>073_SEQ</t>
        </is>
      </c>
      <c r="C10629" t="n">
        <v>10622</v>
      </c>
      <c r="D10629" s="3" t="n">
        <v>44324.25409722222</v>
      </c>
      <c r="E10629" s="3" t="n">
        <v>44324.25414351852</v>
      </c>
      <c r="F10629" t="n">
        <v>49.7</v>
      </c>
      <c r="G10629" t="n">
        <v>0.29</v>
      </c>
      <c r="H10629" t="n">
        <v>50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243146</v>
      </c>
      <c r="B10630" t="inlineStr">
        <is>
          <t>073_SEQ</t>
        </is>
      </c>
      <c r="C10630" t="n">
        <v>10623</v>
      </c>
      <c r="D10630" s="3" t="n">
        <v>44324.25414351852</v>
      </c>
      <c r="E10630" s="3" t="n">
        <v>44324.25418981481</v>
      </c>
      <c r="F10630" t="n">
        <v>49.7</v>
      </c>
      <c r="G10630" t="n">
        <v>0.28</v>
      </c>
      <c r="H10630" t="n">
        <v>50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243147</v>
      </c>
      <c r="B10631" t="inlineStr">
        <is>
          <t>073_SEQ</t>
        </is>
      </c>
      <c r="C10631" t="n">
        <v>10624</v>
      </c>
      <c r="D10631" s="3" t="n">
        <v>44324.25418981481</v>
      </c>
      <c r="E10631" s="3" t="n">
        <v>44324.25423611111</v>
      </c>
      <c r="F10631" t="n">
        <v>49.8</v>
      </c>
      <c r="G10631" t="n">
        <v>0.28</v>
      </c>
      <c r="H10631" t="n">
        <v>50.1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243148</v>
      </c>
      <c r="B10632" t="inlineStr">
        <is>
          <t>073_SEQ</t>
        </is>
      </c>
      <c r="C10632" t="n">
        <v>10625</v>
      </c>
      <c r="D10632" s="3" t="n">
        <v>44324.25423611111</v>
      </c>
      <c r="E10632" s="3" t="n">
        <v>44324.2542824074</v>
      </c>
      <c r="F10632" t="n">
        <v>49.8</v>
      </c>
      <c r="G10632" t="n">
        <v>0.28</v>
      </c>
      <c r="H10632" t="n">
        <v>50.1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243149</v>
      </c>
      <c r="B10633" t="inlineStr">
        <is>
          <t>073_SEQ</t>
        </is>
      </c>
      <c r="C10633" t="n">
        <v>10626</v>
      </c>
      <c r="D10633" s="3" t="n">
        <v>44324.2542824074</v>
      </c>
      <c r="E10633" s="3" t="n">
        <v>44324.2543287037</v>
      </c>
      <c r="F10633" t="n">
        <v>49.9</v>
      </c>
      <c r="G10633" t="n">
        <v>0.28</v>
      </c>
      <c r="H10633" t="n">
        <v>50.2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243150</v>
      </c>
      <c r="B10634" t="inlineStr">
        <is>
          <t>073_SEQ</t>
        </is>
      </c>
      <c r="C10634" t="n">
        <v>10627</v>
      </c>
      <c r="D10634" s="3" t="n">
        <v>44324.2543287037</v>
      </c>
      <c r="E10634" s="3" t="n">
        <v>44324.254375</v>
      </c>
      <c r="F10634" t="n">
        <v>49.8</v>
      </c>
      <c r="G10634" t="n">
        <v>0.27</v>
      </c>
      <c r="H10634" t="n">
        <v>50.1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243151</v>
      </c>
      <c r="B10635" t="inlineStr">
        <is>
          <t>073_SEQ</t>
        </is>
      </c>
      <c r="C10635" t="n">
        <v>10628</v>
      </c>
      <c r="D10635" s="3" t="n">
        <v>44324.254375</v>
      </c>
      <c r="E10635" s="3" t="n">
        <v>44324.2544212963</v>
      </c>
      <c r="F10635" t="n">
        <v>49.9</v>
      </c>
      <c r="G10635" t="n">
        <v>0.28</v>
      </c>
      <c r="H10635" t="n">
        <v>50.2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243152</v>
      </c>
      <c r="B10636" t="inlineStr">
        <is>
          <t>073_SEQ</t>
        </is>
      </c>
      <c r="C10636" t="n">
        <v>10629</v>
      </c>
      <c r="D10636" s="3" t="n">
        <v>44324.2544212963</v>
      </c>
      <c r="E10636" s="3" t="n">
        <v>44324.25446759259</v>
      </c>
      <c r="F10636" t="n">
        <v>50</v>
      </c>
      <c r="G10636" t="n">
        <v>0.28</v>
      </c>
      <c r="H10636" t="n">
        <v>50.3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243153</v>
      </c>
      <c r="B10637" t="inlineStr">
        <is>
          <t>073_SEQ</t>
        </is>
      </c>
      <c r="C10637" t="n">
        <v>10630</v>
      </c>
      <c r="D10637" s="3" t="n">
        <v>44324.25446759259</v>
      </c>
      <c r="E10637" s="3" t="n">
        <v>44324.25451388889</v>
      </c>
      <c r="F10637" t="n">
        <v>50</v>
      </c>
      <c r="G10637" t="n">
        <v>0.27</v>
      </c>
      <c r="H10637" t="n">
        <v>50.3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243154</v>
      </c>
      <c r="B10638" t="inlineStr">
        <is>
          <t>073_SEQ</t>
        </is>
      </c>
      <c r="C10638" t="n">
        <v>10631</v>
      </c>
      <c r="D10638" s="3" t="n">
        <v>44324.25451388889</v>
      </c>
      <c r="E10638" s="3" t="n">
        <v>44324.25456018518</v>
      </c>
      <c r="F10638" t="n">
        <v>50.1</v>
      </c>
      <c r="G10638" t="n">
        <v>0.27</v>
      </c>
      <c r="H10638" t="n">
        <v>50.4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243155</v>
      </c>
      <c r="B10639" t="inlineStr">
        <is>
          <t>073_SEQ</t>
        </is>
      </c>
      <c r="C10639" t="n">
        <v>10632</v>
      </c>
      <c r="D10639" s="3" t="n">
        <v>44324.25456018518</v>
      </c>
      <c r="E10639" s="3" t="n">
        <v>44324.25460648148</v>
      </c>
      <c r="F10639" t="n">
        <v>50.1</v>
      </c>
      <c r="G10639" t="n">
        <v>0.27</v>
      </c>
      <c r="H10639" t="n">
        <v>50.4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243156</v>
      </c>
      <c r="B10640" t="inlineStr">
        <is>
          <t>073_SEQ</t>
        </is>
      </c>
      <c r="C10640" t="n">
        <v>10633</v>
      </c>
      <c r="D10640" s="3" t="n">
        <v>44324.25460648148</v>
      </c>
      <c r="E10640" s="3" t="n">
        <v>44324.25465277778</v>
      </c>
      <c r="F10640" t="n">
        <v>50.2</v>
      </c>
      <c r="G10640" t="n">
        <v>0.27</v>
      </c>
      <c r="H10640" t="n">
        <v>50.5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243157</v>
      </c>
      <c r="B10641" t="inlineStr">
        <is>
          <t>073_SEQ</t>
        </is>
      </c>
      <c r="C10641" t="n">
        <v>10634</v>
      </c>
      <c r="D10641" s="3" t="n">
        <v>44324.25465277778</v>
      </c>
      <c r="E10641" s="3" t="n">
        <v>44324.25469907407</v>
      </c>
      <c r="F10641" t="n">
        <v>50.2</v>
      </c>
      <c r="G10641" t="n">
        <v>0.27</v>
      </c>
      <c r="H10641" t="n">
        <v>50.5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243158</v>
      </c>
      <c r="B10642" t="inlineStr">
        <is>
          <t>073_SEQ</t>
        </is>
      </c>
      <c r="C10642" t="n">
        <v>10635</v>
      </c>
      <c r="D10642" s="3" t="n">
        <v>44324.25469907407</v>
      </c>
      <c r="E10642" s="3" t="n">
        <v>44324.25475694444</v>
      </c>
      <c r="F10642" t="n">
        <v>50.2</v>
      </c>
      <c r="G10642" t="n">
        <v>0.27</v>
      </c>
      <c r="H10642" t="n">
        <v>50.5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243159</v>
      </c>
      <c r="B10643" t="inlineStr">
        <is>
          <t>073_SEQ</t>
        </is>
      </c>
      <c r="C10643" t="n">
        <v>10636</v>
      </c>
      <c r="D10643" s="3" t="n">
        <v>44324.25475694444</v>
      </c>
      <c r="E10643" s="3" t="n">
        <v>44324.25479166667</v>
      </c>
      <c r="F10643" t="n">
        <v>50.3</v>
      </c>
      <c r="G10643" t="n">
        <v>0.28</v>
      </c>
      <c r="H10643" t="n">
        <v>50.6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243160</v>
      </c>
      <c r="B10644" t="inlineStr">
        <is>
          <t>073_SEQ</t>
        </is>
      </c>
      <c r="C10644" t="n">
        <v>10637</v>
      </c>
      <c r="D10644" s="3" t="n">
        <v>44324.25479166667</v>
      </c>
      <c r="E10644" s="3" t="n">
        <v>44324.25483796297</v>
      </c>
      <c r="F10644" t="n">
        <v>50.3</v>
      </c>
      <c r="G10644" t="n">
        <v>0.28</v>
      </c>
      <c r="H10644" t="n">
        <v>50.6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243161</v>
      </c>
      <c r="B10645" t="inlineStr">
        <is>
          <t>073_SEQ</t>
        </is>
      </c>
      <c r="C10645" t="n">
        <v>10638</v>
      </c>
      <c r="D10645" s="3" t="n">
        <v>44324.25483796297</v>
      </c>
      <c r="E10645" s="3" t="n">
        <v>44324.25488425926</v>
      </c>
      <c r="F10645" t="n">
        <v>50.3</v>
      </c>
      <c r="G10645" t="n">
        <v>0.28</v>
      </c>
      <c r="H10645" t="n">
        <v>50.6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243162</v>
      </c>
      <c r="B10646" t="inlineStr">
        <is>
          <t>073_SEQ</t>
        </is>
      </c>
      <c r="C10646" t="n">
        <v>10639</v>
      </c>
      <c r="D10646" s="3" t="n">
        <v>44324.25488425926</v>
      </c>
      <c r="E10646" s="3" t="n">
        <v>44324.25493055556</v>
      </c>
      <c r="F10646" t="n">
        <v>50.4</v>
      </c>
      <c r="G10646" t="n">
        <v>0.28</v>
      </c>
      <c r="H10646" t="n">
        <v>50.7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243163</v>
      </c>
      <c r="B10647" t="inlineStr">
        <is>
          <t>073_SEQ</t>
        </is>
      </c>
      <c r="C10647" t="n">
        <v>10640</v>
      </c>
      <c r="D10647" s="3" t="n">
        <v>44324.25493055556</v>
      </c>
      <c r="E10647" s="3" t="n">
        <v>44324.25497685185</v>
      </c>
      <c r="F10647" t="n">
        <v>50.5</v>
      </c>
      <c r="G10647" t="n">
        <v>0.27</v>
      </c>
      <c r="H10647" t="n">
        <v>50.8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243164</v>
      </c>
      <c r="B10648" t="inlineStr">
        <is>
          <t>073_SEQ</t>
        </is>
      </c>
      <c r="C10648" t="n">
        <v>10641</v>
      </c>
      <c r="D10648" s="3" t="n">
        <v>44324.25497685185</v>
      </c>
      <c r="E10648" s="3" t="n">
        <v>44324.25502314815</v>
      </c>
      <c r="F10648" t="n">
        <v>50.5</v>
      </c>
      <c r="G10648" t="n">
        <v>0.27</v>
      </c>
      <c r="H10648" t="n">
        <v>50.8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243165</v>
      </c>
      <c r="B10649" t="inlineStr">
        <is>
          <t>073_SEQ</t>
        </is>
      </c>
      <c r="C10649" t="n">
        <v>10642</v>
      </c>
      <c r="D10649" s="3" t="n">
        <v>44324.25502314815</v>
      </c>
      <c r="E10649" s="3" t="n">
        <v>44324.25506944444</v>
      </c>
      <c r="F10649" t="n">
        <v>50.6</v>
      </c>
      <c r="G10649" t="n">
        <v>0.27</v>
      </c>
      <c r="H10649" t="n">
        <v>50.9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243166</v>
      </c>
      <c r="B10650" t="inlineStr">
        <is>
          <t>073_SEQ</t>
        </is>
      </c>
      <c r="C10650" t="n">
        <v>10643</v>
      </c>
      <c r="D10650" s="3" t="n">
        <v>44324.25506944444</v>
      </c>
      <c r="E10650" s="3" t="n">
        <v>44324.25511574074</v>
      </c>
      <c r="F10650" t="n">
        <v>50.7</v>
      </c>
      <c r="G10650" t="n">
        <v>0.27</v>
      </c>
      <c r="H10650" t="n">
        <v>51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243167</v>
      </c>
      <c r="B10651" t="inlineStr">
        <is>
          <t>073_SEQ</t>
        </is>
      </c>
      <c r="C10651" t="n">
        <v>10644</v>
      </c>
      <c r="D10651" s="3" t="n">
        <v>44324.25511574074</v>
      </c>
      <c r="E10651" s="3" t="n">
        <v>44324.25516203704</v>
      </c>
      <c r="F10651" t="n">
        <v>50.8</v>
      </c>
      <c r="G10651" t="n">
        <v>0.26</v>
      </c>
      <c r="H10651" t="n">
        <v>51.1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243168</v>
      </c>
      <c r="B10652" t="inlineStr">
        <is>
          <t>073_SEQ</t>
        </is>
      </c>
      <c r="C10652" t="n">
        <v>10645</v>
      </c>
      <c r="D10652" s="3" t="n">
        <v>44324.25516203704</v>
      </c>
      <c r="E10652" s="3" t="n">
        <v>44324.25520833334</v>
      </c>
      <c r="F10652" t="n">
        <v>50.9</v>
      </c>
      <c r="G10652" t="n">
        <v>0.27</v>
      </c>
      <c r="H10652" t="n">
        <v>51.2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243169</v>
      </c>
      <c r="B10653" t="inlineStr">
        <is>
          <t>073_SEQ</t>
        </is>
      </c>
      <c r="C10653" t="n">
        <v>10646</v>
      </c>
      <c r="D10653" s="3" t="n">
        <v>44324.25520833334</v>
      </c>
      <c r="E10653" s="3" t="n">
        <v>44324.25525462963</v>
      </c>
      <c r="F10653" t="n">
        <v>50.9</v>
      </c>
      <c r="G10653" t="n">
        <v>0.27</v>
      </c>
      <c r="H10653" t="n">
        <v>51.2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243170</v>
      </c>
      <c r="B10654" t="inlineStr">
        <is>
          <t>073_SEQ</t>
        </is>
      </c>
      <c r="C10654" t="n">
        <v>10647</v>
      </c>
      <c r="D10654" s="3" t="n">
        <v>44324.25525462963</v>
      </c>
      <c r="E10654" s="3" t="n">
        <v>44324.25530092593</v>
      </c>
      <c r="F10654" t="n">
        <v>51</v>
      </c>
      <c r="G10654" t="n">
        <v>0.26</v>
      </c>
      <c r="H10654" t="n">
        <v>51.3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243171</v>
      </c>
      <c r="B10655" t="inlineStr">
        <is>
          <t>073_SEQ</t>
        </is>
      </c>
      <c r="C10655" t="n">
        <v>10648</v>
      </c>
      <c r="D10655" s="3" t="n">
        <v>44324.25530092593</v>
      </c>
      <c r="E10655" s="3" t="n">
        <v>44324.25534722222</v>
      </c>
      <c r="F10655" t="n">
        <v>51</v>
      </c>
      <c r="G10655" t="n">
        <v>0.27</v>
      </c>
      <c r="H10655" t="n">
        <v>51.3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243172</v>
      </c>
      <c r="B10656" t="inlineStr">
        <is>
          <t>073_SEQ</t>
        </is>
      </c>
      <c r="C10656" t="n">
        <v>10649</v>
      </c>
      <c r="D10656" s="3" t="n">
        <v>44324.25534722222</v>
      </c>
      <c r="E10656" s="3" t="n">
        <v>44324.25539351852</v>
      </c>
      <c r="F10656" t="n">
        <v>51</v>
      </c>
      <c r="G10656" t="n">
        <v>0.27</v>
      </c>
      <c r="H10656" t="n">
        <v>51.3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243173</v>
      </c>
      <c r="B10657" t="inlineStr">
        <is>
          <t>073_SEQ</t>
        </is>
      </c>
      <c r="C10657" t="n">
        <v>10650</v>
      </c>
      <c r="D10657" s="3" t="n">
        <v>44324.25539351852</v>
      </c>
      <c r="E10657" s="3" t="n">
        <v>44324.25543981481</v>
      </c>
      <c r="F10657" t="n">
        <v>51</v>
      </c>
      <c r="G10657" t="n">
        <v>0.26</v>
      </c>
      <c r="H10657" t="n">
        <v>51.3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243174</v>
      </c>
      <c r="B10658" t="inlineStr">
        <is>
          <t>073_SEQ</t>
        </is>
      </c>
      <c r="C10658" t="n">
        <v>10651</v>
      </c>
      <c r="D10658" s="3" t="n">
        <v>44324.25543981481</v>
      </c>
      <c r="E10658" s="3" t="n">
        <v>44324.25548611111</v>
      </c>
      <c r="F10658" t="n">
        <v>50.9</v>
      </c>
      <c r="G10658" t="n">
        <v>0.26</v>
      </c>
      <c r="H10658" t="n">
        <v>51.2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243175</v>
      </c>
      <c r="B10659" t="inlineStr">
        <is>
          <t>073_SEQ</t>
        </is>
      </c>
      <c r="C10659" t="n">
        <v>10652</v>
      </c>
      <c r="D10659" s="3" t="n">
        <v>44324.25548611111</v>
      </c>
      <c r="E10659" s="3" t="n">
        <v>44324.25554398148</v>
      </c>
      <c r="F10659" t="n">
        <v>51</v>
      </c>
      <c r="G10659" t="n">
        <v>0.26</v>
      </c>
      <c r="H10659" t="n">
        <v>51.3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243176</v>
      </c>
      <c r="B10660" t="inlineStr">
        <is>
          <t>073_SEQ</t>
        </is>
      </c>
      <c r="C10660" t="n">
        <v>10653</v>
      </c>
      <c r="D10660" s="3" t="n">
        <v>44324.25554398148</v>
      </c>
      <c r="E10660" s="3" t="n">
        <v>44324.25557870371</v>
      </c>
      <c r="F10660" t="n">
        <v>51</v>
      </c>
      <c r="G10660" t="n">
        <v>0.26</v>
      </c>
      <c r="H10660" t="n">
        <v>51.3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243177</v>
      </c>
      <c r="B10661" t="inlineStr">
        <is>
          <t>073_SEQ</t>
        </is>
      </c>
      <c r="C10661" t="n">
        <v>10654</v>
      </c>
      <c r="D10661" s="3" t="n">
        <v>44324.25557870371</v>
      </c>
      <c r="E10661" s="3" t="n">
        <v>44324.255625</v>
      </c>
      <c r="F10661" t="n">
        <v>51</v>
      </c>
      <c r="G10661" t="n">
        <v>0.26</v>
      </c>
      <c r="H10661" t="n">
        <v>51.3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243178</v>
      </c>
      <c r="B10662" t="inlineStr">
        <is>
          <t>073_SEQ</t>
        </is>
      </c>
      <c r="C10662" t="n">
        <v>10655</v>
      </c>
      <c r="D10662" s="3" t="n">
        <v>44324.255625</v>
      </c>
      <c r="E10662" s="3" t="n">
        <v>44324.2556712963</v>
      </c>
      <c r="F10662" t="n">
        <v>51</v>
      </c>
      <c r="G10662" t="n">
        <v>0.26</v>
      </c>
      <c r="H10662" t="n">
        <v>51.3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243179</v>
      </c>
      <c r="B10663" t="inlineStr">
        <is>
          <t>073_SEQ</t>
        </is>
      </c>
      <c r="C10663" t="n">
        <v>10656</v>
      </c>
      <c r="D10663" s="3" t="n">
        <v>44324.2556712963</v>
      </c>
      <c r="E10663" s="3" t="n">
        <v>44324.25571759259</v>
      </c>
      <c r="F10663" t="n">
        <v>51</v>
      </c>
      <c r="G10663" t="n">
        <v>0.26</v>
      </c>
      <c r="H10663" t="n">
        <v>51.3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243180</v>
      </c>
      <c r="B10664" t="inlineStr">
        <is>
          <t>073_SEQ</t>
        </is>
      </c>
      <c r="C10664" t="n">
        <v>10657</v>
      </c>
      <c r="D10664" s="3" t="n">
        <v>44324.25571759259</v>
      </c>
      <c r="E10664" s="3" t="n">
        <v>44324.25576388889</v>
      </c>
      <c r="F10664" t="n">
        <v>51</v>
      </c>
      <c r="G10664" t="n">
        <v>0.26</v>
      </c>
      <c r="H10664" t="n">
        <v>51.3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243181</v>
      </c>
      <c r="B10665" t="inlineStr">
        <is>
          <t>073_SEQ</t>
        </is>
      </c>
      <c r="C10665" t="n">
        <v>10658</v>
      </c>
      <c r="D10665" s="3" t="n">
        <v>44324.25576388889</v>
      </c>
      <c r="E10665" s="3" t="n">
        <v>44324.25582175926</v>
      </c>
      <c r="F10665" t="n">
        <v>51.1</v>
      </c>
      <c r="G10665" t="n">
        <v>0.26</v>
      </c>
      <c r="H10665" t="n">
        <v>51.4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243182</v>
      </c>
      <c r="B10666" t="inlineStr">
        <is>
          <t>073_SEQ</t>
        </is>
      </c>
      <c r="C10666" t="n">
        <v>10659</v>
      </c>
      <c r="D10666" s="3" t="n">
        <v>44324.25582175926</v>
      </c>
      <c r="E10666" s="3" t="n">
        <v>44324.25585648148</v>
      </c>
      <c r="F10666" t="n">
        <v>51.1</v>
      </c>
      <c r="G10666" t="n">
        <v>0.26</v>
      </c>
      <c r="H10666" t="n">
        <v>51.4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243183</v>
      </c>
      <c r="B10667" t="inlineStr">
        <is>
          <t>073_SEQ</t>
        </is>
      </c>
      <c r="C10667" t="n">
        <v>10660</v>
      </c>
      <c r="D10667" s="3" t="n">
        <v>44324.25585648148</v>
      </c>
      <c r="E10667" s="3" t="n">
        <v>44324.25590277778</v>
      </c>
      <c r="F10667" t="n">
        <v>51</v>
      </c>
      <c r="G10667" t="n">
        <v>0.27</v>
      </c>
      <c r="H10667" t="n">
        <v>51.3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243184</v>
      </c>
      <c r="B10668" t="inlineStr">
        <is>
          <t>073_SEQ</t>
        </is>
      </c>
      <c r="C10668" t="n">
        <v>10661</v>
      </c>
      <c r="D10668" s="3" t="n">
        <v>44324.25590277778</v>
      </c>
      <c r="E10668" s="3" t="n">
        <v>44324.25594907408</v>
      </c>
      <c r="F10668" t="n">
        <v>51.1</v>
      </c>
      <c r="G10668" t="n">
        <v>0.26</v>
      </c>
      <c r="H10668" t="n">
        <v>51.4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243185</v>
      </c>
      <c r="B10669" t="inlineStr">
        <is>
          <t>073_SEQ</t>
        </is>
      </c>
      <c r="C10669" t="n">
        <v>10662</v>
      </c>
      <c r="D10669" s="3" t="n">
        <v>44324.25594907408</v>
      </c>
      <c r="E10669" s="3" t="n">
        <v>44324.25599537037</v>
      </c>
      <c r="F10669" t="n">
        <v>51.1</v>
      </c>
      <c r="G10669" t="n">
        <v>0.26</v>
      </c>
      <c r="H10669" t="n">
        <v>51.4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243186</v>
      </c>
      <c r="B10670" t="inlineStr">
        <is>
          <t>073_SEQ</t>
        </is>
      </c>
      <c r="C10670" t="n">
        <v>10663</v>
      </c>
      <c r="D10670" s="3" t="n">
        <v>44324.25599537037</v>
      </c>
      <c r="E10670" s="3" t="n">
        <v>44324.25604166667</v>
      </c>
      <c r="F10670" t="n">
        <v>51</v>
      </c>
      <c r="G10670" t="n">
        <v>0.26</v>
      </c>
      <c r="H10670" t="n">
        <v>51.3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243187</v>
      </c>
      <c r="B10671" t="inlineStr">
        <is>
          <t>073_SEQ</t>
        </is>
      </c>
      <c r="C10671" t="n">
        <v>10664</v>
      </c>
      <c r="D10671" s="3" t="n">
        <v>44324.25604166667</v>
      </c>
      <c r="E10671" s="3" t="n">
        <v>44324.25608796296</v>
      </c>
      <c r="F10671" t="n">
        <v>51.1</v>
      </c>
      <c r="G10671" t="n">
        <v>0.27</v>
      </c>
      <c r="H10671" t="n">
        <v>51.4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243188</v>
      </c>
      <c r="B10672" t="inlineStr">
        <is>
          <t>073_SEQ</t>
        </is>
      </c>
      <c r="C10672" t="n">
        <v>10665</v>
      </c>
      <c r="D10672" s="3" t="n">
        <v>44324.25608796296</v>
      </c>
      <c r="E10672" s="3" t="n">
        <v>44324.25613425926</v>
      </c>
      <c r="F10672" t="n">
        <v>51.1</v>
      </c>
      <c r="G10672" t="n">
        <v>0.27</v>
      </c>
      <c r="H10672" t="n">
        <v>51.4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243189</v>
      </c>
      <c r="B10673" t="inlineStr">
        <is>
          <t>073_SEQ</t>
        </is>
      </c>
      <c r="C10673" t="n">
        <v>10666</v>
      </c>
      <c r="D10673" s="3" t="n">
        <v>44324.25613425926</v>
      </c>
      <c r="E10673" s="3" t="n">
        <v>44324.25618055555</v>
      </c>
      <c r="F10673" t="n">
        <v>51.1</v>
      </c>
      <c r="G10673" t="n">
        <v>0.27</v>
      </c>
      <c r="H10673" t="n">
        <v>51.4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243190</v>
      </c>
      <c r="B10674" t="inlineStr">
        <is>
          <t>073_SEQ</t>
        </is>
      </c>
      <c r="C10674" t="n">
        <v>10667</v>
      </c>
      <c r="D10674" s="3" t="n">
        <v>44324.25618055555</v>
      </c>
      <c r="E10674" s="3" t="n">
        <v>44324.25622685185</v>
      </c>
      <c r="F10674" t="n">
        <v>51.1</v>
      </c>
      <c r="G10674" t="n">
        <v>0.26</v>
      </c>
      <c r="H10674" t="n">
        <v>51.4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243191</v>
      </c>
      <c r="B10675" t="inlineStr">
        <is>
          <t>073_SEQ</t>
        </is>
      </c>
      <c r="C10675" t="n">
        <v>10668</v>
      </c>
      <c r="D10675" s="3" t="n">
        <v>44324.25622685185</v>
      </c>
      <c r="E10675" s="3" t="n">
        <v>44324.25627314814</v>
      </c>
      <c r="F10675" t="n">
        <v>51.1</v>
      </c>
      <c r="G10675" t="n">
        <v>0.26</v>
      </c>
      <c r="H10675" t="n">
        <v>51.4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243192</v>
      </c>
      <c r="B10676" t="inlineStr">
        <is>
          <t>073_SEQ</t>
        </is>
      </c>
      <c r="C10676" t="n">
        <v>10669</v>
      </c>
      <c r="D10676" s="3" t="n">
        <v>44324.25627314814</v>
      </c>
      <c r="E10676" s="3" t="n">
        <v>44324.25631944444</v>
      </c>
      <c r="F10676" t="n">
        <v>51.1</v>
      </c>
      <c r="G10676" t="n">
        <v>0.27</v>
      </c>
      <c r="H10676" t="n">
        <v>51.4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243193</v>
      </c>
      <c r="B10677" t="inlineStr">
        <is>
          <t>073_SEQ</t>
        </is>
      </c>
      <c r="C10677" t="n">
        <v>10670</v>
      </c>
      <c r="D10677" s="3" t="n">
        <v>44324.25631944444</v>
      </c>
      <c r="E10677" s="3" t="n">
        <v>44324.25636574074</v>
      </c>
      <c r="F10677" t="n">
        <v>51.1</v>
      </c>
      <c r="G10677" t="n">
        <v>0.27</v>
      </c>
      <c r="H10677" t="n">
        <v>51.4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243194</v>
      </c>
      <c r="B10678" t="inlineStr">
        <is>
          <t>073_SEQ</t>
        </is>
      </c>
      <c r="C10678" t="n">
        <v>10671</v>
      </c>
      <c r="D10678" s="3" t="n">
        <v>44324.25636574074</v>
      </c>
      <c r="E10678" s="3" t="n">
        <v>44324.25641203704</v>
      </c>
      <c r="F10678" t="n">
        <v>51</v>
      </c>
      <c r="G10678" t="n">
        <v>0.27</v>
      </c>
      <c r="H10678" t="n">
        <v>51.3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243195</v>
      </c>
      <c r="B10679" t="inlineStr">
        <is>
          <t>073_SEQ</t>
        </is>
      </c>
      <c r="C10679" t="n">
        <v>10672</v>
      </c>
      <c r="D10679" s="3" t="n">
        <v>44324.25641203704</v>
      </c>
      <c r="E10679" s="3" t="n">
        <v>44324.25645833334</v>
      </c>
      <c r="F10679" t="n">
        <v>51</v>
      </c>
      <c r="G10679" t="n">
        <v>0.26</v>
      </c>
      <c r="H10679" t="n">
        <v>51.3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243196</v>
      </c>
      <c r="B10680" t="inlineStr">
        <is>
          <t>073_SEQ</t>
        </is>
      </c>
      <c r="C10680" t="n">
        <v>10673</v>
      </c>
      <c r="D10680" s="3" t="n">
        <v>44324.25645833334</v>
      </c>
      <c r="E10680" s="3" t="n">
        <v>44324.25650462963</v>
      </c>
      <c r="F10680" t="n">
        <v>51.1</v>
      </c>
      <c r="G10680" t="n">
        <v>0.26</v>
      </c>
      <c r="H10680" t="n">
        <v>51.4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243197</v>
      </c>
      <c r="B10681" t="inlineStr">
        <is>
          <t>073_SEQ</t>
        </is>
      </c>
      <c r="C10681" t="n">
        <v>10674</v>
      </c>
      <c r="D10681" s="3" t="n">
        <v>44324.25650462963</v>
      </c>
      <c r="E10681" s="3" t="n">
        <v>44324.25655092593</v>
      </c>
      <c r="F10681" t="n">
        <v>51.1</v>
      </c>
      <c r="G10681" t="n">
        <v>0.26</v>
      </c>
      <c r="H10681" t="n">
        <v>51.4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243198</v>
      </c>
      <c r="B10682" t="inlineStr">
        <is>
          <t>073_SEQ</t>
        </is>
      </c>
      <c r="C10682" t="n">
        <v>10675</v>
      </c>
      <c r="D10682" s="3" t="n">
        <v>44324.25655092593</v>
      </c>
      <c r="E10682" s="3" t="n">
        <v>44324.2566087963</v>
      </c>
      <c r="F10682" t="n">
        <v>51.1</v>
      </c>
      <c r="G10682" t="n">
        <v>0.26</v>
      </c>
      <c r="H10682" t="n">
        <v>51.4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243199</v>
      </c>
      <c r="B10683" t="inlineStr">
        <is>
          <t>073_SEQ</t>
        </is>
      </c>
      <c r="C10683" t="n">
        <v>10676</v>
      </c>
      <c r="D10683" s="3" t="n">
        <v>44324.2566087963</v>
      </c>
      <c r="E10683" s="3" t="n">
        <v>44324.25664351852</v>
      </c>
      <c r="F10683" t="n">
        <v>51.2</v>
      </c>
      <c r="G10683" t="n">
        <v>0.26</v>
      </c>
      <c r="H10683" t="n">
        <v>51.5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243200</v>
      </c>
      <c r="B10684" t="inlineStr">
        <is>
          <t>073_SEQ</t>
        </is>
      </c>
      <c r="C10684" t="n">
        <v>10677</v>
      </c>
      <c r="D10684" s="3" t="n">
        <v>44324.25664351852</v>
      </c>
      <c r="E10684" s="3" t="n">
        <v>44324.25668981481</v>
      </c>
      <c r="F10684" t="n">
        <v>51.2</v>
      </c>
      <c r="G10684" t="n">
        <v>0.26</v>
      </c>
      <c r="H10684" t="n">
        <v>51.5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243201</v>
      </c>
      <c r="B10685" t="inlineStr">
        <is>
          <t>073_SEQ</t>
        </is>
      </c>
      <c r="C10685" t="n">
        <v>10678</v>
      </c>
      <c r="D10685" s="3" t="n">
        <v>44324.25668981481</v>
      </c>
      <c r="E10685" s="3" t="n">
        <v>44324.25673611111</v>
      </c>
      <c r="F10685" t="n">
        <v>51.3</v>
      </c>
      <c r="G10685" t="n">
        <v>0.26</v>
      </c>
      <c r="H10685" t="n">
        <v>51.6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243202</v>
      </c>
      <c r="B10686" t="inlineStr">
        <is>
          <t>073_SEQ</t>
        </is>
      </c>
      <c r="C10686" t="n">
        <v>10679</v>
      </c>
      <c r="D10686" s="3" t="n">
        <v>44324.25673611111</v>
      </c>
      <c r="E10686" s="3" t="n">
        <v>44324.25678240741</v>
      </c>
      <c r="F10686" t="n">
        <v>51.4</v>
      </c>
      <c r="G10686" t="n">
        <v>0.26</v>
      </c>
      <c r="H10686" t="n">
        <v>51.7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243203</v>
      </c>
      <c r="B10687" t="inlineStr">
        <is>
          <t>073_SEQ</t>
        </is>
      </c>
      <c r="C10687" t="n">
        <v>10680</v>
      </c>
      <c r="D10687" s="3" t="n">
        <v>44324.25678240741</v>
      </c>
      <c r="E10687" s="3" t="n">
        <v>44324.25682870371</v>
      </c>
      <c r="F10687" t="n">
        <v>51.3</v>
      </c>
      <c r="G10687" t="n">
        <v>0.26</v>
      </c>
      <c r="H10687" t="n">
        <v>51.6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243204</v>
      </c>
      <c r="B10688" t="inlineStr">
        <is>
          <t>073_SEQ</t>
        </is>
      </c>
      <c r="C10688" t="n">
        <v>10681</v>
      </c>
      <c r="D10688" s="3" t="n">
        <v>44324.25682870371</v>
      </c>
      <c r="E10688" s="3" t="n">
        <v>44324.25688657408</v>
      </c>
      <c r="F10688" t="n">
        <v>51.4</v>
      </c>
      <c r="G10688" t="n">
        <v>0.27</v>
      </c>
      <c r="H10688" t="n">
        <v>51.7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243205</v>
      </c>
      <c r="B10689" t="inlineStr">
        <is>
          <t>073_SEQ</t>
        </is>
      </c>
      <c r="C10689" t="n">
        <v>10682</v>
      </c>
      <c r="D10689" s="3" t="n">
        <v>44324.25688657408</v>
      </c>
      <c r="E10689" s="3" t="n">
        <v>44324.2569212963</v>
      </c>
      <c r="F10689" t="n">
        <v>51.5</v>
      </c>
      <c r="G10689" t="n">
        <v>0.27</v>
      </c>
      <c r="H10689" t="n">
        <v>51.8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243206</v>
      </c>
      <c r="B10690" t="inlineStr">
        <is>
          <t>073_SEQ</t>
        </is>
      </c>
      <c r="C10690" t="n">
        <v>10683</v>
      </c>
      <c r="D10690" s="3" t="n">
        <v>44324.2569212963</v>
      </c>
      <c r="E10690" s="3" t="n">
        <v>44324.25696759259</v>
      </c>
      <c r="F10690" t="n">
        <v>51.4</v>
      </c>
      <c r="G10690" t="n">
        <v>0.26</v>
      </c>
      <c r="H10690" t="n">
        <v>51.7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243207</v>
      </c>
      <c r="B10691" t="inlineStr">
        <is>
          <t>073_SEQ</t>
        </is>
      </c>
      <c r="C10691" t="n">
        <v>10684</v>
      </c>
      <c r="D10691" s="3" t="n">
        <v>44324.25696759259</v>
      </c>
      <c r="E10691" s="3" t="n">
        <v>44324.25701388889</v>
      </c>
      <c r="F10691" t="n">
        <v>51.5</v>
      </c>
      <c r="G10691" t="n">
        <v>0.26</v>
      </c>
      <c r="H10691" t="n">
        <v>51.8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243208</v>
      </c>
      <c r="B10692" t="inlineStr">
        <is>
          <t>073_SEQ</t>
        </is>
      </c>
      <c r="C10692" t="n">
        <v>10685</v>
      </c>
      <c r="D10692" s="3" t="n">
        <v>44324.25701388889</v>
      </c>
      <c r="E10692" s="3" t="n">
        <v>44324.25706018518</v>
      </c>
      <c r="F10692" t="n">
        <v>51.5</v>
      </c>
      <c r="G10692" t="n">
        <v>0.26</v>
      </c>
      <c r="H10692" t="n">
        <v>51.8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243209</v>
      </c>
      <c r="B10693" t="inlineStr">
        <is>
          <t>073_SEQ</t>
        </is>
      </c>
      <c r="C10693" t="n">
        <v>10686</v>
      </c>
      <c r="D10693" s="3" t="n">
        <v>44324.25706018518</v>
      </c>
      <c r="E10693" s="3" t="n">
        <v>44324.25710648148</v>
      </c>
      <c r="F10693" t="n">
        <v>51.5</v>
      </c>
      <c r="G10693" t="n">
        <v>0.26</v>
      </c>
      <c r="H10693" t="n">
        <v>51.8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243210</v>
      </c>
      <c r="B10694" t="inlineStr">
        <is>
          <t>073_SEQ</t>
        </is>
      </c>
      <c r="C10694" t="n">
        <v>10687</v>
      </c>
      <c r="D10694" s="3" t="n">
        <v>44324.25710648148</v>
      </c>
      <c r="E10694" s="3" t="n">
        <v>44324.25716435185</v>
      </c>
      <c r="F10694" t="n">
        <v>51.5</v>
      </c>
      <c r="G10694" t="n">
        <v>0.27</v>
      </c>
      <c r="H10694" t="n">
        <v>51.8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243211</v>
      </c>
      <c r="B10695" t="inlineStr">
        <is>
          <t>073_SEQ</t>
        </is>
      </c>
      <c r="C10695" t="n">
        <v>10688</v>
      </c>
      <c r="D10695" s="3" t="n">
        <v>44324.25716435185</v>
      </c>
      <c r="E10695" s="3" t="n">
        <v>44324.25719907408</v>
      </c>
      <c r="F10695" t="n">
        <v>51.6</v>
      </c>
      <c r="G10695" t="n">
        <v>0.27</v>
      </c>
      <c r="H10695" t="n">
        <v>51.9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243212</v>
      </c>
      <c r="B10696" t="inlineStr">
        <is>
          <t>073_SEQ</t>
        </is>
      </c>
      <c r="C10696" t="n">
        <v>10689</v>
      </c>
      <c r="D10696" s="3" t="n">
        <v>44324.25719907408</v>
      </c>
      <c r="E10696" s="3" t="n">
        <v>44324.25724537037</v>
      </c>
      <c r="F10696" t="n">
        <v>51.6</v>
      </c>
      <c r="G10696" t="n">
        <v>0.26</v>
      </c>
      <c r="H10696" t="n">
        <v>51.9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243213</v>
      </c>
      <c r="B10697" t="inlineStr">
        <is>
          <t>073_SEQ</t>
        </is>
      </c>
      <c r="C10697" t="n">
        <v>10690</v>
      </c>
      <c r="D10697" s="3" t="n">
        <v>44324.25724537037</v>
      </c>
      <c r="E10697" s="3" t="n">
        <v>44324.25729166667</v>
      </c>
      <c r="F10697" t="n">
        <v>51.5</v>
      </c>
      <c r="G10697" t="n">
        <v>0.27</v>
      </c>
      <c r="H10697" t="n">
        <v>51.8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243214</v>
      </c>
      <c r="B10698" t="inlineStr">
        <is>
          <t>073_SEQ</t>
        </is>
      </c>
      <c r="C10698" t="n">
        <v>10691</v>
      </c>
      <c r="D10698" s="3" t="n">
        <v>44324.25729166667</v>
      </c>
      <c r="E10698" s="3" t="n">
        <v>44324.25733796296</v>
      </c>
      <c r="F10698" t="n">
        <v>51.5</v>
      </c>
      <c r="G10698" t="n">
        <v>0.26</v>
      </c>
      <c r="H10698" t="n">
        <v>51.8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243215</v>
      </c>
      <c r="B10699" t="inlineStr">
        <is>
          <t>073_SEQ</t>
        </is>
      </c>
      <c r="C10699" t="n">
        <v>10692</v>
      </c>
      <c r="D10699" s="3" t="n">
        <v>44324.25733796296</v>
      </c>
      <c r="E10699" s="3" t="n">
        <v>44324.25738425926</v>
      </c>
      <c r="F10699" t="n">
        <v>51.7</v>
      </c>
      <c r="G10699" t="n">
        <v>0.27</v>
      </c>
      <c r="H10699" t="n">
        <v>52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243216</v>
      </c>
      <c r="B10700" t="inlineStr">
        <is>
          <t>073_SEQ</t>
        </is>
      </c>
      <c r="C10700" t="n">
        <v>10693</v>
      </c>
      <c r="D10700" s="3" t="n">
        <v>44324.25738425926</v>
      </c>
      <c r="E10700" s="3" t="n">
        <v>44324.25743055555</v>
      </c>
      <c r="F10700" t="n">
        <v>51.7</v>
      </c>
      <c r="G10700" t="n">
        <v>0.26</v>
      </c>
      <c r="H10700" t="n">
        <v>52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243217</v>
      </c>
      <c r="B10701" t="inlineStr">
        <is>
          <t>073_SEQ</t>
        </is>
      </c>
      <c r="C10701" t="n">
        <v>10694</v>
      </c>
      <c r="D10701" s="3" t="n">
        <v>44324.25743055555</v>
      </c>
      <c r="E10701" s="3" t="n">
        <v>44324.25747685185</v>
      </c>
      <c r="F10701" t="n">
        <v>51.7</v>
      </c>
      <c r="G10701" t="n">
        <v>0.26</v>
      </c>
      <c r="H10701" t="n">
        <v>52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243218</v>
      </c>
      <c r="B10702" t="inlineStr">
        <is>
          <t>073_SEQ</t>
        </is>
      </c>
      <c r="C10702" t="n">
        <v>10695</v>
      </c>
      <c r="D10702" s="3" t="n">
        <v>44324.25747685185</v>
      </c>
      <c r="E10702" s="3" t="n">
        <v>44324.25752314815</v>
      </c>
      <c r="F10702" t="n">
        <v>51.8</v>
      </c>
      <c r="G10702" t="n">
        <v>0.26</v>
      </c>
      <c r="H10702" t="n">
        <v>52.1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243219</v>
      </c>
      <c r="B10703" t="inlineStr">
        <is>
          <t>073_SEQ</t>
        </is>
      </c>
      <c r="C10703" t="n">
        <v>10696</v>
      </c>
      <c r="D10703" s="3" t="n">
        <v>44324.25752314815</v>
      </c>
      <c r="E10703" s="3" t="n">
        <v>44324.25756944445</v>
      </c>
      <c r="F10703" t="n">
        <v>51.7</v>
      </c>
      <c r="G10703" t="n">
        <v>0.26</v>
      </c>
      <c r="H10703" t="n">
        <v>52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243220</v>
      </c>
      <c r="B10704" t="inlineStr">
        <is>
          <t>073_SEQ</t>
        </is>
      </c>
      <c r="C10704" t="n">
        <v>10697</v>
      </c>
      <c r="D10704" s="3" t="n">
        <v>44324.25756944445</v>
      </c>
      <c r="E10704" s="3" t="n">
        <v>44324.25761574074</v>
      </c>
      <c r="F10704" t="n">
        <v>51.8</v>
      </c>
      <c r="G10704" t="n">
        <v>0.25</v>
      </c>
      <c r="H10704" t="n">
        <v>52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243221</v>
      </c>
      <c r="B10705" t="inlineStr">
        <is>
          <t>073_SEQ</t>
        </is>
      </c>
      <c r="C10705" t="n">
        <v>10698</v>
      </c>
      <c r="D10705" s="3" t="n">
        <v>44324.25761574074</v>
      </c>
      <c r="E10705" s="3" t="n">
        <v>44324.25767361111</v>
      </c>
      <c r="F10705" t="n">
        <v>51.6</v>
      </c>
      <c r="G10705" t="n">
        <v>0.26</v>
      </c>
      <c r="H10705" t="n">
        <v>51.9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243222</v>
      </c>
      <c r="B10706" t="inlineStr">
        <is>
          <t>073_SEQ</t>
        </is>
      </c>
      <c r="C10706" t="n">
        <v>10699</v>
      </c>
      <c r="D10706" s="3" t="n">
        <v>44324.25767361111</v>
      </c>
      <c r="E10706" s="3" t="n">
        <v>44324.25770833333</v>
      </c>
      <c r="F10706" t="n">
        <v>51.6</v>
      </c>
      <c r="G10706" t="n">
        <v>0.25</v>
      </c>
      <c r="H10706" t="n">
        <v>51.9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243223</v>
      </c>
      <c r="B10707" t="inlineStr">
        <is>
          <t>073_SEQ</t>
        </is>
      </c>
      <c r="C10707" t="n">
        <v>10700</v>
      </c>
      <c r="D10707" s="3" t="n">
        <v>44324.25770833333</v>
      </c>
      <c r="E10707" s="3" t="n">
        <v>44324.25775462963</v>
      </c>
      <c r="F10707" t="n">
        <v>51.6</v>
      </c>
      <c r="G10707" t="n">
        <v>0.25</v>
      </c>
      <c r="H10707" t="n">
        <v>51.9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243224</v>
      </c>
      <c r="B10708" t="inlineStr">
        <is>
          <t>073_SEQ</t>
        </is>
      </c>
      <c r="C10708" t="n">
        <v>10701</v>
      </c>
      <c r="D10708" s="3" t="n">
        <v>44324.25775462963</v>
      </c>
      <c r="E10708" s="3" t="n">
        <v>44324.25780092592</v>
      </c>
      <c r="F10708" t="n">
        <v>51.6</v>
      </c>
      <c r="G10708" t="n">
        <v>0.26</v>
      </c>
      <c r="H10708" t="n">
        <v>51.9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243225</v>
      </c>
      <c r="B10709" t="inlineStr">
        <is>
          <t>073_SEQ</t>
        </is>
      </c>
      <c r="C10709" t="n">
        <v>10702</v>
      </c>
      <c r="D10709" s="3" t="n">
        <v>44324.25780092592</v>
      </c>
      <c r="E10709" s="3" t="n">
        <v>44324.25784722222</v>
      </c>
      <c r="F10709" t="n">
        <v>51.6</v>
      </c>
      <c r="G10709" t="n">
        <v>0.25</v>
      </c>
      <c r="H10709" t="n">
        <v>51.9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243226</v>
      </c>
      <c r="B10710" t="inlineStr">
        <is>
          <t>073_SEQ</t>
        </is>
      </c>
      <c r="C10710" t="n">
        <v>10703</v>
      </c>
      <c r="D10710" s="3" t="n">
        <v>44324.25784722222</v>
      </c>
      <c r="E10710" s="3" t="n">
        <v>44324.25789351852</v>
      </c>
      <c r="F10710" t="n">
        <v>51.6</v>
      </c>
      <c r="G10710" t="n">
        <v>0.25</v>
      </c>
      <c r="H10710" t="n">
        <v>51.9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243227</v>
      </c>
      <c r="B10711" t="inlineStr">
        <is>
          <t>073_SEQ</t>
        </is>
      </c>
      <c r="C10711" t="n">
        <v>10704</v>
      </c>
      <c r="D10711" s="3" t="n">
        <v>44324.25789351852</v>
      </c>
      <c r="E10711" s="3" t="n">
        <v>44324.25795138889</v>
      </c>
      <c r="F10711" t="n">
        <v>51.6</v>
      </c>
      <c r="G10711" t="n">
        <v>0.25</v>
      </c>
      <c r="H10711" t="n">
        <v>51.9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243228</v>
      </c>
      <c r="B10712" t="inlineStr">
        <is>
          <t>073_SEQ</t>
        </is>
      </c>
      <c r="C10712" t="n">
        <v>10705</v>
      </c>
      <c r="D10712" s="3" t="n">
        <v>44324.25795138889</v>
      </c>
      <c r="E10712" s="3" t="n">
        <v>44324.25798611111</v>
      </c>
      <c r="F10712" t="n">
        <v>51.7</v>
      </c>
      <c r="G10712" t="n">
        <v>0.26</v>
      </c>
      <c r="H10712" t="n">
        <v>52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243229</v>
      </c>
      <c r="B10713" t="inlineStr">
        <is>
          <t>073_SEQ</t>
        </is>
      </c>
      <c r="C10713" t="n">
        <v>10706</v>
      </c>
      <c r="D10713" s="3" t="n">
        <v>44324.25798611111</v>
      </c>
      <c r="E10713" s="3" t="n">
        <v>44324.25803240741</v>
      </c>
      <c r="F10713" t="n">
        <v>51.6</v>
      </c>
      <c r="G10713" t="n">
        <v>0.25</v>
      </c>
      <c r="H10713" t="n">
        <v>51.9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243230</v>
      </c>
      <c r="B10714" t="inlineStr">
        <is>
          <t>073_SEQ</t>
        </is>
      </c>
      <c r="C10714" t="n">
        <v>10707</v>
      </c>
      <c r="D10714" s="3" t="n">
        <v>44324.25803240741</v>
      </c>
      <c r="E10714" s="3" t="n">
        <v>44324.2580787037</v>
      </c>
      <c r="F10714" t="n">
        <v>51.6</v>
      </c>
      <c r="G10714" t="n">
        <v>0.26</v>
      </c>
      <c r="H10714" t="n">
        <v>51.9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243231</v>
      </c>
      <c r="B10715" t="inlineStr">
        <is>
          <t>073_SEQ</t>
        </is>
      </c>
      <c r="C10715" t="n">
        <v>10708</v>
      </c>
      <c r="D10715" s="3" t="n">
        <v>44324.2580787037</v>
      </c>
      <c r="E10715" s="3" t="n">
        <v>44324.258125</v>
      </c>
      <c r="F10715" t="n">
        <v>51.6</v>
      </c>
      <c r="G10715" t="n">
        <v>0.25</v>
      </c>
      <c r="H10715" t="n">
        <v>51.9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243232</v>
      </c>
      <c r="B10716" t="inlineStr">
        <is>
          <t>073_SEQ</t>
        </is>
      </c>
      <c r="C10716" t="n">
        <v>10709</v>
      </c>
      <c r="D10716" s="3" t="n">
        <v>44324.258125</v>
      </c>
      <c r="E10716" s="3" t="n">
        <v>44324.25817129629</v>
      </c>
      <c r="F10716" t="n">
        <v>51.6</v>
      </c>
      <c r="G10716" t="n">
        <v>0.25</v>
      </c>
      <c r="H10716" t="n">
        <v>51.9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243233</v>
      </c>
      <c r="B10717" t="inlineStr">
        <is>
          <t>073_SEQ</t>
        </is>
      </c>
      <c r="C10717" t="n">
        <v>10710</v>
      </c>
      <c r="D10717" s="3" t="n">
        <v>44324.25817129629</v>
      </c>
      <c r="E10717" s="3" t="n">
        <v>44324.25822916667</v>
      </c>
      <c r="F10717" t="n">
        <v>51.6</v>
      </c>
      <c r="G10717" t="n">
        <v>0.26</v>
      </c>
      <c r="H10717" t="n">
        <v>51.9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243234</v>
      </c>
      <c r="B10718" t="inlineStr">
        <is>
          <t>073_SEQ</t>
        </is>
      </c>
      <c r="C10718" t="n">
        <v>10711</v>
      </c>
      <c r="D10718" s="3" t="n">
        <v>44324.25822916667</v>
      </c>
      <c r="E10718" s="3" t="n">
        <v>44324.25826388889</v>
      </c>
      <c r="F10718" t="n">
        <v>51.6</v>
      </c>
      <c r="G10718" t="n">
        <v>0.25</v>
      </c>
      <c r="H10718" t="n">
        <v>51.9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243235</v>
      </c>
      <c r="B10719" t="inlineStr">
        <is>
          <t>073_SEQ</t>
        </is>
      </c>
      <c r="C10719" t="n">
        <v>10712</v>
      </c>
      <c r="D10719" s="3" t="n">
        <v>44324.25826388889</v>
      </c>
      <c r="E10719" s="3" t="n">
        <v>44324.25831018519</v>
      </c>
      <c r="F10719" t="n">
        <v>51.6</v>
      </c>
      <c r="G10719" t="n">
        <v>0.26</v>
      </c>
      <c r="H10719" t="n">
        <v>51.9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243236</v>
      </c>
      <c r="B10720" t="inlineStr">
        <is>
          <t>073_SEQ</t>
        </is>
      </c>
      <c r="C10720" t="n">
        <v>10713</v>
      </c>
      <c r="D10720" s="3" t="n">
        <v>44324.25831018519</v>
      </c>
      <c r="E10720" s="3" t="n">
        <v>44324.25835648148</v>
      </c>
      <c r="F10720" t="n">
        <v>51.6</v>
      </c>
      <c r="G10720" t="n">
        <v>0.25</v>
      </c>
      <c r="H10720" t="n">
        <v>51.9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243237</v>
      </c>
      <c r="B10721" t="inlineStr">
        <is>
          <t>073_SEQ</t>
        </is>
      </c>
      <c r="C10721" t="n">
        <v>10714</v>
      </c>
      <c r="D10721" s="3" t="n">
        <v>44324.25835648148</v>
      </c>
      <c r="E10721" s="3" t="n">
        <v>44324.25840277778</v>
      </c>
      <c r="F10721" t="n">
        <v>51.7</v>
      </c>
      <c r="G10721" t="n">
        <v>0.24</v>
      </c>
      <c r="H10721" t="n">
        <v>51.9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243238</v>
      </c>
      <c r="B10722" t="inlineStr">
        <is>
          <t>073_SEQ</t>
        </is>
      </c>
      <c r="C10722" t="n">
        <v>10715</v>
      </c>
      <c r="D10722" s="3" t="n">
        <v>44324.25840277778</v>
      </c>
      <c r="E10722" s="3" t="n">
        <v>44324.25844907408</v>
      </c>
      <c r="F10722" t="n">
        <v>51.7</v>
      </c>
      <c r="G10722" t="n">
        <v>0.26</v>
      </c>
      <c r="H10722" t="n">
        <v>52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243239</v>
      </c>
      <c r="B10723" t="inlineStr">
        <is>
          <t>073_SEQ</t>
        </is>
      </c>
      <c r="C10723" t="n">
        <v>10716</v>
      </c>
      <c r="D10723" s="3" t="n">
        <v>44324.25844907408</v>
      </c>
      <c r="E10723" s="3" t="n">
        <v>44324.25849537037</v>
      </c>
      <c r="F10723" t="n">
        <v>51.8</v>
      </c>
      <c r="G10723" t="n">
        <v>0.25</v>
      </c>
      <c r="H10723" t="n">
        <v>52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243240</v>
      </c>
      <c r="B10724" t="inlineStr">
        <is>
          <t>073_SEQ</t>
        </is>
      </c>
      <c r="C10724" t="n">
        <v>10717</v>
      </c>
      <c r="D10724" s="3" t="n">
        <v>44324.25849537037</v>
      </c>
      <c r="E10724" s="3" t="n">
        <v>44324.25854166667</v>
      </c>
      <c r="F10724" t="n">
        <v>51.7</v>
      </c>
      <c r="G10724" t="n">
        <v>0.26</v>
      </c>
      <c r="H10724" t="n">
        <v>52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243241</v>
      </c>
      <c r="B10725" t="inlineStr">
        <is>
          <t>073_SEQ</t>
        </is>
      </c>
      <c r="C10725" t="n">
        <v>10718</v>
      </c>
      <c r="D10725" s="3" t="n">
        <v>44324.25854166667</v>
      </c>
      <c r="E10725" s="3" t="n">
        <v>44324.25858796296</v>
      </c>
      <c r="F10725" t="n">
        <v>52</v>
      </c>
      <c r="G10725" t="n">
        <v>0.26</v>
      </c>
      <c r="H10725" t="n">
        <v>52.3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243242</v>
      </c>
      <c r="B10726" t="inlineStr">
        <is>
          <t>073_SEQ</t>
        </is>
      </c>
      <c r="C10726" t="n">
        <v>10719</v>
      </c>
      <c r="D10726" s="3" t="n">
        <v>44324.25858796296</v>
      </c>
      <c r="E10726" s="3" t="n">
        <v>44324.25863425926</v>
      </c>
      <c r="F10726" t="n">
        <v>52</v>
      </c>
      <c r="G10726" t="n">
        <v>0.25</v>
      </c>
      <c r="H10726" t="n">
        <v>52.3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243243</v>
      </c>
      <c r="B10727" t="inlineStr">
        <is>
          <t>073_SEQ</t>
        </is>
      </c>
      <c r="C10727" t="n">
        <v>10720</v>
      </c>
      <c r="D10727" s="3" t="n">
        <v>44324.25863425926</v>
      </c>
      <c r="E10727" s="3" t="n">
        <v>44324.25868055555</v>
      </c>
      <c r="F10727" t="n">
        <v>52</v>
      </c>
      <c r="G10727" t="n">
        <v>0.25</v>
      </c>
      <c r="H10727" t="n">
        <v>52.3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243244</v>
      </c>
      <c r="B10728" t="inlineStr">
        <is>
          <t>073_SEQ</t>
        </is>
      </c>
      <c r="C10728" t="n">
        <v>10721</v>
      </c>
      <c r="D10728" s="3" t="n">
        <v>44324.25868055555</v>
      </c>
      <c r="E10728" s="3" t="n">
        <v>44324.25872685185</v>
      </c>
      <c r="F10728" t="n">
        <v>52.1</v>
      </c>
      <c r="G10728" t="n">
        <v>0.26</v>
      </c>
      <c r="H10728" t="n">
        <v>52.4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243245</v>
      </c>
      <c r="B10729" t="inlineStr">
        <is>
          <t>073_SEQ</t>
        </is>
      </c>
      <c r="C10729" t="n">
        <v>10722</v>
      </c>
      <c r="D10729" s="3" t="n">
        <v>44324.25872685185</v>
      </c>
      <c r="E10729" s="3" t="n">
        <v>44324.25877314815</v>
      </c>
      <c r="F10729" t="n">
        <v>52</v>
      </c>
      <c r="G10729" t="n">
        <v>0.26</v>
      </c>
      <c r="H10729" t="n">
        <v>52.3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243246</v>
      </c>
      <c r="B10730" t="inlineStr">
        <is>
          <t>073_SEQ</t>
        </is>
      </c>
      <c r="C10730" t="n">
        <v>10723</v>
      </c>
      <c r="D10730" s="3" t="n">
        <v>44324.25877314815</v>
      </c>
      <c r="E10730" s="3" t="n">
        <v>44324.25881944445</v>
      </c>
      <c r="F10730" t="n">
        <v>52.1</v>
      </c>
      <c r="G10730" t="n">
        <v>0.26</v>
      </c>
      <c r="H10730" t="n">
        <v>52.4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243247</v>
      </c>
      <c r="B10731" t="inlineStr">
        <is>
          <t>073_SEQ</t>
        </is>
      </c>
      <c r="C10731" t="n">
        <v>10724</v>
      </c>
      <c r="D10731" s="3" t="n">
        <v>44324.25881944445</v>
      </c>
      <c r="E10731" s="3" t="n">
        <v>44324.25886574074</v>
      </c>
      <c r="F10731" t="n">
        <v>52.1</v>
      </c>
      <c r="G10731" t="n">
        <v>0.27</v>
      </c>
      <c r="H10731" t="n">
        <v>52.4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243248</v>
      </c>
      <c r="B10732" t="inlineStr">
        <is>
          <t>073_SEQ</t>
        </is>
      </c>
      <c r="C10732" t="n">
        <v>10725</v>
      </c>
      <c r="D10732" s="3" t="n">
        <v>44324.25886574074</v>
      </c>
      <c r="E10732" s="3" t="n">
        <v>44324.25891203704</v>
      </c>
      <c r="F10732" t="n">
        <v>52</v>
      </c>
      <c r="G10732" t="n">
        <v>0.25</v>
      </c>
      <c r="H10732" t="n">
        <v>52.3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243249</v>
      </c>
      <c r="B10733" t="inlineStr">
        <is>
          <t>073_SEQ</t>
        </is>
      </c>
      <c r="C10733" t="n">
        <v>10726</v>
      </c>
      <c r="D10733" s="3" t="n">
        <v>44324.25891203704</v>
      </c>
      <c r="E10733" s="3" t="n">
        <v>44324.25895833333</v>
      </c>
      <c r="F10733" t="n">
        <v>52</v>
      </c>
      <c r="G10733" t="n">
        <v>0.26</v>
      </c>
      <c r="H10733" t="n">
        <v>52.3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243250</v>
      </c>
      <c r="B10734" t="inlineStr">
        <is>
          <t>073_SEQ</t>
        </is>
      </c>
      <c r="C10734" t="n">
        <v>10727</v>
      </c>
      <c r="D10734" s="3" t="n">
        <v>44324.25895833333</v>
      </c>
      <c r="E10734" s="3" t="n">
        <v>44324.2590162037</v>
      </c>
      <c r="F10734" t="n">
        <v>52</v>
      </c>
      <c r="G10734" t="n">
        <v>0.25</v>
      </c>
      <c r="H10734" t="n">
        <v>52.3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243251</v>
      </c>
      <c r="B10735" t="inlineStr">
        <is>
          <t>073_SEQ</t>
        </is>
      </c>
      <c r="C10735" t="n">
        <v>10728</v>
      </c>
      <c r="D10735" s="3" t="n">
        <v>44324.2590162037</v>
      </c>
      <c r="E10735" s="3" t="n">
        <v>44324.25905092592</v>
      </c>
      <c r="F10735" t="n">
        <v>52.1</v>
      </c>
      <c r="G10735" t="n">
        <v>0.26</v>
      </c>
      <c r="H10735" t="n">
        <v>52.4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243252</v>
      </c>
      <c r="B10736" t="inlineStr">
        <is>
          <t>073_SEQ</t>
        </is>
      </c>
      <c r="C10736" t="n">
        <v>10729</v>
      </c>
      <c r="D10736" s="3" t="n">
        <v>44324.25905092592</v>
      </c>
      <c r="E10736" s="3" t="n">
        <v>44324.25909722222</v>
      </c>
      <c r="F10736" t="n">
        <v>52</v>
      </c>
      <c r="G10736" t="n">
        <v>0.26</v>
      </c>
      <c r="H10736" t="n">
        <v>52.3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243253</v>
      </c>
      <c r="B10737" t="inlineStr">
        <is>
          <t>073_SEQ</t>
        </is>
      </c>
      <c r="C10737" t="n">
        <v>10730</v>
      </c>
      <c r="D10737" s="3" t="n">
        <v>44324.25909722222</v>
      </c>
      <c r="E10737" s="3" t="n">
        <v>44324.25914351852</v>
      </c>
      <c r="F10737" t="n">
        <v>52.1</v>
      </c>
      <c r="G10737" t="n">
        <v>0.26</v>
      </c>
      <c r="H10737" t="n">
        <v>52.4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243254</v>
      </c>
      <c r="B10738" t="inlineStr">
        <is>
          <t>073_SEQ</t>
        </is>
      </c>
      <c r="C10738" t="n">
        <v>10731</v>
      </c>
      <c r="D10738" s="3" t="n">
        <v>44324.25914351852</v>
      </c>
      <c r="E10738" s="3" t="n">
        <v>44324.25918981482</v>
      </c>
      <c r="F10738" t="n">
        <v>52.2</v>
      </c>
      <c r="G10738" t="n">
        <v>0.25</v>
      </c>
      <c r="H10738" t="n">
        <v>52.4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243255</v>
      </c>
      <c r="B10739" t="inlineStr">
        <is>
          <t>073_SEQ</t>
        </is>
      </c>
      <c r="C10739" t="n">
        <v>10732</v>
      </c>
      <c r="D10739" s="3" t="n">
        <v>44324.25918981482</v>
      </c>
      <c r="E10739" s="3" t="n">
        <v>44324.25923611111</v>
      </c>
      <c r="F10739" t="n">
        <v>52.1</v>
      </c>
      <c r="G10739" t="n">
        <v>0.26</v>
      </c>
      <c r="H10739" t="n">
        <v>52.4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243256</v>
      </c>
      <c r="B10740" t="inlineStr">
        <is>
          <t>073_SEQ</t>
        </is>
      </c>
      <c r="C10740" t="n">
        <v>10733</v>
      </c>
      <c r="D10740" s="3" t="n">
        <v>44324.25923611111</v>
      </c>
      <c r="E10740" s="3" t="n">
        <v>44324.25929398148</v>
      </c>
      <c r="F10740" t="n">
        <v>52</v>
      </c>
      <c r="G10740" t="n">
        <v>0.25</v>
      </c>
      <c r="H10740" t="n">
        <v>52.3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243257</v>
      </c>
      <c r="B10741" t="inlineStr">
        <is>
          <t>073_SEQ</t>
        </is>
      </c>
      <c r="C10741" t="n">
        <v>10734</v>
      </c>
      <c r="D10741" s="3" t="n">
        <v>44324.25929398148</v>
      </c>
      <c r="E10741" s="3" t="n">
        <v>44324.2593287037</v>
      </c>
      <c r="F10741" t="n">
        <v>52</v>
      </c>
      <c r="G10741" t="n">
        <v>0.26</v>
      </c>
      <c r="H10741" t="n">
        <v>52.3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243258</v>
      </c>
      <c r="B10742" t="inlineStr">
        <is>
          <t>073_SEQ</t>
        </is>
      </c>
      <c r="C10742" t="n">
        <v>10735</v>
      </c>
      <c r="D10742" s="3" t="n">
        <v>44324.2593287037</v>
      </c>
      <c r="E10742" s="3" t="n">
        <v>44324.259375</v>
      </c>
      <c r="F10742" t="n">
        <v>52</v>
      </c>
      <c r="G10742" t="n">
        <v>0.25</v>
      </c>
      <c r="H10742" t="n">
        <v>52.3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243259</v>
      </c>
      <c r="B10743" t="inlineStr">
        <is>
          <t>073_SEQ</t>
        </is>
      </c>
      <c r="C10743" t="n">
        <v>10736</v>
      </c>
      <c r="D10743" s="3" t="n">
        <v>44324.259375</v>
      </c>
      <c r="E10743" s="3" t="n">
        <v>44324.25942129629</v>
      </c>
      <c r="F10743" t="n">
        <v>51.9</v>
      </c>
      <c r="G10743" t="n">
        <v>0.26</v>
      </c>
      <c r="H10743" t="n">
        <v>52.2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243260</v>
      </c>
      <c r="B10744" t="inlineStr">
        <is>
          <t>073_SEQ</t>
        </is>
      </c>
      <c r="C10744" t="n">
        <v>10737</v>
      </c>
      <c r="D10744" s="3" t="n">
        <v>44324.25942129629</v>
      </c>
      <c r="E10744" s="3" t="n">
        <v>44324.25946759259</v>
      </c>
      <c r="F10744" t="n">
        <v>51.9</v>
      </c>
      <c r="G10744" t="n">
        <v>0.26</v>
      </c>
      <c r="H10744" t="n">
        <v>52.2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243261</v>
      </c>
      <c r="B10745" t="inlineStr">
        <is>
          <t>073_SEQ</t>
        </is>
      </c>
      <c r="C10745" t="n">
        <v>10738</v>
      </c>
      <c r="D10745" s="3" t="n">
        <v>44324.25946759259</v>
      </c>
      <c r="E10745" s="3" t="n">
        <v>44324.25951388889</v>
      </c>
      <c r="F10745" t="n">
        <v>51.9</v>
      </c>
      <c r="G10745" t="n">
        <v>0.26</v>
      </c>
      <c r="H10745" t="n">
        <v>52.2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243262</v>
      </c>
      <c r="B10746" t="inlineStr">
        <is>
          <t>073_SEQ</t>
        </is>
      </c>
      <c r="C10746" t="n">
        <v>10739</v>
      </c>
      <c r="D10746" s="3" t="n">
        <v>44324.25951388889</v>
      </c>
      <c r="E10746" s="3" t="n">
        <v>44324.25956018519</v>
      </c>
      <c r="F10746" t="n">
        <v>51.9</v>
      </c>
      <c r="G10746" t="n">
        <v>0.26</v>
      </c>
      <c r="H10746" t="n">
        <v>52.2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243263</v>
      </c>
      <c r="B10747" t="inlineStr">
        <is>
          <t>073_SEQ</t>
        </is>
      </c>
      <c r="C10747" t="n">
        <v>10740</v>
      </c>
      <c r="D10747" s="3" t="n">
        <v>44324.25956018519</v>
      </c>
      <c r="E10747" s="3" t="n">
        <v>44324.25960648148</v>
      </c>
      <c r="F10747" t="n">
        <v>52</v>
      </c>
      <c r="G10747" t="n">
        <v>0.26</v>
      </c>
      <c r="H10747" t="n">
        <v>52.3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243264</v>
      </c>
      <c r="B10748" t="inlineStr">
        <is>
          <t>073_SEQ</t>
        </is>
      </c>
      <c r="C10748" t="n">
        <v>10741</v>
      </c>
      <c r="D10748" s="3" t="n">
        <v>44324.25960648148</v>
      </c>
      <c r="E10748" s="3" t="n">
        <v>44324.25965277778</v>
      </c>
      <c r="F10748" t="n">
        <v>52</v>
      </c>
      <c r="G10748" t="n">
        <v>0.26</v>
      </c>
      <c r="H10748" t="n">
        <v>52.3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243265</v>
      </c>
      <c r="B10749" t="inlineStr">
        <is>
          <t>073_SEQ</t>
        </is>
      </c>
      <c r="C10749" t="n">
        <v>10742</v>
      </c>
      <c r="D10749" s="3" t="n">
        <v>44324.25965277778</v>
      </c>
      <c r="E10749" s="3" t="n">
        <v>44324.25969907407</v>
      </c>
      <c r="F10749" t="n">
        <v>52</v>
      </c>
      <c r="G10749" t="n">
        <v>0.28</v>
      </c>
      <c r="H10749" t="n">
        <v>52.3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243266</v>
      </c>
      <c r="B10750" t="inlineStr">
        <is>
          <t>073_SEQ</t>
        </is>
      </c>
      <c r="C10750" t="n">
        <v>10743</v>
      </c>
      <c r="D10750" s="3" t="n">
        <v>44324.25969907407</v>
      </c>
      <c r="E10750" s="3" t="n">
        <v>44324.25974537037</v>
      </c>
      <c r="F10750" t="n">
        <v>52</v>
      </c>
      <c r="G10750" t="n">
        <v>0.27</v>
      </c>
      <c r="H10750" t="n">
        <v>52.3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243267</v>
      </c>
      <c r="B10751" t="inlineStr">
        <is>
          <t>073_SEQ</t>
        </is>
      </c>
      <c r="C10751" t="n">
        <v>10744</v>
      </c>
      <c r="D10751" s="3" t="n">
        <v>44324.25974537037</v>
      </c>
      <c r="E10751" s="3" t="n">
        <v>44324.25980324074</v>
      </c>
      <c r="F10751" t="n">
        <v>52</v>
      </c>
      <c r="G10751" t="n">
        <v>0.27</v>
      </c>
      <c r="H10751" t="n">
        <v>52.3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243268</v>
      </c>
      <c r="B10752" t="inlineStr">
        <is>
          <t>073_SEQ</t>
        </is>
      </c>
      <c r="C10752" t="n">
        <v>10745</v>
      </c>
      <c r="D10752" s="3" t="n">
        <v>44324.25980324074</v>
      </c>
      <c r="E10752" s="3" t="n">
        <v>44324.25983796296</v>
      </c>
      <c r="F10752" t="n">
        <v>52.1</v>
      </c>
      <c r="G10752" t="n">
        <v>0.27</v>
      </c>
      <c r="H10752" t="n">
        <v>52.4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243269</v>
      </c>
      <c r="B10753" t="inlineStr">
        <is>
          <t>073_SEQ</t>
        </is>
      </c>
      <c r="C10753" t="n">
        <v>10746</v>
      </c>
      <c r="D10753" s="3" t="n">
        <v>44324.25983796296</v>
      </c>
      <c r="E10753" s="3" t="n">
        <v>44324.25988425926</v>
      </c>
      <c r="F10753" t="n">
        <v>52.2</v>
      </c>
      <c r="G10753" t="n">
        <v>0.28</v>
      </c>
      <c r="H10753" t="n">
        <v>52.5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243270</v>
      </c>
      <c r="B10754" t="inlineStr">
        <is>
          <t>073_SEQ</t>
        </is>
      </c>
      <c r="C10754" t="n">
        <v>10747</v>
      </c>
      <c r="D10754" s="3" t="n">
        <v>44324.25988425926</v>
      </c>
      <c r="E10754" s="3" t="n">
        <v>44324.25993055556</v>
      </c>
      <c r="F10754" t="n">
        <v>52.2</v>
      </c>
      <c r="G10754" t="n">
        <v>0.27</v>
      </c>
      <c r="H10754" t="n">
        <v>52.5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243271</v>
      </c>
      <c r="B10755" t="inlineStr">
        <is>
          <t>073_SEQ</t>
        </is>
      </c>
      <c r="C10755" t="n">
        <v>10748</v>
      </c>
      <c r="D10755" s="3" t="n">
        <v>44324.25993055556</v>
      </c>
      <c r="E10755" s="3" t="n">
        <v>44324.25997685185</v>
      </c>
      <c r="F10755" t="n">
        <v>52.4</v>
      </c>
      <c r="G10755" t="n">
        <v>0.28</v>
      </c>
      <c r="H10755" t="n">
        <v>52.7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243272</v>
      </c>
      <c r="B10756" t="inlineStr">
        <is>
          <t>073_SEQ</t>
        </is>
      </c>
      <c r="C10756" t="n">
        <v>10749</v>
      </c>
      <c r="D10756" s="3" t="n">
        <v>44324.25997685185</v>
      </c>
      <c r="E10756" s="3" t="n">
        <v>44324.26002314815</v>
      </c>
      <c r="F10756" t="n">
        <v>52.3</v>
      </c>
      <c r="G10756" t="n">
        <v>0.27</v>
      </c>
      <c r="H10756" t="n">
        <v>52.6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243273</v>
      </c>
      <c r="B10757" t="inlineStr">
        <is>
          <t>073_SEQ</t>
        </is>
      </c>
      <c r="C10757" t="n">
        <v>10750</v>
      </c>
      <c r="D10757" s="3" t="n">
        <v>44324.26002314815</v>
      </c>
      <c r="E10757" s="3" t="n">
        <v>44324.26008101852</v>
      </c>
      <c r="F10757" t="n">
        <v>52.3</v>
      </c>
      <c r="G10757" t="n">
        <v>0.27</v>
      </c>
      <c r="H10757" t="n">
        <v>52.6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243274</v>
      </c>
      <c r="B10758" t="inlineStr">
        <is>
          <t>073_SEQ</t>
        </is>
      </c>
      <c r="C10758" t="n">
        <v>10751</v>
      </c>
      <c r="D10758" s="3" t="n">
        <v>44324.26008101852</v>
      </c>
      <c r="E10758" s="3" t="n">
        <v>44324.26011574074</v>
      </c>
      <c r="F10758" t="n">
        <v>52.3</v>
      </c>
      <c r="G10758" t="n">
        <v>0.27</v>
      </c>
      <c r="H10758" t="n">
        <v>52.6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243275</v>
      </c>
      <c r="B10759" t="inlineStr">
        <is>
          <t>073_SEQ</t>
        </is>
      </c>
      <c r="C10759" t="n">
        <v>10752</v>
      </c>
      <c r="D10759" s="3" t="n">
        <v>44324.26011574074</v>
      </c>
      <c r="E10759" s="3" t="n">
        <v>44324.26016203704</v>
      </c>
      <c r="F10759" t="n">
        <v>52.2</v>
      </c>
      <c r="G10759" t="n">
        <v>0.27</v>
      </c>
      <c r="H10759" t="n">
        <v>52.5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243276</v>
      </c>
      <c r="B10760" t="inlineStr">
        <is>
          <t>073_SEQ</t>
        </is>
      </c>
      <c r="C10760" t="n">
        <v>10753</v>
      </c>
      <c r="D10760" s="3" t="n">
        <v>44324.26016203704</v>
      </c>
      <c r="E10760" s="3" t="n">
        <v>44324.26020833333</v>
      </c>
      <c r="F10760" t="n">
        <v>52.3</v>
      </c>
      <c r="G10760" t="n">
        <v>0.27</v>
      </c>
      <c r="H10760" t="n">
        <v>52.6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243277</v>
      </c>
      <c r="B10761" t="inlineStr">
        <is>
          <t>073_SEQ</t>
        </is>
      </c>
      <c r="C10761" t="n">
        <v>10754</v>
      </c>
      <c r="D10761" s="3" t="n">
        <v>44324.26020833333</v>
      </c>
      <c r="E10761" s="3" t="n">
        <v>44324.26025462963</v>
      </c>
      <c r="F10761" t="n">
        <v>52.3</v>
      </c>
      <c r="G10761" t="n">
        <v>0.26</v>
      </c>
      <c r="H10761" t="n">
        <v>52.6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243278</v>
      </c>
      <c r="B10762" t="inlineStr">
        <is>
          <t>073_SEQ</t>
        </is>
      </c>
      <c r="C10762" t="n">
        <v>10755</v>
      </c>
      <c r="D10762" s="3" t="n">
        <v>44324.26025462963</v>
      </c>
      <c r="E10762" s="3" t="n">
        <v>44324.26030092593</v>
      </c>
      <c r="F10762" t="n">
        <v>52.3</v>
      </c>
      <c r="G10762" t="n">
        <v>0.27</v>
      </c>
      <c r="H10762" t="n">
        <v>52.6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243279</v>
      </c>
      <c r="B10763" t="inlineStr">
        <is>
          <t>073_SEQ</t>
        </is>
      </c>
      <c r="C10763" t="n">
        <v>10756</v>
      </c>
      <c r="D10763" s="3" t="n">
        <v>44324.26030092593</v>
      </c>
      <c r="E10763" s="3" t="n">
        <v>44324.26034722223</v>
      </c>
      <c r="F10763" t="n">
        <v>52.3</v>
      </c>
      <c r="G10763" t="n">
        <v>0.26</v>
      </c>
      <c r="H10763" t="n">
        <v>52.6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243280</v>
      </c>
      <c r="B10764" t="inlineStr">
        <is>
          <t>073_SEQ</t>
        </is>
      </c>
      <c r="C10764" t="n">
        <v>10757</v>
      </c>
      <c r="D10764" s="3" t="n">
        <v>44324.26034722223</v>
      </c>
      <c r="E10764" s="3" t="n">
        <v>44324.26039351852</v>
      </c>
      <c r="F10764" t="n">
        <v>52.4</v>
      </c>
      <c r="G10764" t="n">
        <v>0.26</v>
      </c>
      <c r="H10764" t="n">
        <v>52.7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243281</v>
      </c>
      <c r="B10765" t="inlineStr">
        <is>
          <t>073_SEQ</t>
        </is>
      </c>
      <c r="C10765" t="n">
        <v>10758</v>
      </c>
      <c r="D10765" s="3" t="n">
        <v>44324.26039351852</v>
      </c>
      <c r="E10765" s="3" t="n">
        <v>44324.26043981482</v>
      </c>
      <c r="F10765" t="n">
        <v>52.4</v>
      </c>
      <c r="G10765" t="n">
        <v>0.26</v>
      </c>
      <c r="H10765" t="n">
        <v>52.7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243282</v>
      </c>
      <c r="B10766" t="inlineStr">
        <is>
          <t>073_SEQ</t>
        </is>
      </c>
      <c r="C10766" t="n">
        <v>10759</v>
      </c>
      <c r="D10766" s="3" t="n">
        <v>44324.26043981482</v>
      </c>
      <c r="E10766" s="3" t="n">
        <v>44324.26048611111</v>
      </c>
      <c r="F10766" t="n">
        <v>52.4</v>
      </c>
      <c r="G10766" t="n">
        <v>0.26</v>
      </c>
      <c r="H10766" t="n">
        <v>52.7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243283</v>
      </c>
      <c r="B10767" t="inlineStr">
        <is>
          <t>073_SEQ</t>
        </is>
      </c>
      <c r="C10767" t="n">
        <v>10760</v>
      </c>
      <c r="D10767" s="3" t="n">
        <v>44324.26048611111</v>
      </c>
      <c r="E10767" s="3" t="n">
        <v>44324.26053240741</v>
      </c>
      <c r="F10767" t="n">
        <v>52.5</v>
      </c>
      <c r="G10767" t="n">
        <v>0.27</v>
      </c>
      <c r="H10767" t="n">
        <v>52.8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243284</v>
      </c>
      <c r="B10768" t="inlineStr">
        <is>
          <t>073_SEQ</t>
        </is>
      </c>
      <c r="C10768" t="n">
        <v>10761</v>
      </c>
      <c r="D10768" s="3" t="n">
        <v>44324.26053240741</v>
      </c>
      <c r="E10768" s="3" t="n">
        <v>44324.26059027778</v>
      </c>
      <c r="F10768" t="n">
        <v>52.5</v>
      </c>
      <c r="G10768" t="n">
        <v>0.27</v>
      </c>
      <c r="H10768" t="n">
        <v>52.8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243285</v>
      </c>
      <c r="B10769" t="inlineStr">
        <is>
          <t>073_SEQ</t>
        </is>
      </c>
      <c r="C10769" t="n">
        <v>10762</v>
      </c>
      <c r="D10769" s="3" t="n">
        <v>44324.26059027778</v>
      </c>
      <c r="E10769" s="3" t="n">
        <v>44324.260625</v>
      </c>
      <c r="F10769" t="n">
        <v>52.5</v>
      </c>
      <c r="G10769" t="n">
        <v>0.27</v>
      </c>
      <c r="H10769" t="n">
        <v>52.8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243286</v>
      </c>
      <c r="B10770" t="inlineStr">
        <is>
          <t>073_SEQ</t>
        </is>
      </c>
      <c r="C10770" t="n">
        <v>10763</v>
      </c>
      <c r="D10770" s="3" t="n">
        <v>44324.260625</v>
      </c>
      <c r="E10770" s="3" t="n">
        <v>44324.2606712963</v>
      </c>
      <c r="F10770" t="n">
        <v>52.6</v>
      </c>
      <c r="G10770" t="n">
        <v>0.27</v>
      </c>
      <c r="H10770" t="n">
        <v>52.9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243287</v>
      </c>
      <c r="B10771" t="inlineStr">
        <is>
          <t>073_SEQ</t>
        </is>
      </c>
      <c r="C10771" t="n">
        <v>10764</v>
      </c>
      <c r="D10771" s="3" t="n">
        <v>44324.2606712963</v>
      </c>
      <c r="E10771" s="3" t="n">
        <v>44324.2607175926</v>
      </c>
      <c r="F10771" t="n">
        <v>52.6</v>
      </c>
      <c r="G10771" t="n">
        <v>0.26</v>
      </c>
      <c r="H10771" t="n">
        <v>52.9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243288</v>
      </c>
      <c r="B10772" t="inlineStr">
        <is>
          <t>073_SEQ</t>
        </is>
      </c>
      <c r="C10772" t="n">
        <v>10765</v>
      </c>
      <c r="D10772" s="3" t="n">
        <v>44324.2607175926</v>
      </c>
      <c r="E10772" s="3" t="n">
        <v>44324.26076388889</v>
      </c>
      <c r="F10772" t="n">
        <v>52.6</v>
      </c>
      <c r="G10772" t="n">
        <v>0.27</v>
      </c>
      <c r="H10772" t="n">
        <v>52.9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243289</v>
      </c>
      <c r="B10773" t="inlineStr">
        <is>
          <t>073_SEQ</t>
        </is>
      </c>
      <c r="C10773" t="n">
        <v>10766</v>
      </c>
      <c r="D10773" s="3" t="n">
        <v>44324.26076388889</v>
      </c>
      <c r="E10773" s="3" t="n">
        <v>44324.26081018519</v>
      </c>
      <c r="F10773" t="n">
        <v>52.6</v>
      </c>
      <c r="G10773" t="n">
        <v>0.27</v>
      </c>
      <c r="H10773" t="n">
        <v>52.9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243290</v>
      </c>
      <c r="B10774" t="inlineStr">
        <is>
          <t>073_SEQ</t>
        </is>
      </c>
      <c r="C10774" t="n">
        <v>10767</v>
      </c>
      <c r="D10774" s="3" t="n">
        <v>44324.26081018519</v>
      </c>
      <c r="E10774" s="3" t="n">
        <v>44324.26086805556</v>
      </c>
      <c r="F10774" t="n">
        <v>52.6</v>
      </c>
      <c r="G10774" t="n">
        <v>0.28</v>
      </c>
      <c r="H10774" t="n">
        <v>52.9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243291</v>
      </c>
      <c r="B10775" t="inlineStr">
        <is>
          <t>073_SEQ</t>
        </is>
      </c>
      <c r="C10775" t="n">
        <v>10768</v>
      </c>
      <c r="D10775" s="3" t="n">
        <v>44324.26086805556</v>
      </c>
      <c r="E10775" s="3" t="n">
        <v>44324.26090277778</v>
      </c>
      <c r="F10775" t="n">
        <v>52.6</v>
      </c>
      <c r="G10775" t="n">
        <v>0.28</v>
      </c>
      <c r="H10775" t="n">
        <v>52.9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243292</v>
      </c>
      <c r="B10776" t="inlineStr">
        <is>
          <t>073_SEQ</t>
        </is>
      </c>
      <c r="C10776" t="n">
        <v>10769</v>
      </c>
      <c r="D10776" s="3" t="n">
        <v>44324.26090277778</v>
      </c>
      <c r="E10776" s="3" t="n">
        <v>44324.26094907407</v>
      </c>
      <c r="F10776" t="n">
        <v>52.6</v>
      </c>
      <c r="G10776" t="n">
        <v>0.27</v>
      </c>
      <c r="H10776" t="n">
        <v>52.9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243293</v>
      </c>
      <c r="B10777" t="inlineStr">
        <is>
          <t>073_SEQ</t>
        </is>
      </c>
      <c r="C10777" t="n">
        <v>10770</v>
      </c>
      <c r="D10777" s="3" t="n">
        <v>44324.26094907407</v>
      </c>
      <c r="E10777" s="3" t="n">
        <v>44324.26099537037</v>
      </c>
      <c r="F10777" t="n">
        <v>52.6</v>
      </c>
      <c r="G10777" t="n">
        <v>0.27</v>
      </c>
      <c r="H10777" t="n">
        <v>52.9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243294</v>
      </c>
      <c r="B10778" t="inlineStr">
        <is>
          <t>073_SEQ</t>
        </is>
      </c>
      <c r="C10778" t="n">
        <v>10771</v>
      </c>
      <c r="D10778" s="3" t="n">
        <v>44324.26099537037</v>
      </c>
      <c r="E10778" s="3" t="n">
        <v>44324.26104166666</v>
      </c>
      <c r="F10778" t="n">
        <v>52.6</v>
      </c>
      <c r="G10778" t="n">
        <v>0.28</v>
      </c>
      <c r="H10778" t="n">
        <v>52.9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243295</v>
      </c>
      <c r="B10779" t="inlineStr">
        <is>
          <t>073_SEQ</t>
        </is>
      </c>
      <c r="C10779" t="n">
        <v>10772</v>
      </c>
      <c r="D10779" s="3" t="n">
        <v>44324.26104166666</v>
      </c>
      <c r="E10779" s="3" t="n">
        <v>44324.26108796296</v>
      </c>
      <c r="F10779" t="n">
        <v>52.7</v>
      </c>
      <c r="G10779" t="n">
        <v>0.27</v>
      </c>
      <c r="H10779" t="n">
        <v>53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243296</v>
      </c>
      <c r="B10780" t="inlineStr">
        <is>
          <t>073_SEQ</t>
        </is>
      </c>
      <c r="C10780" t="n">
        <v>10773</v>
      </c>
      <c r="D10780" s="3" t="n">
        <v>44324.26108796296</v>
      </c>
      <c r="E10780" s="3" t="n">
        <v>44324.26113425926</v>
      </c>
      <c r="F10780" t="n">
        <v>52.7</v>
      </c>
      <c r="G10780" t="n">
        <v>0.29</v>
      </c>
      <c r="H10780" t="n">
        <v>53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243297</v>
      </c>
      <c r="B10781" t="inlineStr">
        <is>
          <t>073_SEQ</t>
        </is>
      </c>
      <c r="C10781" t="n">
        <v>10774</v>
      </c>
      <c r="D10781" s="3" t="n">
        <v>44324.26113425926</v>
      </c>
      <c r="E10781" s="3" t="n">
        <v>44324.26118055556</v>
      </c>
      <c r="F10781" t="n">
        <v>52.7</v>
      </c>
      <c r="G10781" t="n">
        <v>0.28</v>
      </c>
      <c r="H10781" t="n">
        <v>53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243298</v>
      </c>
      <c r="B10782" t="inlineStr">
        <is>
          <t>073_SEQ</t>
        </is>
      </c>
      <c r="C10782" t="n">
        <v>10775</v>
      </c>
      <c r="D10782" s="3" t="n">
        <v>44324.26118055556</v>
      </c>
      <c r="E10782" s="3" t="n">
        <v>44324.26122685185</v>
      </c>
      <c r="F10782" t="n">
        <v>52.6</v>
      </c>
      <c r="G10782" t="n">
        <v>0.28</v>
      </c>
      <c r="H10782" t="n">
        <v>52.9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243299</v>
      </c>
      <c r="B10783" t="inlineStr">
        <is>
          <t>073_SEQ</t>
        </is>
      </c>
      <c r="C10783" t="n">
        <v>10776</v>
      </c>
      <c r="D10783" s="3" t="n">
        <v>44324.26122685185</v>
      </c>
      <c r="E10783" s="3" t="n">
        <v>44324.26127314815</v>
      </c>
      <c r="F10783" t="n">
        <v>52.7</v>
      </c>
      <c r="G10783" t="n">
        <v>0.28</v>
      </c>
      <c r="H10783" t="n">
        <v>53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243300</v>
      </c>
      <c r="B10784" t="inlineStr">
        <is>
          <t>073_SEQ</t>
        </is>
      </c>
      <c r="C10784" t="n">
        <v>10777</v>
      </c>
      <c r="D10784" s="3" t="n">
        <v>44324.26127314815</v>
      </c>
      <c r="E10784" s="3" t="n">
        <v>44324.26131944444</v>
      </c>
      <c r="F10784" t="n">
        <v>52.7</v>
      </c>
      <c r="G10784" t="n">
        <v>0.28</v>
      </c>
      <c r="H10784" t="n">
        <v>53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243301</v>
      </c>
      <c r="B10785" t="inlineStr">
        <is>
          <t>073_SEQ</t>
        </is>
      </c>
      <c r="C10785" t="n">
        <v>10778</v>
      </c>
      <c r="D10785" s="3" t="n">
        <v>44324.26131944444</v>
      </c>
      <c r="E10785" s="3" t="n">
        <v>44324.26137731481</v>
      </c>
      <c r="F10785" t="n">
        <v>52.6</v>
      </c>
      <c r="G10785" t="n">
        <v>0.28</v>
      </c>
      <c r="H10785" t="n">
        <v>52.9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243302</v>
      </c>
      <c r="B10786" t="inlineStr">
        <is>
          <t>073_SEQ</t>
        </is>
      </c>
      <c r="C10786" t="n">
        <v>10779</v>
      </c>
      <c r="D10786" s="3" t="n">
        <v>44324.26137731481</v>
      </c>
      <c r="E10786" s="3" t="n">
        <v>44324.26141203703</v>
      </c>
      <c r="F10786" t="n">
        <v>52.6</v>
      </c>
      <c r="G10786" t="n">
        <v>0.27</v>
      </c>
      <c r="H10786" t="n">
        <v>52.9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243303</v>
      </c>
      <c r="B10787" t="inlineStr">
        <is>
          <t>073_SEQ</t>
        </is>
      </c>
      <c r="C10787" t="n">
        <v>10780</v>
      </c>
      <c r="D10787" s="3" t="n">
        <v>44324.26141203703</v>
      </c>
      <c r="E10787" s="3" t="n">
        <v>44324.26145833333</v>
      </c>
      <c r="F10787" t="n">
        <v>52.6</v>
      </c>
      <c r="G10787" t="n">
        <v>0.28</v>
      </c>
      <c r="H10787" t="n">
        <v>52.9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243304</v>
      </c>
      <c r="B10788" t="inlineStr">
        <is>
          <t>073_SEQ</t>
        </is>
      </c>
      <c r="C10788" t="n">
        <v>10781</v>
      </c>
      <c r="D10788" s="3" t="n">
        <v>44324.26145833333</v>
      </c>
      <c r="E10788" s="3" t="n">
        <v>44324.26150462963</v>
      </c>
      <c r="F10788" t="n">
        <v>52.6</v>
      </c>
      <c r="G10788" t="n">
        <v>0.28</v>
      </c>
      <c r="H10788" t="n">
        <v>52.9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243305</v>
      </c>
      <c r="B10789" t="inlineStr">
        <is>
          <t>073_SEQ</t>
        </is>
      </c>
      <c r="C10789" t="n">
        <v>10782</v>
      </c>
      <c r="D10789" s="3" t="n">
        <v>44324.26150462963</v>
      </c>
      <c r="E10789" s="3" t="n">
        <v>44324.26155092593</v>
      </c>
      <c r="F10789" t="n">
        <v>52.7</v>
      </c>
      <c r="G10789" t="n">
        <v>0.28</v>
      </c>
      <c r="H10789" t="n">
        <v>53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243306</v>
      </c>
      <c r="B10790" t="inlineStr">
        <is>
          <t>073_SEQ</t>
        </is>
      </c>
      <c r="C10790" t="n">
        <v>10783</v>
      </c>
      <c r="D10790" s="3" t="n">
        <v>44324.26155092593</v>
      </c>
      <c r="E10790" s="3" t="n">
        <v>44324.26159722222</v>
      </c>
      <c r="F10790" t="n">
        <v>52.7</v>
      </c>
      <c r="G10790" t="n">
        <v>0.28</v>
      </c>
      <c r="H10790" t="n">
        <v>53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243307</v>
      </c>
      <c r="B10791" t="inlineStr">
        <is>
          <t>073_SEQ</t>
        </is>
      </c>
      <c r="C10791" t="n">
        <v>10784</v>
      </c>
      <c r="D10791" s="3" t="n">
        <v>44324.26159722222</v>
      </c>
      <c r="E10791" s="3" t="n">
        <v>44324.2616550926</v>
      </c>
      <c r="F10791" t="n">
        <v>52.9</v>
      </c>
      <c r="G10791" t="n">
        <v>0.28</v>
      </c>
      <c r="H10791" t="n">
        <v>53.2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243308</v>
      </c>
      <c r="B10792" t="inlineStr">
        <is>
          <t>073_SEQ</t>
        </is>
      </c>
      <c r="C10792" t="n">
        <v>10785</v>
      </c>
      <c r="D10792" s="3" t="n">
        <v>44324.2616550926</v>
      </c>
      <c r="E10792" s="3" t="n">
        <v>44324.26168981481</v>
      </c>
      <c r="F10792" t="n">
        <v>52.9</v>
      </c>
      <c r="G10792" t="n">
        <v>0.28</v>
      </c>
      <c r="H10792" t="n">
        <v>53.2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243309</v>
      </c>
      <c r="B10793" t="inlineStr">
        <is>
          <t>073_SEQ</t>
        </is>
      </c>
      <c r="C10793" t="n">
        <v>10786</v>
      </c>
      <c r="D10793" s="3" t="n">
        <v>44324.26168981481</v>
      </c>
      <c r="E10793" s="3" t="n">
        <v>44324.26173611111</v>
      </c>
      <c r="F10793" t="n">
        <v>53</v>
      </c>
      <c r="G10793" t="n">
        <v>0.28</v>
      </c>
      <c r="H10793" t="n">
        <v>53.3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243310</v>
      </c>
      <c r="B10794" t="inlineStr">
        <is>
          <t>073_SEQ</t>
        </is>
      </c>
      <c r="C10794" t="n">
        <v>10787</v>
      </c>
      <c r="D10794" s="3" t="n">
        <v>44324.26173611111</v>
      </c>
      <c r="E10794" s="3" t="n">
        <v>44324.2617824074</v>
      </c>
      <c r="F10794" t="n">
        <v>53</v>
      </c>
      <c r="G10794" t="n">
        <v>0.27</v>
      </c>
      <c r="H10794" t="n">
        <v>53.3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243311</v>
      </c>
      <c r="B10795" t="inlineStr">
        <is>
          <t>073_SEQ</t>
        </is>
      </c>
      <c r="C10795" t="n">
        <v>10788</v>
      </c>
      <c r="D10795" s="3" t="n">
        <v>44324.2617824074</v>
      </c>
      <c r="E10795" s="3" t="n">
        <v>44324.2618287037</v>
      </c>
      <c r="F10795" t="n">
        <v>53</v>
      </c>
      <c r="G10795" t="n">
        <v>0.27</v>
      </c>
      <c r="H10795" t="n">
        <v>53.3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243312</v>
      </c>
      <c r="B10796" t="inlineStr">
        <is>
          <t>073_SEQ</t>
        </is>
      </c>
      <c r="C10796" t="n">
        <v>10789</v>
      </c>
      <c r="D10796" s="3" t="n">
        <v>44324.2618287037</v>
      </c>
      <c r="E10796" s="3" t="n">
        <v>44324.261875</v>
      </c>
      <c r="F10796" t="n">
        <v>53.1</v>
      </c>
      <c r="G10796" t="n">
        <v>0.28</v>
      </c>
      <c r="H10796" t="n">
        <v>53.4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243313</v>
      </c>
      <c r="B10797" t="inlineStr">
        <is>
          <t>073_SEQ</t>
        </is>
      </c>
      <c r="C10797" t="n">
        <v>10790</v>
      </c>
      <c r="D10797" s="3" t="n">
        <v>44324.261875</v>
      </c>
      <c r="E10797" s="3" t="n">
        <v>44324.2619212963</v>
      </c>
      <c r="F10797" t="n">
        <v>53.2</v>
      </c>
      <c r="G10797" t="n">
        <v>0.28</v>
      </c>
      <c r="H10797" t="n">
        <v>53.5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243314</v>
      </c>
      <c r="B10798" t="inlineStr">
        <is>
          <t>073_SEQ</t>
        </is>
      </c>
      <c r="C10798" t="n">
        <v>10791</v>
      </c>
      <c r="D10798" s="3" t="n">
        <v>44324.2619212963</v>
      </c>
      <c r="E10798" s="3" t="n">
        <v>44324.2619675926</v>
      </c>
      <c r="F10798" t="n">
        <v>53.2</v>
      </c>
      <c r="G10798" t="n">
        <v>0.28</v>
      </c>
      <c r="H10798" t="n">
        <v>53.5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243315</v>
      </c>
      <c r="B10799" t="inlineStr">
        <is>
          <t>073_SEQ</t>
        </is>
      </c>
      <c r="C10799" t="n">
        <v>10792</v>
      </c>
      <c r="D10799" s="3" t="n">
        <v>44324.2619675926</v>
      </c>
      <c r="E10799" s="3" t="n">
        <v>44324.26201388889</v>
      </c>
      <c r="F10799" t="n">
        <v>53.2</v>
      </c>
      <c r="G10799" t="n">
        <v>0.28</v>
      </c>
      <c r="H10799" t="n">
        <v>53.5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243316</v>
      </c>
      <c r="B10800" t="inlineStr">
        <is>
          <t>073_SEQ</t>
        </is>
      </c>
      <c r="C10800" t="n">
        <v>10793</v>
      </c>
      <c r="D10800" s="3" t="n">
        <v>44324.26201388889</v>
      </c>
      <c r="E10800" s="3" t="n">
        <v>44324.26206018519</v>
      </c>
      <c r="F10800" t="n">
        <v>53.2</v>
      </c>
      <c r="G10800" t="n">
        <v>0.29</v>
      </c>
      <c r="H10800" t="n">
        <v>53.5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243317</v>
      </c>
      <c r="B10801" t="inlineStr">
        <is>
          <t>073_SEQ</t>
        </is>
      </c>
      <c r="C10801" t="n">
        <v>10794</v>
      </c>
      <c r="D10801" s="3" t="n">
        <v>44324.26206018519</v>
      </c>
      <c r="E10801" s="3" t="n">
        <v>44324.26210648148</v>
      </c>
      <c r="F10801" t="n">
        <v>53.3</v>
      </c>
      <c r="G10801" t="n">
        <v>0.28</v>
      </c>
      <c r="H10801" t="n">
        <v>53.6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243318</v>
      </c>
      <c r="B10802" t="inlineStr">
        <is>
          <t>073_SEQ</t>
        </is>
      </c>
      <c r="C10802" t="n">
        <v>10795</v>
      </c>
      <c r="D10802" s="3" t="n">
        <v>44324.26210648148</v>
      </c>
      <c r="E10802" s="3" t="n">
        <v>44324.26216435185</v>
      </c>
      <c r="F10802" t="n">
        <v>53.3</v>
      </c>
      <c r="G10802" t="n">
        <v>0.29</v>
      </c>
      <c r="H10802" t="n">
        <v>53.6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243319</v>
      </c>
      <c r="B10803" t="inlineStr">
        <is>
          <t>073_SEQ</t>
        </is>
      </c>
      <c r="C10803" t="n">
        <v>10796</v>
      </c>
      <c r="D10803" s="3" t="n">
        <v>44324.26216435185</v>
      </c>
      <c r="E10803" s="3" t="n">
        <v>44324.26219907407</v>
      </c>
      <c r="F10803" t="n">
        <v>53.3</v>
      </c>
      <c r="G10803" t="n">
        <v>0.28</v>
      </c>
      <c r="H10803" t="n">
        <v>53.6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243320</v>
      </c>
      <c r="B10804" t="inlineStr">
        <is>
          <t>073_SEQ</t>
        </is>
      </c>
      <c r="C10804" t="n">
        <v>10797</v>
      </c>
      <c r="D10804" s="3" t="n">
        <v>44324.26219907407</v>
      </c>
      <c r="E10804" s="3" t="n">
        <v>44324.26224537037</v>
      </c>
      <c r="F10804" t="n">
        <v>53.3</v>
      </c>
      <c r="G10804" t="n">
        <v>0.28</v>
      </c>
      <c r="H10804" t="n">
        <v>53.6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243321</v>
      </c>
      <c r="B10805" t="inlineStr">
        <is>
          <t>073_SEQ</t>
        </is>
      </c>
      <c r="C10805" t="n">
        <v>10798</v>
      </c>
      <c r="D10805" s="3" t="n">
        <v>44324.26224537037</v>
      </c>
      <c r="E10805" s="3" t="n">
        <v>44324.26229166667</v>
      </c>
      <c r="F10805" t="n">
        <v>53.3</v>
      </c>
      <c r="G10805" t="n">
        <v>0.29</v>
      </c>
      <c r="H10805" t="n">
        <v>53.6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243322</v>
      </c>
      <c r="B10806" t="inlineStr">
        <is>
          <t>073_SEQ</t>
        </is>
      </c>
      <c r="C10806" t="n">
        <v>10799</v>
      </c>
      <c r="D10806" s="3" t="n">
        <v>44324.26229166667</v>
      </c>
      <c r="E10806" s="3" t="n">
        <v>44324.26233796297</v>
      </c>
      <c r="F10806" t="n">
        <v>53.3</v>
      </c>
      <c r="G10806" t="n">
        <v>0.29</v>
      </c>
      <c r="H10806" t="n">
        <v>53.6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243323</v>
      </c>
      <c r="B10807" t="inlineStr">
        <is>
          <t>073_SEQ</t>
        </is>
      </c>
      <c r="C10807" t="n">
        <v>10800</v>
      </c>
      <c r="D10807" s="3" t="n">
        <v>44324.26233796297</v>
      </c>
      <c r="E10807" s="3" t="n">
        <v>44324.26238425926</v>
      </c>
      <c r="F10807" t="n">
        <v>53.4</v>
      </c>
      <c r="G10807" t="n">
        <v>0.29</v>
      </c>
      <c r="H10807" t="n">
        <v>53.7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243324</v>
      </c>
      <c r="B10808" t="inlineStr">
        <is>
          <t>073_SEQ</t>
        </is>
      </c>
      <c r="C10808" t="n">
        <v>10801</v>
      </c>
      <c r="D10808" s="3" t="n">
        <v>44324.26238425926</v>
      </c>
      <c r="E10808" s="3" t="n">
        <v>44324.26244212963</v>
      </c>
      <c r="F10808" t="n">
        <v>53.4</v>
      </c>
      <c r="G10808" t="n">
        <v>0.29</v>
      </c>
      <c r="H10808" t="n">
        <v>53.7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243325</v>
      </c>
      <c r="B10809" t="inlineStr">
        <is>
          <t>073_SEQ</t>
        </is>
      </c>
      <c r="C10809" t="n">
        <v>10802</v>
      </c>
      <c r="D10809" s="3" t="n">
        <v>44324.26244212963</v>
      </c>
      <c r="E10809" s="3" t="n">
        <v>44324.26247685185</v>
      </c>
      <c r="F10809" t="n">
        <v>53.4</v>
      </c>
      <c r="G10809" t="n">
        <v>0.29</v>
      </c>
      <c r="H10809" t="n">
        <v>53.7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243326</v>
      </c>
      <c r="B10810" t="inlineStr">
        <is>
          <t>073_SEQ</t>
        </is>
      </c>
      <c r="C10810" t="n">
        <v>10803</v>
      </c>
      <c r="D10810" s="3" t="n">
        <v>44324.26247685185</v>
      </c>
      <c r="E10810" s="3" t="n">
        <v>44324.26252314815</v>
      </c>
      <c r="F10810" t="n">
        <v>53.4</v>
      </c>
      <c r="G10810" t="n">
        <v>0.29</v>
      </c>
      <c r="H10810" t="n">
        <v>53.7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243327</v>
      </c>
      <c r="B10811" t="inlineStr">
        <is>
          <t>073_SEQ</t>
        </is>
      </c>
      <c r="C10811" t="n">
        <v>10804</v>
      </c>
      <c r="D10811" s="3" t="n">
        <v>44324.26252314815</v>
      </c>
      <c r="E10811" s="3" t="n">
        <v>44324.26256944444</v>
      </c>
      <c r="F10811" t="n">
        <v>53.4</v>
      </c>
      <c r="G10811" t="n">
        <v>0.29</v>
      </c>
      <c r="H10811" t="n">
        <v>53.7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243328</v>
      </c>
      <c r="B10812" t="inlineStr">
        <is>
          <t>073_SEQ</t>
        </is>
      </c>
      <c r="C10812" t="n">
        <v>10805</v>
      </c>
      <c r="D10812" s="3" t="n">
        <v>44324.26256944444</v>
      </c>
      <c r="E10812" s="3" t="n">
        <v>44324.26261574074</v>
      </c>
      <c r="F10812" t="n">
        <v>53.5</v>
      </c>
      <c r="G10812" t="n">
        <v>0.29</v>
      </c>
      <c r="H10812" t="n">
        <v>53.8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243329</v>
      </c>
      <c r="B10813" t="inlineStr">
        <is>
          <t>073_SEQ</t>
        </is>
      </c>
      <c r="C10813" t="n">
        <v>10806</v>
      </c>
      <c r="D10813" s="3" t="n">
        <v>44324.26261574074</v>
      </c>
      <c r="E10813" s="3" t="n">
        <v>44324.26266203704</v>
      </c>
      <c r="F10813" t="n">
        <v>53.5</v>
      </c>
      <c r="G10813" t="n">
        <v>0.29</v>
      </c>
      <c r="H10813" t="n">
        <v>53.8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243330</v>
      </c>
      <c r="B10814" t="inlineStr">
        <is>
          <t>073_SEQ</t>
        </is>
      </c>
      <c r="C10814" t="n">
        <v>10807</v>
      </c>
      <c r="D10814" s="3" t="n">
        <v>44324.26266203704</v>
      </c>
      <c r="E10814" s="3" t="n">
        <v>44324.26270833334</v>
      </c>
      <c r="F10814" t="n">
        <v>53.5</v>
      </c>
      <c r="G10814" t="n">
        <v>0.3</v>
      </c>
      <c r="H10814" t="n">
        <v>53.8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243331</v>
      </c>
      <c r="B10815" t="inlineStr">
        <is>
          <t>073_SEQ</t>
        </is>
      </c>
      <c r="C10815" t="n">
        <v>10808</v>
      </c>
      <c r="D10815" s="3" t="n">
        <v>44324.26270833334</v>
      </c>
      <c r="E10815" s="3" t="n">
        <v>44324.26275462963</v>
      </c>
      <c r="F10815" t="n">
        <v>53.4</v>
      </c>
      <c r="G10815" t="n">
        <v>0.3</v>
      </c>
      <c r="H10815" t="n">
        <v>53.7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243332</v>
      </c>
      <c r="B10816" t="inlineStr">
        <is>
          <t>073_SEQ</t>
        </is>
      </c>
      <c r="C10816" t="n">
        <v>10809</v>
      </c>
      <c r="D10816" s="3" t="n">
        <v>44324.26275462963</v>
      </c>
      <c r="E10816" s="3" t="n">
        <v>44324.26280092593</v>
      </c>
      <c r="F10816" t="n">
        <v>53.5</v>
      </c>
      <c r="G10816" t="n">
        <v>0.29</v>
      </c>
      <c r="H10816" t="n">
        <v>53.8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243333</v>
      </c>
      <c r="B10817" t="inlineStr">
        <is>
          <t>073_SEQ</t>
        </is>
      </c>
      <c r="C10817" t="n">
        <v>10810</v>
      </c>
      <c r="D10817" s="3" t="n">
        <v>44324.26280092593</v>
      </c>
      <c r="E10817" s="3" t="n">
        <v>44324.26284722222</v>
      </c>
      <c r="F10817" t="n">
        <v>53.5</v>
      </c>
      <c r="G10817" t="n">
        <v>0.29</v>
      </c>
      <c r="H10817" t="n">
        <v>53.8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243334</v>
      </c>
      <c r="B10818" t="inlineStr">
        <is>
          <t>073_SEQ</t>
        </is>
      </c>
      <c r="C10818" t="n">
        <v>10811</v>
      </c>
      <c r="D10818" s="3" t="n">
        <v>44324.26284722222</v>
      </c>
      <c r="E10818" s="3" t="n">
        <v>44324.26289351852</v>
      </c>
      <c r="F10818" t="n">
        <v>53.4</v>
      </c>
      <c r="G10818" t="n">
        <v>0.29</v>
      </c>
      <c r="H10818" t="n">
        <v>53.7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243335</v>
      </c>
      <c r="B10819" t="inlineStr">
        <is>
          <t>073_SEQ</t>
        </is>
      </c>
      <c r="C10819" t="n">
        <v>10812</v>
      </c>
      <c r="D10819" s="3" t="n">
        <v>44324.26289351852</v>
      </c>
      <c r="E10819" s="3" t="n">
        <v>44324.26295138889</v>
      </c>
      <c r="F10819" t="n">
        <v>53.5</v>
      </c>
      <c r="G10819" t="n">
        <v>0.29</v>
      </c>
      <c r="H10819" t="n">
        <v>53.8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243336</v>
      </c>
      <c r="B10820" t="inlineStr">
        <is>
          <t>073_SEQ</t>
        </is>
      </c>
      <c r="C10820" t="n">
        <v>10813</v>
      </c>
      <c r="D10820" s="3" t="n">
        <v>44324.26295138889</v>
      </c>
      <c r="E10820" s="3" t="n">
        <v>44324.26298611111</v>
      </c>
      <c r="F10820" t="n">
        <v>53.5</v>
      </c>
      <c r="G10820" t="n">
        <v>0.29</v>
      </c>
      <c r="H10820" t="n">
        <v>53.8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243337</v>
      </c>
      <c r="B10821" t="inlineStr">
        <is>
          <t>073_SEQ</t>
        </is>
      </c>
      <c r="C10821" t="n">
        <v>10814</v>
      </c>
      <c r="D10821" s="3" t="n">
        <v>44324.26298611111</v>
      </c>
      <c r="E10821" s="3" t="n">
        <v>44324.26303240741</v>
      </c>
      <c r="F10821" t="n">
        <v>53.5</v>
      </c>
      <c r="G10821" t="n">
        <v>0.29</v>
      </c>
      <c r="H10821" t="n">
        <v>53.8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243338</v>
      </c>
      <c r="B10822" t="inlineStr">
        <is>
          <t>073_SEQ</t>
        </is>
      </c>
      <c r="C10822" t="n">
        <v>10815</v>
      </c>
      <c r="D10822" s="3" t="n">
        <v>44324.26303240741</v>
      </c>
      <c r="E10822" s="3" t="n">
        <v>44324.26307870371</v>
      </c>
      <c r="F10822" t="n">
        <v>53.4</v>
      </c>
      <c r="G10822" t="n">
        <v>0.29</v>
      </c>
      <c r="H10822" t="n">
        <v>53.7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243339</v>
      </c>
      <c r="B10823" t="inlineStr">
        <is>
          <t>073_SEQ</t>
        </is>
      </c>
      <c r="C10823" t="n">
        <v>10816</v>
      </c>
      <c r="D10823" s="3" t="n">
        <v>44324.26307870371</v>
      </c>
      <c r="E10823" s="3" t="n">
        <v>44324.263125</v>
      </c>
      <c r="F10823" t="n">
        <v>53.5</v>
      </c>
      <c r="G10823" t="n">
        <v>0.29</v>
      </c>
      <c r="H10823" t="n">
        <v>53.8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243340</v>
      </c>
      <c r="B10824" t="inlineStr">
        <is>
          <t>073_SEQ</t>
        </is>
      </c>
      <c r="C10824" t="n">
        <v>10817</v>
      </c>
      <c r="D10824" s="3" t="n">
        <v>44324.263125</v>
      </c>
      <c r="E10824" s="3" t="n">
        <v>44324.2631712963</v>
      </c>
      <c r="F10824" t="n">
        <v>53.5</v>
      </c>
      <c r="G10824" t="n">
        <v>0.29</v>
      </c>
      <c r="H10824" t="n">
        <v>53.8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243341</v>
      </c>
      <c r="B10825" t="inlineStr">
        <is>
          <t>073_SEQ</t>
        </is>
      </c>
      <c r="C10825" t="n">
        <v>10818</v>
      </c>
      <c r="D10825" s="3" t="n">
        <v>44324.2631712963</v>
      </c>
      <c r="E10825" s="3" t="n">
        <v>44324.26322916667</v>
      </c>
      <c r="F10825" t="n">
        <v>53.5</v>
      </c>
      <c r="G10825" t="n">
        <v>0.29</v>
      </c>
      <c r="H10825" t="n">
        <v>53.8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243342</v>
      </c>
      <c r="B10826" t="inlineStr">
        <is>
          <t>073_SEQ</t>
        </is>
      </c>
      <c r="C10826" t="n">
        <v>10819</v>
      </c>
      <c r="D10826" s="3" t="n">
        <v>44324.26322916667</v>
      </c>
      <c r="E10826" s="3" t="n">
        <v>44324.26326388889</v>
      </c>
      <c r="F10826" t="n">
        <v>53.5</v>
      </c>
      <c r="G10826" t="n">
        <v>0.3</v>
      </c>
      <c r="H10826" t="n">
        <v>53.8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243343</v>
      </c>
      <c r="B10827" t="inlineStr">
        <is>
          <t>073_SEQ</t>
        </is>
      </c>
      <c r="C10827" t="n">
        <v>10820</v>
      </c>
      <c r="D10827" s="3" t="n">
        <v>44324.26326388889</v>
      </c>
      <c r="E10827" s="3" t="n">
        <v>44324.26331018518</v>
      </c>
      <c r="F10827" t="n">
        <v>53.5</v>
      </c>
      <c r="G10827" t="n">
        <v>0.29</v>
      </c>
      <c r="H10827" t="n">
        <v>53.8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243344</v>
      </c>
      <c r="B10828" t="inlineStr">
        <is>
          <t>073_SEQ</t>
        </is>
      </c>
      <c r="C10828" t="n">
        <v>10821</v>
      </c>
      <c r="D10828" s="3" t="n">
        <v>44324.26331018518</v>
      </c>
      <c r="E10828" s="3" t="n">
        <v>44324.26335648148</v>
      </c>
      <c r="F10828" t="n">
        <v>53.5</v>
      </c>
      <c r="G10828" t="n">
        <v>0.29</v>
      </c>
      <c r="H10828" t="n">
        <v>53.8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243345</v>
      </c>
      <c r="B10829" t="inlineStr">
        <is>
          <t>073_SEQ</t>
        </is>
      </c>
      <c r="C10829" t="n">
        <v>10822</v>
      </c>
      <c r="D10829" s="3" t="n">
        <v>44324.26335648148</v>
      </c>
      <c r="E10829" s="3" t="n">
        <v>44324.26340277777</v>
      </c>
      <c r="F10829" t="n">
        <v>53.6</v>
      </c>
      <c r="G10829" t="n">
        <v>0.29</v>
      </c>
      <c r="H10829" t="n">
        <v>53.9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243346</v>
      </c>
      <c r="B10830" t="inlineStr">
        <is>
          <t>073_SEQ</t>
        </is>
      </c>
      <c r="C10830" t="n">
        <v>10823</v>
      </c>
      <c r="D10830" s="3" t="n">
        <v>44324.26340277777</v>
      </c>
      <c r="E10830" s="3" t="n">
        <v>44324.26344907407</v>
      </c>
      <c r="F10830" t="n">
        <v>53.6</v>
      </c>
      <c r="G10830" t="n">
        <v>0.29</v>
      </c>
      <c r="H10830" t="n">
        <v>53.9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243347</v>
      </c>
      <c r="B10831" t="inlineStr">
        <is>
          <t>073_SEQ</t>
        </is>
      </c>
      <c r="C10831" t="n">
        <v>10824</v>
      </c>
      <c r="D10831" s="3" t="n">
        <v>44324.26344907407</v>
      </c>
      <c r="E10831" s="3" t="n">
        <v>44324.26350694444</v>
      </c>
      <c r="F10831" t="n">
        <v>53.6</v>
      </c>
      <c r="G10831" t="n">
        <v>0.29</v>
      </c>
      <c r="H10831" t="n">
        <v>53.9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243348</v>
      </c>
      <c r="B10832" t="inlineStr">
        <is>
          <t>073_SEQ</t>
        </is>
      </c>
      <c r="C10832" t="n">
        <v>10825</v>
      </c>
      <c r="D10832" s="3" t="n">
        <v>44324.26350694444</v>
      </c>
      <c r="E10832" s="3" t="n">
        <v>44324.26354166667</v>
      </c>
      <c r="F10832" t="n">
        <v>53.6</v>
      </c>
      <c r="G10832" t="n">
        <v>0.29</v>
      </c>
      <c r="H10832" t="n">
        <v>53.9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243349</v>
      </c>
      <c r="B10833" t="inlineStr">
        <is>
          <t>073_SEQ</t>
        </is>
      </c>
      <c r="C10833" t="n">
        <v>10826</v>
      </c>
      <c r="D10833" s="3" t="n">
        <v>44324.26354166667</v>
      </c>
      <c r="E10833" s="3" t="n">
        <v>44324.26358796296</v>
      </c>
      <c r="F10833" t="n">
        <v>53.7</v>
      </c>
      <c r="G10833" t="n">
        <v>0.29</v>
      </c>
      <c r="H10833" t="n">
        <v>54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243350</v>
      </c>
      <c r="B10834" t="inlineStr">
        <is>
          <t>073_SEQ</t>
        </is>
      </c>
      <c r="C10834" t="n">
        <v>10827</v>
      </c>
      <c r="D10834" s="3" t="n">
        <v>44324.26358796296</v>
      </c>
      <c r="E10834" s="3" t="n">
        <v>44324.26363425926</v>
      </c>
      <c r="F10834" t="n">
        <v>53.7</v>
      </c>
      <c r="G10834" t="n">
        <v>0.29</v>
      </c>
      <c r="H10834" t="n">
        <v>54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243351</v>
      </c>
      <c r="B10835" t="inlineStr">
        <is>
          <t>073_SEQ</t>
        </is>
      </c>
      <c r="C10835" t="n">
        <v>10828</v>
      </c>
      <c r="D10835" s="3" t="n">
        <v>44324.26363425926</v>
      </c>
      <c r="E10835" s="3" t="n">
        <v>44324.26368055555</v>
      </c>
      <c r="F10835" t="n">
        <v>53.8</v>
      </c>
      <c r="G10835" t="n">
        <v>0.29</v>
      </c>
      <c r="H10835" t="n">
        <v>54.1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243352</v>
      </c>
      <c r="B10836" t="inlineStr">
        <is>
          <t>073_SEQ</t>
        </is>
      </c>
      <c r="C10836" t="n">
        <v>10829</v>
      </c>
      <c r="D10836" s="3" t="n">
        <v>44324.26368055555</v>
      </c>
      <c r="E10836" s="3" t="n">
        <v>44324.26373842593</v>
      </c>
      <c r="F10836" t="n">
        <v>54</v>
      </c>
      <c r="G10836" t="n">
        <v>0.3</v>
      </c>
      <c r="H10836" t="n">
        <v>54.3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243353</v>
      </c>
      <c r="B10837" t="inlineStr">
        <is>
          <t>073_SEQ</t>
        </is>
      </c>
      <c r="C10837" t="n">
        <v>10830</v>
      </c>
      <c r="D10837" s="3" t="n">
        <v>44324.26373842593</v>
      </c>
      <c r="E10837" s="3" t="n">
        <v>44324.26377314814</v>
      </c>
      <c r="F10837" t="n">
        <v>54</v>
      </c>
      <c r="G10837" t="n">
        <v>0.29</v>
      </c>
      <c r="H10837" t="n">
        <v>54.3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243354</v>
      </c>
      <c r="B10838" t="inlineStr">
        <is>
          <t>073_SEQ</t>
        </is>
      </c>
      <c r="C10838" t="n">
        <v>10831</v>
      </c>
      <c r="D10838" s="3" t="n">
        <v>44324.26377314814</v>
      </c>
      <c r="E10838" s="3" t="n">
        <v>44324.26381944444</v>
      </c>
      <c r="F10838" t="n">
        <v>54</v>
      </c>
      <c r="G10838" t="n">
        <v>0.3</v>
      </c>
      <c r="H10838" t="n">
        <v>54.3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243355</v>
      </c>
      <c r="B10839" t="inlineStr">
        <is>
          <t>073_SEQ</t>
        </is>
      </c>
      <c r="C10839" t="n">
        <v>10832</v>
      </c>
      <c r="D10839" s="3" t="n">
        <v>44324.26381944444</v>
      </c>
      <c r="E10839" s="3" t="n">
        <v>44324.26386574074</v>
      </c>
      <c r="F10839" t="n">
        <v>54</v>
      </c>
      <c r="G10839" t="n">
        <v>0.29</v>
      </c>
      <c r="H10839" t="n">
        <v>54.3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243356</v>
      </c>
      <c r="B10840" t="inlineStr">
        <is>
          <t>073_SEQ</t>
        </is>
      </c>
      <c r="C10840" t="n">
        <v>10833</v>
      </c>
      <c r="D10840" s="3" t="n">
        <v>44324.26386574074</v>
      </c>
      <c r="E10840" s="3" t="n">
        <v>44324.26391203704</v>
      </c>
      <c r="F10840" t="n">
        <v>54</v>
      </c>
      <c r="G10840" t="n">
        <v>0.3</v>
      </c>
      <c r="H10840" t="n">
        <v>54.3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243357</v>
      </c>
      <c r="B10841" t="inlineStr">
        <is>
          <t>073_SEQ</t>
        </is>
      </c>
      <c r="C10841" t="n">
        <v>10834</v>
      </c>
      <c r="D10841" s="3" t="n">
        <v>44324.26391203704</v>
      </c>
      <c r="E10841" s="3" t="n">
        <v>44324.26395833334</v>
      </c>
      <c r="F10841" t="n">
        <v>54.1</v>
      </c>
      <c r="G10841" t="n">
        <v>0.3</v>
      </c>
      <c r="H10841" t="n">
        <v>54.4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243358</v>
      </c>
      <c r="B10842" t="inlineStr">
        <is>
          <t>073_SEQ</t>
        </is>
      </c>
      <c r="C10842" t="n">
        <v>10835</v>
      </c>
      <c r="D10842" s="3" t="n">
        <v>44324.26395833334</v>
      </c>
      <c r="E10842" s="3" t="n">
        <v>44324.26401620371</v>
      </c>
      <c r="F10842" t="n">
        <v>54.1</v>
      </c>
      <c r="G10842" t="n">
        <v>0.3</v>
      </c>
      <c r="H10842" t="n">
        <v>54.4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243359</v>
      </c>
      <c r="B10843" t="inlineStr">
        <is>
          <t>073_SEQ</t>
        </is>
      </c>
      <c r="C10843" t="n">
        <v>10836</v>
      </c>
      <c r="D10843" s="3" t="n">
        <v>44324.26401620371</v>
      </c>
      <c r="E10843" s="3" t="n">
        <v>44324.26405092593</v>
      </c>
      <c r="F10843" t="n">
        <v>54</v>
      </c>
      <c r="G10843" t="n">
        <v>0.3</v>
      </c>
      <c r="H10843" t="n">
        <v>54.3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243360</v>
      </c>
      <c r="B10844" t="inlineStr">
        <is>
          <t>073_SEQ</t>
        </is>
      </c>
      <c r="C10844" t="n">
        <v>10837</v>
      </c>
      <c r="D10844" s="3" t="n">
        <v>44324.26405092593</v>
      </c>
      <c r="E10844" s="3" t="n">
        <v>44324.26409722222</v>
      </c>
      <c r="F10844" t="n">
        <v>54</v>
      </c>
      <c r="G10844" t="n">
        <v>0.3</v>
      </c>
      <c r="H10844" t="n">
        <v>54.3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243361</v>
      </c>
      <c r="B10845" t="inlineStr">
        <is>
          <t>073_SEQ</t>
        </is>
      </c>
      <c r="C10845" t="n">
        <v>10838</v>
      </c>
      <c r="D10845" s="3" t="n">
        <v>44324.26409722222</v>
      </c>
      <c r="E10845" s="3" t="n">
        <v>44324.26414351852</v>
      </c>
      <c r="F10845" t="n">
        <v>54</v>
      </c>
      <c r="G10845" t="n">
        <v>0.29</v>
      </c>
      <c r="H10845" t="n">
        <v>54.3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243362</v>
      </c>
      <c r="B10846" t="inlineStr">
        <is>
          <t>073_SEQ</t>
        </is>
      </c>
      <c r="C10846" t="n">
        <v>10839</v>
      </c>
      <c r="D10846" s="3" t="n">
        <v>44324.26414351852</v>
      </c>
      <c r="E10846" s="3" t="n">
        <v>44324.26418981481</v>
      </c>
      <c r="F10846" t="n">
        <v>54</v>
      </c>
      <c r="G10846" t="n">
        <v>0.29</v>
      </c>
      <c r="H10846" t="n">
        <v>54.3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243363</v>
      </c>
      <c r="B10847" t="inlineStr">
        <is>
          <t>073_SEQ</t>
        </is>
      </c>
      <c r="C10847" t="n">
        <v>10840</v>
      </c>
      <c r="D10847" s="3" t="n">
        <v>44324.26418981481</v>
      </c>
      <c r="E10847" s="3" t="n">
        <v>44324.26423611111</v>
      </c>
      <c r="F10847" t="n">
        <v>54</v>
      </c>
      <c r="G10847" t="n">
        <v>0.29</v>
      </c>
      <c r="H10847" t="n">
        <v>54.3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243364</v>
      </c>
      <c r="B10848" t="inlineStr">
        <is>
          <t>073_SEQ</t>
        </is>
      </c>
      <c r="C10848" t="n">
        <v>10841</v>
      </c>
      <c r="D10848" s="3" t="n">
        <v>44324.26423611111</v>
      </c>
      <c r="E10848" s="3" t="n">
        <v>44324.26429398148</v>
      </c>
      <c r="F10848" t="n">
        <v>54</v>
      </c>
      <c r="G10848" t="n">
        <v>0.29</v>
      </c>
      <c r="H10848" t="n">
        <v>54.3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243365</v>
      </c>
      <c r="B10849" t="inlineStr">
        <is>
          <t>073_SEQ</t>
        </is>
      </c>
      <c r="C10849" t="n">
        <v>10842</v>
      </c>
      <c r="D10849" s="3" t="n">
        <v>44324.26429398148</v>
      </c>
      <c r="E10849" s="3" t="n">
        <v>44324.26432870371</v>
      </c>
      <c r="F10849" t="n">
        <v>54</v>
      </c>
      <c r="G10849" t="n">
        <v>0.29</v>
      </c>
      <c r="H10849" t="n">
        <v>54.3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243366</v>
      </c>
      <c r="B10850" t="inlineStr">
        <is>
          <t>073_SEQ</t>
        </is>
      </c>
      <c r="C10850" t="n">
        <v>10843</v>
      </c>
      <c r="D10850" s="3" t="n">
        <v>44324.26432870371</v>
      </c>
      <c r="E10850" s="3" t="n">
        <v>44324.264375</v>
      </c>
      <c r="F10850" t="n">
        <v>54.1</v>
      </c>
      <c r="G10850" t="n">
        <v>0.29</v>
      </c>
      <c r="H10850" t="n">
        <v>54.4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243367</v>
      </c>
      <c r="B10851" t="inlineStr">
        <is>
          <t>073_SEQ</t>
        </is>
      </c>
      <c r="C10851" t="n">
        <v>10844</v>
      </c>
      <c r="D10851" s="3" t="n">
        <v>44324.264375</v>
      </c>
      <c r="E10851" s="3" t="n">
        <v>44324.2644212963</v>
      </c>
      <c r="F10851" t="n">
        <v>54</v>
      </c>
      <c r="G10851" t="n">
        <v>0.28</v>
      </c>
      <c r="H10851" t="n">
        <v>54.3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243368</v>
      </c>
      <c r="B10852" t="inlineStr">
        <is>
          <t>073_SEQ</t>
        </is>
      </c>
      <c r="C10852" t="n">
        <v>10845</v>
      </c>
      <c r="D10852" s="3" t="n">
        <v>44324.2644212963</v>
      </c>
      <c r="E10852" s="3" t="n">
        <v>44324.26446759259</v>
      </c>
      <c r="F10852" t="n">
        <v>54.1</v>
      </c>
      <c r="G10852" t="n">
        <v>0.29</v>
      </c>
      <c r="H10852" t="n">
        <v>54.4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243369</v>
      </c>
      <c r="B10853" t="inlineStr">
        <is>
          <t>073_SEQ</t>
        </is>
      </c>
      <c r="C10853" t="n">
        <v>10846</v>
      </c>
      <c r="D10853" s="3" t="n">
        <v>44324.26446759259</v>
      </c>
      <c r="E10853" s="3" t="n">
        <v>44324.26451388889</v>
      </c>
      <c r="F10853" t="n">
        <v>54</v>
      </c>
      <c r="G10853" t="n">
        <v>0.29</v>
      </c>
      <c r="H10853" t="n">
        <v>54.3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243370</v>
      </c>
      <c r="B10854" t="inlineStr">
        <is>
          <t>073_SEQ</t>
        </is>
      </c>
      <c r="C10854" t="n">
        <v>10847</v>
      </c>
      <c r="D10854" s="3" t="n">
        <v>44324.26451388889</v>
      </c>
      <c r="E10854" s="3" t="n">
        <v>44324.26456018518</v>
      </c>
      <c r="F10854" t="n">
        <v>54</v>
      </c>
      <c r="G10854" t="n">
        <v>0.29</v>
      </c>
      <c r="H10854" t="n">
        <v>54.3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243371</v>
      </c>
      <c r="B10855" t="inlineStr">
        <is>
          <t>073_SEQ</t>
        </is>
      </c>
      <c r="C10855" t="n">
        <v>10848</v>
      </c>
      <c r="D10855" s="3" t="n">
        <v>44324.26456018518</v>
      </c>
      <c r="E10855" s="3" t="n">
        <v>44324.26460648148</v>
      </c>
      <c r="F10855" t="n">
        <v>54.1</v>
      </c>
      <c r="G10855" t="n">
        <v>0.28</v>
      </c>
      <c r="H10855" t="n">
        <v>54.4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243372</v>
      </c>
      <c r="B10856" t="inlineStr">
        <is>
          <t>073_SEQ</t>
        </is>
      </c>
      <c r="C10856" t="n">
        <v>10849</v>
      </c>
      <c r="D10856" s="3" t="n">
        <v>44324.26460648148</v>
      </c>
      <c r="E10856" s="3" t="n">
        <v>44324.26465277778</v>
      </c>
      <c r="F10856" t="n">
        <v>54.1</v>
      </c>
      <c r="G10856" t="n">
        <v>0.28</v>
      </c>
      <c r="H10856" t="n">
        <v>54.4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243373</v>
      </c>
      <c r="B10857" t="inlineStr">
        <is>
          <t>073_SEQ</t>
        </is>
      </c>
      <c r="C10857" t="n">
        <v>10850</v>
      </c>
      <c r="D10857" s="3" t="n">
        <v>44324.26465277778</v>
      </c>
      <c r="E10857" s="3" t="n">
        <v>44324.26469907408</v>
      </c>
      <c r="F10857" t="n">
        <v>54</v>
      </c>
      <c r="G10857" t="n">
        <v>0.29</v>
      </c>
      <c r="H10857" t="n">
        <v>54.3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243374</v>
      </c>
      <c r="B10858" t="inlineStr">
        <is>
          <t>073_SEQ</t>
        </is>
      </c>
      <c r="C10858" t="n">
        <v>10851</v>
      </c>
      <c r="D10858" s="3" t="n">
        <v>44324.26469907408</v>
      </c>
      <c r="E10858" s="3" t="n">
        <v>44324.26474537037</v>
      </c>
      <c r="F10858" t="n">
        <v>54.1</v>
      </c>
      <c r="G10858" t="n">
        <v>0.29</v>
      </c>
      <c r="H10858" t="n">
        <v>54.4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243375</v>
      </c>
      <c r="B10859" t="inlineStr">
        <is>
          <t>073_SEQ</t>
        </is>
      </c>
      <c r="C10859" t="n">
        <v>10852</v>
      </c>
      <c r="D10859" s="3" t="n">
        <v>44324.26474537037</v>
      </c>
      <c r="E10859" s="3" t="n">
        <v>44324.26480324074</v>
      </c>
      <c r="F10859" t="n">
        <v>54.1</v>
      </c>
      <c r="G10859" t="n">
        <v>0.28</v>
      </c>
      <c r="H10859" t="n">
        <v>54.4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243376</v>
      </c>
      <c r="B10860" t="inlineStr">
        <is>
          <t>073_SEQ</t>
        </is>
      </c>
      <c r="C10860" t="n">
        <v>10853</v>
      </c>
      <c r="D10860" s="3" t="n">
        <v>44324.26480324074</v>
      </c>
      <c r="E10860" s="3" t="n">
        <v>44324.26483796296</v>
      </c>
      <c r="F10860" t="n">
        <v>54.1</v>
      </c>
      <c r="G10860" t="n">
        <v>0.28</v>
      </c>
      <c r="H10860" t="n">
        <v>54.4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243377</v>
      </c>
      <c r="B10861" t="inlineStr">
        <is>
          <t>073_SEQ</t>
        </is>
      </c>
      <c r="C10861" t="n">
        <v>10854</v>
      </c>
      <c r="D10861" s="3" t="n">
        <v>44324.26483796296</v>
      </c>
      <c r="E10861" s="3" t="n">
        <v>44324.26488425926</v>
      </c>
      <c r="F10861" t="n">
        <v>54.2</v>
      </c>
      <c r="G10861" t="n">
        <v>0.29</v>
      </c>
      <c r="H10861" t="n">
        <v>54.5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243378</v>
      </c>
      <c r="B10862" t="inlineStr">
        <is>
          <t>073_SEQ</t>
        </is>
      </c>
      <c r="C10862" t="n">
        <v>10855</v>
      </c>
      <c r="D10862" s="3" t="n">
        <v>44324.26488425926</v>
      </c>
      <c r="E10862" s="3" t="n">
        <v>44324.26493055555</v>
      </c>
      <c r="F10862" t="n">
        <v>54.2</v>
      </c>
      <c r="G10862" t="n">
        <v>0.29</v>
      </c>
      <c r="H10862" t="n">
        <v>54.5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243379</v>
      </c>
      <c r="B10863" t="inlineStr">
        <is>
          <t>073_SEQ</t>
        </is>
      </c>
      <c r="C10863" t="n">
        <v>10856</v>
      </c>
      <c r="D10863" s="3" t="n">
        <v>44324.26493055555</v>
      </c>
      <c r="E10863" s="3" t="n">
        <v>44324.26497685185</v>
      </c>
      <c r="F10863" t="n">
        <v>54.3</v>
      </c>
      <c r="G10863" t="n">
        <v>0.29</v>
      </c>
      <c r="H10863" t="n">
        <v>54.6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243380</v>
      </c>
      <c r="B10864" t="inlineStr">
        <is>
          <t>073_SEQ</t>
        </is>
      </c>
      <c r="C10864" t="n">
        <v>10857</v>
      </c>
      <c r="D10864" s="3" t="n">
        <v>44324.26497685185</v>
      </c>
      <c r="E10864" s="3" t="n">
        <v>44324.26502314815</v>
      </c>
      <c r="F10864" t="n">
        <v>54.4</v>
      </c>
      <c r="G10864" t="n">
        <v>0.29</v>
      </c>
      <c r="H10864" t="n">
        <v>54.7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243381</v>
      </c>
      <c r="B10865" t="inlineStr">
        <is>
          <t>073_SEQ</t>
        </is>
      </c>
      <c r="C10865" t="n">
        <v>10858</v>
      </c>
      <c r="D10865" s="3" t="n">
        <v>44324.26502314815</v>
      </c>
      <c r="E10865" s="3" t="n">
        <v>44324.26508101852</v>
      </c>
      <c r="F10865" t="n">
        <v>54.5</v>
      </c>
      <c r="G10865" t="n">
        <v>0.3</v>
      </c>
      <c r="H10865" t="n">
        <v>54.8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243382</v>
      </c>
      <c r="B10866" t="inlineStr">
        <is>
          <t>073_SEQ</t>
        </is>
      </c>
      <c r="C10866" t="n">
        <v>10859</v>
      </c>
      <c r="D10866" s="3" t="n">
        <v>44324.26508101852</v>
      </c>
      <c r="E10866" s="3" t="n">
        <v>44324.26511574074</v>
      </c>
      <c r="F10866" t="n">
        <v>54.6</v>
      </c>
      <c r="G10866" t="n">
        <v>0.29</v>
      </c>
      <c r="H10866" t="n">
        <v>54.9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243383</v>
      </c>
      <c r="B10867" t="inlineStr">
        <is>
          <t>073_SEQ</t>
        </is>
      </c>
      <c r="C10867" t="n">
        <v>10860</v>
      </c>
      <c r="D10867" s="3" t="n">
        <v>44324.26511574074</v>
      </c>
      <c r="E10867" s="3" t="n">
        <v>44324.26516203704</v>
      </c>
      <c r="F10867" t="n">
        <v>54.7</v>
      </c>
      <c r="G10867" t="n">
        <v>0.29</v>
      </c>
      <c r="H10867" t="n">
        <v>55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243384</v>
      </c>
      <c r="B10868" t="inlineStr">
        <is>
          <t>073_SEQ</t>
        </is>
      </c>
      <c r="C10868" t="n">
        <v>10861</v>
      </c>
      <c r="D10868" s="3" t="n">
        <v>44324.26516203704</v>
      </c>
      <c r="E10868" s="3" t="n">
        <v>44324.26520833333</v>
      </c>
      <c r="F10868" t="n">
        <v>54.8</v>
      </c>
      <c r="G10868" t="n">
        <v>0.29</v>
      </c>
      <c r="H10868" t="n">
        <v>55.1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243385</v>
      </c>
      <c r="B10869" t="inlineStr">
        <is>
          <t>073_SEQ</t>
        </is>
      </c>
      <c r="C10869" t="n">
        <v>10862</v>
      </c>
      <c r="D10869" s="3" t="n">
        <v>44324.26520833333</v>
      </c>
      <c r="E10869" s="3" t="n">
        <v>44324.26525462963</v>
      </c>
      <c r="F10869" t="n">
        <v>55</v>
      </c>
      <c r="G10869" t="n">
        <v>0.3</v>
      </c>
      <c r="H10869" t="n">
        <v>55.3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243386</v>
      </c>
      <c r="B10870" t="inlineStr">
        <is>
          <t>073_SEQ</t>
        </is>
      </c>
      <c r="C10870" t="n">
        <v>10863</v>
      </c>
      <c r="D10870" s="3" t="n">
        <v>44324.26525462963</v>
      </c>
      <c r="E10870" s="3" t="n">
        <v>44324.26530092592</v>
      </c>
      <c r="F10870" t="n">
        <v>55.1</v>
      </c>
      <c r="G10870" t="n">
        <v>0.29</v>
      </c>
      <c r="H10870" t="n">
        <v>55.4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243387</v>
      </c>
      <c r="B10871" t="inlineStr">
        <is>
          <t>073_SEQ</t>
        </is>
      </c>
      <c r="C10871" t="n">
        <v>10864</v>
      </c>
      <c r="D10871" s="3" t="n">
        <v>44324.26530092592</v>
      </c>
      <c r="E10871" s="3" t="n">
        <v>44324.2653587963</v>
      </c>
      <c r="F10871" t="n">
        <v>55.3</v>
      </c>
      <c r="G10871" t="n">
        <v>0.29</v>
      </c>
      <c r="H10871" t="n">
        <v>55.6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243388</v>
      </c>
      <c r="B10872" t="inlineStr">
        <is>
          <t>073_SEQ</t>
        </is>
      </c>
      <c r="C10872" t="n">
        <v>10865</v>
      </c>
      <c r="D10872" s="3" t="n">
        <v>44324.2653587963</v>
      </c>
      <c r="E10872" s="3" t="n">
        <v>44324.26539351852</v>
      </c>
      <c r="F10872" t="n">
        <v>55.3</v>
      </c>
      <c r="G10872" t="n">
        <v>0.3</v>
      </c>
      <c r="H10872" t="n">
        <v>55.6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243389</v>
      </c>
      <c r="B10873" t="inlineStr">
        <is>
          <t>073_SEQ</t>
        </is>
      </c>
      <c r="C10873" t="n">
        <v>10866</v>
      </c>
      <c r="D10873" s="3" t="n">
        <v>44324.26539351852</v>
      </c>
      <c r="E10873" s="3" t="n">
        <v>44324.26543981482</v>
      </c>
      <c r="F10873" t="n">
        <v>55.5</v>
      </c>
      <c r="G10873" t="n">
        <v>0.29</v>
      </c>
      <c r="H10873" t="n">
        <v>55.8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243390</v>
      </c>
      <c r="B10874" t="inlineStr">
        <is>
          <t>073_SEQ</t>
        </is>
      </c>
      <c r="C10874" t="n">
        <v>10867</v>
      </c>
      <c r="D10874" s="3" t="n">
        <v>44324.26543981482</v>
      </c>
      <c r="E10874" s="3" t="n">
        <v>44324.26548611111</v>
      </c>
      <c r="F10874" t="n">
        <v>55.7</v>
      </c>
      <c r="G10874" t="n">
        <v>0.3</v>
      </c>
      <c r="H10874" t="n">
        <v>56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243391</v>
      </c>
      <c r="B10875" t="inlineStr">
        <is>
          <t>073_SEQ</t>
        </is>
      </c>
      <c r="C10875" t="n">
        <v>10868</v>
      </c>
      <c r="D10875" s="3" t="n">
        <v>44324.26548611111</v>
      </c>
      <c r="E10875" s="3" t="n">
        <v>44324.26553240741</v>
      </c>
      <c r="F10875" t="n">
        <v>55.8</v>
      </c>
      <c r="G10875" t="n">
        <v>0.3</v>
      </c>
      <c r="H10875" t="n">
        <v>56.1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243392</v>
      </c>
      <c r="B10876" t="inlineStr">
        <is>
          <t>073_SEQ</t>
        </is>
      </c>
      <c r="C10876" t="n">
        <v>10869</v>
      </c>
      <c r="D10876" s="3" t="n">
        <v>44324.26553240741</v>
      </c>
      <c r="E10876" s="3" t="n">
        <v>44324.26559027778</v>
      </c>
      <c r="F10876" t="n">
        <v>55.9</v>
      </c>
      <c r="G10876" t="n">
        <v>0.3</v>
      </c>
      <c r="H10876" t="n">
        <v>56.2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243393</v>
      </c>
      <c r="B10877" t="inlineStr">
        <is>
          <t>073_SEQ</t>
        </is>
      </c>
      <c r="C10877" t="n">
        <v>10870</v>
      </c>
      <c r="D10877" s="3" t="n">
        <v>44324.26559027778</v>
      </c>
      <c r="E10877" s="3" t="n">
        <v>44324.26563657408</v>
      </c>
      <c r="F10877" t="n">
        <v>55.9</v>
      </c>
      <c r="G10877" t="n">
        <v>0.3</v>
      </c>
      <c r="H10877" t="n">
        <v>56.2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243394</v>
      </c>
      <c r="B10878" t="inlineStr">
        <is>
          <t>073_SEQ</t>
        </is>
      </c>
      <c r="C10878" t="n">
        <v>10871</v>
      </c>
      <c r="D10878" s="3" t="n">
        <v>44324.26563657408</v>
      </c>
      <c r="E10878" s="3" t="n">
        <v>44324.2656712963</v>
      </c>
      <c r="F10878" t="n">
        <v>56</v>
      </c>
      <c r="G10878" t="n">
        <v>0.3</v>
      </c>
      <c r="H10878" t="n">
        <v>56.3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243395</v>
      </c>
      <c r="B10879" t="inlineStr">
        <is>
          <t>073_SEQ</t>
        </is>
      </c>
      <c r="C10879" t="n">
        <v>10872</v>
      </c>
      <c r="D10879" s="3" t="n">
        <v>44324.2656712963</v>
      </c>
      <c r="E10879" s="3" t="n">
        <v>44324.26571759259</v>
      </c>
      <c r="F10879" t="n">
        <v>56.1</v>
      </c>
      <c r="G10879" t="n">
        <v>0.3</v>
      </c>
      <c r="H10879" t="n">
        <v>56.4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243396</v>
      </c>
      <c r="B10880" t="inlineStr">
        <is>
          <t>073_SEQ</t>
        </is>
      </c>
      <c r="C10880" t="n">
        <v>10873</v>
      </c>
      <c r="D10880" s="3" t="n">
        <v>44324.26571759259</v>
      </c>
      <c r="E10880" s="3" t="n">
        <v>44324.26576388889</v>
      </c>
      <c r="F10880" t="n">
        <v>56.2</v>
      </c>
      <c r="G10880" t="n">
        <v>0.3</v>
      </c>
      <c r="H10880" t="n">
        <v>56.5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243397</v>
      </c>
      <c r="B10881" t="inlineStr">
        <is>
          <t>073_SEQ</t>
        </is>
      </c>
      <c r="C10881" t="n">
        <v>10874</v>
      </c>
      <c r="D10881" s="3" t="n">
        <v>44324.26576388889</v>
      </c>
      <c r="E10881" s="3" t="n">
        <v>44324.26581018518</v>
      </c>
      <c r="F10881" t="n">
        <v>56.3</v>
      </c>
      <c r="G10881" t="n">
        <v>0.3</v>
      </c>
      <c r="H10881" t="n">
        <v>56.6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243398</v>
      </c>
      <c r="B10882" t="inlineStr">
        <is>
          <t>073_SEQ</t>
        </is>
      </c>
      <c r="C10882" t="n">
        <v>10875</v>
      </c>
      <c r="D10882" s="3" t="n">
        <v>44324.26581018518</v>
      </c>
      <c r="E10882" s="3" t="n">
        <v>44324.26586805555</v>
      </c>
      <c r="F10882" t="n">
        <v>56.4</v>
      </c>
      <c r="G10882" t="n">
        <v>0.3</v>
      </c>
      <c r="H10882" t="n">
        <v>56.7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243399</v>
      </c>
      <c r="B10883" t="inlineStr">
        <is>
          <t>073_SEQ</t>
        </is>
      </c>
      <c r="C10883" t="n">
        <v>10876</v>
      </c>
      <c r="D10883" s="3" t="n">
        <v>44324.26586805555</v>
      </c>
      <c r="E10883" s="3" t="n">
        <v>44324.26590277778</v>
      </c>
      <c r="F10883" t="n">
        <v>56.3</v>
      </c>
      <c r="G10883" t="n">
        <v>0.3</v>
      </c>
      <c r="H10883" t="n">
        <v>56.6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243400</v>
      </c>
      <c r="B10884" t="inlineStr">
        <is>
          <t>073_SEQ</t>
        </is>
      </c>
      <c r="C10884" t="n">
        <v>10877</v>
      </c>
      <c r="D10884" s="3" t="n">
        <v>44324.26590277778</v>
      </c>
      <c r="E10884" s="3" t="n">
        <v>44324.26594907408</v>
      </c>
      <c r="F10884" t="n">
        <v>56.5</v>
      </c>
      <c r="G10884" t="n">
        <v>0.3</v>
      </c>
      <c r="H10884" t="n">
        <v>56.8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243401</v>
      </c>
      <c r="B10885" t="inlineStr">
        <is>
          <t>073_SEQ</t>
        </is>
      </c>
      <c r="C10885" t="n">
        <v>10878</v>
      </c>
      <c r="D10885" s="3" t="n">
        <v>44324.26594907408</v>
      </c>
      <c r="E10885" s="3" t="n">
        <v>44324.26599537037</v>
      </c>
      <c r="F10885" t="n">
        <v>56.6</v>
      </c>
      <c r="G10885" t="n">
        <v>0.31</v>
      </c>
      <c r="H10885" t="n">
        <v>56.9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243402</v>
      </c>
      <c r="B10886" t="inlineStr">
        <is>
          <t>073_SEQ</t>
        </is>
      </c>
      <c r="C10886" t="n">
        <v>10879</v>
      </c>
      <c r="D10886" s="3" t="n">
        <v>44324.26599537037</v>
      </c>
      <c r="E10886" s="3" t="n">
        <v>44324.26604166667</v>
      </c>
      <c r="F10886" t="n">
        <v>56.7</v>
      </c>
      <c r="G10886" t="n">
        <v>0.31</v>
      </c>
      <c r="H10886" t="n">
        <v>57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243403</v>
      </c>
      <c r="B10887" t="inlineStr">
        <is>
          <t>073_SEQ</t>
        </is>
      </c>
      <c r="C10887" t="n">
        <v>10880</v>
      </c>
      <c r="D10887" s="3" t="n">
        <v>44324.26604166667</v>
      </c>
      <c r="E10887" s="3" t="n">
        <v>44324.26608796296</v>
      </c>
      <c r="F10887" t="n">
        <v>56.9</v>
      </c>
      <c r="G10887" t="n">
        <v>0.31</v>
      </c>
      <c r="H10887" t="n">
        <v>57.2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243404</v>
      </c>
      <c r="B10888" t="inlineStr">
        <is>
          <t>073_SEQ</t>
        </is>
      </c>
      <c r="C10888" t="n">
        <v>10881</v>
      </c>
      <c r="D10888" s="3" t="n">
        <v>44324.26608796296</v>
      </c>
      <c r="E10888" s="3" t="n">
        <v>44324.26614583333</v>
      </c>
      <c r="F10888" t="n">
        <v>56.8</v>
      </c>
      <c r="G10888" t="n">
        <v>0.3</v>
      </c>
      <c r="H10888" t="n">
        <v>57.1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243405</v>
      </c>
      <c r="B10889" t="inlineStr">
        <is>
          <t>073_SEQ</t>
        </is>
      </c>
      <c r="C10889" t="n">
        <v>10882</v>
      </c>
      <c r="D10889" s="3" t="n">
        <v>44324.26614583333</v>
      </c>
      <c r="E10889" s="3" t="n">
        <v>44324.26618055555</v>
      </c>
      <c r="F10889" t="n">
        <v>56.8</v>
      </c>
      <c r="G10889" t="n">
        <v>0.3</v>
      </c>
      <c r="H10889" t="n">
        <v>57.1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243406</v>
      </c>
      <c r="B10890" t="inlineStr">
        <is>
          <t>073_SEQ</t>
        </is>
      </c>
      <c r="C10890" t="n">
        <v>10883</v>
      </c>
      <c r="D10890" s="3" t="n">
        <v>44324.26618055555</v>
      </c>
      <c r="E10890" s="3" t="n">
        <v>44324.26622685185</v>
      </c>
      <c r="F10890" t="n">
        <v>56.8</v>
      </c>
      <c r="G10890" t="n">
        <v>0.31</v>
      </c>
      <c r="H10890" t="n">
        <v>57.1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243407</v>
      </c>
      <c r="B10891" t="inlineStr">
        <is>
          <t>073_SEQ</t>
        </is>
      </c>
      <c r="C10891" t="n">
        <v>10884</v>
      </c>
      <c r="D10891" s="3" t="n">
        <v>44324.26622685185</v>
      </c>
      <c r="E10891" s="3" t="n">
        <v>44324.26627314815</v>
      </c>
      <c r="F10891" t="n">
        <v>56.8</v>
      </c>
      <c r="G10891" t="n">
        <v>0.31</v>
      </c>
      <c r="H10891" t="n">
        <v>57.1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243408</v>
      </c>
      <c r="B10892" t="inlineStr">
        <is>
          <t>073_SEQ</t>
        </is>
      </c>
      <c r="C10892" t="n">
        <v>10885</v>
      </c>
      <c r="D10892" s="3" t="n">
        <v>44324.26627314815</v>
      </c>
      <c r="E10892" s="3" t="n">
        <v>44324.26631944445</v>
      </c>
      <c r="F10892" t="n">
        <v>56.7</v>
      </c>
      <c r="G10892" t="n">
        <v>0.31</v>
      </c>
      <c r="H10892" t="n">
        <v>57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243409</v>
      </c>
      <c r="B10893" t="inlineStr">
        <is>
          <t>073_SEQ</t>
        </is>
      </c>
      <c r="C10893" t="n">
        <v>10886</v>
      </c>
      <c r="D10893" s="3" t="n">
        <v>44324.26631944445</v>
      </c>
      <c r="E10893" s="3" t="n">
        <v>44324.26636574074</v>
      </c>
      <c r="F10893" t="n">
        <v>56.7</v>
      </c>
      <c r="G10893" t="n">
        <v>0.3</v>
      </c>
      <c r="H10893" t="n">
        <v>57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243410</v>
      </c>
      <c r="B10894" t="inlineStr">
        <is>
          <t>073_SEQ</t>
        </is>
      </c>
      <c r="C10894" t="n">
        <v>10887</v>
      </c>
      <c r="D10894" s="3" t="n">
        <v>44324.26636574074</v>
      </c>
      <c r="E10894" s="3" t="n">
        <v>44324.26642361111</v>
      </c>
      <c r="F10894" t="n">
        <v>56.7</v>
      </c>
      <c r="G10894" t="n">
        <v>0.31</v>
      </c>
      <c r="H10894" t="n">
        <v>57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243411</v>
      </c>
      <c r="B10895" t="inlineStr">
        <is>
          <t>073_SEQ</t>
        </is>
      </c>
      <c r="C10895" t="n">
        <v>10888</v>
      </c>
      <c r="D10895" s="3" t="n">
        <v>44324.26642361111</v>
      </c>
      <c r="E10895" s="3" t="n">
        <v>44324.26645833333</v>
      </c>
      <c r="F10895" t="n">
        <v>56.7</v>
      </c>
      <c r="G10895" t="n">
        <v>0.31</v>
      </c>
      <c r="H10895" t="n">
        <v>57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243412</v>
      </c>
      <c r="B10896" t="inlineStr">
        <is>
          <t>073_SEQ</t>
        </is>
      </c>
      <c r="C10896" t="n">
        <v>10889</v>
      </c>
      <c r="D10896" s="3" t="n">
        <v>44324.26645833333</v>
      </c>
      <c r="E10896" s="3" t="n">
        <v>44324.26650462963</v>
      </c>
      <c r="F10896" t="n">
        <v>56.7</v>
      </c>
      <c r="G10896" t="n">
        <v>0.31</v>
      </c>
      <c r="H10896" t="n">
        <v>57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243413</v>
      </c>
      <c r="B10897" t="inlineStr">
        <is>
          <t>073_SEQ</t>
        </is>
      </c>
      <c r="C10897" t="n">
        <v>10890</v>
      </c>
      <c r="D10897" s="3" t="n">
        <v>44324.26650462963</v>
      </c>
      <c r="E10897" s="3" t="n">
        <v>44324.26655092592</v>
      </c>
      <c r="F10897" t="n">
        <v>56.8</v>
      </c>
      <c r="G10897" t="n">
        <v>0.31</v>
      </c>
      <c r="H10897" t="n">
        <v>57.1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243414</v>
      </c>
      <c r="B10898" t="inlineStr">
        <is>
          <t>073_SEQ</t>
        </is>
      </c>
      <c r="C10898" t="n">
        <v>10891</v>
      </c>
      <c r="D10898" s="3" t="n">
        <v>44324.26655092592</v>
      </c>
      <c r="E10898" s="3" t="n">
        <v>44324.26659722222</v>
      </c>
      <c r="F10898" t="n">
        <v>56.7</v>
      </c>
      <c r="G10898" t="n">
        <v>0.31</v>
      </c>
      <c r="H10898" t="n">
        <v>57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243415</v>
      </c>
      <c r="B10899" t="inlineStr">
        <is>
          <t>073_SEQ</t>
        </is>
      </c>
      <c r="C10899" t="n">
        <v>10892</v>
      </c>
      <c r="D10899" s="3" t="n">
        <v>44324.26659722222</v>
      </c>
      <c r="E10899" s="3" t="n">
        <v>44324.26665509259</v>
      </c>
      <c r="F10899" t="n">
        <v>56.8</v>
      </c>
      <c r="G10899" t="n">
        <v>0.32</v>
      </c>
      <c r="H10899" t="n">
        <v>57.1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243416</v>
      </c>
      <c r="B10900" t="inlineStr">
        <is>
          <t>073_SEQ</t>
        </is>
      </c>
      <c r="C10900" t="n">
        <v>10893</v>
      </c>
      <c r="D10900" s="3" t="n">
        <v>44324.26665509259</v>
      </c>
      <c r="E10900" s="3" t="n">
        <v>44324.26668981482</v>
      </c>
      <c r="F10900" t="n">
        <v>56.8</v>
      </c>
      <c r="G10900" t="n">
        <v>0.3</v>
      </c>
      <c r="H10900" t="n">
        <v>57.1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243417</v>
      </c>
      <c r="B10901" t="inlineStr">
        <is>
          <t>073_SEQ</t>
        </is>
      </c>
      <c r="C10901" t="n">
        <v>10894</v>
      </c>
      <c r="D10901" s="3" t="n">
        <v>44324.26668981482</v>
      </c>
      <c r="E10901" s="3" t="n">
        <v>44324.26673611111</v>
      </c>
      <c r="F10901" t="n">
        <v>56.9</v>
      </c>
      <c r="G10901" t="n">
        <v>0.31</v>
      </c>
      <c r="H10901" t="n">
        <v>57.2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243418</v>
      </c>
      <c r="B10902" t="inlineStr">
        <is>
          <t>073_SEQ</t>
        </is>
      </c>
      <c r="C10902" t="n">
        <v>10895</v>
      </c>
      <c r="D10902" s="3" t="n">
        <v>44324.26673611111</v>
      </c>
      <c r="E10902" s="3" t="n">
        <v>44324.26678240741</v>
      </c>
      <c r="F10902" t="n">
        <v>56.8</v>
      </c>
      <c r="G10902" t="n">
        <v>0.31</v>
      </c>
      <c r="H10902" t="n">
        <v>57.1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243419</v>
      </c>
      <c r="B10903" t="inlineStr">
        <is>
          <t>073_SEQ</t>
        </is>
      </c>
      <c r="C10903" t="n">
        <v>10896</v>
      </c>
      <c r="D10903" s="3" t="n">
        <v>44324.26678240741</v>
      </c>
      <c r="E10903" s="3" t="n">
        <v>44324.2668287037</v>
      </c>
      <c r="F10903" t="n">
        <v>56.8</v>
      </c>
      <c r="G10903" t="n">
        <v>0.31</v>
      </c>
      <c r="H10903" t="n">
        <v>57.1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243420</v>
      </c>
      <c r="B10904" t="inlineStr">
        <is>
          <t>073_SEQ</t>
        </is>
      </c>
      <c r="C10904" t="n">
        <v>10897</v>
      </c>
      <c r="D10904" s="3" t="n">
        <v>44324.2668287037</v>
      </c>
      <c r="E10904" s="3" t="n">
        <v>44324.266875</v>
      </c>
      <c r="F10904" t="n">
        <v>56.9</v>
      </c>
      <c r="G10904" t="n">
        <v>0.31</v>
      </c>
      <c r="H10904" t="n">
        <v>57.2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243421</v>
      </c>
      <c r="B10905" t="inlineStr">
        <is>
          <t>073_SEQ</t>
        </is>
      </c>
      <c r="C10905" t="n">
        <v>10898</v>
      </c>
      <c r="D10905" s="3" t="n">
        <v>44324.266875</v>
      </c>
      <c r="E10905" s="3" t="n">
        <v>44324.26693287037</v>
      </c>
      <c r="F10905" t="n">
        <v>56.8</v>
      </c>
      <c r="G10905" t="n">
        <v>0.31</v>
      </c>
      <c r="H10905" t="n">
        <v>57.1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243422</v>
      </c>
      <c r="B10906" t="inlineStr">
        <is>
          <t>073_SEQ</t>
        </is>
      </c>
      <c r="C10906" t="n">
        <v>10899</v>
      </c>
      <c r="D10906" s="3" t="n">
        <v>44324.26693287037</v>
      </c>
      <c r="E10906" s="3" t="n">
        <v>44324.26696759259</v>
      </c>
      <c r="F10906" t="n">
        <v>56.9</v>
      </c>
      <c r="G10906" t="n">
        <v>0.31</v>
      </c>
      <c r="H10906" t="n">
        <v>57.2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243423</v>
      </c>
      <c r="B10907" t="inlineStr">
        <is>
          <t>073_SEQ</t>
        </is>
      </c>
      <c r="C10907" t="n">
        <v>10900</v>
      </c>
      <c r="D10907" s="3" t="n">
        <v>44324.26696759259</v>
      </c>
      <c r="E10907" s="3" t="n">
        <v>44324.26701388889</v>
      </c>
      <c r="F10907" t="n">
        <v>56.9</v>
      </c>
      <c r="G10907" t="n">
        <v>0.31</v>
      </c>
      <c r="H10907" t="n">
        <v>57.2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243424</v>
      </c>
      <c r="B10908" t="inlineStr">
        <is>
          <t>073_SEQ</t>
        </is>
      </c>
      <c r="C10908" t="n">
        <v>10901</v>
      </c>
      <c r="D10908" s="3" t="n">
        <v>44324.26701388889</v>
      </c>
      <c r="E10908" s="3" t="n">
        <v>44324.26706018519</v>
      </c>
      <c r="F10908" t="n">
        <v>56.9</v>
      </c>
      <c r="G10908" t="n">
        <v>0.31</v>
      </c>
      <c r="H10908" t="n">
        <v>57.2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243425</v>
      </c>
      <c r="B10909" t="inlineStr">
        <is>
          <t>073_SEQ</t>
        </is>
      </c>
      <c r="C10909" t="n">
        <v>10902</v>
      </c>
      <c r="D10909" s="3" t="n">
        <v>44324.26706018519</v>
      </c>
      <c r="E10909" s="3" t="n">
        <v>44324.26710648148</v>
      </c>
      <c r="F10909" t="n">
        <v>56.9</v>
      </c>
      <c r="G10909" t="n">
        <v>0.32</v>
      </c>
      <c r="H10909" t="n">
        <v>57.2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243426</v>
      </c>
      <c r="B10910" t="inlineStr">
        <is>
          <t>073_SEQ</t>
        </is>
      </c>
      <c r="C10910" t="n">
        <v>10903</v>
      </c>
      <c r="D10910" s="3" t="n">
        <v>44324.26710648148</v>
      </c>
      <c r="E10910" s="3" t="n">
        <v>44324.26715277778</v>
      </c>
      <c r="F10910" t="n">
        <v>56.9</v>
      </c>
      <c r="G10910" t="n">
        <v>0.31</v>
      </c>
      <c r="H10910" t="n">
        <v>57.2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243427</v>
      </c>
      <c r="B10911" t="inlineStr">
        <is>
          <t>073_SEQ</t>
        </is>
      </c>
      <c r="C10911" t="n">
        <v>10904</v>
      </c>
      <c r="D10911" s="3" t="n">
        <v>44324.26715277778</v>
      </c>
      <c r="E10911" s="3" t="n">
        <v>44324.26721064815</v>
      </c>
      <c r="F10911" t="n">
        <v>56.9</v>
      </c>
      <c r="G10911" t="n">
        <v>0.31</v>
      </c>
      <c r="H10911" t="n">
        <v>57.2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243428</v>
      </c>
      <c r="B10912" t="inlineStr">
        <is>
          <t>073_SEQ</t>
        </is>
      </c>
      <c r="C10912" t="n">
        <v>10905</v>
      </c>
      <c r="D10912" s="3" t="n">
        <v>44324.26721064815</v>
      </c>
      <c r="E10912" s="3" t="n">
        <v>44324.26724537037</v>
      </c>
      <c r="F10912" t="n">
        <v>56.9</v>
      </c>
      <c r="G10912" t="n">
        <v>0.31</v>
      </c>
      <c r="H10912" t="n">
        <v>57.2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243429</v>
      </c>
      <c r="B10913" t="inlineStr">
        <is>
          <t>073_SEQ</t>
        </is>
      </c>
      <c r="C10913" t="n">
        <v>10906</v>
      </c>
      <c r="D10913" s="3" t="n">
        <v>44324.26724537037</v>
      </c>
      <c r="E10913" s="3" t="n">
        <v>44324.26729166666</v>
      </c>
      <c r="F10913" t="n">
        <v>57</v>
      </c>
      <c r="G10913" t="n">
        <v>0.32</v>
      </c>
      <c r="H10913" t="n">
        <v>57.3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243430</v>
      </c>
      <c r="B10914" t="inlineStr">
        <is>
          <t>073_SEQ</t>
        </is>
      </c>
      <c r="C10914" t="n">
        <v>10907</v>
      </c>
      <c r="D10914" s="3" t="n">
        <v>44324.26729166666</v>
      </c>
      <c r="E10914" s="3" t="n">
        <v>44324.26733796296</v>
      </c>
      <c r="F10914" t="n">
        <v>57</v>
      </c>
      <c r="G10914" t="n">
        <v>0.31</v>
      </c>
      <c r="H10914" t="n">
        <v>57.3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243431</v>
      </c>
      <c r="B10915" t="inlineStr">
        <is>
          <t>073_SEQ</t>
        </is>
      </c>
      <c r="C10915" t="n">
        <v>10908</v>
      </c>
      <c r="D10915" s="3" t="n">
        <v>44324.26733796296</v>
      </c>
      <c r="E10915" s="3" t="n">
        <v>44324.26738425926</v>
      </c>
      <c r="F10915" t="n">
        <v>57</v>
      </c>
      <c r="G10915" t="n">
        <v>0.32</v>
      </c>
      <c r="H10915" t="n">
        <v>57.3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243432</v>
      </c>
      <c r="B10916" t="inlineStr">
        <is>
          <t>073_SEQ</t>
        </is>
      </c>
      <c r="C10916" t="n">
        <v>10909</v>
      </c>
      <c r="D10916" s="3" t="n">
        <v>44324.26738425926</v>
      </c>
      <c r="E10916" s="3" t="n">
        <v>44324.26743055556</v>
      </c>
      <c r="F10916" t="n">
        <v>57</v>
      </c>
      <c r="G10916" t="n">
        <v>0.32</v>
      </c>
      <c r="H10916" t="n">
        <v>57.3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243433</v>
      </c>
      <c r="B10917" t="inlineStr">
        <is>
          <t>073_SEQ</t>
        </is>
      </c>
      <c r="C10917" t="n">
        <v>10910</v>
      </c>
      <c r="D10917" s="3" t="n">
        <v>44324.26743055556</v>
      </c>
      <c r="E10917" s="3" t="n">
        <v>44324.26748842592</v>
      </c>
      <c r="F10917" t="n">
        <v>56.9</v>
      </c>
      <c r="G10917" t="n">
        <v>0.31</v>
      </c>
      <c r="H10917" t="n">
        <v>57.2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243434</v>
      </c>
      <c r="B10918" t="inlineStr">
        <is>
          <t>073_SEQ</t>
        </is>
      </c>
      <c r="C10918" t="n">
        <v>10911</v>
      </c>
      <c r="D10918" s="3" t="n">
        <v>44324.26748842592</v>
      </c>
      <c r="E10918" s="3" t="n">
        <v>44324.26752314815</v>
      </c>
      <c r="F10918" t="n">
        <v>57</v>
      </c>
      <c r="G10918" t="n">
        <v>0.31</v>
      </c>
      <c r="H10918" t="n">
        <v>57.3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243435</v>
      </c>
      <c r="B10919" t="inlineStr">
        <is>
          <t>073_SEQ</t>
        </is>
      </c>
      <c r="C10919" t="n">
        <v>10912</v>
      </c>
      <c r="D10919" s="3" t="n">
        <v>44324.26752314815</v>
      </c>
      <c r="E10919" s="3" t="n">
        <v>44324.26756944445</v>
      </c>
      <c r="F10919" t="n">
        <v>57</v>
      </c>
      <c r="G10919" t="n">
        <v>0.31</v>
      </c>
      <c r="H10919" t="n">
        <v>57.3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243436</v>
      </c>
      <c r="B10920" t="inlineStr">
        <is>
          <t>073_SEQ</t>
        </is>
      </c>
      <c r="C10920" t="n">
        <v>10913</v>
      </c>
      <c r="D10920" s="3" t="n">
        <v>44324.26756944445</v>
      </c>
      <c r="E10920" s="3" t="n">
        <v>44324.26761574074</v>
      </c>
      <c r="F10920" t="n">
        <v>56.9</v>
      </c>
      <c r="G10920" t="n">
        <v>0.32</v>
      </c>
      <c r="H10920" t="n">
        <v>57.2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243437</v>
      </c>
      <c r="B10921" t="inlineStr">
        <is>
          <t>073_SEQ</t>
        </is>
      </c>
      <c r="C10921" t="n">
        <v>10914</v>
      </c>
      <c r="D10921" s="3" t="n">
        <v>44324.26761574074</v>
      </c>
      <c r="E10921" s="3" t="n">
        <v>44324.26766203704</v>
      </c>
      <c r="F10921" t="n">
        <v>56.8</v>
      </c>
      <c r="G10921" t="n">
        <v>0.31</v>
      </c>
      <c r="H10921" t="n">
        <v>57.1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243438</v>
      </c>
      <c r="B10922" t="inlineStr">
        <is>
          <t>073_SEQ</t>
        </is>
      </c>
      <c r="C10922" t="n">
        <v>10915</v>
      </c>
      <c r="D10922" s="3" t="n">
        <v>44324.26766203704</v>
      </c>
      <c r="E10922" s="3" t="n">
        <v>44324.26771990741</v>
      </c>
      <c r="F10922" t="n">
        <v>56.8</v>
      </c>
      <c r="G10922" t="n">
        <v>0.31</v>
      </c>
      <c r="H10922" t="n">
        <v>57.1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243439</v>
      </c>
      <c r="B10923" t="inlineStr">
        <is>
          <t>073_SEQ</t>
        </is>
      </c>
      <c r="C10923" t="n">
        <v>10916</v>
      </c>
      <c r="D10923" s="3" t="n">
        <v>44324.26771990741</v>
      </c>
      <c r="E10923" s="3" t="n">
        <v>44324.26775462963</v>
      </c>
      <c r="F10923" t="n">
        <v>56.8</v>
      </c>
      <c r="G10923" t="n">
        <v>0.31</v>
      </c>
      <c r="H10923" t="n">
        <v>57.1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243440</v>
      </c>
      <c r="B10924" t="inlineStr">
        <is>
          <t>073_SEQ</t>
        </is>
      </c>
      <c r="C10924" t="n">
        <v>10917</v>
      </c>
      <c r="D10924" s="3" t="n">
        <v>44324.26775462963</v>
      </c>
      <c r="E10924" s="3" t="n">
        <v>44324.26780092593</v>
      </c>
      <c r="F10924" t="n">
        <v>56.8</v>
      </c>
      <c r="G10924" t="n">
        <v>0.31</v>
      </c>
      <c r="H10924" t="n">
        <v>57.1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243441</v>
      </c>
      <c r="B10925" t="inlineStr">
        <is>
          <t>073_SEQ</t>
        </is>
      </c>
      <c r="C10925" t="n">
        <v>10918</v>
      </c>
      <c r="D10925" s="3" t="n">
        <v>44324.26780092593</v>
      </c>
      <c r="E10925" s="3" t="n">
        <v>44324.26784722223</v>
      </c>
      <c r="F10925" t="n">
        <v>56.8</v>
      </c>
      <c r="G10925" t="n">
        <v>0.31</v>
      </c>
      <c r="H10925" t="n">
        <v>57.1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243442</v>
      </c>
      <c r="B10926" t="inlineStr">
        <is>
          <t>073_SEQ</t>
        </is>
      </c>
      <c r="C10926" t="n">
        <v>10919</v>
      </c>
      <c r="D10926" s="3" t="n">
        <v>44324.26784722223</v>
      </c>
      <c r="E10926" s="3" t="n">
        <v>44324.26789351852</v>
      </c>
      <c r="F10926" t="n">
        <v>56.8</v>
      </c>
      <c r="G10926" t="n">
        <v>0.31</v>
      </c>
      <c r="H10926" t="n">
        <v>57.1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243443</v>
      </c>
      <c r="B10927" t="inlineStr">
        <is>
          <t>073_SEQ</t>
        </is>
      </c>
      <c r="C10927" t="n">
        <v>10920</v>
      </c>
      <c r="D10927" s="3" t="n">
        <v>44324.26789351852</v>
      </c>
      <c r="E10927" s="3" t="n">
        <v>44324.26793981482</v>
      </c>
      <c r="F10927" t="n">
        <v>56.7</v>
      </c>
      <c r="G10927" t="n">
        <v>0.31</v>
      </c>
      <c r="H10927" t="n">
        <v>57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243444</v>
      </c>
      <c r="B10928" t="inlineStr">
        <is>
          <t>073_SEQ</t>
        </is>
      </c>
      <c r="C10928" t="n">
        <v>10921</v>
      </c>
      <c r="D10928" s="3" t="n">
        <v>44324.26793981482</v>
      </c>
      <c r="E10928" s="3" t="n">
        <v>44324.26799768519</v>
      </c>
      <c r="F10928" t="n">
        <v>56.8</v>
      </c>
      <c r="G10928" t="n">
        <v>0.32</v>
      </c>
      <c r="H10928" t="n">
        <v>57.1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243445</v>
      </c>
      <c r="B10929" t="inlineStr">
        <is>
          <t>073_SEQ</t>
        </is>
      </c>
      <c r="C10929" t="n">
        <v>10922</v>
      </c>
      <c r="D10929" s="3" t="n">
        <v>44324.26799768519</v>
      </c>
      <c r="E10929" s="3" t="n">
        <v>44324.26803240741</v>
      </c>
      <c r="F10929" t="n">
        <v>56.8</v>
      </c>
      <c r="G10929" t="n">
        <v>0.31</v>
      </c>
      <c r="H10929" t="n">
        <v>57.1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243446</v>
      </c>
      <c r="B10930" t="inlineStr">
        <is>
          <t>073_SEQ</t>
        </is>
      </c>
      <c r="C10930" t="n">
        <v>10923</v>
      </c>
      <c r="D10930" s="3" t="n">
        <v>44324.26803240741</v>
      </c>
      <c r="E10930" s="3" t="n">
        <v>44324.2680787037</v>
      </c>
      <c r="F10930" t="n">
        <v>56.7</v>
      </c>
      <c r="G10930" t="n">
        <v>0.31</v>
      </c>
      <c r="H10930" t="n">
        <v>57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243447</v>
      </c>
      <c r="B10931" t="inlineStr">
        <is>
          <t>073_SEQ</t>
        </is>
      </c>
      <c r="C10931" t="n">
        <v>10924</v>
      </c>
      <c r="D10931" s="3" t="n">
        <v>44324.2680787037</v>
      </c>
      <c r="E10931" s="3" t="n">
        <v>44324.268125</v>
      </c>
      <c r="F10931" t="n">
        <v>56.8</v>
      </c>
      <c r="G10931" t="n">
        <v>0.31</v>
      </c>
      <c r="H10931" t="n">
        <v>57.1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243448</v>
      </c>
      <c r="B10932" t="inlineStr">
        <is>
          <t>073_SEQ</t>
        </is>
      </c>
      <c r="C10932" t="n">
        <v>10925</v>
      </c>
      <c r="D10932" s="3" t="n">
        <v>44324.268125</v>
      </c>
      <c r="E10932" s="3" t="n">
        <v>44324.26817129629</v>
      </c>
      <c r="F10932" t="n">
        <v>56.8</v>
      </c>
      <c r="G10932" t="n">
        <v>0.31</v>
      </c>
      <c r="H10932" t="n">
        <v>57.1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243449</v>
      </c>
      <c r="B10933" t="inlineStr">
        <is>
          <t>073_SEQ</t>
        </is>
      </c>
      <c r="C10933" t="n">
        <v>10926</v>
      </c>
      <c r="D10933" s="3" t="n">
        <v>44324.26817129629</v>
      </c>
      <c r="E10933" s="3" t="n">
        <v>44324.26821759259</v>
      </c>
      <c r="F10933" t="n">
        <v>56.7</v>
      </c>
      <c r="G10933" t="n">
        <v>0.31</v>
      </c>
      <c r="H10933" t="n">
        <v>57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243450</v>
      </c>
      <c r="B10934" t="inlineStr">
        <is>
          <t>073_SEQ</t>
        </is>
      </c>
      <c r="C10934" t="n">
        <v>10927</v>
      </c>
      <c r="D10934" s="3" t="n">
        <v>44324.26821759259</v>
      </c>
      <c r="E10934" s="3" t="n">
        <v>44324.26827546296</v>
      </c>
      <c r="F10934" t="n">
        <v>56.8</v>
      </c>
      <c r="G10934" t="n">
        <v>0.31</v>
      </c>
      <c r="H10934" t="n">
        <v>57.1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243451</v>
      </c>
      <c r="B10935" t="inlineStr">
        <is>
          <t>073_SEQ</t>
        </is>
      </c>
      <c r="C10935" t="n">
        <v>10928</v>
      </c>
      <c r="D10935" s="3" t="n">
        <v>44324.26827546296</v>
      </c>
      <c r="E10935" s="3" t="n">
        <v>44324.26831018519</v>
      </c>
      <c r="F10935" t="n">
        <v>56.9</v>
      </c>
      <c r="G10935" t="n">
        <v>0.31</v>
      </c>
      <c r="H10935" t="n">
        <v>57.2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243452</v>
      </c>
      <c r="B10936" t="inlineStr">
        <is>
          <t>073_SEQ</t>
        </is>
      </c>
      <c r="C10936" t="n">
        <v>10929</v>
      </c>
      <c r="D10936" s="3" t="n">
        <v>44324.26831018519</v>
      </c>
      <c r="E10936" s="3" t="n">
        <v>44324.26835648148</v>
      </c>
      <c r="F10936" t="n">
        <v>56.9</v>
      </c>
      <c r="G10936" t="n">
        <v>0.31</v>
      </c>
      <c r="H10936" t="n">
        <v>57.2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243453</v>
      </c>
      <c r="B10937" t="inlineStr">
        <is>
          <t>073_SEQ</t>
        </is>
      </c>
      <c r="C10937" t="n">
        <v>10930</v>
      </c>
      <c r="D10937" s="3" t="n">
        <v>44324.26835648148</v>
      </c>
      <c r="E10937" s="3" t="n">
        <v>44324.26840277778</v>
      </c>
      <c r="F10937" t="n">
        <v>57</v>
      </c>
      <c r="G10937" t="n">
        <v>0.3</v>
      </c>
      <c r="H10937" t="n">
        <v>57.3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243454</v>
      </c>
      <c r="B10938" t="inlineStr">
        <is>
          <t>073_SEQ</t>
        </is>
      </c>
      <c r="C10938" t="n">
        <v>10931</v>
      </c>
      <c r="D10938" s="3" t="n">
        <v>44324.26840277778</v>
      </c>
      <c r="E10938" s="3" t="n">
        <v>44324.26844907407</v>
      </c>
      <c r="F10938" t="n">
        <v>57.1</v>
      </c>
      <c r="G10938" t="n">
        <v>0.31</v>
      </c>
      <c r="H10938" t="n">
        <v>57.4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243455</v>
      </c>
      <c r="B10939" t="inlineStr">
        <is>
          <t>073_SEQ</t>
        </is>
      </c>
      <c r="C10939" t="n">
        <v>10932</v>
      </c>
      <c r="D10939" s="3" t="n">
        <v>44324.26844907407</v>
      </c>
      <c r="E10939" s="3" t="n">
        <v>44324.26849537037</v>
      </c>
      <c r="F10939" t="n">
        <v>57.1</v>
      </c>
      <c r="G10939" t="n">
        <v>0.31</v>
      </c>
      <c r="H10939" t="n">
        <v>57.4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243456</v>
      </c>
      <c r="B10940" t="inlineStr">
        <is>
          <t>073_SEQ</t>
        </is>
      </c>
      <c r="C10940" t="n">
        <v>10933</v>
      </c>
      <c r="D10940" s="3" t="n">
        <v>44324.26849537037</v>
      </c>
      <c r="E10940" s="3" t="n">
        <v>44324.26855324074</v>
      </c>
      <c r="F10940" t="n">
        <v>57.2</v>
      </c>
      <c r="G10940" t="n">
        <v>0.31</v>
      </c>
      <c r="H10940" t="n">
        <v>57.5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243457</v>
      </c>
      <c r="B10941" t="inlineStr">
        <is>
          <t>073_SEQ</t>
        </is>
      </c>
      <c r="C10941" t="n">
        <v>10934</v>
      </c>
      <c r="D10941" s="3" t="n">
        <v>44324.26855324074</v>
      </c>
      <c r="E10941" s="3" t="n">
        <v>44324.26858796296</v>
      </c>
      <c r="F10941" t="n">
        <v>57.3</v>
      </c>
      <c r="G10941" t="n">
        <v>0.31</v>
      </c>
      <c r="H10941" t="n">
        <v>57.6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243458</v>
      </c>
      <c r="B10942" t="inlineStr">
        <is>
          <t>073_SEQ</t>
        </is>
      </c>
      <c r="C10942" t="n">
        <v>10935</v>
      </c>
      <c r="D10942" s="3" t="n">
        <v>44324.26858796296</v>
      </c>
      <c r="E10942" s="3" t="n">
        <v>44324.26863425926</v>
      </c>
      <c r="F10942" t="n">
        <v>57.4</v>
      </c>
      <c r="G10942" t="n">
        <v>0.31</v>
      </c>
      <c r="H10942" t="n">
        <v>57.7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243459</v>
      </c>
      <c r="B10943" t="inlineStr">
        <is>
          <t>073_SEQ</t>
        </is>
      </c>
      <c r="C10943" t="n">
        <v>10936</v>
      </c>
      <c r="D10943" s="3" t="n">
        <v>44324.26863425926</v>
      </c>
      <c r="E10943" s="3" t="n">
        <v>44324.26868055556</v>
      </c>
      <c r="F10943" t="n">
        <v>57.6</v>
      </c>
      <c r="G10943" t="n">
        <v>0.31</v>
      </c>
      <c r="H10943" t="n">
        <v>57.9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243460</v>
      </c>
      <c r="B10944" t="inlineStr">
        <is>
          <t>073_SEQ</t>
        </is>
      </c>
      <c r="C10944" t="n">
        <v>10937</v>
      </c>
      <c r="D10944" s="3" t="n">
        <v>44324.26868055556</v>
      </c>
      <c r="E10944" s="3" t="n">
        <v>44324.26872685185</v>
      </c>
      <c r="F10944" t="n">
        <v>57.6</v>
      </c>
      <c r="G10944" t="n">
        <v>0.31</v>
      </c>
      <c r="H10944" t="n">
        <v>57.9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243461</v>
      </c>
      <c r="B10945" t="inlineStr">
        <is>
          <t>073_SEQ</t>
        </is>
      </c>
      <c r="C10945" t="n">
        <v>10938</v>
      </c>
      <c r="D10945" s="3" t="n">
        <v>44324.26872685185</v>
      </c>
      <c r="E10945" s="3" t="n">
        <v>44324.26878472222</v>
      </c>
      <c r="F10945" t="n">
        <v>57.9</v>
      </c>
      <c r="G10945" t="n">
        <v>0.31</v>
      </c>
      <c r="H10945" t="n">
        <v>58.2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243462</v>
      </c>
      <c r="B10946" t="inlineStr">
        <is>
          <t>073_SEQ</t>
        </is>
      </c>
      <c r="C10946" t="n">
        <v>10939</v>
      </c>
      <c r="D10946" s="3" t="n">
        <v>44324.26878472222</v>
      </c>
      <c r="E10946" s="3" t="n">
        <v>44324.26881944444</v>
      </c>
      <c r="F10946" t="n">
        <v>58</v>
      </c>
      <c r="G10946" t="n">
        <v>0.31</v>
      </c>
      <c r="H10946" t="n">
        <v>58.3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243463</v>
      </c>
      <c r="B10947" t="inlineStr">
        <is>
          <t>073_SEQ</t>
        </is>
      </c>
      <c r="C10947" t="n">
        <v>10940</v>
      </c>
      <c r="D10947" s="3" t="n">
        <v>44324.26881944444</v>
      </c>
      <c r="E10947" s="3" t="n">
        <v>44324.26886574074</v>
      </c>
      <c r="F10947" t="n">
        <v>58.1</v>
      </c>
      <c r="G10947" t="n">
        <v>0.32</v>
      </c>
      <c r="H10947" t="n">
        <v>58.4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243464</v>
      </c>
      <c r="B10948" t="inlineStr">
        <is>
          <t>073_SEQ</t>
        </is>
      </c>
      <c r="C10948" t="n">
        <v>10941</v>
      </c>
      <c r="D10948" s="3" t="n">
        <v>44324.26886574074</v>
      </c>
      <c r="E10948" s="3" t="n">
        <v>44324.26891203703</v>
      </c>
      <c r="F10948" t="n">
        <v>58.2</v>
      </c>
      <c r="G10948" t="n">
        <v>0.31</v>
      </c>
      <c r="H10948" t="n">
        <v>58.5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243465</v>
      </c>
      <c r="B10949" t="inlineStr">
        <is>
          <t>073_SEQ</t>
        </is>
      </c>
      <c r="C10949" t="n">
        <v>10942</v>
      </c>
      <c r="D10949" s="3" t="n">
        <v>44324.26891203703</v>
      </c>
      <c r="E10949" s="3" t="n">
        <v>44324.26895833333</v>
      </c>
      <c r="F10949" t="n">
        <v>58.3</v>
      </c>
      <c r="G10949" t="n">
        <v>0.31</v>
      </c>
      <c r="H10949" t="n">
        <v>58.6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243466</v>
      </c>
      <c r="B10950" t="inlineStr">
        <is>
          <t>073_SEQ</t>
        </is>
      </c>
      <c r="C10950" t="n">
        <v>10943</v>
      </c>
      <c r="D10950" s="3" t="n">
        <v>44324.26895833333</v>
      </c>
      <c r="E10950" s="3" t="n">
        <v>44324.26900462963</v>
      </c>
      <c r="F10950" t="n">
        <v>58.5</v>
      </c>
      <c r="G10950" t="n">
        <v>0.32</v>
      </c>
      <c r="H10950" t="n">
        <v>58.8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243467</v>
      </c>
      <c r="B10951" t="inlineStr">
        <is>
          <t>073_SEQ</t>
        </is>
      </c>
      <c r="C10951" t="n">
        <v>10944</v>
      </c>
      <c r="D10951" s="3" t="n">
        <v>44324.26900462963</v>
      </c>
      <c r="E10951" s="3" t="n">
        <v>44324.2690625</v>
      </c>
      <c r="F10951" t="n">
        <v>58.7</v>
      </c>
      <c r="G10951" t="n">
        <v>0.32</v>
      </c>
      <c r="H10951" t="n">
        <v>59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243468</v>
      </c>
      <c r="B10952" t="inlineStr">
        <is>
          <t>073_SEQ</t>
        </is>
      </c>
      <c r="C10952" t="n">
        <v>10945</v>
      </c>
      <c r="D10952" s="3" t="n">
        <v>44324.2690625</v>
      </c>
      <c r="E10952" s="3" t="n">
        <v>44324.26909722222</v>
      </c>
      <c r="F10952" t="n">
        <v>58.8</v>
      </c>
      <c r="G10952" t="n">
        <v>0.31</v>
      </c>
      <c r="H10952" t="n">
        <v>59.1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243469</v>
      </c>
      <c r="B10953" t="inlineStr">
        <is>
          <t>073_SEQ</t>
        </is>
      </c>
      <c r="C10953" t="n">
        <v>10946</v>
      </c>
      <c r="D10953" s="3" t="n">
        <v>44324.26909722222</v>
      </c>
      <c r="E10953" s="3" t="n">
        <v>44324.26914351852</v>
      </c>
      <c r="F10953" t="n">
        <v>59.1</v>
      </c>
      <c r="G10953" t="n">
        <v>0.32</v>
      </c>
      <c r="H10953" t="n">
        <v>59.4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243470</v>
      </c>
      <c r="B10954" t="inlineStr">
        <is>
          <t>073_SEQ</t>
        </is>
      </c>
      <c r="C10954" t="n">
        <v>10947</v>
      </c>
      <c r="D10954" s="3" t="n">
        <v>44324.26914351852</v>
      </c>
      <c r="E10954" s="3" t="n">
        <v>44324.26918981481</v>
      </c>
      <c r="F10954" t="n">
        <v>59.4</v>
      </c>
      <c r="G10954" t="n">
        <v>0.31</v>
      </c>
      <c r="H10954" t="n">
        <v>59.7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243471</v>
      </c>
      <c r="B10955" t="inlineStr">
        <is>
          <t>073_SEQ</t>
        </is>
      </c>
      <c r="C10955" t="n">
        <v>10948</v>
      </c>
      <c r="D10955" s="3" t="n">
        <v>44324.26918981481</v>
      </c>
      <c r="E10955" s="3" t="n">
        <v>44324.26923611111</v>
      </c>
      <c r="F10955" t="n">
        <v>59.8</v>
      </c>
      <c r="G10955" t="n">
        <v>0.31</v>
      </c>
      <c r="H10955" t="n">
        <v>60.1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243472</v>
      </c>
      <c r="B10956" t="inlineStr">
        <is>
          <t>073_SEQ</t>
        </is>
      </c>
      <c r="C10956" t="n">
        <v>10949</v>
      </c>
      <c r="D10956" s="3" t="n">
        <v>44324.26923611111</v>
      </c>
      <c r="E10956" s="3" t="n">
        <v>44324.26929398148</v>
      </c>
      <c r="F10956" t="n">
        <v>60.3</v>
      </c>
      <c r="G10956" t="n">
        <v>0.32</v>
      </c>
      <c r="H10956" t="n">
        <v>60.6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243473</v>
      </c>
      <c r="B10957" t="inlineStr">
        <is>
          <t>073_SEQ</t>
        </is>
      </c>
      <c r="C10957" t="n">
        <v>10950</v>
      </c>
      <c r="D10957" s="3" t="n">
        <v>44324.26929398148</v>
      </c>
      <c r="E10957" s="3" t="n">
        <v>44324.26934027778</v>
      </c>
      <c r="F10957" t="n">
        <v>61</v>
      </c>
      <c r="G10957" t="n">
        <v>0.32</v>
      </c>
      <c r="H10957" t="n">
        <v>61.3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243474</v>
      </c>
      <c r="B10958" t="inlineStr">
        <is>
          <t>073_SEQ</t>
        </is>
      </c>
      <c r="C10958" t="n">
        <v>10951</v>
      </c>
      <c r="D10958" s="3" t="n">
        <v>44324.26934027778</v>
      </c>
      <c r="E10958" s="3" t="n">
        <v>44324.269375</v>
      </c>
      <c r="F10958" t="n">
        <v>61.9</v>
      </c>
      <c r="G10958" t="n">
        <v>0.32</v>
      </c>
      <c r="H10958" t="n">
        <v>62.2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243475</v>
      </c>
      <c r="B10959" t="inlineStr">
        <is>
          <t>073_SEQ</t>
        </is>
      </c>
      <c r="C10959" t="n">
        <v>10952</v>
      </c>
      <c r="D10959" s="3" t="n">
        <v>44324.269375</v>
      </c>
      <c r="E10959" s="3" t="n">
        <v>44324.2694212963</v>
      </c>
      <c r="F10959" t="n">
        <v>63.1</v>
      </c>
      <c r="G10959" t="n">
        <v>0.32</v>
      </c>
      <c r="H10959" t="n">
        <v>63.4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243476</v>
      </c>
      <c r="B10960" t="inlineStr">
        <is>
          <t>073_SEQ</t>
        </is>
      </c>
      <c r="C10960" t="n">
        <v>10953</v>
      </c>
      <c r="D10960" s="3" t="n">
        <v>44324.2694212963</v>
      </c>
      <c r="E10960" s="3" t="n">
        <v>44324.2694675926</v>
      </c>
      <c r="F10960" t="n">
        <v>64.7</v>
      </c>
      <c r="G10960" t="n">
        <v>0.32</v>
      </c>
      <c r="H10960" t="n">
        <v>65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243477</v>
      </c>
      <c r="B10961" t="inlineStr">
        <is>
          <t>073_SEQ</t>
        </is>
      </c>
      <c r="C10961" t="n">
        <v>10954</v>
      </c>
      <c r="D10961" s="3" t="n">
        <v>44324.2694675926</v>
      </c>
      <c r="E10961" s="3" t="n">
        <v>44324.26951388889</v>
      </c>
      <c r="F10961" t="n">
        <v>66.7</v>
      </c>
      <c r="G10961" t="n">
        <v>0.32</v>
      </c>
      <c r="H10961" t="n">
        <v>67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243478</v>
      </c>
      <c r="B10962" t="inlineStr">
        <is>
          <t>073_SEQ</t>
        </is>
      </c>
      <c r="C10962" t="n">
        <v>10955</v>
      </c>
      <c r="D10962" s="3" t="n">
        <v>44324.26951388889</v>
      </c>
      <c r="E10962" s="3" t="n">
        <v>44324.26957175926</v>
      </c>
      <c r="F10962" t="n">
        <v>69.3</v>
      </c>
      <c r="G10962" t="n">
        <v>0.32</v>
      </c>
      <c r="H10962" t="n">
        <v>69.59999999999999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243479</v>
      </c>
      <c r="B10963" t="inlineStr">
        <is>
          <t>073_SEQ</t>
        </is>
      </c>
      <c r="C10963" t="n">
        <v>10956</v>
      </c>
      <c r="D10963" s="3" t="n">
        <v>44324.26957175926</v>
      </c>
      <c r="E10963" s="3" t="n">
        <v>44324.26960648148</v>
      </c>
      <c r="F10963" t="n">
        <v>72.5</v>
      </c>
      <c r="G10963" t="n">
        <v>0.31</v>
      </c>
      <c r="H10963" t="n">
        <v>72.8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243480</v>
      </c>
      <c r="B10964" t="inlineStr">
        <is>
          <t>073_SEQ</t>
        </is>
      </c>
      <c r="C10964" t="n">
        <v>10957</v>
      </c>
      <c r="D10964" s="3" t="n">
        <v>44324.26960648148</v>
      </c>
      <c r="E10964" s="3" t="n">
        <v>44324.26965277778</v>
      </c>
      <c r="F10964" t="n">
        <v>76.59999999999999</v>
      </c>
      <c r="G10964" t="n">
        <v>0.32</v>
      </c>
      <c r="H10964" t="n">
        <v>76.90000000000001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243481</v>
      </c>
      <c r="B10965" t="inlineStr">
        <is>
          <t>073_SEQ</t>
        </is>
      </c>
      <c r="C10965" t="n">
        <v>10958</v>
      </c>
      <c r="D10965" s="3" t="n">
        <v>44324.26965277778</v>
      </c>
      <c r="E10965" s="3" t="n">
        <v>44324.26969907407</v>
      </c>
      <c r="F10965" t="n">
        <v>81.7</v>
      </c>
      <c r="G10965" t="n">
        <v>0.32</v>
      </c>
      <c r="H10965" t="n">
        <v>82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243482</v>
      </c>
      <c r="B10966" t="inlineStr">
        <is>
          <t>073_SEQ</t>
        </is>
      </c>
      <c r="C10966" t="n">
        <v>10959</v>
      </c>
      <c r="D10966" s="3" t="n">
        <v>44324.26969907407</v>
      </c>
      <c r="E10966" s="3" t="n">
        <v>44324.26974537037</v>
      </c>
      <c r="F10966" t="n">
        <v>87.90000000000001</v>
      </c>
      <c r="G10966" t="n">
        <v>0.31</v>
      </c>
      <c r="H10966" t="n">
        <v>88.2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243483</v>
      </c>
      <c r="B10967" t="inlineStr">
        <is>
          <t>073_SEQ</t>
        </is>
      </c>
      <c r="C10967" t="n">
        <v>10960</v>
      </c>
      <c r="D10967" s="3" t="n">
        <v>44324.26974537037</v>
      </c>
      <c r="E10967" s="3" t="n">
        <v>44324.26979166667</v>
      </c>
      <c r="F10967" t="n">
        <v>94.40000000000001</v>
      </c>
      <c r="G10967" t="n">
        <v>0.32</v>
      </c>
      <c r="H10967" t="n">
        <v>94.7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243484</v>
      </c>
      <c r="B10968" t="inlineStr">
        <is>
          <t>073_SEQ</t>
        </is>
      </c>
      <c r="C10968" t="n">
        <v>10961</v>
      </c>
      <c r="D10968" s="3" t="n">
        <v>44324.26979166667</v>
      </c>
      <c r="E10968" s="3" t="n">
        <v>44324.26984953704</v>
      </c>
      <c r="F10968" t="n">
        <v>103</v>
      </c>
      <c r="G10968" t="n">
        <v>0.32</v>
      </c>
      <c r="H10968" t="n">
        <v>103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243485</v>
      </c>
      <c r="B10969" t="inlineStr">
        <is>
          <t>073_SEQ</t>
        </is>
      </c>
      <c r="C10969" t="n">
        <v>10962</v>
      </c>
      <c r="D10969" s="3" t="n">
        <v>44324.26984953704</v>
      </c>
      <c r="E10969" s="3" t="n">
        <v>44324.26988425926</v>
      </c>
      <c r="F10969" t="n">
        <v>112</v>
      </c>
      <c r="G10969" t="n">
        <v>0.31</v>
      </c>
      <c r="H10969" t="n">
        <v>112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243486</v>
      </c>
      <c r="B10970" t="inlineStr">
        <is>
          <t>073_SEQ</t>
        </is>
      </c>
      <c r="C10970" t="n">
        <v>10963</v>
      </c>
      <c r="D10970" s="3" t="n">
        <v>44324.26988425926</v>
      </c>
      <c r="E10970" s="3" t="n">
        <v>44324.26993055556</v>
      </c>
      <c r="F10970" t="n">
        <v>122</v>
      </c>
      <c r="G10970" t="n">
        <v>0.32</v>
      </c>
      <c r="H10970" t="n">
        <v>122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243487</v>
      </c>
      <c r="B10971" t="inlineStr">
        <is>
          <t>073_SEQ</t>
        </is>
      </c>
      <c r="C10971" t="n">
        <v>10964</v>
      </c>
      <c r="D10971" s="3" t="n">
        <v>44324.26993055556</v>
      </c>
      <c r="E10971" s="3" t="n">
        <v>44324.26997685185</v>
      </c>
      <c r="F10971" t="n">
        <v>133</v>
      </c>
      <c r="G10971" t="n">
        <v>0.31</v>
      </c>
      <c r="H10971" t="n">
        <v>133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243488</v>
      </c>
      <c r="B10972" t="inlineStr">
        <is>
          <t>073_SEQ</t>
        </is>
      </c>
      <c r="C10972" t="n">
        <v>10965</v>
      </c>
      <c r="D10972" s="3" t="n">
        <v>44324.26997685185</v>
      </c>
      <c r="E10972" s="3" t="n">
        <v>44324.27002314815</v>
      </c>
      <c r="F10972" t="n">
        <v>144</v>
      </c>
      <c r="G10972" t="n">
        <v>0.32</v>
      </c>
      <c r="H10972" t="n">
        <v>144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243489</v>
      </c>
      <c r="B10973" t="inlineStr">
        <is>
          <t>073_SEQ</t>
        </is>
      </c>
      <c r="C10973" t="n">
        <v>10966</v>
      </c>
      <c r="D10973" s="3" t="n">
        <v>44324.27002314815</v>
      </c>
      <c r="E10973" s="3" t="n">
        <v>44324.27006944444</v>
      </c>
      <c r="F10973" t="n">
        <v>157</v>
      </c>
      <c r="G10973" t="n">
        <v>0.32</v>
      </c>
      <c r="H10973" t="n">
        <v>157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243490</v>
      </c>
      <c r="B10974" t="inlineStr">
        <is>
          <t>073_SEQ</t>
        </is>
      </c>
      <c r="C10974" t="n">
        <v>10967</v>
      </c>
      <c r="D10974" s="3" t="n">
        <v>44324.27006944444</v>
      </c>
      <c r="E10974" s="3" t="n">
        <v>44324.27012731481</v>
      </c>
      <c r="F10974" t="n">
        <v>170</v>
      </c>
      <c r="G10974" t="n">
        <v>0.33</v>
      </c>
      <c r="H10974" t="n">
        <v>170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243491</v>
      </c>
      <c r="B10975" t="inlineStr">
        <is>
          <t>073_SEQ</t>
        </is>
      </c>
      <c r="C10975" t="n">
        <v>10968</v>
      </c>
      <c r="D10975" s="3" t="n">
        <v>44324.27012731481</v>
      </c>
      <c r="E10975" s="3" t="n">
        <v>44324.27016203704</v>
      </c>
      <c r="F10975" t="n">
        <v>182</v>
      </c>
      <c r="G10975" t="n">
        <v>0.32</v>
      </c>
      <c r="H10975" t="n">
        <v>182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243492</v>
      </c>
      <c r="B10976" t="inlineStr">
        <is>
          <t>073_SEQ</t>
        </is>
      </c>
      <c r="C10976" t="n">
        <v>10969</v>
      </c>
      <c r="D10976" s="3" t="n">
        <v>44324.27016203704</v>
      </c>
      <c r="E10976" s="3" t="n">
        <v>44324.27020833334</v>
      </c>
      <c r="F10976" t="n">
        <v>195</v>
      </c>
      <c r="G10976" t="n">
        <v>0.33</v>
      </c>
      <c r="H10976" t="n">
        <v>195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243493</v>
      </c>
      <c r="B10977" t="inlineStr">
        <is>
          <t>073_SEQ</t>
        </is>
      </c>
      <c r="C10977" t="n">
        <v>10970</v>
      </c>
      <c r="D10977" s="3" t="n">
        <v>44324.27020833334</v>
      </c>
      <c r="E10977" s="3" t="n">
        <v>44324.27025462963</v>
      </c>
      <c r="F10977" t="n">
        <v>206</v>
      </c>
      <c r="G10977" t="n">
        <v>0.33</v>
      </c>
      <c r="H10977" t="n">
        <v>206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243494</v>
      </c>
      <c r="B10978" t="inlineStr">
        <is>
          <t>073_SEQ</t>
        </is>
      </c>
      <c r="C10978" t="n">
        <v>10971</v>
      </c>
      <c r="D10978" s="3" t="n">
        <v>44324.27025462963</v>
      </c>
      <c r="E10978" s="3" t="n">
        <v>44324.27030092593</v>
      </c>
      <c r="F10978" t="n">
        <v>216</v>
      </c>
      <c r="G10978" t="n">
        <v>0.32</v>
      </c>
      <c r="H10978" t="n">
        <v>216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243495</v>
      </c>
      <c r="B10979" t="inlineStr">
        <is>
          <t>073_SEQ</t>
        </is>
      </c>
      <c r="C10979" t="n">
        <v>10972</v>
      </c>
      <c r="D10979" s="3" t="n">
        <v>44324.27030092593</v>
      </c>
      <c r="E10979" s="3" t="n">
        <v>44324.27034722222</v>
      </c>
      <c r="F10979" t="n">
        <v>225</v>
      </c>
      <c r="G10979" t="n">
        <v>0.32</v>
      </c>
      <c r="H10979" t="n">
        <v>225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243496</v>
      </c>
      <c r="B10980" t="inlineStr">
        <is>
          <t>073_SEQ</t>
        </is>
      </c>
      <c r="C10980" t="n">
        <v>10973</v>
      </c>
      <c r="D10980" s="3" t="n">
        <v>44324.27034722222</v>
      </c>
      <c r="E10980" s="3" t="n">
        <v>44324.27040509259</v>
      </c>
      <c r="F10980" t="n">
        <v>234</v>
      </c>
      <c r="G10980" t="n">
        <v>0.32</v>
      </c>
      <c r="H10980" t="n">
        <v>234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243497</v>
      </c>
      <c r="B10981" t="inlineStr">
        <is>
          <t>073_SEQ</t>
        </is>
      </c>
      <c r="C10981" t="n">
        <v>10974</v>
      </c>
      <c r="D10981" s="3" t="n">
        <v>44324.27040509259</v>
      </c>
      <c r="E10981" s="3" t="n">
        <v>44324.27043981481</v>
      </c>
      <c r="F10981" t="n">
        <v>240</v>
      </c>
      <c r="G10981" t="n">
        <v>0.33</v>
      </c>
      <c r="H10981" t="n">
        <v>240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243498</v>
      </c>
      <c r="B10982" t="inlineStr">
        <is>
          <t>073_SEQ</t>
        </is>
      </c>
      <c r="C10982" t="n">
        <v>10975</v>
      </c>
      <c r="D10982" s="3" t="n">
        <v>44324.27043981481</v>
      </c>
      <c r="E10982" s="3" t="n">
        <v>44324.27048611111</v>
      </c>
      <c r="F10982" t="n">
        <v>247</v>
      </c>
      <c r="G10982" t="n">
        <v>0.32</v>
      </c>
      <c r="H10982" t="n">
        <v>247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243499</v>
      </c>
      <c r="B10983" t="inlineStr">
        <is>
          <t>073_SEQ</t>
        </is>
      </c>
      <c r="C10983" t="n">
        <v>10976</v>
      </c>
      <c r="D10983" s="3" t="n">
        <v>44324.27048611111</v>
      </c>
      <c r="E10983" s="3" t="n">
        <v>44324.2705324074</v>
      </c>
      <c r="F10983" t="n">
        <v>252</v>
      </c>
      <c r="G10983" t="n">
        <v>0.33</v>
      </c>
      <c r="H10983" t="n">
        <v>252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243500</v>
      </c>
      <c r="B10984" t="inlineStr">
        <is>
          <t>073_SEQ</t>
        </is>
      </c>
      <c r="C10984" t="n">
        <v>10977</v>
      </c>
      <c r="D10984" s="3" t="n">
        <v>44324.2705324074</v>
      </c>
      <c r="E10984" s="3" t="n">
        <v>44324.2705787037</v>
      </c>
      <c r="F10984" t="n">
        <v>255</v>
      </c>
      <c r="G10984" t="n">
        <v>0.32</v>
      </c>
      <c r="H10984" t="n">
        <v>255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243501</v>
      </c>
      <c r="B10985" t="inlineStr">
        <is>
          <t>073_SEQ</t>
        </is>
      </c>
      <c r="C10985" t="n">
        <v>10978</v>
      </c>
      <c r="D10985" s="3" t="n">
        <v>44324.2705787037</v>
      </c>
      <c r="E10985" s="3" t="n">
        <v>44324.27063657407</v>
      </c>
      <c r="F10985" t="n">
        <v>259</v>
      </c>
      <c r="G10985" t="n">
        <v>0.32</v>
      </c>
      <c r="H10985" t="n">
        <v>259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243502</v>
      </c>
      <c r="B10986" t="inlineStr">
        <is>
          <t>073_SEQ</t>
        </is>
      </c>
      <c r="C10986" t="n">
        <v>10979</v>
      </c>
      <c r="D10986" s="3" t="n">
        <v>44324.27063657407</v>
      </c>
      <c r="E10986" s="3" t="n">
        <v>44324.2706712963</v>
      </c>
      <c r="F10986" t="n">
        <v>260</v>
      </c>
      <c r="G10986" t="n">
        <v>0.31</v>
      </c>
      <c r="H10986" t="n">
        <v>260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243503</v>
      </c>
      <c r="B10987" t="inlineStr">
        <is>
          <t>073_SEQ</t>
        </is>
      </c>
      <c r="C10987" t="n">
        <v>10980</v>
      </c>
      <c r="D10987" s="3" t="n">
        <v>44324.2706712963</v>
      </c>
      <c r="E10987" s="3" t="n">
        <v>44324.27071759259</v>
      </c>
      <c r="F10987" t="n">
        <v>261</v>
      </c>
      <c r="G10987" t="n">
        <v>0.32</v>
      </c>
      <c r="H10987" t="n">
        <v>261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243504</v>
      </c>
      <c r="B10988" t="inlineStr">
        <is>
          <t>073_SEQ</t>
        </is>
      </c>
      <c r="C10988" t="n">
        <v>10981</v>
      </c>
      <c r="D10988" s="3" t="n">
        <v>44324.27071759259</v>
      </c>
      <c r="E10988" s="3" t="n">
        <v>44324.27076388889</v>
      </c>
      <c r="F10988" t="n">
        <v>262</v>
      </c>
      <c r="G10988" t="n">
        <v>0.32</v>
      </c>
      <c r="H10988" t="n">
        <v>262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243505</v>
      </c>
      <c r="B10989" t="inlineStr">
        <is>
          <t>073_SEQ</t>
        </is>
      </c>
      <c r="C10989" t="n">
        <v>10982</v>
      </c>
      <c r="D10989" s="3" t="n">
        <v>44324.27076388889</v>
      </c>
      <c r="E10989" s="3" t="n">
        <v>44324.27081018518</v>
      </c>
      <c r="F10989" t="n">
        <v>262</v>
      </c>
      <c r="G10989" t="n">
        <v>0.32</v>
      </c>
      <c r="H10989" t="n">
        <v>262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243506</v>
      </c>
      <c r="B10990" t="inlineStr">
        <is>
          <t>073_SEQ</t>
        </is>
      </c>
      <c r="C10990" t="n">
        <v>10983</v>
      </c>
      <c r="D10990" s="3" t="n">
        <v>44324.27081018518</v>
      </c>
      <c r="E10990" s="3" t="n">
        <v>44324.27085648148</v>
      </c>
      <c r="F10990" t="n">
        <v>261</v>
      </c>
      <c r="G10990" t="n">
        <v>0.32</v>
      </c>
      <c r="H10990" t="n">
        <v>261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243507</v>
      </c>
      <c r="B10991" t="inlineStr">
        <is>
          <t>073_SEQ</t>
        </is>
      </c>
      <c r="C10991" t="n">
        <v>10984</v>
      </c>
      <c r="D10991" s="3" t="n">
        <v>44324.27085648148</v>
      </c>
      <c r="E10991" s="3" t="n">
        <v>44324.27091435185</v>
      </c>
      <c r="F10991" t="n">
        <v>261</v>
      </c>
      <c r="G10991" t="n">
        <v>0.32</v>
      </c>
      <c r="H10991" t="n">
        <v>261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243508</v>
      </c>
      <c r="B10992" t="inlineStr">
        <is>
          <t>073_SEQ</t>
        </is>
      </c>
      <c r="C10992" t="n">
        <v>10985</v>
      </c>
      <c r="D10992" s="3" t="n">
        <v>44324.27091435185</v>
      </c>
      <c r="E10992" s="3" t="n">
        <v>44324.27094907407</v>
      </c>
      <c r="F10992" t="n">
        <v>260</v>
      </c>
      <c r="G10992" t="n">
        <v>0.32</v>
      </c>
      <c r="H10992" t="n">
        <v>260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243509</v>
      </c>
      <c r="B10993" t="inlineStr">
        <is>
          <t>073_SEQ</t>
        </is>
      </c>
      <c r="C10993" t="n">
        <v>10986</v>
      </c>
      <c r="D10993" s="3" t="n">
        <v>44324.27094907407</v>
      </c>
      <c r="E10993" s="3" t="n">
        <v>44324.27099537037</v>
      </c>
      <c r="F10993" t="n">
        <v>258</v>
      </c>
      <c r="G10993" t="n">
        <v>0.32</v>
      </c>
      <c r="H10993" t="n">
        <v>258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243510</v>
      </c>
      <c r="B10994" t="inlineStr">
        <is>
          <t>073_SEQ</t>
        </is>
      </c>
      <c r="C10994" t="n">
        <v>10987</v>
      </c>
      <c r="D10994" s="3" t="n">
        <v>44324.27099537037</v>
      </c>
      <c r="E10994" s="3" t="n">
        <v>44324.27104166667</v>
      </c>
      <c r="F10994" t="n">
        <v>256</v>
      </c>
      <c r="G10994" t="n">
        <v>0.32</v>
      </c>
      <c r="H10994" t="n">
        <v>256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243511</v>
      </c>
      <c r="B10995" t="inlineStr">
        <is>
          <t>073_SEQ</t>
        </is>
      </c>
      <c r="C10995" t="n">
        <v>10988</v>
      </c>
      <c r="D10995" s="3" t="n">
        <v>44324.27104166667</v>
      </c>
      <c r="E10995" s="3" t="n">
        <v>44324.27108796296</v>
      </c>
      <c r="F10995" t="n">
        <v>253</v>
      </c>
      <c r="G10995" t="n">
        <v>0.32</v>
      </c>
      <c r="H10995" t="n">
        <v>253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243512</v>
      </c>
      <c r="B10996" t="inlineStr">
        <is>
          <t>073_SEQ</t>
        </is>
      </c>
      <c r="C10996" t="n">
        <v>10989</v>
      </c>
      <c r="D10996" s="3" t="n">
        <v>44324.27108796296</v>
      </c>
      <c r="E10996" s="3" t="n">
        <v>44324.27113425926</v>
      </c>
      <c r="F10996" t="n">
        <v>250</v>
      </c>
      <c r="G10996" t="n">
        <v>0.32</v>
      </c>
      <c r="H10996" t="n">
        <v>250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243513</v>
      </c>
      <c r="B10997" t="inlineStr">
        <is>
          <t>073_SEQ</t>
        </is>
      </c>
      <c r="C10997" t="n">
        <v>10990</v>
      </c>
      <c r="D10997" s="3" t="n">
        <v>44324.27113425926</v>
      </c>
      <c r="E10997" s="3" t="n">
        <v>44324.27119212963</v>
      </c>
      <c r="F10997" t="n">
        <v>245</v>
      </c>
      <c r="G10997" t="n">
        <v>0.31</v>
      </c>
      <c r="H10997" t="n">
        <v>245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243514</v>
      </c>
      <c r="B10998" t="inlineStr">
        <is>
          <t>073_SEQ</t>
        </is>
      </c>
      <c r="C10998" t="n">
        <v>10991</v>
      </c>
      <c r="D10998" s="3" t="n">
        <v>44324.27119212963</v>
      </c>
      <c r="E10998" s="3" t="n">
        <v>44324.27122685185</v>
      </c>
      <c r="F10998" t="n">
        <v>240</v>
      </c>
      <c r="G10998" t="n">
        <v>0.33</v>
      </c>
      <c r="H10998" t="n">
        <v>240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243515</v>
      </c>
      <c r="B10999" t="inlineStr">
        <is>
          <t>073_SEQ</t>
        </is>
      </c>
      <c r="C10999" t="n">
        <v>10992</v>
      </c>
      <c r="D10999" s="3" t="n">
        <v>44324.27122685185</v>
      </c>
      <c r="E10999" s="3" t="n">
        <v>44324.27127314815</v>
      </c>
      <c r="F10999" t="n">
        <v>233</v>
      </c>
      <c r="G10999" t="n">
        <v>0.33</v>
      </c>
      <c r="H10999" t="n">
        <v>233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243516</v>
      </c>
      <c r="B11000" t="inlineStr">
        <is>
          <t>073_SEQ</t>
        </is>
      </c>
      <c r="C11000" t="n">
        <v>10993</v>
      </c>
      <c r="D11000" s="3" t="n">
        <v>44324.27127314815</v>
      </c>
      <c r="E11000" s="3" t="n">
        <v>44324.27131944444</v>
      </c>
      <c r="F11000" t="n">
        <v>226</v>
      </c>
      <c r="G11000" t="n">
        <v>0.33</v>
      </c>
      <c r="H11000" t="n">
        <v>226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243517</v>
      </c>
      <c r="B11001" t="inlineStr">
        <is>
          <t>073_SEQ</t>
        </is>
      </c>
      <c r="C11001" t="n">
        <v>10994</v>
      </c>
      <c r="D11001" s="3" t="n">
        <v>44324.27131944444</v>
      </c>
      <c r="E11001" s="3" t="n">
        <v>44324.27136574074</v>
      </c>
      <c r="F11001" t="n">
        <v>218</v>
      </c>
      <c r="G11001" t="n">
        <v>0.32</v>
      </c>
      <c r="H11001" t="n">
        <v>218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243518</v>
      </c>
      <c r="B11002" t="inlineStr">
        <is>
          <t>073_SEQ</t>
        </is>
      </c>
      <c r="C11002" t="n">
        <v>10995</v>
      </c>
      <c r="D11002" s="3" t="n">
        <v>44324.27136574074</v>
      </c>
      <c r="E11002" s="3" t="n">
        <v>44324.27141203704</v>
      </c>
      <c r="F11002" t="n">
        <v>209</v>
      </c>
      <c r="G11002" t="n">
        <v>0.33</v>
      </c>
      <c r="H11002" t="n">
        <v>209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243519</v>
      </c>
      <c r="B11003" t="inlineStr">
        <is>
          <t>073_SEQ</t>
        </is>
      </c>
      <c r="C11003" t="n">
        <v>10996</v>
      </c>
      <c r="D11003" s="3" t="n">
        <v>44324.27141203704</v>
      </c>
      <c r="E11003" s="3" t="n">
        <v>44324.27146990741</v>
      </c>
      <c r="F11003" t="n">
        <v>200</v>
      </c>
      <c r="G11003" t="n">
        <v>0.33</v>
      </c>
      <c r="H11003" t="n">
        <v>200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243520</v>
      </c>
      <c r="B11004" t="inlineStr">
        <is>
          <t>073_SEQ</t>
        </is>
      </c>
      <c r="C11004" t="n">
        <v>10997</v>
      </c>
      <c r="D11004" s="3" t="n">
        <v>44324.27146990741</v>
      </c>
      <c r="E11004" s="3" t="n">
        <v>44324.27150462963</v>
      </c>
      <c r="F11004" t="n">
        <v>191</v>
      </c>
      <c r="G11004" t="n">
        <v>0.33</v>
      </c>
      <c r="H11004" t="n">
        <v>191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243521</v>
      </c>
      <c r="B11005" t="inlineStr">
        <is>
          <t>073_SEQ</t>
        </is>
      </c>
      <c r="C11005" t="n">
        <v>10998</v>
      </c>
      <c r="D11005" s="3" t="n">
        <v>44324.27150462963</v>
      </c>
      <c r="E11005" s="3" t="n">
        <v>44324.27155092593</v>
      </c>
      <c r="F11005" t="n">
        <v>182</v>
      </c>
      <c r="G11005" t="n">
        <v>0.33</v>
      </c>
      <c r="H11005" t="n">
        <v>182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243522</v>
      </c>
      <c r="B11006" t="inlineStr">
        <is>
          <t>073_SEQ</t>
        </is>
      </c>
      <c r="C11006" t="n">
        <v>10999</v>
      </c>
      <c r="D11006" s="3" t="n">
        <v>44324.27155092593</v>
      </c>
      <c r="E11006" s="3" t="n">
        <v>44324.27159722222</v>
      </c>
      <c r="F11006" t="n">
        <v>172</v>
      </c>
      <c r="G11006" t="n">
        <v>0.34</v>
      </c>
      <c r="H11006" t="n">
        <v>172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243523</v>
      </c>
      <c r="B11007" t="inlineStr">
        <is>
          <t>073_SEQ</t>
        </is>
      </c>
      <c r="C11007" t="n">
        <v>11000</v>
      </c>
      <c r="D11007" s="3" t="n">
        <v>44324.27159722222</v>
      </c>
      <c r="E11007" s="3" t="n">
        <v>44324.27164351852</v>
      </c>
      <c r="F11007" t="n">
        <v>164</v>
      </c>
      <c r="G11007" t="n">
        <v>0.34</v>
      </c>
      <c r="H11007" t="n">
        <v>164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243524</v>
      </c>
      <c r="B11008" t="inlineStr">
        <is>
          <t>073_SEQ</t>
        </is>
      </c>
      <c r="C11008" t="n">
        <v>11001</v>
      </c>
      <c r="D11008" s="3" t="n">
        <v>44324.27164351852</v>
      </c>
      <c r="E11008" s="3" t="n">
        <v>44324.27170138889</v>
      </c>
      <c r="F11008" t="n">
        <v>156</v>
      </c>
      <c r="G11008" t="n">
        <v>0.34</v>
      </c>
      <c r="H11008" t="n">
        <v>156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243525</v>
      </c>
      <c r="B11009" t="inlineStr">
        <is>
          <t>073_SEQ</t>
        </is>
      </c>
      <c r="C11009" t="n">
        <v>11002</v>
      </c>
      <c r="D11009" s="3" t="n">
        <v>44324.27170138889</v>
      </c>
      <c r="E11009" s="3" t="n">
        <v>44324.27173611111</v>
      </c>
      <c r="F11009" t="n">
        <v>148</v>
      </c>
      <c r="G11009" t="n">
        <v>0.34</v>
      </c>
      <c r="H11009" t="n">
        <v>148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243526</v>
      </c>
      <c r="B11010" t="inlineStr">
        <is>
          <t>073_SEQ</t>
        </is>
      </c>
      <c r="C11010" t="n">
        <v>11003</v>
      </c>
      <c r="D11010" s="3" t="n">
        <v>44324.27173611111</v>
      </c>
      <c r="E11010" s="3" t="n">
        <v>44324.27178240741</v>
      </c>
      <c r="F11010" t="n">
        <v>140</v>
      </c>
      <c r="G11010" t="n">
        <v>0.34</v>
      </c>
      <c r="H11010" t="n">
        <v>140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243527</v>
      </c>
      <c r="B11011" t="inlineStr">
        <is>
          <t>073_SEQ</t>
        </is>
      </c>
      <c r="C11011" t="n">
        <v>11004</v>
      </c>
      <c r="D11011" s="3" t="n">
        <v>44324.27178240741</v>
      </c>
      <c r="E11011" s="3" t="n">
        <v>44324.27182870371</v>
      </c>
      <c r="F11011" t="n">
        <v>134</v>
      </c>
      <c r="G11011" t="n">
        <v>0.34</v>
      </c>
      <c r="H11011" t="n">
        <v>134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243528</v>
      </c>
      <c r="B11012" t="inlineStr">
        <is>
          <t>073_SEQ</t>
        </is>
      </c>
      <c r="C11012" t="n">
        <v>11005</v>
      </c>
      <c r="D11012" s="3" t="n">
        <v>44324.27182870371</v>
      </c>
      <c r="E11012" s="3" t="n">
        <v>44324.271875</v>
      </c>
      <c r="F11012" t="n">
        <v>127</v>
      </c>
      <c r="G11012" t="n">
        <v>0.35</v>
      </c>
      <c r="H11012" t="n">
        <v>127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243529</v>
      </c>
      <c r="B11013" t="inlineStr">
        <is>
          <t>073_SEQ</t>
        </is>
      </c>
      <c r="C11013" t="n">
        <v>11006</v>
      </c>
      <c r="D11013" s="3" t="n">
        <v>44324.271875</v>
      </c>
      <c r="E11013" s="3" t="n">
        <v>44324.2719212963</v>
      </c>
      <c r="F11013" t="n">
        <v>122</v>
      </c>
      <c r="G11013" t="n">
        <v>0.34</v>
      </c>
      <c r="H11013" t="n">
        <v>122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243530</v>
      </c>
      <c r="B11014" t="inlineStr">
        <is>
          <t>073_SEQ</t>
        </is>
      </c>
      <c r="C11014" t="n">
        <v>11007</v>
      </c>
      <c r="D11014" s="3" t="n">
        <v>44324.2719212963</v>
      </c>
      <c r="E11014" s="3" t="n">
        <v>44324.27197916667</v>
      </c>
      <c r="F11014" t="n">
        <v>116</v>
      </c>
      <c r="G11014" t="n">
        <v>0.34</v>
      </c>
      <c r="H11014" t="n">
        <v>116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243531</v>
      </c>
      <c r="B11015" t="inlineStr">
        <is>
          <t>073_SEQ</t>
        </is>
      </c>
      <c r="C11015" t="n">
        <v>11008</v>
      </c>
      <c r="D11015" s="3" t="n">
        <v>44324.27197916667</v>
      </c>
      <c r="E11015" s="3" t="n">
        <v>44324.27201388889</v>
      </c>
      <c r="F11015" t="n">
        <v>112</v>
      </c>
      <c r="G11015" t="n">
        <v>0.35</v>
      </c>
      <c r="H11015" t="n">
        <v>112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243532</v>
      </c>
      <c r="B11016" t="inlineStr">
        <is>
          <t>073_SEQ</t>
        </is>
      </c>
      <c r="C11016" t="n">
        <v>11009</v>
      </c>
      <c r="D11016" s="3" t="n">
        <v>44324.27201388889</v>
      </c>
      <c r="E11016" s="3" t="n">
        <v>44324.27206018518</v>
      </c>
      <c r="F11016" t="n">
        <v>108</v>
      </c>
      <c r="G11016" t="n">
        <v>0.34</v>
      </c>
      <c r="H11016" t="n">
        <v>108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243533</v>
      </c>
      <c r="B11017" t="inlineStr">
        <is>
          <t>073_SEQ</t>
        </is>
      </c>
      <c r="C11017" t="n">
        <v>11010</v>
      </c>
      <c r="D11017" s="3" t="n">
        <v>44324.27206018518</v>
      </c>
      <c r="E11017" s="3" t="n">
        <v>44324.27210648148</v>
      </c>
      <c r="F11017" t="n">
        <v>105</v>
      </c>
      <c r="G11017" t="n">
        <v>0.35</v>
      </c>
      <c r="H11017" t="n">
        <v>105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243534</v>
      </c>
      <c r="B11018" t="inlineStr">
        <is>
          <t>073_SEQ</t>
        </is>
      </c>
      <c r="C11018" t="n">
        <v>11011</v>
      </c>
      <c r="D11018" s="3" t="n">
        <v>44324.27210648148</v>
      </c>
      <c r="E11018" s="3" t="n">
        <v>44324.27215277778</v>
      </c>
      <c r="F11018" t="n">
        <v>102</v>
      </c>
      <c r="G11018" t="n">
        <v>0.35</v>
      </c>
      <c r="H11018" t="n">
        <v>102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243535</v>
      </c>
      <c r="B11019" t="inlineStr">
        <is>
          <t>073_SEQ</t>
        </is>
      </c>
      <c r="C11019" t="n">
        <v>11012</v>
      </c>
      <c r="D11019" s="3" t="n">
        <v>44324.27215277778</v>
      </c>
      <c r="E11019" s="3" t="n">
        <v>44324.27219907408</v>
      </c>
      <c r="F11019" t="n">
        <v>99.40000000000001</v>
      </c>
      <c r="G11019" t="n">
        <v>0.35</v>
      </c>
      <c r="H11019" t="n">
        <v>99.7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243536</v>
      </c>
      <c r="B11020" t="inlineStr">
        <is>
          <t>073_SEQ</t>
        </is>
      </c>
      <c r="C11020" t="n">
        <v>11013</v>
      </c>
      <c r="D11020" s="3" t="n">
        <v>44324.27219907408</v>
      </c>
      <c r="E11020" s="3" t="n">
        <v>44324.27225694444</v>
      </c>
      <c r="F11020" t="n">
        <v>97.3</v>
      </c>
      <c r="G11020" t="n">
        <v>0.36</v>
      </c>
      <c r="H11020" t="n">
        <v>97.7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243537</v>
      </c>
      <c r="B11021" t="inlineStr">
        <is>
          <t>073_SEQ</t>
        </is>
      </c>
      <c r="C11021" t="n">
        <v>11014</v>
      </c>
      <c r="D11021" s="3" t="n">
        <v>44324.27225694444</v>
      </c>
      <c r="E11021" s="3" t="n">
        <v>44324.27229166667</v>
      </c>
      <c r="F11021" t="n">
        <v>95.8</v>
      </c>
      <c r="G11021" t="n">
        <v>0.36</v>
      </c>
      <c r="H11021" t="n">
        <v>96.2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243538</v>
      </c>
      <c r="B11022" t="inlineStr">
        <is>
          <t>073_SEQ</t>
        </is>
      </c>
      <c r="C11022" t="n">
        <v>11015</v>
      </c>
      <c r="D11022" s="3" t="n">
        <v>44324.27229166667</v>
      </c>
      <c r="E11022" s="3" t="n">
        <v>44324.27233796296</v>
      </c>
      <c r="F11022" t="n">
        <v>94.5</v>
      </c>
      <c r="G11022" t="n">
        <v>0.34</v>
      </c>
      <c r="H11022" t="n">
        <v>94.8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243539</v>
      </c>
      <c r="B11023" t="inlineStr">
        <is>
          <t>073_SEQ</t>
        </is>
      </c>
      <c r="C11023" t="n">
        <v>11016</v>
      </c>
      <c r="D11023" s="3" t="n">
        <v>44324.27233796296</v>
      </c>
      <c r="E11023" s="3" t="n">
        <v>44324.27238425926</v>
      </c>
      <c r="F11023" t="n">
        <v>93.59999999999999</v>
      </c>
      <c r="G11023" t="n">
        <v>0.35</v>
      </c>
      <c r="H11023" t="n">
        <v>93.90000000000001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243540</v>
      </c>
      <c r="B11024" t="inlineStr">
        <is>
          <t>073_SEQ</t>
        </is>
      </c>
      <c r="C11024" t="n">
        <v>11017</v>
      </c>
      <c r="D11024" s="3" t="n">
        <v>44324.27238425926</v>
      </c>
      <c r="E11024" s="3" t="n">
        <v>44324.27243055555</v>
      </c>
      <c r="F11024" t="n">
        <v>92.59999999999999</v>
      </c>
      <c r="G11024" t="n">
        <v>0.35</v>
      </c>
      <c r="H11024" t="n">
        <v>93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243541</v>
      </c>
      <c r="B11025" t="inlineStr">
        <is>
          <t>073_SEQ</t>
        </is>
      </c>
      <c r="C11025" t="n">
        <v>11018</v>
      </c>
      <c r="D11025" s="3" t="n">
        <v>44324.27243055555</v>
      </c>
      <c r="E11025" s="3" t="n">
        <v>44324.27247685185</v>
      </c>
      <c r="F11025" t="n">
        <v>92.2</v>
      </c>
      <c r="G11025" t="n">
        <v>0.35</v>
      </c>
      <c r="H11025" t="n">
        <v>92.5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243542</v>
      </c>
      <c r="B11026" t="inlineStr">
        <is>
          <t>073_SEQ</t>
        </is>
      </c>
      <c r="C11026" t="n">
        <v>11019</v>
      </c>
      <c r="D11026" s="3" t="n">
        <v>44324.27247685185</v>
      </c>
      <c r="E11026" s="3" t="n">
        <v>44324.27253472222</v>
      </c>
      <c r="F11026" t="n">
        <v>92</v>
      </c>
      <c r="G11026" t="n">
        <v>0.35</v>
      </c>
      <c r="H11026" t="n">
        <v>92.3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243543</v>
      </c>
      <c r="B11027" t="inlineStr">
        <is>
          <t>073_SEQ</t>
        </is>
      </c>
      <c r="C11027" t="n">
        <v>11020</v>
      </c>
      <c r="D11027" s="3" t="n">
        <v>44324.27253472222</v>
      </c>
      <c r="E11027" s="3" t="n">
        <v>44324.27256944445</v>
      </c>
      <c r="F11027" t="n">
        <v>91.8</v>
      </c>
      <c r="G11027" t="n">
        <v>0.35</v>
      </c>
      <c r="H11027" t="n">
        <v>92.09999999999999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243544</v>
      </c>
      <c r="B11028" t="inlineStr">
        <is>
          <t>073_SEQ</t>
        </is>
      </c>
      <c r="C11028" t="n">
        <v>11021</v>
      </c>
      <c r="D11028" s="3" t="n">
        <v>44324.27256944445</v>
      </c>
      <c r="E11028" s="3" t="n">
        <v>44324.27261574074</v>
      </c>
      <c r="F11028" t="n">
        <v>91.8</v>
      </c>
      <c r="G11028" t="n">
        <v>0.36</v>
      </c>
      <c r="H11028" t="n">
        <v>92.2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243545</v>
      </c>
      <c r="B11029" t="inlineStr">
        <is>
          <t>073_SEQ</t>
        </is>
      </c>
      <c r="C11029" t="n">
        <v>11022</v>
      </c>
      <c r="D11029" s="3" t="n">
        <v>44324.27261574074</v>
      </c>
      <c r="E11029" s="3" t="n">
        <v>44324.27266203704</v>
      </c>
      <c r="F11029" t="n">
        <v>92</v>
      </c>
      <c r="G11029" t="n">
        <v>0.36</v>
      </c>
      <c r="H11029" t="n">
        <v>92.40000000000001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243546</v>
      </c>
      <c r="B11030" t="inlineStr">
        <is>
          <t>073_SEQ</t>
        </is>
      </c>
      <c r="C11030" t="n">
        <v>11023</v>
      </c>
      <c r="D11030" s="3" t="n">
        <v>44324.27266203704</v>
      </c>
      <c r="E11030" s="3" t="n">
        <v>44324.27270833333</v>
      </c>
      <c r="F11030" t="n">
        <v>92.3</v>
      </c>
      <c r="G11030" t="n">
        <v>0.36</v>
      </c>
      <c r="H11030" t="n">
        <v>92.7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243547</v>
      </c>
      <c r="B11031" t="inlineStr">
        <is>
          <t>073_SEQ</t>
        </is>
      </c>
      <c r="C11031" t="n">
        <v>11024</v>
      </c>
      <c r="D11031" s="3" t="n">
        <v>44324.27270833333</v>
      </c>
      <c r="E11031" s="3" t="n">
        <v>44324.27276620371</v>
      </c>
      <c r="F11031" t="n">
        <v>92.8</v>
      </c>
      <c r="G11031" t="n">
        <v>0.35</v>
      </c>
      <c r="H11031" t="n">
        <v>93.09999999999999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243548</v>
      </c>
      <c r="B11032" t="inlineStr">
        <is>
          <t>073_SEQ</t>
        </is>
      </c>
      <c r="C11032" t="n">
        <v>11025</v>
      </c>
      <c r="D11032" s="3" t="n">
        <v>44324.27276620371</v>
      </c>
      <c r="E11032" s="3" t="n">
        <v>44324.2728125</v>
      </c>
      <c r="F11032" t="n">
        <v>93.40000000000001</v>
      </c>
      <c r="G11032" t="n">
        <v>0.36</v>
      </c>
      <c r="H11032" t="n">
        <v>93.8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243549</v>
      </c>
      <c r="B11033" t="inlineStr">
        <is>
          <t>073_SEQ</t>
        </is>
      </c>
      <c r="C11033" t="n">
        <v>11026</v>
      </c>
      <c r="D11033" s="3" t="n">
        <v>44324.2728125</v>
      </c>
      <c r="E11033" s="3" t="n">
        <v>44324.27284722222</v>
      </c>
      <c r="F11033" t="n">
        <v>93.90000000000001</v>
      </c>
      <c r="G11033" t="n">
        <v>0.36</v>
      </c>
      <c r="H11033" t="n">
        <v>94.3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243550</v>
      </c>
      <c r="B11034" t="inlineStr">
        <is>
          <t>073_SEQ</t>
        </is>
      </c>
      <c r="C11034" t="n">
        <v>11027</v>
      </c>
      <c r="D11034" s="3" t="n">
        <v>44324.27284722222</v>
      </c>
      <c r="E11034" s="3" t="n">
        <v>44324.27289351852</v>
      </c>
      <c r="F11034" t="n">
        <v>94.59999999999999</v>
      </c>
      <c r="G11034" t="n">
        <v>0.36</v>
      </c>
      <c r="H11034" t="n">
        <v>95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243551</v>
      </c>
      <c r="B11035" t="inlineStr">
        <is>
          <t>073_SEQ</t>
        </is>
      </c>
      <c r="C11035" t="n">
        <v>11028</v>
      </c>
      <c r="D11035" s="3" t="n">
        <v>44324.27289351852</v>
      </c>
      <c r="E11035" s="3" t="n">
        <v>44324.27293981481</v>
      </c>
      <c r="F11035" t="n">
        <v>95.59999999999999</v>
      </c>
      <c r="G11035" t="n">
        <v>0.35</v>
      </c>
      <c r="H11035" t="n">
        <v>95.90000000000001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243552</v>
      </c>
      <c r="B11036" t="inlineStr">
        <is>
          <t>073_SEQ</t>
        </is>
      </c>
      <c r="C11036" t="n">
        <v>11029</v>
      </c>
      <c r="D11036" s="3" t="n">
        <v>44324.27293981481</v>
      </c>
      <c r="E11036" s="3" t="n">
        <v>44324.27298611111</v>
      </c>
      <c r="F11036" t="n">
        <v>96.3</v>
      </c>
      <c r="G11036" t="n">
        <v>0.36</v>
      </c>
      <c r="H11036" t="n">
        <v>96.7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243553</v>
      </c>
      <c r="B11037" t="inlineStr">
        <is>
          <t>073_SEQ</t>
        </is>
      </c>
      <c r="C11037" t="n">
        <v>11030</v>
      </c>
      <c r="D11037" s="3" t="n">
        <v>44324.27298611111</v>
      </c>
      <c r="E11037" s="3" t="n">
        <v>44324.27304398148</v>
      </c>
      <c r="F11037" t="n">
        <v>97.40000000000001</v>
      </c>
      <c r="G11037" t="n">
        <v>0.35</v>
      </c>
      <c r="H11037" t="n">
        <v>97.7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243554</v>
      </c>
      <c r="B11038" t="inlineStr">
        <is>
          <t>073_SEQ</t>
        </is>
      </c>
      <c r="C11038" t="n">
        <v>11031</v>
      </c>
      <c r="D11038" s="3" t="n">
        <v>44324.27304398148</v>
      </c>
      <c r="E11038" s="3" t="n">
        <v>44324.27307870371</v>
      </c>
      <c r="F11038" t="n">
        <v>98.2</v>
      </c>
      <c r="G11038" t="n">
        <v>0.35</v>
      </c>
      <c r="H11038" t="n">
        <v>98.59999999999999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243555</v>
      </c>
      <c r="B11039" t="inlineStr">
        <is>
          <t>073_SEQ</t>
        </is>
      </c>
      <c r="C11039" t="n">
        <v>11032</v>
      </c>
      <c r="D11039" s="3" t="n">
        <v>44324.27307870371</v>
      </c>
      <c r="E11039" s="3" t="n">
        <v>44324.273125</v>
      </c>
      <c r="F11039" t="n">
        <v>99.2</v>
      </c>
      <c r="G11039" t="n">
        <v>0.35</v>
      </c>
      <c r="H11039" t="n">
        <v>99.59999999999999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243556</v>
      </c>
      <c r="B11040" t="inlineStr">
        <is>
          <t>073_SEQ</t>
        </is>
      </c>
      <c r="C11040" t="n">
        <v>11033</v>
      </c>
      <c r="D11040" s="3" t="n">
        <v>44324.273125</v>
      </c>
      <c r="E11040" s="3" t="n">
        <v>44324.2731712963</v>
      </c>
      <c r="F11040" t="n">
        <v>101</v>
      </c>
      <c r="G11040" t="n">
        <v>0.36</v>
      </c>
      <c r="H11040" t="n">
        <v>101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243557</v>
      </c>
      <c r="B11041" t="inlineStr">
        <is>
          <t>073_SEQ</t>
        </is>
      </c>
      <c r="C11041" t="n">
        <v>11034</v>
      </c>
      <c r="D11041" s="3" t="n">
        <v>44324.2731712963</v>
      </c>
      <c r="E11041" s="3" t="n">
        <v>44324.27321759259</v>
      </c>
      <c r="F11041" t="n">
        <v>102</v>
      </c>
      <c r="G11041" t="n">
        <v>0.35</v>
      </c>
      <c r="H11041" t="n">
        <v>102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243558</v>
      </c>
      <c r="B11042" t="inlineStr">
        <is>
          <t>073_SEQ</t>
        </is>
      </c>
      <c r="C11042" t="n">
        <v>11035</v>
      </c>
      <c r="D11042" s="3" t="n">
        <v>44324.27321759259</v>
      </c>
      <c r="E11042" s="3" t="n">
        <v>44324.27326388889</v>
      </c>
      <c r="F11042" t="n">
        <v>103</v>
      </c>
      <c r="G11042" t="n">
        <v>0.36</v>
      </c>
      <c r="H11042" t="n">
        <v>103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243559</v>
      </c>
      <c r="B11043" t="inlineStr">
        <is>
          <t>073_SEQ</t>
        </is>
      </c>
      <c r="C11043" t="n">
        <v>11036</v>
      </c>
      <c r="D11043" s="3" t="n">
        <v>44324.27326388889</v>
      </c>
      <c r="E11043" s="3" t="n">
        <v>44324.27332175926</v>
      </c>
      <c r="F11043" t="n">
        <v>104</v>
      </c>
      <c r="G11043" t="n">
        <v>0.36</v>
      </c>
      <c r="H11043" t="n">
        <v>104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243560</v>
      </c>
      <c r="B11044" t="inlineStr">
        <is>
          <t>073_SEQ</t>
        </is>
      </c>
      <c r="C11044" t="n">
        <v>11037</v>
      </c>
      <c r="D11044" s="3" t="n">
        <v>44324.27332175926</v>
      </c>
      <c r="E11044" s="3" t="n">
        <v>44324.27335648148</v>
      </c>
      <c r="F11044" t="n">
        <v>105</v>
      </c>
      <c r="G11044" t="n">
        <v>0.36</v>
      </c>
      <c r="H11044" t="n">
        <v>105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243561</v>
      </c>
      <c r="B11045" t="inlineStr">
        <is>
          <t>073_SEQ</t>
        </is>
      </c>
      <c r="C11045" t="n">
        <v>11038</v>
      </c>
      <c r="D11045" s="3" t="n">
        <v>44324.27335648148</v>
      </c>
      <c r="E11045" s="3" t="n">
        <v>44324.27340277778</v>
      </c>
      <c r="F11045" t="n">
        <v>107</v>
      </c>
      <c r="G11045" t="n">
        <v>0.36</v>
      </c>
      <c r="H11045" t="n">
        <v>107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243562</v>
      </c>
      <c r="B11046" t="inlineStr">
        <is>
          <t>073_SEQ</t>
        </is>
      </c>
      <c r="C11046" t="n">
        <v>11039</v>
      </c>
      <c r="D11046" s="3" t="n">
        <v>44324.27340277778</v>
      </c>
      <c r="E11046" s="3" t="n">
        <v>44324.27344907408</v>
      </c>
      <c r="F11046" t="n">
        <v>108</v>
      </c>
      <c r="G11046" t="n">
        <v>0.36</v>
      </c>
      <c r="H11046" t="n">
        <v>108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243563</v>
      </c>
      <c r="B11047" t="inlineStr">
        <is>
          <t>073_SEQ</t>
        </is>
      </c>
      <c r="C11047" t="n">
        <v>11040</v>
      </c>
      <c r="D11047" s="3" t="n">
        <v>44324.27344907408</v>
      </c>
      <c r="E11047" s="3" t="n">
        <v>44324.27349537037</v>
      </c>
      <c r="F11047" t="n">
        <v>110</v>
      </c>
      <c r="G11047" t="n">
        <v>0.36</v>
      </c>
      <c r="H11047" t="n">
        <v>110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243564</v>
      </c>
      <c r="B11048" t="inlineStr">
        <is>
          <t>073_SEQ</t>
        </is>
      </c>
      <c r="C11048" t="n">
        <v>11041</v>
      </c>
      <c r="D11048" s="3" t="n">
        <v>44324.27349537037</v>
      </c>
      <c r="E11048" s="3" t="n">
        <v>44324.27355324074</v>
      </c>
      <c r="F11048" t="n">
        <v>111</v>
      </c>
      <c r="G11048" t="n">
        <v>0.36</v>
      </c>
      <c r="H11048" t="n">
        <v>111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243565</v>
      </c>
      <c r="B11049" t="inlineStr">
        <is>
          <t>073_SEQ</t>
        </is>
      </c>
      <c r="C11049" t="n">
        <v>11042</v>
      </c>
      <c r="D11049" s="3" t="n">
        <v>44324.27355324074</v>
      </c>
      <c r="E11049" s="3" t="n">
        <v>44324.27359953704</v>
      </c>
      <c r="F11049" t="n">
        <v>113</v>
      </c>
      <c r="G11049" t="n">
        <v>0.37</v>
      </c>
      <c r="H11049" t="n">
        <v>113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243566</v>
      </c>
      <c r="B11050" t="inlineStr">
        <is>
          <t>073_SEQ</t>
        </is>
      </c>
      <c r="C11050" t="n">
        <v>11043</v>
      </c>
      <c r="D11050" s="3" t="n">
        <v>44324.27359953704</v>
      </c>
      <c r="E11050" s="3" t="n">
        <v>44324.27363425926</v>
      </c>
      <c r="F11050" t="n">
        <v>114</v>
      </c>
      <c r="G11050" t="n">
        <v>0.37</v>
      </c>
      <c r="H11050" t="n">
        <v>114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243567</v>
      </c>
      <c r="B11051" t="inlineStr">
        <is>
          <t>073_SEQ</t>
        </is>
      </c>
      <c r="C11051" t="n">
        <v>11044</v>
      </c>
      <c r="D11051" s="3" t="n">
        <v>44324.27363425926</v>
      </c>
      <c r="E11051" s="3" t="n">
        <v>44324.27368055555</v>
      </c>
      <c r="F11051" t="n">
        <v>116</v>
      </c>
      <c r="G11051" t="n">
        <v>0.38</v>
      </c>
      <c r="H11051" t="n">
        <v>116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243568</v>
      </c>
      <c r="B11052" t="inlineStr">
        <is>
          <t>073_SEQ</t>
        </is>
      </c>
      <c r="C11052" t="n">
        <v>11045</v>
      </c>
      <c r="D11052" s="3" t="n">
        <v>44324.27368055555</v>
      </c>
      <c r="E11052" s="3" t="n">
        <v>44324.27372685185</v>
      </c>
      <c r="F11052" t="n">
        <v>118</v>
      </c>
      <c r="G11052" t="n">
        <v>0.37</v>
      </c>
      <c r="H11052" t="n">
        <v>118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243569</v>
      </c>
      <c r="B11053" t="inlineStr">
        <is>
          <t>073_SEQ</t>
        </is>
      </c>
      <c r="C11053" t="n">
        <v>11046</v>
      </c>
      <c r="D11053" s="3" t="n">
        <v>44324.27372685185</v>
      </c>
      <c r="E11053" s="3" t="n">
        <v>44324.27377314815</v>
      </c>
      <c r="F11053" t="n">
        <v>119</v>
      </c>
      <c r="G11053" t="n">
        <v>0.38</v>
      </c>
      <c r="H11053" t="n">
        <v>119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243570</v>
      </c>
      <c r="B11054" t="inlineStr">
        <is>
          <t>073_SEQ</t>
        </is>
      </c>
      <c r="C11054" t="n">
        <v>11047</v>
      </c>
      <c r="D11054" s="3" t="n">
        <v>44324.27377314815</v>
      </c>
      <c r="E11054" s="3" t="n">
        <v>44324.27383101852</v>
      </c>
      <c r="F11054" t="n">
        <v>121</v>
      </c>
      <c r="G11054" t="n">
        <v>0.37</v>
      </c>
      <c r="H11054" t="n">
        <v>121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243571</v>
      </c>
      <c r="B11055" t="inlineStr">
        <is>
          <t>073_SEQ</t>
        </is>
      </c>
      <c r="C11055" t="n">
        <v>11048</v>
      </c>
      <c r="D11055" s="3" t="n">
        <v>44324.27383101852</v>
      </c>
      <c r="E11055" s="3" t="n">
        <v>44324.27386574074</v>
      </c>
      <c r="F11055" t="n">
        <v>122</v>
      </c>
      <c r="G11055" t="n">
        <v>0.37</v>
      </c>
      <c r="H11055" t="n">
        <v>122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243572</v>
      </c>
      <c r="B11056" t="inlineStr">
        <is>
          <t>073_SEQ</t>
        </is>
      </c>
      <c r="C11056" t="n">
        <v>11049</v>
      </c>
      <c r="D11056" s="3" t="n">
        <v>44324.27386574074</v>
      </c>
      <c r="E11056" s="3" t="n">
        <v>44324.27391203704</v>
      </c>
      <c r="F11056" t="n">
        <v>124</v>
      </c>
      <c r="G11056" t="n">
        <v>0.37</v>
      </c>
      <c r="H11056" t="n">
        <v>124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243573</v>
      </c>
      <c r="B11057" t="inlineStr">
        <is>
          <t>073_SEQ</t>
        </is>
      </c>
      <c r="C11057" t="n">
        <v>11050</v>
      </c>
      <c r="D11057" s="3" t="n">
        <v>44324.27391203704</v>
      </c>
      <c r="E11057" s="3" t="n">
        <v>44324.27395833333</v>
      </c>
      <c r="F11057" t="n">
        <v>126</v>
      </c>
      <c r="G11057" t="n">
        <v>0.37</v>
      </c>
      <c r="H11057" t="n">
        <v>126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243574</v>
      </c>
      <c r="B11058" t="inlineStr">
        <is>
          <t>073_SEQ</t>
        </is>
      </c>
      <c r="C11058" t="n">
        <v>11051</v>
      </c>
      <c r="D11058" s="3" t="n">
        <v>44324.27395833333</v>
      </c>
      <c r="E11058" s="3" t="n">
        <v>44324.27400462963</v>
      </c>
      <c r="F11058" t="n">
        <v>127</v>
      </c>
      <c r="G11058" t="n">
        <v>0.37</v>
      </c>
      <c r="H11058" t="n">
        <v>127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243575</v>
      </c>
      <c r="B11059" t="inlineStr">
        <is>
          <t>073_SEQ</t>
        </is>
      </c>
      <c r="C11059" t="n">
        <v>11052</v>
      </c>
      <c r="D11059" s="3" t="n">
        <v>44324.27400462963</v>
      </c>
      <c r="E11059" s="3" t="n">
        <v>44324.27405092592</v>
      </c>
      <c r="F11059" t="n">
        <v>129</v>
      </c>
      <c r="G11059" t="n">
        <v>0.37</v>
      </c>
      <c r="H11059" t="n">
        <v>129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243576</v>
      </c>
      <c r="B11060" t="inlineStr">
        <is>
          <t>073_SEQ</t>
        </is>
      </c>
      <c r="C11060" t="n">
        <v>11053</v>
      </c>
      <c r="D11060" s="3" t="n">
        <v>44324.27405092592</v>
      </c>
      <c r="E11060" s="3" t="n">
        <v>44324.27410879629</v>
      </c>
      <c r="F11060" t="n">
        <v>130</v>
      </c>
      <c r="G11060" t="n">
        <v>0.37</v>
      </c>
      <c r="H11060" t="n">
        <v>130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243577</v>
      </c>
      <c r="B11061" t="inlineStr">
        <is>
          <t>073_SEQ</t>
        </is>
      </c>
      <c r="C11061" t="n">
        <v>11054</v>
      </c>
      <c r="D11061" s="3" t="n">
        <v>44324.27410879629</v>
      </c>
      <c r="E11061" s="3" t="n">
        <v>44324.27414351852</v>
      </c>
      <c r="F11061" t="n">
        <v>132</v>
      </c>
      <c r="G11061" t="n">
        <v>0.37</v>
      </c>
      <c r="H11061" t="n">
        <v>132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243578</v>
      </c>
      <c r="B11062" t="inlineStr">
        <is>
          <t>073_SEQ</t>
        </is>
      </c>
      <c r="C11062" t="n">
        <v>11055</v>
      </c>
      <c r="D11062" s="3" t="n">
        <v>44324.27414351852</v>
      </c>
      <c r="E11062" s="3" t="n">
        <v>44324.27418981482</v>
      </c>
      <c r="F11062" t="n">
        <v>133</v>
      </c>
      <c r="G11062" t="n">
        <v>0.38</v>
      </c>
      <c r="H11062" t="n">
        <v>133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243579</v>
      </c>
      <c r="B11063" t="inlineStr">
        <is>
          <t>073_SEQ</t>
        </is>
      </c>
      <c r="C11063" t="n">
        <v>11056</v>
      </c>
      <c r="D11063" s="3" t="n">
        <v>44324.27418981482</v>
      </c>
      <c r="E11063" s="3" t="n">
        <v>44324.27423611111</v>
      </c>
      <c r="F11063" t="n">
        <v>135</v>
      </c>
      <c r="G11063" t="n">
        <v>0.37</v>
      </c>
      <c r="H11063" t="n">
        <v>135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243580</v>
      </c>
      <c r="B11064" t="inlineStr">
        <is>
          <t>073_SEQ</t>
        </is>
      </c>
      <c r="C11064" t="n">
        <v>11057</v>
      </c>
      <c r="D11064" s="3" t="n">
        <v>44324.27423611111</v>
      </c>
      <c r="E11064" s="3" t="n">
        <v>44324.27428240741</v>
      </c>
      <c r="F11064" t="n">
        <v>136</v>
      </c>
      <c r="G11064" t="n">
        <v>0.37</v>
      </c>
      <c r="H11064" t="n">
        <v>136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243581</v>
      </c>
      <c r="B11065" t="inlineStr">
        <is>
          <t>073_SEQ</t>
        </is>
      </c>
      <c r="C11065" t="n">
        <v>11058</v>
      </c>
      <c r="D11065" s="3" t="n">
        <v>44324.27428240741</v>
      </c>
      <c r="E11065" s="3" t="n">
        <v>44324.27434027778</v>
      </c>
      <c r="F11065" t="n">
        <v>137</v>
      </c>
      <c r="G11065" t="n">
        <v>0.37</v>
      </c>
      <c r="H11065" t="n">
        <v>137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243582</v>
      </c>
      <c r="B11066" t="inlineStr">
        <is>
          <t>073_SEQ</t>
        </is>
      </c>
      <c r="C11066" t="n">
        <v>11059</v>
      </c>
      <c r="D11066" s="3" t="n">
        <v>44324.27434027778</v>
      </c>
      <c r="E11066" s="3" t="n">
        <v>44324.27438657408</v>
      </c>
      <c r="F11066" t="n">
        <v>138</v>
      </c>
      <c r="G11066" t="n">
        <v>0.37</v>
      </c>
      <c r="H11066" t="n">
        <v>138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243583</v>
      </c>
      <c r="B11067" t="inlineStr">
        <is>
          <t>073_SEQ</t>
        </is>
      </c>
      <c r="C11067" t="n">
        <v>11060</v>
      </c>
      <c r="D11067" s="3" t="n">
        <v>44324.27438657408</v>
      </c>
      <c r="E11067" s="3" t="n">
        <v>44324.27442129629</v>
      </c>
      <c r="F11067" t="n">
        <v>139</v>
      </c>
      <c r="G11067" t="n">
        <v>0.38</v>
      </c>
      <c r="H11067" t="n">
        <v>139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243584</v>
      </c>
      <c r="B11068" t="inlineStr">
        <is>
          <t>073_SEQ</t>
        </is>
      </c>
      <c r="C11068" t="n">
        <v>11061</v>
      </c>
      <c r="D11068" s="3" t="n">
        <v>44324.27442129629</v>
      </c>
      <c r="E11068" s="3" t="n">
        <v>44324.27446759259</v>
      </c>
      <c r="F11068" t="n">
        <v>140</v>
      </c>
      <c r="G11068" t="n">
        <v>0.37</v>
      </c>
      <c r="H11068" t="n">
        <v>140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243585</v>
      </c>
      <c r="B11069" t="inlineStr">
        <is>
          <t>073_SEQ</t>
        </is>
      </c>
      <c r="C11069" t="n">
        <v>11062</v>
      </c>
      <c r="D11069" s="3" t="n">
        <v>44324.27446759259</v>
      </c>
      <c r="E11069" s="3" t="n">
        <v>44324.27451388889</v>
      </c>
      <c r="F11069" t="n">
        <v>141</v>
      </c>
      <c r="G11069" t="n">
        <v>0.37</v>
      </c>
      <c r="H11069" t="n">
        <v>141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243586</v>
      </c>
      <c r="B11070" t="inlineStr">
        <is>
          <t>073_SEQ</t>
        </is>
      </c>
      <c r="C11070" t="n">
        <v>11063</v>
      </c>
      <c r="D11070" s="3" t="n">
        <v>44324.27451388889</v>
      </c>
      <c r="E11070" s="3" t="n">
        <v>44324.27456018519</v>
      </c>
      <c r="F11070" t="n">
        <v>141</v>
      </c>
      <c r="G11070" t="n">
        <v>0.38</v>
      </c>
      <c r="H11070" t="n">
        <v>141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243587</v>
      </c>
      <c r="B11071" t="inlineStr">
        <is>
          <t>073_SEQ</t>
        </is>
      </c>
      <c r="C11071" t="n">
        <v>11064</v>
      </c>
      <c r="D11071" s="3" t="n">
        <v>44324.27456018519</v>
      </c>
      <c r="E11071" s="3" t="n">
        <v>44324.27461805556</v>
      </c>
      <c r="F11071" t="n">
        <v>142</v>
      </c>
      <c r="G11071" t="n">
        <v>0.38</v>
      </c>
      <c r="H11071" t="n">
        <v>142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243588</v>
      </c>
      <c r="B11072" t="inlineStr">
        <is>
          <t>073_SEQ</t>
        </is>
      </c>
      <c r="C11072" t="n">
        <v>11065</v>
      </c>
      <c r="D11072" s="3" t="n">
        <v>44324.27461805556</v>
      </c>
      <c r="E11072" s="3" t="n">
        <v>44324.27465277778</v>
      </c>
      <c r="F11072" t="n">
        <v>142</v>
      </c>
      <c r="G11072" t="n">
        <v>0.38</v>
      </c>
      <c r="H11072" t="n">
        <v>142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243589</v>
      </c>
      <c r="B11073" t="inlineStr">
        <is>
          <t>073_SEQ</t>
        </is>
      </c>
      <c r="C11073" t="n">
        <v>11066</v>
      </c>
      <c r="D11073" s="3" t="n">
        <v>44324.27465277778</v>
      </c>
      <c r="E11073" s="3" t="n">
        <v>44324.27469907407</v>
      </c>
      <c r="F11073" t="n">
        <v>143</v>
      </c>
      <c r="G11073" t="n">
        <v>0.38</v>
      </c>
      <c r="H11073" t="n">
        <v>143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243590</v>
      </c>
      <c r="B11074" t="inlineStr">
        <is>
          <t>073_SEQ</t>
        </is>
      </c>
      <c r="C11074" t="n">
        <v>11067</v>
      </c>
      <c r="D11074" s="3" t="n">
        <v>44324.27469907407</v>
      </c>
      <c r="E11074" s="3" t="n">
        <v>44324.27474537037</v>
      </c>
      <c r="F11074" t="n">
        <v>143</v>
      </c>
      <c r="G11074" t="n">
        <v>0.38</v>
      </c>
      <c r="H11074" t="n">
        <v>143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243591</v>
      </c>
      <c r="B11075" t="inlineStr">
        <is>
          <t>073_SEQ</t>
        </is>
      </c>
      <c r="C11075" t="n">
        <v>11068</v>
      </c>
      <c r="D11075" s="3" t="n">
        <v>44324.27474537037</v>
      </c>
      <c r="E11075" s="3" t="n">
        <v>44324.27479166666</v>
      </c>
      <c r="F11075" t="n">
        <v>143</v>
      </c>
      <c r="G11075" t="n">
        <v>0.37</v>
      </c>
      <c r="H11075" t="n">
        <v>143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243592</v>
      </c>
      <c r="B11076" t="inlineStr">
        <is>
          <t>073_SEQ</t>
        </is>
      </c>
      <c r="C11076" t="n">
        <v>11069</v>
      </c>
      <c r="D11076" s="3" t="n">
        <v>44324.27479166666</v>
      </c>
      <c r="E11076" s="3" t="n">
        <v>44324.27483796296</v>
      </c>
      <c r="F11076" t="n">
        <v>142</v>
      </c>
      <c r="G11076" t="n">
        <v>0.38</v>
      </c>
      <c r="H11076" t="n">
        <v>142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243593</v>
      </c>
      <c r="B11077" t="inlineStr">
        <is>
          <t>073_SEQ</t>
        </is>
      </c>
      <c r="C11077" t="n">
        <v>11070</v>
      </c>
      <c r="D11077" s="3" t="n">
        <v>44324.27483796296</v>
      </c>
      <c r="E11077" s="3" t="n">
        <v>44324.27489583333</v>
      </c>
      <c r="F11077" t="n">
        <v>142</v>
      </c>
      <c r="G11077" t="n">
        <v>0.38</v>
      </c>
      <c r="H11077" t="n">
        <v>142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243594</v>
      </c>
      <c r="B11078" t="inlineStr">
        <is>
          <t>073_SEQ</t>
        </is>
      </c>
      <c r="C11078" t="n">
        <v>11071</v>
      </c>
      <c r="D11078" s="3" t="n">
        <v>44324.27489583333</v>
      </c>
      <c r="E11078" s="3" t="n">
        <v>44324.27493055556</v>
      </c>
      <c r="F11078" t="n">
        <v>141</v>
      </c>
      <c r="G11078" t="n">
        <v>0.38</v>
      </c>
      <c r="H11078" t="n">
        <v>141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243595</v>
      </c>
      <c r="B11079" t="inlineStr">
        <is>
          <t>073_SEQ</t>
        </is>
      </c>
      <c r="C11079" t="n">
        <v>11072</v>
      </c>
      <c r="D11079" s="3" t="n">
        <v>44324.27493055556</v>
      </c>
      <c r="E11079" s="3" t="n">
        <v>44324.27497685186</v>
      </c>
      <c r="F11079" t="n">
        <v>140</v>
      </c>
      <c r="G11079" t="n">
        <v>0.38</v>
      </c>
      <c r="H11079" t="n">
        <v>140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243596</v>
      </c>
      <c r="B11080" t="inlineStr">
        <is>
          <t>073_SEQ</t>
        </is>
      </c>
      <c r="C11080" t="n">
        <v>11073</v>
      </c>
      <c r="D11080" s="3" t="n">
        <v>44324.27497685186</v>
      </c>
      <c r="E11080" s="3" t="n">
        <v>44324.27502314815</v>
      </c>
      <c r="F11080" t="n">
        <v>139</v>
      </c>
      <c r="G11080" t="n">
        <v>0.38</v>
      </c>
      <c r="H11080" t="n">
        <v>139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243597</v>
      </c>
      <c r="B11081" t="inlineStr">
        <is>
          <t>073_SEQ</t>
        </is>
      </c>
      <c r="C11081" t="n">
        <v>11074</v>
      </c>
      <c r="D11081" s="3" t="n">
        <v>44324.27502314815</v>
      </c>
      <c r="E11081" s="3" t="n">
        <v>44324.27506944445</v>
      </c>
      <c r="F11081" t="n">
        <v>138</v>
      </c>
      <c r="G11081" t="n">
        <v>0.37</v>
      </c>
      <c r="H11081" t="n">
        <v>138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243598</v>
      </c>
      <c r="B11082" t="inlineStr">
        <is>
          <t>073_SEQ</t>
        </is>
      </c>
      <c r="C11082" t="n">
        <v>11075</v>
      </c>
      <c r="D11082" s="3" t="n">
        <v>44324.27506944445</v>
      </c>
      <c r="E11082" s="3" t="n">
        <v>44324.27554398148</v>
      </c>
      <c r="F11082" t="n">
        <v>114</v>
      </c>
      <c r="G11082" t="n">
        <v>0.37</v>
      </c>
      <c r="H11082" t="n">
        <v>114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243599</v>
      </c>
      <c r="B11083" t="inlineStr">
        <is>
          <t>073_SEQ</t>
        </is>
      </c>
      <c r="C11083" t="n">
        <v>11076</v>
      </c>
      <c r="D11083" s="3" t="n">
        <v>44324.27554398148</v>
      </c>
      <c r="E11083" s="3" t="n">
        <v>44324.27560185185</v>
      </c>
      <c r="F11083" t="n">
        <v>112</v>
      </c>
      <c r="G11083" t="n">
        <v>0.38</v>
      </c>
      <c r="H11083" t="n">
        <v>112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243600</v>
      </c>
      <c r="B11084" t="inlineStr">
        <is>
          <t>073_SEQ</t>
        </is>
      </c>
      <c r="C11084" t="n">
        <v>11077</v>
      </c>
      <c r="D11084" s="3" t="n">
        <v>44324.27560185185</v>
      </c>
      <c r="E11084" s="3" t="n">
        <v>44324.27564814815</v>
      </c>
      <c r="F11084" t="n">
        <v>109</v>
      </c>
      <c r="G11084" t="n">
        <v>0.38</v>
      </c>
      <c r="H11084" t="n">
        <v>109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243601</v>
      </c>
      <c r="B11085" t="inlineStr">
        <is>
          <t>073_SEQ</t>
        </is>
      </c>
      <c r="C11085" t="n">
        <v>11078</v>
      </c>
      <c r="D11085" s="3" t="n">
        <v>44324.27564814815</v>
      </c>
      <c r="E11085" s="3" t="n">
        <v>44324.27568287037</v>
      </c>
      <c r="F11085" t="n">
        <v>107</v>
      </c>
      <c r="G11085" t="n">
        <v>0.38</v>
      </c>
      <c r="H11085" t="n">
        <v>107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243602</v>
      </c>
      <c r="B11086" t="inlineStr">
        <is>
          <t>073_SEQ</t>
        </is>
      </c>
      <c r="C11086" t="n">
        <v>11079</v>
      </c>
      <c r="D11086" s="3" t="n">
        <v>44324.27568287037</v>
      </c>
      <c r="E11086" s="3" t="n">
        <v>44324.27572916666</v>
      </c>
      <c r="F11086" t="n">
        <v>105</v>
      </c>
      <c r="G11086" t="n">
        <v>0.39</v>
      </c>
      <c r="H11086" t="n">
        <v>105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243603</v>
      </c>
      <c r="B11087" t="inlineStr">
        <is>
          <t>073_SEQ</t>
        </is>
      </c>
      <c r="C11087" t="n">
        <v>11080</v>
      </c>
      <c r="D11087" s="3" t="n">
        <v>44324.27572916666</v>
      </c>
      <c r="E11087" s="3" t="n">
        <v>44324.27577546296</v>
      </c>
      <c r="F11087" t="n">
        <v>102</v>
      </c>
      <c r="G11087" t="n">
        <v>0.38</v>
      </c>
      <c r="H11087" t="n">
        <v>102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243604</v>
      </c>
      <c r="B11088" t="inlineStr">
        <is>
          <t>073_SEQ</t>
        </is>
      </c>
      <c r="C11088" t="n">
        <v>11081</v>
      </c>
      <c r="D11088" s="3" t="n">
        <v>44324.27577546296</v>
      </c>
      <c r="E11088" s="3" t="n">
        <v>44324.27582175926</v>
      </c>
      <c r="F11088" t="n">
        <v>99.59999999999999</v>
      </c>
      <c r="G11088" t="n">
        <v>0.37</v>
      </c>
      <c r="H11088" t="n">
        <v>100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243605</v>
      </c>
      <c r="B11089" t="inlineStr">
        <is>
          <t>073_SEQ</t>
        </is>
      </c>
      <c r="C11089" t="n">
        <v>11082</v>
      </c>
      <c r="D11089" s="3" t="n">
        <v>44324.27582175926</v>
      </c>
      <c r="E11089" s="3" t="n">
        <v>44324.27587962963</v>
      </c>
      <c r="F11089" t="n">
        <v>97.8</v>
      </c>
      <c r="G11089" t="n">
        <v>0.38</v>
      </c>
      <c r="H11089" t="n">
        <v>98.2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243606</v>
      </c>
      <c r="B11090" t="inlineStr">
        <is>
          <t>073_SEQ</t>
        </is>
      </c>
      <c r="C11090" t="n">
        <v>11083</v>
      </c>
      <c r="D11090" s="3" t="n">
        <v>44324.27587962963</v>
      </c>
      <c r="E11090" s="3" t="n">
        <v>44324.27591435185</v>
      </c>
      <c r="F11090" t="n">
        <v>96</v>
      </c>
      <c r="G11090" t="n">
        <v>0.38</v>
      </c>
      <c r="H11090" t="n">
        <v>96.40000000000001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243607</v>
      </c>
      <c r="B11091" t="inlineStr">
        <is>
          <t>073_SEQ</t>
        </is>
      </c>
      <c r="C11091" t="n">
        <v>11084</v>
      </c>
      <c r="D11091" s="3" t="n">
        <v>44324.27591435185</v>
      </c>
      <c r="E11091" s="3" t="n">
        <v>44324.27596064815</v>
      </c>
      <c r="F11091" t="n">
        <v>94.3</v>
      </c>
      <c r="G11091" t="n">
        <v>0.38</v>
      </c>
      <c r="H11091" t="n">
        <v>94.7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243608</v>
      </c>
      <c r="B11092" t="inlineStr">
        <is>
          <t>073_SEQ</t>
        </is>
      </c>
      <c r="C11092" t="n">
        <v>11085</v>
      </c>
      <c r="D11092" s="3" t="n">
        <v>44324.27596064815</v>
      </c>
      <c r="E11092" s="3" t="n">
        <v>44324.27600694444</v>
      </c>
      <c r="F11092" t="n">
        <v>93</v>
      </c>
      <c r="G11092" t="n">
        <v>0.37</v>
      </c>
      <c r="H11092" t="n">
        <v>93.40000000000001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243609</v>
      </c>
      <c r="B11093" t="inlineStr">
        <is>
          <t>073_SEQ</t>
        </is>
      </c>
      <c r="C11093" t="n">
        <v>11086</v>
      </c>
      <c r="D11093" s="3" t="n">
        <v>44324.27600694444</v>
      </c>
      <c r="E11093" s="3" t="n">
        <v>44324.27605324074</v>
      </c>
      <c r="F11093" t="n">
        <v>91.7</v>
      </c>
      <c r="G11093" t="n">
        <v>0.38</v>
      </c>
      <c r="H11093" t="n">
        <v>92.09999999999999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243610</v>
      </c>
      <c r="B11094" t="inlineStr">
        <is>
          <t>073_SEQ</t>
        </is>
      </c>
      <c r="C11094" t="n">
        <v>11087</v>
      </c>
      <c r="D11094" s="3" t="n">
        <v>44324.27605324074</v>
      </c>
      <c r="E11094" s="3" t="n">
        <v>44324.27609953703</v>
      </c>
      <c r="F11094" t="n">
        <v>90.7</v>
      </c>
      <c r="G11094" t="n">
        <v>0.38</v>
      </c>
      <c r="H11094" t="n">
        <v>91.09999999999999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243611</v>
      </c>
      <c r="B11095" t="inlineStr">
        <is>
          <t>073_SEQ</t>
        </is>
      </c>
      <c r="C11095" t="n">
        <v>11088</v>
      </c>
      <c r="D11095" s="3" t="n">
        <v>44324.27609953703</v>
      </c>
      <c r="E11095" s="3" t="n">
        <v>44324.27615740741</v>
      </c>
      <c r="F11095" t="n">
        <v>89.8</v>
      </c>
      <c r="G11095" t="n">
        <v>0.38</v>
      </c>
      <c r="H11095" t="n">
        <v>90.2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243612</v>
      </c>
      <c r="B11096" t="inlineStr">
        <is>
          <t>073_SEQ</t>
        </is>
      </c>
      <c r="C11096" t="n">
        <v>11089</v>
      </c>
      <c r="D11096" s="3" t="n">
        <v>44324.27615740741</v>
      </c>
      <c r="E11096" s="3" t="n">
        <v>44324.27619212963</v>
      </c>
      <c r="F11096" t="n">
        <v>89</v>
      </c>
      <c r="G11096" t="n">
        <v>0.37</v>
      </c>
      <c r="H11096" t="n">
        <v>89.40000000000001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243613</v>
      </c>
      <c r="B11097" t="inlineStr">
        <is>
          <t>073_SEQ</t>
        </is>
      </c>
      <c r="C11097" t="n">
        <v>11090</v>
      </c>
      <c r="D11097" s="3" t="n">
        <v>44324.27619212963</v>
      </c>
      <c r="E11097" s="3" t="n">
        <v>44324.27623842593</v>
      </c>
      <c r="F11097" t="n">
        <v>88.3</v>
      </c>
      <c r="G11097" t="n">
        <v>0.38</v>
      </c>
      <c r="H11097" t="n">
        <v>88.7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243614</v>
      </c>
      <c r="B11098" t="inlineStr">
        <is>
          <t>073_SEQ</t>
        </is>
      </c>
      <c r="C11098" t="n">
        <v>11091</v>
      </c>
      <c r="D11098" s="3" t="n">
        <v>44324.27623842593</v>
      </c>
      <c r="E11098" s="3" t="n">
        <v>44324.27628472223</v>
      </c>
      <c r="F11098" t="n">
        <v>87.59999999999999</v>
      </c>
      <c r="G11098" t="n">
        <v>0.37</v>
      </c>
      <c r="H11098" t="n">
        <v>88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243615</v>
      </c>
      <c r="B11099" t="inlineStr">
        <is>
          <t>073_SEQ</t>
        </is>
      </c>
      <c r="C11099" t="n">
        <v>11092</v>
      </c>
      <c r="D11099" s="3" t="n">
        <v>44324.27628472223</v>
      </c>
      <c r="E11099" s="3" t="n">
        <v>44324.27633101852</v>
      </c>
      <c r="F11099" t="n">
        <v>86.90000000000001</v>
      </c>
      <c r="G11099" t="n">
        <v>0.38</v>
      </c>
      <c r="H11099" t="n">
        <v>87.3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243616</v>
      </c>
      <c r="B11100" t="inlineStr">
        <is>
          <t>073_SEQ</t>
        </is>
      </c>
      <c r="C11100" t="n">
        <v>11093</v>
      </c>
      <c r="D11100" s="3" t="n">
        <v>44324.27633101852</v>
      </c>
      <c r="E11100" s="3" t="n">
        <v>44324.27638888889</v>
      </c>
      <c r="F11100" t="n">
        <v>86.2</v>
      </c>
      <c r="G11100" t="n">
        <v>0.37</v>
      </c>
      <c r="H11100" t="n">
        <v>86.59999999999999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243617</v>
      </c>
      <c r="B11101" t="inlineStr">
        <is>
          <t>073_SEQ</t>
        </is>
      </c>
      <c r="C11101" t="n">
        <v>11094</v>
      </c>
      <c r="D11101" s="3" t="n">
        <v>44324.27638888889</v>
      </c>
      <c r="E11101" s="3" t="n">
        <v>44324.27643518519</v>
      </c>
      <c r="F11101" t="n">
        <v>85.2</v>
      </c>
      <c r="G11101" t="n">
        <v>0.38</v>
      </c>
      <c r="H11101" t="n">
        <v>85.59999999999999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243618</v>
      </c>
      <c r="B11102" t="inlineStr">
        <is>
          <t>073_SEQ</t>
        </is>
      </c>
      <c r="C11102" t="n">
        <v>11095</v>
      </c>
      <c r="D11102" s="3" t="n">
        <v>44324.27643518519</v>
      </c>
      <c r="E11102" s="3" t="n">
        <v>44324.27646990741</v>
      </c>
      <c r="F11102" t="n">
        <v>84.3</v>
      </c>
      <c r="G11102" t="n">
        <v>0.38</v>
      </c>
      <c r="H11102" t="n">
        <v>84.7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243619</v>
      </c>
      <c r="B11103" t="inlineStr">
        <is>
          <t>073_SEQ</t>
        </is>
      </c>
      <c r="C11103" t="n">
        <v>11096</v>
      </c>
      <c r="D11103" s="3" t="n">
        <v>44324.27646990741</v>
      </c>
      <c r="E11103" s="3" t="n">
        <v>44324.2765162037</v>
      </c>
      <c r="F11103" t="n">
        <v>83.2</v>
      </c>
      <c r="G11103" t="n">
        <v>0.37</v>
      </c>
      <c r="H11103" t="n">
        <v>83.59999999999999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243620</v>
      </c>
      <c r="B11104" t="inlineStr">
        <is>
          <t>073_SEQ</t>
        </is>
      </c>
      <c r="C11104" t="n">
        <v>11097</v>
      </c>
      <c r="D11104" s="3" t="n">
        <v>44324.2765162037</v>
      </c>
      <c r="E11104" s="3" t="n">
        <v>44324.2765625</v>
      </c>
      <c r="F11104" t="n">
        <v>81.90000000000001</v>
      </c>
      <c r="G11104" t="n">
        <v>0.37</v>
      </c>
      <c r="H11104" t="n">
        <v>82.3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243621</v>
      </c>
      <c r="B11105" t="inlineStr">
        <is>
          <t>073_SEQ</t>
        </is>
      </c>
      <c r="C11105" t="n">
        <v>11098</v>
      </c>
      <c r="D11105" s="3" t="n">
        <v>44324.2765625</v>
      </c>
      <c r="E11105" s="3" t="n">
        <v>44324.2766087963</v>
      </c>
      <c r="F11105" t="n">
        <v>80.8</v>
      </c>
      <c r="G11105" t="n">
        <v>0.38</v>
      </c>
      <c r="H11105" t="n">
        <v>81.2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243622</v>
      </c>
      <c r="B11106" t="inlineStr">
        <is>
          <t>073_SEQ</t>
        </is>
      </c>
      <c r="C11106" t="n">
        <v>11099</v>
      </c>
      <c r="D11106" s="3" t="n">
        <v>44324.2766087963</v>
      </c>
      <c r="E11106" s="3" t="n">
        <v>44324.27666666666</v>
      </c>
      <c r="F11106" t="n">
        <v>79.2</v>
      </c>
      <c r="G11106" t="n">
        <v>0.37</v>
      </c>
      <c r="H11106" t="n">
        <v>79.59999999999999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243623</v>
      </c>
      <c r="B11107" t="inlineStr">
        <is>
          <t>073_SEQ</t>
        </is>
      </c>
      <c r="C11107" t="n">
        <v>11100</v>
      </c>
      <c r="D11107" s="3" t="n">
        <v>44324.27666666666</v>
      </c>
      <c r="E11107" s="3" t="n">
        <v>44324.27671296296</v>
      </c>
      <c r="F11107" t="n">
        <v>77.8</v>
      </c>
      <c r="G11107" t="n">
        <v>0.38</v>
      </c>
      <c r="H11107" t="n">
        <v>78.2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243624</v>
      </c>
      <c r="B11108" t="inlineStr">
        <is>
          <t>073_SEQ</t>
        </is>
      </c>
      <c r="C11108" t="n">
        <v>11101</v>
      </c>
      <c r="D11108" s="3" t="n">
        <v>44324.27671296296</v>
      </c>
      <c r="E11108" s="3" t="n">
        <v>44324.27674768519</v>
      </c>
      <c r="F11108" t="n">
        <v>76.3</v>
      </c>
      <c r="G11108" t="n">
        <v>0.37</v>
      </c>
      <c r="H11108" t="n">
        <v>76.7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243625</v>
      </c>
      <c r="B11109" t="inlineStr">
        <is>
          <t>073_SEQ</t>
        </is>
      </c>
      <c r="C11109" t="n">
        <v>11102</v>
      </c>
      <c r="D11109" s="3" t="n">
        <v>44324.27674768519</v>
      </c>
      <c r="E11109" s="3" t="n">
        <v>44324.27679398148</v>
      </c>
      <c r="F11109" t="n">
        <v>74.8</v>
      </c>
      <c r="G11109" t="n">
        <v>0.37</v>
      </c>
      <c r="H11109" t="n">
        <v>75.2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243626</v>
      </c>
      <c r="B11110" t="inlineStr">
        <is>
          <t>073_SEQ</t>
        </is>
      </c>
      <c r="C11110" t="n">
        <v>11103</v>
      </c>
      <c r="D11110" s="3" t="n">
        <v>44324.27679398148</v>
      </c>
      <c r="E11110" s="3" t="n">
        <v>44324.27684027778</v>
      </c>
      <c r="F11110" t="n">
        <v>73.3</v>
      </c>
      <c r="G11110" t="n">
        <v>0.38</v>
      </c>
      <c r="H11110" t="n">
        <v>73.7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243627</v>
      </c>
      <c r="B11111" t="inlineStr">
        <is>
          <t>073_SEQ</t>
        </is>
      </c>
      <c r="C11111" t="n">
        <v>11104</v>
      </c>
      <c r="D11111" s="3" t="n">
        <v>44324.27684027778</v>
      </c>
      <c r="E11111" s="3" t="n">
        <v>44324.27688657407</v>
      </c>
      <c r="F11111" t="n">
        <v>71.90000000000001</v>
      </c>
      <c r="G11111" t="n">
        <v>0.38</v>
      </c>
      <c r="H11111" t="n">
        <v>72.3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243628</v>
      </c>
      <c r="B11112" t="inlineStr">
        <is>
          <t>073_SEQ</t>
        </is>
      </c>
      <c r="C11112" t="n">
        <v>11105</v>
      </c>
      <c r="D11112" s="3" t="n">
        <v>44324.27688657407</v>
      </c>
      <c r="E11112" s="3" t="n">
        <v>44324.27694444444</v>
      </c>
      <c r="F11112" t="n">
        <v>70.5</v>
      </c>
      <c r="G11112" t="n">
        <v>0.38</v>
      </c>
      <c r="H11112" t="n">
        <v>70.90000000000001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243629</v>
      </c>
      <c r="B11113" t="inlineStr">
        <is>
          <t>073_SEQ</t>
        </is>
      </c>
      <c r="C11113" t="n">
        <v>11106</v>
      </c>
      <c r="D11113" s="3" t="n">
        <v>44324.27694444444</v>
      </c>
      <c r="E11113" s="3" t="n">
        <v>44324.27697916667</v>
      </c>
      <c r="F11113" t="n">
        <v>69.2</v>
      </c>
      <c r="G11113" t="n">
        <v>0.37</v>
      </c>
      <c r="H11113" t="n">
        <v>69.59999999999999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243630</v>
      </c>
      <c r="B11114" t="inlineStr">
        <is>
          <t>073_SEQ</t>
        </is>
      </c>
      <c r="C11114" t="n">
        <v>11107</v>
      </c>
      <c r="D11114" s="3" t="n">
        <v>44324.27697916667</v>
      </c>
      <c r="E11114" s="3" t="n">
        <v>44324.27702546296</v>
      </c>
      <c r="F11114" t="n">
        <v>68.09999999999999</v>
      </c>
      <c r="G11114" t="n">
        <v>0.37</v>
      </c>
      <c r="H11114" t="n">
        <v>68.5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243631</v>
      </c>
      <c r="B11115" t="inlineStr">
        <is>
          <t>073_SEQ</t>
        </is>
      </c>
      <c r="C11115" t="n">
        <v>11108</v>
      </c>
      <c r="D11115" s="3" t="n">
        <v>44324.27702546296</v>
      </c>
      <c r="E11115" s="3" t="n">
        <v>44324.27707175926</v>
      </c>
      <c r="F11115" t="n">
        <v>67</v>
      </c>
      <c r="G11115" t="n">
        <v>0.37</v>
      </c>
      <c r="H11115" t="n">
        <v>67.40000000000001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243632</v>
      </c>
      <c r="B11116" t="inlineStr">
        <is>
          <t>073_SEQ</t>
        </is>
      </c>
      <c r="C11116" t="n">
        <v>11109</v>
      </c>
      <c r="D11116" s="3" t="n">
        <v>44324.27707175926</v>
      </c>
      <c r="E11116" s="3" t="n">
        <v>44324.27711805556</v>
      </c>
      <c r="F11116" t="n">
        <v>66.09999999999999</v>
      </c>
      <c r="G11116" t="n">
        <v>0.38</v>
      </c>
      <c r="H11116" t="n">
        <v>66.5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243633</v>
      </c>
      <c r="B11117" t="inlineStr">
        <is>
          <t>073_SEQ</t>
        </is>
      </c>
      <c r="C11117" t="n">
        <v>11110</v>
      </c>
      <c r="D11117" s="3" t="n">
        <v>44324.27711805556</v>
      </c>
      <c r="E11117" s="3" t="n">
        <v>44324.27716435185</v>
      </c>
      <c r="F11117" t="n">
        <v>65.3</v>
      </c>
      <c r="G11117" t="n">
        <v>0.37</v>
      </c>
      <c r="H11117" t="n">
        <v>65.7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243634</v>
      </c>
      <c r="B11118" t="inlineStr">
        <is>
          <t>073_SEQ</t>
        </is>
      </c>
      <c r="C11118" t="n">
        <v>11111</v>
      </c>
      <c r="D11118" s="3" t="n">
        <v>44324.27716435185</v>
      </c>
      <c r="E11118" s="3" t="n">
        <v>44324.27722222222</v>
      </c>
      <c r="F11118" t="n">
        <v>64.5</v>
      </c>
      <c r="G11118" t="n">
        <v>0.38</v>
      </c>
      <c r="H11118" t="n">
        <v>64.90000000000001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243635</v>
      </c>
      <c r="B11119" t="inlineStr">
        <is>
          <t>073_SEQ</t>
        </is>
      </c>
      <c r="C11119" t="n">
        <v>11112</v>
      </c>
      <c r="D11119" s="3" t="n">
        <v>44324.27722222222</v>
      </c>
      <c r="E11119" s="3" t="n">
        <v>44324.27725694444</v>
      </c>
      <c r="F11119" t="n">
        <v>63.9</v>
      </c>
      <c r="G11119" t="n">
        <v>0.38</v>
      </c>
      <c r="H11119" t="n">
        <v>64.3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243636</v>
      </c>
      <c r="B11120" t="inlineStr">
        <is>
          <t>073_SEQ</t>
        </is>
      </c>
      <c r="C11120" t="n">
        <v>11113</v>
      </c>
      <c r="D11120" s="3" t="n">
        <v>44324.27725694444</v>
      </c>
      <c r="E11120" s="3" t="n">
        <v>44324.27730324074</v>
      </c>
      <c r="F11120" t="n">
        <v>63.3</v>
      </c>
      <c r="G11120" t="n">
        <v>0.37</v>
      </c>
      <c r="H11120" t="n">
        <v>63.7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243637</v>
      </c>
      <c r="B11121" t="inlineStr">
        <is>
          <t>073_SEQ</t>
        </is>
      </c>
      <c r="C11121" t="n">
        <v>11114</v>
      </c>
      <c r="D11121" s="3" t="n">
        <v>44324.27730324074</v>
      </c>
      <c r="E11121" s="3" t="n">
        <v>44324.27734953703</v>
      </c>
      <c r="F11121" t="n">
        <v>62.9</v>
      </c>
      <c r="G11121" t="n">
        <v>0.38</v>
      </c>
      <c r="H11121" t="n">
        <v>63.3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243638</v>
      </c>
      <c r="B11122" t="inlineStr">
        <is>
          <t>073_SEQ</t>
        </is>
      </c>
      <c r="C11122" t="n">
        <v>11115</v>
      </c>
      <c r="D11122" s="3" t="n">
        <v>44324.27734953703</v>
      </c>
      <c r="E11122" s="3" t="n">
        <v>44324.27739583333</v>
      </c>
      <c r="F11122" t="n">
        <v>62.5</v>
      </c>
      <c r="G11122" t="n">
        <v>0.38</v>
      </c>
      <c r="H11122" t="n">
        <v>62.9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243639</v>
      </c>
      <c r="B11123" t="inlineStr">
        <is>
          <t>073_SEQ</t>
        </is>
      </c>
      <c r="C11123" t="n">
        <v>11116</v>
      </c>
      <c r="D11123" s="3" t="n">
        <v>44324.27739583333</v>
      </c>
      <c r="E11123" s="3" t="n">
        <v>44324.2774537037</v>
      </c>
      <c r="F11123" t="n">
        <v>62.2</v>
      </c>
      <c r="G11123" t="n">
        <v>0.38</v>
      </c>
      <c r="H11123" t="n">
        <v>62.6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243640</v>
      </c>
      <c r="B11124" t="inlineStr">
        <is>
          <t>073_SEQ</t>
        </is>
      </c>
      <c r="C11124" t="n">
        <v>11117</v>
      </c>
      <c r="D11124" s="3" t="n">
        <v>44324.2774537037</v>
      </c>
      <c r="E11124" s="3" t="n">
        <v>44324.2775</v>
      </c>
      <c r="F11124" t="n">
        <v>62</v>
      </c>
      <c r="G11124" t="n">
        <v>0.37</v>
      </c>
      <c r="H11124" t="n">
        <v>62.4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243641</v>
      </c>
      <c r="B11125" t="inlineStr">
        <is>
          <t>073_SEQ</t>
        </is>
      </c>
      <c r="C11125" t="n">
        <v>11118</v>
      </c>
      <c r="D11125" s="3" t="n">
        <v>44324.2775</v>
      </c>
      <c r="E11125" s="3" t="n">
        <v>44324.27753472222</v>
      </c>
      <c r="F11125" t="n">
        <v>61.8</v>
      </c>
      <c r="G11125" t="n">
        <v>0.37</v>
      </c>
      <c r="H11125" t="n">
        <v>62.2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243642</v>
      </c>
      <c r="B11126" t="inlineStr">
        <is>
          <t>073_SEQ</t>
        </is>
      </c>
      <c r="C11126" t="n">
        <v>11119</v>
      </c>
      <c r="D11126" s="3" t="n">
        <v>44324.27753472222</v>
      </c>
      <c r="E11126" s="3" t="n">
        <v>44324.27758101852</v>
      </c>
      <c r="F11126" t="n">
        <v>61.7</v>
      </c>
      <c r="G11126" t="n">
        <v>0.37</v>
      </c>
      <c r="H11126" t="n">
        <v>62.1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243643</v>
      </c>
      <c r="B11127" t="inlineStr">
        <is>
          <t>073_SEQ</t>
        </is>
      </c>
      <c r="C11127" t="n">
        <v>11120</v>
      </c>
      <c r="D11127" s="3" t="n">
        <v>44324.27758101852</v>
      </c>
      <c r="E11127" s="3" t="n">
        <v>44324.27762731481</v>
      </c>
      <c r="F11127" t="n">
        <v>61.6</v>
      </c>
      <c r="G11127" t="n">
        <v>0.37</v>
      </c>
      <c r="H11127" t="n">
        <v>62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243644</v>
      </c>
      <c r="B11128" t="inlineStr">
        <is>
          <t>073_SEQ</t>
        </is>
      </c>
      <c r="C11128" t="n">
        <v>11121</v>
      </c>
      <c r="D11128" s="3" t="n">
        <v>44324.27762731481</v>
      </c>
      <c r="E11128" s="3" t="n">
        <v>44324.27767361111</v>
      </c>
      <c r="F11128" t="n">
        <v>61.5</v>
      </c>
      <c r="G11128" t="n">
        <v>0.37</v>
      </c>
      <c r="H11128" t="n">
        <v>61.9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243645</v>
      </c>
      <c r="B11129" t="inlineStr">
        <is>
          <t>073_SEQ</t>
        </is>
      </c>
      <c r="C11129" t="n">
        <v>11122</v>
      </c>
      <c r="D11129" s="3" t="n">
        <v>44324.27767361111</v>
      </c>
      <c r="E11129" s="3" t="n">
        <v>44324.27773148148</v>
      </c>
      <c r="F11129" t="n">
        <v>61.5</v>
      </c>
      <c r="G11129" t="n">
        <v>0.37</v>
      </c>
      <c r="H11129" t="n">
        <v>61.9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243646</v>
      </c>
      <c r="B11130" t="inlineStr">
        <is>
          <t>073_SEQ</t>
        </is>
      </c>
      <c r="C11130" t="n">
        <v>11123</v>
      </c>
      <c r="D11130" s="3" t="n">
        <v>44324.27773148148</v>
      </c>
      <c r="E11130" s="3" t="n">
        <v>44324.27777777778</v>
      </c>
      <c r="F11130" t="n">
        <v>61.5</v>
      </c>
      <c r="G11130" t="n">
        <v>0.38</v>
      </c>
      <c r="H11130" t="n">
        <v>61.9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243647</v>
      </c>
      <c r="B11131" t="inlineStr">
        <is>
          <t>073_SEQ</t>
        </is>
      </c>
      <c r="C11131" t="n">
        <v>11124</v>
      </c>
      <c r="D11131" s="3" t="n">
        <v>44324.27777777778</v>
      </c>
      <c r="E11131" s="3" t="n">
        <v>44324.2778125</v>
      </c>
      <c r="F11131" t="n">
        <v>61.5</v>
      </c>
      <c r="G11131" t="n">
        <v>0.37</v>
      </c>
      <c r="H11131" t="n">
        <v>61.9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243648</v>
      </c>
      <c r="B11132" t="inlineStr">
        <is>
          <t>073_SEQ</t>
        </is>
      </c>
      <c r="C11132" t="n">
        <v>11125</v>
      </c>
      <c r="D11132" s="3" t="n">
        <v>44324.2778125</v>
      </c>
      <c r="E11132" s="3" t="n">
        <v>44324.2778587963</v>
      </c>
      <c r="F11132" t="n">
        <v>61.5</v>
      </c>
      <c r="G11132" t="n">
        <v>0.38</v>
      </c>
      <c r="H11132" t="n">
        <v>61.9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243649</v>
      </c>
      <c r="B11133" t="inlineStr">
        <is>
          <t>073_SEQ</t>
        </is>
      </c>
      <c r="C11133" t="n">
        <v>11126</v>
      </c>
      <c r="D11133" s="3" t="n">
        <v>44324.2778587963</v>
      </c>
      <c r="E11133" s="3" t="n">
        <v>44324.27790509259</v>
      </c>
      <c r="F11133" t="n">
        <v>61.5</v>
      </c>
      <c r="G11133" t="n">
        <v>0.38</v>
      </c>
      <c r="H11133" t="n">
        <v>61.9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243650</v>
      </c>
      <c r="B11134" t="inlineStr">
        <is>
          <t>073_SEQ</t>
        </is>
      </c>
      <c r="C11134" t="n">
        <v>11127</v>
      </c>
      <c r="D11134" s="3" t="n">
        <v>44324.27790509259</v>
      </c>
      <c r="E11134" s="3" t="n">
        <v>44324.27795138889</v>
      </c>
      <c r="F11134" t="n">
        <v>61.6</v>
      </c>
      <c r="G11134" t="n">
        <v>0.38</v>
      </c>
      <c r="H11134" t="n">
        <v>62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243651</v>
      </c>
      <c r="B11135" t="inlineStr">
        <is>
          <t>073_SEQ</t>
        </is>
      </c>
      <c r="C11135" t="n">
        <v>11128</v>
      </c>
      <c r="D11135" s="3" t="n">
        <v>44324.27795138889</v>
      </c>
      <c r="E11135" s="3" t="n">
        <v>44324.27800925926</v>
      </c>
      <c r="F11135" t="n">
        <v>61.6</v>
      </c>
      <c r="G11135" t="n">
        <v>0.37</v>
      </c>
      <c r="H11135" t="n">
        <v>62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243652</v>
      </c>
      <c r="B11136" t="inlineStr">
        <is>
          <t>073_SEQ</t>
        </is>
      </c>
      <c r="C11136" t="n">
        <v>11129</v>
      </c>
      <c r="D11136" s="3" t="n">
        <v>44324.27800925926</v>
      </c>
      <c r="E11136" s="3" t="n">
        <v>44324.27804398148</v>
      </c>
      <c r="F11136" t="n">
        <v>61.7</v>
      </c>
      <c r="G11136" t="n">
        <v>0.37</v>
      </c>
      <c r="H11136" t="n">
        <v>62.1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243653</v>
      </c>
      <c r="B11137" t="inlineStr">
        <is>
          <t>073_SEQ</t>
        </is>
      </c>
      <c r="C11137" t="n">
        <v>11130</v>
      </c>
      <c r="D11137" s="3" t="n">
        <v>44324.27804398148</v>
      </c>
      <c r="E11137" s="3" t="n">
        <v>44324.27809027778</v>
      </c>
      <c r="F11137" t="n">
        <v>61.8</v>
      </c>
      <c r="G11137" t="n">
        <v>0.37</v>
      </c>
      <c r="H11137" t="n">
        <v>62.2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243654</v>
      </c>
      <c r="B11138" t="inlineStr">
        <is>
          <t>073_SEQ</t>
        </is>
      </c>
      <c r="C11138" t="n">
        <v>11131</v>
      </c>
      <c r="D11138" s="3" t="n">
        <v>44324.27809027778</v>
      </c>
      <c r="E11138" s="3" t="n">
        <v>44324.27813657407</v>
      </c>
      <c r="F11138" t="n">
        <v>61.8</v>
      </c>
      <c r="G11138" t="n">
        <v>0.37</v>
      </c>
      <c r="H11138" t="n">
        <v>62.2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243655</v>
      </c>
      <c r="B11139" t="inlineStr">
        <is>
          <t>073_SEQ</t>
        </is>
      </c>
      <c r="C11139" t="n">
        <v>11132</v>
      </c>
      <c r="D11139" s="3" t="n">
        <v>44324.27813657407</v>
      </c>
      <c r="E11139" s="3" t="n">
        <v>44324.27818287037</v>
      </c>
      <c r="F11139" t="n">
        <v>61.9</v>
      </c>
      <c r="G11139" t="n">
        <v>0.38</v>
      </c>
      <c r="H11139" t="n">
        <v>62.3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243656</v>
      </c>
      <c r="B11140" t="inlineStr">
        <is>
          <t>073_SEQ</t>
        </is>
      </c>
      <c r="C11140" t="n">
        <v>11133</v>
      </c>
      <c r="D11140" s="3" t="n">
        <v>44324.27818287037</v>
      </c>
      <c r="E11140" s="3" t="n">
        <v>44324.27822916667</v>
      </c>
      <c r="F11140" t="n">
        <v>62</v>
      </c>
      <c r="G11140" t="n">
        <v>0.38</v>
      </c>
      <c r="H11140" t="n">
        <v>62.4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243657</v>
      </c>
      <c r="B11141" t="inlineStr">
        <is>
          <t>073_SEQ</t>
        </is>
      </c>
      <c r="C11141" t="n">
        <v>11134</v>
      </c>
      <c r="D11141" s="3" t="n">
        <v>44324.27822916667</v>
      </c>
      <c r="E11141" s="3" t="n">
        <v>44324.27828703704</v>
      </c>
      <c r="F11141" t="n">
        <v>62</v>
      </c>
      <c r="G11141" t="n">
        <v>0.38</v>
      </c>
      <c r="H11141" t="n">
        <v>62.4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243658</v>
      </c>
      <c r="B11142" t="inlineStr">
        <is>
          <t>073_SEQ</t>
        </is>
      </c>
      <c r="C11142" t="n">
        <v>11135</v>
      </c>
      <c r="D11142" s="3" t="n">
        <v>44324.27828703704</v>
      </c>
      <c r="E11142" s="3" t="n">
        <v>44324.27832175926</v>
      </c>
      <c r="F11142" t="n">
        <v>62.1</v>
      </c>
      <c r="G11142" t="n">
        <v>0.37</v>
      </c>
      <c r="H11142" t="n">
        <v>62.5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243659</v>
      </c>
      <c r="B11143" t="inlineStr">
        <is>
          <t>073_SEQ</t>
        </is>
      </c>
      <c r="C11143" t="n">
        <v>11136</v>
      </c>
      <c r="D11143" s="3" t="n">
        <v>44324.27832175926</v>
      </c>
      <c r="E11143" s="3" t="n">
        <v>44324.27836805556</v>
      </c>
      <c r="F11143" t="n">
        <v>62.1</v>
      </c>
      <c r="G11143" t="n">
        <v>0.38</v>
      </c>
      <c r="H11143" t="n">
        <v>62.5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243660</v>
      </c>
      <c r="B11144" t="inlineStr">
        <is>
          <t>073_SEQ</t>
        </is>
      </c>
      <c r="C11144" t="n">
        <v>11137</v>
      </c>
      <c r="D11144" s="3" t="n">
        <v>44324.27836805556</v>
      </c>
      <c r="E11144" s="3" t="n">
        <v>44324.27841435185</v>
      </c>
      <c r="F11144" t="n">
        <v>62.1</v>
      </c>
      <c r="G11144" t="n">
        <v>0.37</v>
      </c>
      <c r="H11144" t="n">
        <v>62.5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243661</v>
      </c>
      <c r="B11145" t="inlineStr">
        <is>
          <t>073_SEQ</t>
        </is>
      </c>
      <c r="C11145" t="n">
        <v>11138</v>
      </c>
      <c r="D11145" s="3" t="n">
        <v>44324.27841435185</v>
      </c>
      <c r="E11145" s="3" t="n">
        <v>44324.27846064815</v>
      </c>
      <c r="F11145" t="n">
        <v>62</v>
      </c>
      <c r="G11145" t="n">
        <v>0.37</v>
      </c>
      <c r="H11145" t="n">
        <v>62.4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243662</v>
      </c>
      <c r="B11146" t="inlineStr">
        <is>
          <t>073_SEQ</t>
        </is>
      </c>
      <c r="C11146" t="n">
        <v>11139</v>
      </c>
      <c r="D11146" s="3" t="n">
        <v>44324.27846064815</v>
      </c>
      <c r="E11146" s="3" t="n">
        <v>44324.27851851852</v>
      </c>
      <c r="F11146" t="n">
        <v>62</v>
      </c>
      <c r="G11146" t="n">
        <v>0.37</v>
      </c>
      <c r="H11146" t="n">
        <v>62.4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243663</v>
      </c>
      <c r="B11147" t="inlineStr">
        <is>
          <t>073_SEQ</t>
        </is>
      </c>
      <c r="C11147" t="n">
        <v>11140</v>
      </c>
      <c r="D11147" s="3" t="n">
        <v>44324.27851851852</v>
      </c>
      <c r="E11147" s="3" t="n">
        <v>44324.27856481481</v>
      </c>
      <c r="F11147" t="n">
        <v>62</v>
      </c>
      <c r="G11147" t="n">
        <v>0.38</v>
      </c>
      <c r="H11147" t="n">
        <v>62.4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243664</v>
      </c>
      <c r="B11148" t="inlineStr">
        <is>
          <t>073_SEQ</t>
        </is>
      </c>
      <c r="C11148" t="n">
        <v>11141</v>
      </c>
      <c r="D11148" s="3" t="n">
        <v>44324.27856481481</v>
      </c>
      <c r="E11148" s="3" t="n">
        <v>44324.27859953704</v>
      </c>
      <c r="F11148" t="n">
        <v>61.9</v>
      </c>
      <c r="G11148" t="n">
        <v>0.38</v>
      </c>
      <c r="H11148" t="n">
        <v>62.3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243665</v>
      </c>
      <c r="B11149" t="inlineStr">
        <is>
          <t>073_SEQ</t>
        </is>
      </c>
      <c r="C11149" t="n">
        <v>11142</v>
      </c>
      <c r="D11149" s="3" t="n">
        <v>44324.27859953704</v>
      </c>
      <c r="E11149" s="3" t="n">
        <v>44324.27864583334</v>
      </c>
      <c r="F11149" t="n">
        <v>61.9</v>
      </c>
      <c r="G11149" t="n">
        <v>0.38</v>
      </c>
      <c r="H11149" t="n">
        <v>62.3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243666</v>
      </c>
      <c r="B11150" t="inlineStr">
        <is>
          <t>073_SEQ</t>
        </is>
      </c>
      <c r="C11150" t="n">
        <v>11143</v>
      </c>
      <c r="D11150" s="3" t="n">
        <v>44324.27864583334</v>
      </c>
      <c r="E11150" s="3" t="n">
        <v>44324.27869212963</v>
      </c>
      <c r="F11150" t="n">
        <v>61.8</v>
      </c>
      <c r="G11150" t="n">
        <v>0.38</v>
      </c>
      <c r="H11150" t="n">
        <v>62.2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243667</v>
      </c>
      <c r="B11151" t="inlineStr">
        <is>
          <t>073_SEQ</t>
        </is>
      </c>
      <c r="C11151" t="n">
        <v>11144</v>
      </c>
      <c r="D11151" s="3" t="n">
        <v>44324.27869212963</v>
      </c>
      <c r="E11151" s="3" t="n">
        <v>44324.27873842593</v>
      </c>
      <c r="F11151" t="n">
        <v>61.8</v>
      </c>
      <c r="G11151" t="n">
        <v>0.37</v>
      </c>
      <c r="H11151" t="n">
        <v>62.2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243668</v>
      </c>
      <c r="B11152" t="inlineStr">
        <is>
          <t>073_SEQ</t>
        </is>
      </c>
      <c r="C11152" t="n">
        <v>11145</v>
      </c>
      <c r="D11152" s="3" t="n">
        <v>44324.27873842593</v>
      </c>
      <c r="E11152" s="3" t="n">
        <v>44324.2787962963</v>
      </c>
      <c r="F11152" t="n">
        <v>61.7</v>
      </c>
      <c r="G11152" t="n">
        <v>0.38</v>
      </c>
      <c r="H11152" t="n">
        <v>62.1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243669</v>
      </c>
      <c r="B11153" t="inlineStr">
        <is>
          <t>073_SEQ</t>
        </is>
      </c>
      <c r="C11153" t="n">
        <v>11146</v>
      </c>
      <c r="D11153" s="3" t="n">
        <v>44324.2787962963</v>
      </c>
      <c r="E11153" s="3" t="n">
        <v>44324.27884259259</v>
      </c>
      <c r="F11153" t="n">
        <v>61.6</v>
      </c>
      <c r="G11153" t="n">
        <v>0.38</v>
      </c>
      <c r="H11153" t="n">
        <v>62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243670</v>
      </c>
      <c r="B11154" t="inlineStr">
        <is>
          <t>073_SEQ</t>
        </is>
      </c>
      <c r="C11154" t="n">
        <v>11147</v>
      </c>
      <c r="D11154" s="3" t="n">
        <v>44324.27884259259</v>
      </c>
      <c r="E11154" s="3" t="n">
        <v>44324.27887731481</v>
      </c>
      <c r="F11154" t="n">
        <v>61.5</v>
      </c>
      <c r="G11154" t="n">
        <v>0.38</v>
      </c>
      <c r="H11154" t="n">
        <v>61.9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243671</v>
      </c>
      <c r="B11155" t="inlineStr">
        <is>
          <t>073_SEQ</t>
        </is>
      </c>
      <c r="C11155" t="n">
        <v>11148</v>
      </c>
      <c r="D11155" s="3" t="n">
        <v>44324.27887731481</v>
      </c>
      <c r="E11155" s="3" t="n">
        <v>44324.27892361111</v>
      </c>
      <c r="F11155" t="n">
        <v>61.4</v>
      </c>
      <c r="G11155" t="n">
        <v>0.38</v>
      </c>
      <c r="H11155" t="n">
        <v>61.8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243672</v>
      </c>
      <c r="B11156" t="inlineStr">
        <is>
          <t>073_SEQ</t>
        </is>
      </c>
      <c r="C11156" t="n">
        <v>11149</v>
      </c>
      <c r="D11156" s="3" t="n">
        <v>44324.27892361111</v>
      </c>
      <c r="E11156" s="3" t="n">
        <v>44324.27896990741</v>
      </c>
      <c r="F11156" t="n">
        <v>61.3</v>
      </c>
      <c r="G11156" t="n">
        <v>0.38</v>
      </c>
      <c r="H11156" t="n">
        <v>61.7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243673</v>
      </c>
      <c r="B11157" t="inlineStr">
        <is>
          <t>073_SEQ</t>
        </is>
      </c>
      <c r="C11157" t="n">
        <v>11150</v>
      </c>
      <c r="D11157" s="3" t="n">
        <v>44324.27896990741</v>
      </c>
      <c r="E11157" s="3" t="n">
        <v>44324.27901620371</v>
      </c>
      <c r="F11157" t="n">
        <v>61.2</v>
      </c>
      <c r="G11157" t="n">
        <v>0.38</v>
      </c>
      <c r="H11157" t="n">
        <v>61.6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243674</v>
      </c>
      <c r="B11158" t="inlineStr">
        <is>
          <t>073_SEQ</t>
        </is>
      </c>
      <c r="C11158" t="n">
        <v>11151</v>
      </c>
      <c r="D11158" s="3" t="n">
        <v>44324.27901620371</v>
      </c>
      <c r="E11158" s="3" t="n">
        <v>44324.27907407407</v>
      </c>
      <c r="F11158" t="n">
        <v>61.1</v>
      </c>
      <c r="G11158" t="n">
        <v>0.39</v>
      </c>
      <c r="H11158" t="n">
        <v>61.5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243675</v>
      </c>
      <c r="B11159" t="inlineStr">
        <is>
          <t>073_SEQ</t>
        </is>
      </c>
      <c r="C11159" t="n">
        <v>11152</v>
      </c>
      <c r="D11159" s="3" t="n">
        <v>44324.27907407407</v>
      </c>
      <c r="E11159" s="3" t="n">
        <v>44324.2791087963</v>
      </c>
      <c r="F11159" t="n">
        <v>60.9</v>
      </c>
      <c r="G11159" t="n">
        <v>0.38</v>
      </c>
      <c r="H11159" t="n">
        <v>61.3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243676</v>
      </c>
      <c r="B11160" t="inlineStr">
        <is>
          <t>073_SEQ</t>
        </is>
      </c>
      <c r="C11160" t="n">
        <v>11153</v>
      </c>
      <c r="D11160" s="3" t="n">
        <v>44324.2791087963</v>
      </c>
      <c r="E11160" s="3" t="n">
        <v>44324.27915509259</v>
      </c>
      <c r="F11160" t="n">
        <v>60.9</v>
      </c>
      <c r="G11160" t="n">
        <v>0.38</v>
      </c>
      <c r="H11160" t="n">
        <v>61.3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243677</v>
      </c>
      <c r="B11161" t="inlineStr">
        <is>
          <t>073_SEQ</t>
        </is>
      </c>
      <c r="C11161" t="n">
        <v>11154</v>
      </c>
      <c r="D11161" s="3" t="n">
        <v>44324.27915509259</v>
      </c>
      <c r="E11161" s="3" t="n">
        <v>44324.27920138889</v>
      </c>
      <c r="F11161" t="n">
        <v>60.8</v>
      </c>
      <c r="G11161" t="n">
        <v>0.39</v>
      </c>
      <c r="H11161" t="n">
        <v>61.2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243678</v>
      </c>
      <c r="B11162" t="inlineStr">
        <is>
          <t>073_SEQ</t>
        </is>
      </c>
      <c r="C11162" t="n">
        <v>11155</v>
      </c>
      <c r="D11162" s="3" t="n">
        <v>44324.27920138889</v>
      </c>
      <c r="E11162" s="3" t="n">
        <v>44324.27924768518</v>
      </c>
      <c r="F11162" t="n">
        <v>60.6</v>
      </c>
      <c r="G11162" t="n">
        <v>0.39</v>
      </c>
      <c r="H11162" t="n">
        <v>61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243679</v>
      </c>
      <c r="B11163" t="inlineStr">
        <is>
          <t>073_SEQ</t>
        </is>
      </c>
      <c r="C11163" t="n">
        <v>11156</v>
      </c>
      <c r="D11163" s="3" t="n">
        <v>44324.27924768518</v>
      </c>
      <c r="E11163" s="3" t="n">
        <v>44324.27929398148</v>
      </c>
      <c r="F11163" t="n">
        <v>60.5</v>
      </c>
      <c r="G11163" t="n">
        <v>0.39</v>
      </c>
      <c r="H11163" t="n">
        <v>60.9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243680</v>
      </c>
      <c r="B11164" t="inlineStr">
        <is>
          <t>073_SEQ</t>
        </is>
      </c>
      <c r="C11164" t="n">
        <v>11157</v>
      </c>
      <c r="D11164" s="3" t="n">
        <v>44324.27929398148</v>
      </c>
      <c r="E11164" s="3" t="n">
        <v>44324.27935185185</v>
      </c>
      <c r="F11164" t="n">
        <v>60.4</v>
      </c>
      <c r="G11164" t="n">
        <v>0.39</v>
      </c>
      <c r="H11164" t="n">
        <v>60.8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243681</v>
      </c>
      <c r="B11165" t="inlineStr">
        <is>
          <t>073_SEQ</t>
        </is>
      </c>
      <c r="C11165" t="n">
        <v>11158</v>
      </c>
      <c r="D11165" s="3" t="n">
        <v>44324.27935185185</v>
      </c>
      <c r="E11165" s="3" t="n">
        <v>44324.27938657408</v>
      </c>
      <c r="F11165" t="n">
        <v>60.3</v>
      </c>
      <c r="G11165" t="n">
        <v>0.39</v>
      </c>
      <c r="H11165" t="n">
        <v>60.7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243682</v>
      </c>
      <c r="B11166" t="inlineStr">
        <is>
          <t>073_SEQ</t>
        </is>
      </c>
      <c r="C11166" t="n">
        <v>11159</v>
      </c>
      <c r="D11166" s="3" t="n">
        <v>44324.27938657408</v>
      </c>
      <c r="E11166" s="3" t="n">
        <v>44324.27943287037</v>
      </c>
      <c r="F11166" t="n">
        <v>60.2</v>
      </c>
      <c r="G11166" t="n">
        <v>0.39</v>
      </c>
      <c r="H11166" t="n">
        <v>60.6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243683</v>
      </c>
      <c r="B11167" t="inlineStr">
        <is>
          <t>073_SEQ</t>
        </is>
      </c>
      <c r="C11167" t="n">
        <v>11160</v>
      </c>
      <c r="D11167" s="3" t="n">
        <v>44324.27943287037</v>
      </c>
      <c r="E11167" s="3" t="n">
        <v>44324.27947916667</v>
      </c>
      <c r="F11167" t="n">
        <v>60.3</v>
      </c>
      <c r="G11167" t="n">
        <v>0.39</v>
      </c>
      <c r="H11167" t="n">
        <v>60.7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243684</v>
      </c>
      <c r="B11168" t="inlineStr">
        <is>
          <t>073_SEQ</t>
        </is>
      </c>
      <c r="C11168" t="n">
        <v>11161</v>
      </c>
      <c r="D11168" s="3" t="n">
        <v>44324.27947916667</v>
      </c>
      <c r="E11168" s="3" t="n">
        <v>44324.27952546296</v>
      </c>
      <c r="F11168" t="n">
        <v>60.2</v>
      </c>
      <c r="G11168" t="n">
        <v>0.39</v>
      </c>
      <c r="H11168" t="n">
        <v>60.6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243685</v>
      </c>
      <c r="B11169" t="inlineStr">
        <is>
          <t>073_SEQ</t>
        </is>
      </c>
      <c r="C11169" t="n">
        <v>11162</v>
      </c>
      <c r="D11169" s="3" t="n">
        <v>44324.27952546296</v>
      </c>
      <c r="E11169" s="3" t="n">
        <v>44324.27958333334</v>
      </c>
      <c r="F11169" t="n">
        <v>60.1</v>
      </c>
      <c r="G11169" t="n">
        <v>0.39</v>
      </c>
      <c r="H11169" t="n">
        <v>60.5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243686</v>
      </c>
      <c r="B11170" t="inlineStr">
        <is>
          <t>073_SEQ</t>
        </is>
      </c>
      <c r="C11170" t="n">
        <v>11163</v>
      </c>
      <c r="D11170" s="3" t="n">
        <v>44324.27958333334</v>
      </c>
      <c r="E11170" s="3" t="n">
        <v>44324.27962962963</v>
      </c>
      <c r="F11170" t="n">
        <v>60</v>
      </c>
      <c r="G11170" t="n">
        <v>0.39</v>
      </c>
      <c r="H11170" t="n">
        <v>60.4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243687</v>
      </c>
      <c r="B11171" t="inlineStr">
        <is>
          <t>073_SEQ</t>
        </is>
      </c>
      <c r="C11171" t="n">
        <v>11164</v>
      </c>
      <c r="D11171" s="3" t="n">
        <v>44324.27962962963</v>
      </c>
      <c r="E11171" s="3" t="n">
        <v>44324.27966435185</v>
      </c>
      <c r="F11171" t="n">
        <v>60.1</v>
      </c>
      <c r="G11171" t="n">
        <v>0.39</v>
      </c>
      <c r="H11171" t="n">
        <v>60.5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243688</v>
      </c>
      <c r="B11172" t="inlineStr">
        <is>
          <t>073_SEQ</t>
        </is>
      </c>
      <c r="C11172" t="n">
        <v>11165</v>
      </c>
      <c r="D11172" s="3" t="n">
        <v>44324.27966435185</v>
      </c>
      <c r="E11172" s="3" t="n">
        <v>44324.27971064814</v>
      </c>
      <c r="F11172" t="n">
        <v>59.9</v>
      </c>
      <c r="G11172" t="n">
        <v>0.4</v>
      </c>
      <c r="H11172" t="n">
        <v>60.3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243689</v>
      </c>
      <c r="B11173" t="inlineStr">
        <is>
          <t>073_SEQ</t>
        </is>
      </c>
      <c r="C11173" t="n">
        <v>11166</v>
      </c>
      <c r="D11173" s="3" t="n">
        <v>44324.27971064814</v>
      </c>
      <c r="E11173" s="3" t="n">
        <v>44324.27975694444</v>
      </c>
      <c r="F11173" t="n">
        <v>59.9</v>
      </c>
      <c r="G11173" t="n">
        <v>0.39</v>
      </c>
      <c r="H11173" t="n">
        <v>60.3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243690</v>
      </c>
      <c r="B11174" t="inlineStr">
        <is>
          <t>073_SEQ</t>
        </is>
      </c>
      <c r="C11174" t="n">
        <v>11167</v>
      </c>
      <c r="D11174" s="3" t="n">
        <v>44324.27975694444</v>
      </c>
      <c r="E11174" s="3" t="n">
        <v>44324.27980324074</v>
      </c>
      <c r="F11174" t="n">
        <v>59.9</v>
      </c>
      <c r="G11174" t="n">
        <v>0.39</v>
      </c>
      <c r="H11174" t="n">
        <v>60.3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243691</v>
      </c>
      <c r="B11175" t="inlineStr">
        <is>
          <t>073_SEQ</t>
        </is>
      </c>
      <c r="C11175" t="n">
        <v>11168</v>
      </c>
      <c r="D11175" s="3" t="n">
        <v>44324.27980324074</v>
      </c>
      <c r="E11175" s="3" t="n">
        <v>44324.27986111111</v>
      </c>
      <c r="F11175" t="n">
        <v>59.7</v>
      </c>
      <c r="G11175" t="n">
        <v>0.4</v>
      </c>
      <c r="H11175" t="n">
        <v>60.1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243692</v>
      </c>
      <c r="B11176" t="inlineStr">
        <is>
          <t>073_SEQ</t>
        </is>
      </c>
      <c r="C11176" t="n">
        <v>11169</v>
      </c>
      <c r="D11176" s="3" t="n">
        <v>44324.27986111111</v>
      </c>
      <c r="E11176" s="3" t="n">
        <v>44324.27990740741</v>
      </c>
      <c r="F11176" t="n">
        <v>59.7</v>
      </c>
      <c r="G11176" t="n">
        <v>0.39</v>
      </c>
      <c r="H11176" t="n">
        <v>60.1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243693</v>
      </c>
      <c r="B11177" t="inlineStr">
        <is>
          <t>073_SEQ</t>
        </is>
      </c>
      <c r="C11177" t="n">
        <v>11170</v>
      </c>
      <c r="D11177" s="3" t="n">
        <v>44324.27990740741</v>
      </c>
      <c r="E11177" s="3" t="n">
        <v>44324.27994212963</v>
      </c>
      <c r="F11177" t="n">
        <v>59.7</v>
      </c>
      <c r="G11177" t="n">
        <v>0.39</v>
      </c>
      <c r="H11177" t="n">
        <v>60.1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243694</v>
      </c>
      <c r="B11178" t="inlineStr">
        <is>
          <t>073_SEQ</t>
        </is>
      </c>
      <c r="C11178" t="n">
        <v>11171</v>
      </c>
      <c r="D11178" s="3" t="n">
        <v>44324.27994212963</v>
      </c>
      <c r="E11178" s="3" t="n">
        <v>44324.27998842593</v>
      </c>
      <c r="F11178" t="n">
        <v>59.6</v>
      </c>
      <c r="G11178" t="n">
        <v>0.39</v>
      </c>
      <c r="H11178" t="n">
        <v>60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243695</v>
      </c>
      <c r="B11179" t="inlineStr">
        <is>
          <t>073_SEQ</t>
        </is>
      </c>
      <c r="C11179" t="n">
        <v>11172</v>
      </c>
      <c r="D11179" s="3" t="n">
        <v>44324.27998842593</v>
      </c>
      <c r="E11179" s="3" t="n">
        <v>44324.28003472222</v>
      </c>
      <c r="F11179" t="n">
        <v>59.7</v>
      </c>
      <c r="G11179" t="n">
        <v>0.39</v>
      </c>
      <c r="H11179" t="n">
        <v>60.1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243696</v>
      </c>
      <c r="B11180" t="inlineStr">
        <is>
          <t>073_SEQ</t>
        </is>
      </c>
      <c r="C11180" t="n">
        <v>11173</v>
      </c>
      <c r="D11180" s="3" t="n">
        <v>44324.28003472222</v>
      </c>
      <c r="E11180" s="3" t="n">
        <v>44324.28008101852</v>
      </c>
      <c r="F11180" t="n">
        <v>59.6</v>
      </c>
      <c r="G11180" t="n">
        <v>0.39</v>
      </c>
      <c r="H11180" t="n">
        <v>60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243697</v>
      </c>
      <c r="B11181" t="inlineStr">
        <is>
          <t>073_SEQ</t>
        </is>
      </c>
      <c r="C11181" t="n">
        <v>11174</v>
      </c>
      <c r="D11181" s="3" t="n">
        <v>44324.28008101852</v>
      </c>
      <c r="E11181" s="3" t="n">
        <v>44324.28013888889</v>
      </c>
      <c r="F11181" t="n">
        <v>59.6</v>
      </c>
      <c r="G11181" t="n">
        <v>0.39</v>
      </c>
      <c r="H11181" t="n">
        <v>60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243698</v>
      </c>
      <c r="B11182" t="inlineStr">
        <is>
          <t>073_SEQ</t>
        </is>
      </c>
      <c r="C11182" t="n">
        <v>11175</v>
      </c>
      <c r="D11182" s="3" t="n">
        <v>44324.28013888889</v>
      </c>
      <c r="E11182" s="3" t="n">
        <v>44324.28017361111</v>
      </c>
      <c r="F11182" t="n">
        <v>59.6</v>
      </c>
      <c r="G11182" t="n">
        <v>0.39</v>
      </c>
      <c r="H11182" t="n">
        <v>60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243699</v>
      </c>
      <c r="B11183" t="inlineStr">
        <is>
          <t>073_SEQ</t>
        </is>
      </c>
      <c r="C11183" t="n">
        <v>11176</v>
      </c>
      <c r="D11183" s="3" t="n">
        <v>44324.28017361111</v>
      </c>
      <c r="E11183" s="3" t="n">
        <v>44324.28021990741</v>
      </c>
      <c r="F11183" t="n">
        <v>59.6</v>
      </c>
      <c r="G11183" t="n">
        <v>0.39</v>
      </c>
      <c r="H11183" t="n">
        <v>60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243700</v>
      </c>
      <c r="B11184" t="inlineStr">
        <is>
          <t>073_SEQ</t>
        </is>
      </c>
      <c r="C11184" t="n">
        <v>11177</v>
      </c>
      <c r="D11184" s="3" t="n">
        <v>44324.28021990741</v>
      </c>
      <c r="E11184" s="3" t="n">
        <v>44324.28026620371</v>
      </c>
      <c r="F11184" t="n">
        <v>59.6</v>
      </c>
      <c r="G11184" t="n">
        <v>0.39</v>
      </c>
      <c r="H11184" t="n">
        <v>60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243701</v>
      </c>
      <c r="B11185" t="inlineStr">
        <is>
          <t>073_SEQ</t>
        </is>
      </c>
      <c r="C11185" t="n">
        <v>11178</v>
      </c>
      <c r="D11185" s="3" t="n">
        <v>44324.28026620371</v>
      </c>
      <c r="E11185" s="3" t="n">
        <v>44324.2803125</v>
      </c>
      <c r="F11185" t="n">
        <v>59.6</v>
      </c>
      <c r="G11185" t="n">
        <v>0.39</v>
      </c>
      <c r="H11185" t="n">
        <v>60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243702</v>
      </c>
      <c r="B11186" t="inlineStr">
        <is>
          <t>073_SEQ</t>
        </is>
      </c>
      <c r="C11186" t="n">
        <v>11179</v>
      </c>
      <c r="D11186" s="3" t="n">
        <v>44324.2803125</v>
      </c>
      <c r="E11186" s="3" t="n">
        <v>44324.28037037037</v>
      </c>
      <c r="F11186" t="n">
        <v>59.6</v>
      </c>
      <c r="G11186" t="n">
        <v>0.38</v>
      </c>
      <c r="H11186" t="n">
        <v>60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243703</v>
      </c>
      <c r="B11187" t="inlineStr">
        <is>
          <t>073_SEQ</t>
        </is>
      </c>
      <c r="C11187" t="n">
        <v>11180</v>
      </c>
      <c r="D11187" s="3" t="n">
        <v>44324.28037037037</v>
      </c>
      <c r="E11187" s="3" t="n">
        <v>44324.28041666667</v>
      </c>
      <c r="F11187" t="n">
        <v>59.6</v>
      </c>
      <c r="G11187" t="n">
        <v>0.4</v>
      </c>
      <c r="H11187" t="n">
        <v>60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243704</v>
      </c>
      <c r="B11188" t="inlineStr">
        <is>
          <t>073_SEQ</t>
        </is>
      </c>
      <c r="C11188" t="n">
        <v>11181</v>
      </c>
      <c r="D11188" s="3" t="n">
        <v>44324.28041666667</v>
      </c>
      <c r="E11188" s="3" t="n">
        <v>44324.28045138889</v>
      </c>
      <c r="F11188" t="n">
        <v>59.5</v>
      </c>
      <c r="G11188" t="n">
        <v>0.39</v>
      </c>
      <c r="H11188" t="n">
        <v>59.9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243705</v>
      </c>
      <c r="B11189" t="inlineStr">
        <is>
          <t>073_SEQ</t>
        </is>
      </c>
      <c r="C11189" t="n">
        <v>11182</v>
      </c>
      <c r="D11189" s="3" t="n">
        <v>44324.28045138889</v>
      </c>
      <c r="E11189" s="3" t="n">
        <v>44324.28049768518</v>
      </c>
      <c r="F11189" t="n">
        <v>59.5</v>
      </c>
      <c r="G11189" t="n">
        <v>0.39</v>
      </c>
      <c r="H11189" t="n">
        <v>59.9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243706</v>
      </c>
      <c r="B11190" t="inlineStr">
        <is>
          <t>073_SEQ</t>
        </is>
      </c>
      <c r="C11190" t="n">
        <v>11183</v>
      </c>
      <c r="D11190" s="3" t="n">
        <v>44324.28049768518</v>
      </c>
      <c r="E11190" s="3" t="n">
        <v>44324.28054398148</v>
      </c>
      <c r="F11190" t="n">
        <v>59.4</v>
      </c>
      <c r="G11190" t="n">
        <v>0.38</v>
      </c>
      <c r="H11190" t="n">
        <v>59.8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243707</v>
      </c>
      <c r="B11191" t="inlineStr">
        <is>
          <t>073_SEQ</t>
        </is>
      </c>
      <c r="C11191" t="n">
        <v>11184</v>
      </c>
      <c r="D11191" s="3" t="n">
        <v>44324.28054398148</v>
      </c>
      <c r="E11191" s="3" t="n">
        <v>44324.28059027778</v>
      </c>
      <c r="F11191" t="n">
        <v>59.4</v>
      </c>
      <c r="G11191" t="n">
        <v>0.39</v>
      </c>
      <c r="H11191" t="n">
        <v>59.8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243708</v>
      </c>
      <c r="B11192" t="inlineStr">
        <is>
          <t>073_SEQ</t>
        </is>
      </c>
      <c r="C11192" t="n">
        <v>11185</v>
      </c>
      <c r="D11192" s="3" t="n">
        <v>44324.28059027778</v>
      </c>
      <c r="E11192" s="3" t="n">
        <v>44324.28064814815</v>
      </c>
      <c r="F11192" t="n">
        <v>59.4</v>
      </c>
      <c r="G11192" t="n">
        <v>0.39</v>
      </c>
      <c r="H11192" t="n">
        <v>59.8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243709</v>
      </c>
      <c r="B11193" t="inlineStr">
        <is>
          <t>073_SEQ</t>
        </is>
      </c>
      <c r="C11193" t="n">
        <v>11186</v>
      </c>
      <c r="D11193" s="3" t="n">
        <v>44324.28064814815</v>
      </c>
      <c r="E11193" s="3" t="n">
        <v>44324.28069444445</v>
      </c>
      <c r="F11193" t="n">
        <v>59.4</v>
      </c>
      <c r="G11193" t="n">
        <v>0.39</v>
      </c>
      <c r="H11193" t="n">
        <v>59.8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243710</v>
      </c>
      <c r="B11194" t="inlineStr">
        <is>
          <t>073_SEQ</t>
        </is>
      </c>
      <c r="C11194" t="n">
        <v>11187</v>
      </c>
      <c r="D11194" s="3" t="n">
        <v>44324.28069444445</v>
      </c>
      <c r="E11194" s="3" t="n">
        <v>44324.28072916667</v>
      </c>
      <c r="F11194" t="n">
        <v>59.3</v>
      </c>
      <c r="G11194" t="n">
        <v>0.39</v>
      </c>
      <c r="H11194" t="n">
        <v>59.7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243711</v>
      </c>
      <c r="B11195" t="inlineStr">
        <is>
          <t>073_SEQ</t>
        </is>
      </c>
      <c r="C11195" t="n">
        <v>11188</v>
      </c>
      <c r="D11195" s="3" t="n">
        <v>44324.28072916667</v>
      </c>
      <c r="E11195" s="3" t="n">
        <v>44324.28077546296</v>
      </c>
      <c r="F11195" t="n">
        <v>59.4</v>
      </c>
      <c r="G11195" t="n">
        <v>0.39</v>
      </c>
      <c r="H11195" t="n">
        <v>59.8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243712</v>
      </c>
      <c r="B11196" t="inlineStr">
        <is>
          <t>073_SEQ</t>
        </is>
      </c>
      <c r="C11196" t="n">
        <v>11189</v>
      </c>
      <c r="D11196" s="3" t="n">
        <v>44324.28077546296</v>
      </c>
      <c r="E11196" s="3" t="n">
        <v>44324.28082175926</v>
      </c>
      <c r="F11196" t="n">
        <v>59.3</v>
      </c>
      <c r="G11196" t="n">
        <v>0.39</v>
      </c>
      <c r="H11196" t="n">
        <v>59.7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243713</v>
      </c>
      <c r="B11197" t="inlineStr">
        <is>
          <t>073_SEQ</t>
        </is>
      </c>
      <c r="C11197" t="n">
        <v>11190</v>
      </c>
      <c r="D11197" s="3" t="n">
        <v>44324.28082175926</v>
      </c>
      <c r="E11197" s="3" t="n">
        <v>44324.28086805555</v>
      </c>
      <c r="F11197" t="n">
        <v>59.4</v>
      </c>
      <c r="G11197" t="n">
        <v>0.39</v>
      </c>
      <c r="H11197" t="n">
        <v>59.8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243714</v>
      </c>
      <c r="B11198" t="inlineStr">
        <is>
          <t>073_SEQ</t>
        </is>
      </c>
      <c r="C11198" t="n">
        <v>11191</v>
      </c>
      <c r="D11198" s="3" t="n">
        <v>44324.28086805555</v>
      </c>
      <c r="E11198" s="3" t="n">
        <v>44324.28092592592</v>
      </c>
      <c r="F11198" t="n">
        <v>59.3</v>
      </c>
      <c r="G11198" t="n">
        <v>0.39</v>
      </c>
      <c r="H11198" t="n">
        <v>59.7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243715</v>
      </c>
      <c r="B11199" t="inlineStr">
        <is>
          <t>073_SEQ</t>
        </is>
      </c>
      <c r="C11199" t="n">
        <v>11192</v>
      </c>
      <c r="D11199" s="3" t="n">
        <v>44324.28092592592</v>
      </c>
      <c r="E11199" s="3" t="n">
        <v>44324.28096064815</v>
      </c>
      <c r="F11199" t="n">
        <v>59.3</v>
      </c>
      <c r="G11199" t="n">
        <v>0.39</v>
      </c>
      <c r="H11199" t="n">
        <v>59.7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243716</v>
      </c>
      <c r="B11200" t="inlineStr">
        <is>
          <t>073_SEQ</t>
        </is>
      </c>
      <c r="C11200" t="n">
        <v>11193</v>
      </c>
      <c r="D11200" s="3" t="n">
        <v>44324.28096064815</v>
      </c>
      <c r="E11200" s="3" t="n">
        <v>44324.28100694445</v>
      </c>
      <c r="F11200" t="n">
        <v>59.3</v>
      </c>
      <c r="G11200" t="n">
        <v>0.39</v>
      </c>
      <c r="H11200" t="n">
        <v>59.7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243717</v>
      </c>
      <c r="B11201" t="inlineStr">
        <is>
          <t>073_SEQ</t>
        </is>
      </c>
      <c r="C11201" t="n">
        <v>11194</v>
      </c>
      <c r="D11201" s="3" t="n">
        <v>44324.28100694445</v>
      </c>
      <c r="E11201" s="3" t="n">
        <v>44324.28105324074</v>
      </c>
      <c r="F11201" t="n">
        <v>59.3</v>
      </c>
      <c r="G11201" t="n">
        <v>0.39</v>
      </c>
      <c r="H11201" t="n">
        <v>59.7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243718</v>
      </c>
      <c r="B11202" t="inlineStr">
        <is>
          <t>073_SEQ</t>
        </is>
      </c>
      <c r="C11202" t="n">
        <v>11195</v>
      </c>
      <c r="D11202" s="3" t="n">
        <v>44324.28105324074</v>
      </c>
      <c r="E11202" s="3" t="n">
        <v>44324.28109953704</v>
      </c>
      <c r="F11202" t="n">
        <v>59.2</v>
      </c>
      <c r="G11202" t="n">
        <v>0.38</v>
      </c>
      <c r="H11202" t="n">
        <v>59.6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243719</v>
      </c>
      <c r="B11203" t="inlineStr">
        <is>
          <t>073_SEQ</t>
        </is>
      </c>
      <c r="C11203" t="n">
        <v>11196</v>
      </c>
      <c r="D11203" s="3" t="n">
        <v>44324.28109953704</v>
      </c>
      <c r="E11203" s="3" t="n">
        <v>44324.28115740741</v>
      </c>
      <c r="F11203" t="n">
        <v>59.3</v>
      </c>
      <c r="G11203" t="n">
        <v>0.38</v>
      </c>
      <c r="H11203" t="n">
        <v>59.7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243720</v>
      </c>
      <c r="B11204" t="inlineStr">
        <is>
          <t>073_SEQ</t>
        </is>
      </c>
      <c r="C11204" t="n">
        <v>11197</v>
      </c>
      <c r="D11204" s="3" t="n">
        <v>44324.28115740741</v>
      </c>
      <c r="E11204" s="3" t="n">
        <v>44324.2812037037</v>
      </c>
      <c r="F11204" t="n">
        <v>59.3</v>
      </c>
      <c r="G11204" t="n">
        <v>0.39</v>
      </c>
      <c r="H11204" t="n">
        <v>59.7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243721</v>
      </c>
      <c r="B11205" t="inlineStr">
        <is>
          <t>073_SEQ</t>
        </is>
      </c>
      <c r="C11205" t="n">
        <v>11198</v>
      </c>
      <c r="D11205" s="3" t="n">
        <v>44324.2812037037</v>
      </c>
      <c r="E11205" s="3" t="n">
        <v>44324.28123842592</v>
      </c>
      <c r="F11205" t="n">
        <v>59.2</v>
      </c>
      <c r="G11205" t="n">
        <v>0.39</v>
      </c>
      <c r="H11205" t="n">
        <v>59.6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243722</v>
      </c>
      <c r="B11206" t="inlineStr">
        <is>
          <t>073_SEQ</t>
        </is>
      </c>
      <c r="C11206" t="n">
        <v>11199</v>
      </c>
      <c r="D11206" s="3" t="n">
        <v>44324.28123842592</v>
      </c>
      <c r="E11206" s="3" t="n">
        <v>44324.28128472222</v>
      </c>
      <c r="F11206" t="n">
        <v>59.3</v>
      </c>
      <c r="G11206" t="n">
        <v>0.39</v>
      </c>
      <c r="H11206" t="n">
        <v>59.7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243723</v>
      </c>
      <c r="B11207" t="inlineStr">
        <is>
          <t>073_SEQ</t>
        </is>
      </c>
      <c r="C11207" t="n">
        <v>11200</v>
      </c>
      <c r="D11207" s="3" t="n">
        <v>44324.28128472222</v>
      </c>
      <c r="E11207" s="3" t="n">
        <v>44324.28133101852</v>
      </c>
      <c r="F11207" t="n">
        <v>59.3</v>
      </c>
      <c r="G11207" t="n">
        <v>0.39</v>
      </c>
      <c r="H11207" t="n">
        <v>59.7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243724</v>
      </c>
      <c r="B11208" t="inlineStr">
        <is>
          <t>073_SEQ</t>
        </is>
      </c>
      <c r="C11208" t="n">
        <v>11201</v>
      </c>
      <c r="D11208" s="3" t="n">
        <v>44324.28133101852</v>
      </c>
      <c r="E11208" s="3" t="n">
        <v>44324.28137731482</v>
      </c>
      <c r="F11208" t="n">
        <v>59.2</v>
      </c>
      <c r="G11208" t="n">
        <v>0.4</v>
      </c>
      <c r="H11208" t="n">
        <v>59.6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243725</v>
      </c>
      <c r="B11209" t="inlineStr">
        <is>
          <t>073_SEQ</t>
        </is>
      </c>
      <c r="C11209" t="n">
        <v>11202</v>
      </c>
      <c r="D11209" s="3" t="n">
        <v>44324.28137731482</v>
      </c>
      <c r="E11209" s="3" t="n">
        <v>44324.28143518518</v>
      </c>
      <c r="F11209" t="n">
        <v>59.3</v>
      </c>
      <c r="G11209" t="n">
        <v>0.4</v>
      </c>
      <c r="H11209" t="n">
        <v>59.7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243726</v>
      </c>
      <c r="B11210" t="inlineStr">
        <is>
          <t>073_SEQ</t>
        </is>
      </c>
      <c r="C11210" t="n">
        <v>11203</v>
      </c>
      <c r="D11210" s="3" t="n">
        <v>44324.28143518518</v>
      </c>
      <c r="E11210" s="3" t="n">
        <v>44324.28148148148</v>
      </c>
      <c r="F11210" t="n">
        <v>59.3</v>
      </c>
      <c r="G11210" t="n">
        <v>0.4</v>
      </c>
      <c r="H11210" t="n">
        <v>59.7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243727</v>
      </c>
      <c r="B11211" t="inlineStr">
        <is>
          <t>073_SEQ</t>
        </is>
      </c>
      <c r="C11211" t="n">
        <v>11204</v>
      </c>
      <c r="D11211" s="3" t="n">
        <v>44324.28148148148</v>
      </c>
      <c r="E11211" s="3" t="n">
        <v>44324.2815162037</v>
      </c>
      <c r="F11211" t="n">
        <v>59.4</v>
      </c>
      <c r="G11211" t="n">
        <v>0.4</v>
      </c>
      <c r="H11211" t="n">
        <v>59.8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243728</v>
      </c>
      <c r="B11212" t="inlineStr">
        <is>
          <t>073_SEQ</t>
        </is>
      </c>
      <c r="C11212" t="n">
        <v>11205</v>
      </c>
      <c r="D11212" s="3" t="n">
        <v>44324.2815162037</v>
      </c>
      <c r="E11212" s="3" t="n">
        <v>44324.2815625</v>
      </c>
      <c r="F11212" t="n">
        <v>59.4</v>
      </c>
      <c r="G11212" t="n">
        <v>0.4</v>
      </c>
      <c r="H11212" t="n">
        <v>59.8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243729</v>
      </c>
      <c r="B11213" t="inlineStr">
        <is>
          <t>073_SEQ</t>
        </is>
      </c>
      <c r="C11213" t="n">
        <v>11206</v>
      </c>
      <c r="D11213" s="3" t="n">
        <v>44324.2815625</v>
      </c>
      <c r="E11213" s="3" t="n">
        <v>44324.28160879629</v>
      </c>
      <c r="F11213" t="n">
        <v>59.5</v>
      </c>
      <c r="G11213" t="n">
        <v>0.39</v>
      </c>
      <c r="H11213" t="n">
        <v>59.9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243730</v>
      </c>
      <c r="B11214" t="inlineStr">
        <is>
          <t>073_SEQ</t>
        </is>
      </c>
      <c r="C11214" t="n">
        <v>11207</v>
      </c>
      <c r="D11214" s="3" t="n">
        <v>44324.28160879629</v>
      </c>
      <c r="E11214" s="3" t="n">
        <v>44324.28165509259</v>
      </c>
      <c r="F11214" t="n">
        <v>59.5</v>
      </c>
      <c r="G11214" t="n">
        <v>0.39</v>
      </c>
      <c r="H11214" t="n">
        <v>59.9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243731</v>
      </c>
      <c r="B11215" t="inlineStr">
        <is>
          <t>073_SEQ</t>
        </is>
      </c>
      <c r="C11215" t="n">
        <v>11208</v>
      </c>
      <c r="D11215" s="3" t="n">
        <v>44324.28165509259</v>
      </c>
      <c r="E11215" s="3" t="n">
        <v>44324.28171296296</v>
      </c>
      <c r="F11215" t="n">
        <v>59.5</v>
      </c>
      <c r="G11215" t="n">
        <v>0.4</v>
      </c>
      <c r="H11215" t="n">
        <v>59.9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243732</v>
      </c>
      <c r="B11216" t="inlineStr">
        <is>
          <t>073_SEQ</t>
        </is>
      </c>
      <c r="C11216" t="n">
        <v>11209</v>
      </c>
      <c r="D11216" s="3" t="n">
        <v>44324.28171296296</v>
      </c>
      <c r="E11216" s="3" t="n">
        <v>44324.28175925926</v>
      </c>
      <c r="F11216" t="n">
        <v>59.6</v>
      </c>
      <c r="G11216" t="n">
        <v>0.4</v>
      </c>
      <c r="H11216" t="n">
        <v>60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243733</v>
      </c>
      <c r="B11217" t="inlineStr">
        <is>
          <t>073_SEQ</t>
        </is>
      </c>
      <c r="C11217" t="n">
        <v>11210</v>
      </c>
      <c r="D11217" s="3" t="n">
        <v>44324.28175925926</v>
      </c>
      <c r="E11217" s="3" t="n">
        <v>44324.28179398148</v>
      </c>
      <c r="F11217" t="n">
        <v>59.5</v>
      </c>
      <c r="G11217" t="n">
        <v>0.4</v>
      </c>
      <c r="H11217" t="n">
        <v>59.9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243734</v>
      </c>
      <c r="B11218" t="inlineStr">
        <is>
          <t>073_SEQ</t>
        </is>
      </c>
      <c r="C11218" t="n">
        <v>11211</v>
      </c>
      <c r="D11218" s="3" t="n">
        <v>44324.28179398148</v>
      </c>
      <c r="E11218" s="3" t="n">
        <v>44324.28184027778</v>
      </c>
      <c r="F11218" t="n">
        <v>59.6</v>
      </c>
      <c r="G11218" t="n">
        <v>0.4</v>
      </c>
      <c r="H11218" t="n">
        <v>60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243735</v>
      </c>
      <c r="B11219" t="inlineStr">
        <is>
          <t>073_SEQ</t>
        </is>
      </c>
      <c r="C11219" t="n">
        <v>11212</v>
      </c>
      <c r="D11219" s="3" t="n">
        <v>44324.28184027778</v>
      </c>
      <c r="E11219" s="3" t="n">
        <v>44324.28188657408</v>
      </c>
      <c r="F11219" t="n">
        <v>59.7</v>
      </c>
      <c r="G11219" t="n">
        <v>0.4</v>
      </c>
      <c r="H11219" t="n">
        <v>60.1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243736</v>
      </c>
      <c r="B11220" t="inlineStr">
        <is>
          <t>073_SEQ</t>
        </is>
      </c>
      <c r="C11220" t="n">
        <v>11213</v>
      </c>
      <c r="D11220" s="3" t="n">
        <v>44324.28188657408</v>
      </c>
      <c r="E11220" s="3" t="n">
        <v>44324.28193287037</v>
      </c>
      <c r="F11220" t="n">
        <v>59.7</v>
      </c>
      <c r="G11220" t="n">
        <v>0.4</v>
      </c>
      <c r="H11220" t="n">
        <v>60.1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243737</v>
      </c>
      <c r="B11221" t="inlineStr">
        <is>
          <t>073_SEQ</t>
        </is>
      </c>
      <c r="C11221" t="n">
        <v>11214</v>
      </c>
      <c r="D11221" s="3" t="n">
        <v>44324.28193287037</v>
      </c>
      <c r="E11221" s="3" t="n">
        <v>44324.28199074074</v>
      </c>
      <c r="F11221" t="n">
        <v>59.8</v>
      </c>
      <c r="G11221" t="n">
        <v>0.4</v>
      </c>
      <c r="H11221" t="n">
        <v>60.2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243738</v>
      </c>
      <c r="B11222" t="inlineStr">
        <is>
          <t>073_SEQ</t>
        </is>
      </c>
      <c r="C11222" t="n">
        <v>11215</v>
      </c>
      <c r="D11222" s="3" t="n">
        <v>44324.28199074074</v>
      </c>
      <c r="E11222" s="3" t="n">
        <v>44324.28202546296</v>
      </c>
      <c r="F11222" t="n">
        <v>59.8</v>
      </c>
      <c r="G11222" t="n">
        <v>0.39</v>
      </c>
      <c r="H11222" t="n">
        <v>60.2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243739</v>
      </c>
      <c r="B11223" t="inlineStr">
        <is>
          <t>073_SEQ</t>
        </is>
      </c>
      <c r="C11223" t="n">
        <v>11216</v>
      </c>
      <c r="D11223" s="3" t="n">
        <v>44324.28202546296</v>
      </c>
      <c r="E11223" s="3" t="n">
        <v>44324.28207175926</v>
      </c>
      <c r="F11223" t="n">
        <v>59.9</v>
      </c>
      <c r="G11223" t="n">
        <v>0.39</v>
      </c>
      <c r="H11223" t="n">
        <v>60.3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243740</v>
      </c>
      <c r="B11224" t="inlineStr">
        <is>
          <t>073_SEQ</t>
        </is>
      </c>
      <c r="C11224" t="n">
        <v>11217</v>
      </c>
      <c r="D11224" s="3" t="n">
        <v>44324.28207175926</v>
      </c>
      <c r="E11224" s="3" t="n">
        <v>44324.28211805555</v>
      </c>
      <c r="F11224" t="n">
        <v>59.8</v>
      </c>
      <c r="G11224" t="n">
        <v>0.4</v>
      </c>
      <c r="H11224" t="n">
        <v>60.2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243741</v>
      </c>
      <c r="B11225" t="inlineStr">
        <is>
          <t>073_SEQ</t>
        </is>
      </c>
      <c r="C11225" t="n">
        <v>11218</v>
      </c>
      <c r="D11225" s="3" t="n">
        <v>44324.28211805555</v>
      </c>
      <c r="E11225" s="3" t="n">
        <v>44324.28216435185</v>
      </c>
      <c r="F11225" t="n">
        <v>59.8</v>
      </c>
      <c r="G11225" t="n">
        <v>0.4</v>
      </c>
      <c r="H11225" t="n">
        <v>60.2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243742</v>
      </c>
      <c r="B11226" t="inlineStr">
        <is>
          <t>073_SEQ</t>
        </is>
      </c>
      <c r="C11226" t="n">
        <v>11219</v>
      </c>
      <c r="D11226" s="3" t="n">
        <v>44324.28216435185</v>
      </c>
      <c r="E11226" s="3" t="n">
        <v>44324.28221064815</v>
      </c>
      <c r="F11226" t="n">
        <v>59.9</v>
      </c>
      <c r="G11226" t="n">
        <v>0.4</v>
      </c>
      <c r="H11226" t="n">
        <v>60.3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243743</v>
      </c>
      <c r="B11227" t="inlineStr">
        <is>
          <t>073_SEQ</t>
        </is>
      </c>
      <c r="C11227" t="n">
        <v>11220</v>
      </c>
      <c r="D11227" s="3" t="n">
        <v>44324.28221064815</v>
      </c>
      <c r="E11227" s="3" t="n">
        <v>44324.28226851852</v>
      </c>
      <c r="F11227" t="n">
        <v>59.9</v>
      </c>
      <c r="G11227" t="n">
        <v>0.4</v>
      </c>
      <c r="H11227" t="n">
        <v>60.3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243744</v>
      </c>
      <c r="B11228" t="inlineStr">
        <is>
          <t>073_SEQ</t>
        </is>
      </c>
      <c r="C11228" t="n">
        <v>11221</v>
      </c>
      <c r="D11228" s="3" t="n">
        <v>44324.28226851852</v>
      </c>
      <c r="E11228" s="3" t="n">
        <v>44324.28230324074</v>
      </c>
      <c r="F11228" t="n">
        <v>59.9</v>
      </c>
      <c r="G11228" t="n">
        <v>0.4</v>
      </c>
      <c r="H11228" t="n">
        <v>60.3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243745</v>
      </c>
      <c r="B11229" t="inlineStr">
        <is>
          <t>073_SEQ</t>
        </is>
      </c>
      <c r="C11229" t="n">
        <v>11222</v>
      </c>
      <c r="D11229" s="3" t="n">
        <v>44324.28230324074</v>
      </c>
      <c r="E11229" s="3" t="n">
        <v>44324.28234953704</v>
      </c>
      <c r="F11229" t="n">
        <v>59.9</v>
      </c>
      <c r="G11229" t="n">
        <v>0.4</v>
      </c>
      <c r="H11229" t="n">
        <v>60.3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243746</v>
      </c>
      <c r="B11230" t="inlineStr">
        <is>
          <t>073_SEQ</t>
        </is>
      </c>
      <c r="C11230" t="n">
        <v>11223</v>
      </c>
      <c r="D11230" s="3" t="n">
        <v>44324.28234953704</v>
      </c>
      <c r="E11230" s="3" t="n">
        <v>44324.28239583333</v>
      </c>
      <c r="F11230" t="n">
        <v>59.9</v>
      </c>
      <c r="G11230" t="n">
        <v>0.4</v>
      </c>
      <c r="H11230" t="n">
        <v>60.3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243747</v>
      </c>
      <c r="B11231" t="inlineStr">
        <is>
          <t>073_SEQ</t>
        </is>
      </c>
      <c r="C11231" t="n">
        <v>11224</v>
      </c>
      <c r="D11231" s="3" t="n">
        <v>44324.28239583333</v>
      </c>
      <c r="E11231" s="3" t="n">
        <v>44324.28244212963</v>
      </c>
      <c r="F11231" t="n">
        <v>59.9</v>
      </c>
      <c r="G11231" t="n">
        <v>0.4</v>
      </c>
      <c r="H11231" t="n">
        <v>60.3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243748</v>
      </c>
      <c r="B11232" t="inlineStr">
        <is>
          <t>073_SEQ</t>
        </is>
      </c>
      <c r="C11232" t="n">
        <v>11225</v>
      </c>
      <c r="D11232" s="3" t="n">
        <v>44324.28244212963</v>
      </c>
      <c r="E11232" s="3" t="n">
        <v>44324.2825</v>
      </c>
      <c r="F11232" t="n">
        <v>59.9</v>
      </c>
      <c r="G11232" t="n">
        <v>0.4</v>
      </c>
      <c r="H11232" t="n">
        <v>60.3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243749</v>
      </c>
      <c r="B11233" t="inlineStr">
        <is>
          <t>073_SEQ</t>
        </is>
      </c>
      <c r="C11233" t="n">
        <v>11226</v>
      </c>
      <c r="D11233" s="3" t="n">
        <v>44324.2825</v>
      </c>
      <c r="E11233" s="3" t="n">
        <v>44324.28254629629</v>
      </c>
      <c r="F11233" t="n">
        <v>59.8</v>
      </c>
      <c r="G11233" t="n">
        <v>0.41</v>
      </c>
      <c r="H11233" t="n">
        <v>60.2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243750</v>
      </c>
      <c r="B11234" t="inlineStr">
        <is>
          <t>073_SEQ</t>
        </is>
      </c>
      <c r="C11234" t="n">
        <v>11227</v>
      </c>
      <c r="D11234" s="3" t="n">
        <v>44324.28254629629</v>
      </c>
      <c r="E11234" s="3" t="n">
        <v>44324.28258101852</v>
      </c>
      <c r="F11234" t="n">
        <v>59.8</v>
      </c>
      <c r="G11234" t="n">
        <v>0.41</v>
      </c>
      <c r="H11234" t="n">
        <v>60.2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243751</v>
      </c>
      <c r="B11235" t="inlineStr">
        <is>
          <t>073_SEQ</t>
        </is>
      </c>
      <c r="C11235" t="n">
        <v>11228</v>
      </c>
      <c r="D11235" s="3" t="n">
        <v>44324.28258101852</v>
      </c>
      <c r="E11235" s="3" t="n">
        <v>44324.28262731482</v>
      </c>
      <c r="F11235" t="n">
        <v>59.8</v>
      </c>
      <c r="G11235" t="n">
        <v>0.41</v>
      </c>
      <c r="H11235" t="n">
        <v>60.2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243752</v>
      </c>
      <c r="B11236" t="inlineStr">
        <is>
          <t>073_SEQ</t>
        </is>
      </c>
      <c r="C11236" t="n">
        <v>11229</v>
      </c>
      <c r="D11236" s="3" t="n">
        <v>44324.28262731482</v>
      </c>
      <c r="E11236" s="3" t="n">
        <v>44324.28267361111</v>
      </c>
      <c r="F11236" t="n">
        <v>59.8</v>
      </c>
      <c r="G11236" t="n">
        <v>0.41</v>
      </c>
      <c r="H11236" t="n">
        <v>60.2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243753</v>
      </c>
      <c r="B11237" t="inlineStr">
        <is>
          <t>073_SEQ</t>
        </is>
      </c>
      <c r="C11237" t="n">
        <v>11230</v>
      </c>
      <c r="D11237" s="3" t="n">
        <v>44324.28267361111</v>
      </c>
      <c r="E11237" s="3" t="n">
        <v>44324.28271990741</v>
      </c>
      <c r="F11237" t="n">
        <v>59.8</v>
      </c>
      <c r="G11237" t="n">
        <v>0.4</v>
      </c>
      <c r="H11237" t="n">
        <v>60.2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243754</v>
      </c>
      <c r="B11238" t="inlineStr">
        <is>
          <t>073_SEQ</t>
        </is>
      </c>
      <c r="C11238" t="n">
        <v>11231</v>
      </c>
      <c r="D11238" s="3" t="n">
        <v>44324.28271990741</v>
      </c>
      <c r="E11238" s="3" t="n">
        <v>44324.28277777778</v>
      </c>
      <c r="F11238" t="n">
        <v>59.8</v>
      </c>
      <c r="G11238" t="n">
        <v>0.41</v>
      </c>
      <c r="H11238" t="n">
        <v>60.2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243755</v>
      </c>
      <c r="B11239" t="inlineStr">
        <is>
          <t>073_SEQ</t>
        </is>
      </c>
      <c r="C11239" t="n">
        <v>11232</v>
      </c>
      <c r="D11239" s="3" t="n">
        <v>44324.28277777778</v>
      </c>
      <c r="E11239" s="3" t="n">
        <v>44324.28282407407</v>
      </c>
      <c r="F11239" t="n">
        <v>59.8</v>
      </c>
      <c r="G11239" t="n">
        <v>0.41</v>
      </c>
      <c r="H11239" t="n">
        <v>60.2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243756</v>
      </c>
      <c r="B11240" t="inlineStr">
        <is>
          <t>073_SEQ</t>
        </is>
      </c>
      <c r="C11240" t="n">
        <v>11233</v>
      </c>
      <c r="D11240" s="3" t="n">
        <v>44324.28282407407</v>
      </c>
      <c r="E11240" s="3" t="n">
        <v>44324.28285879629</v>
      </c>
      <c r="F11240" t="n">
        <v>59.8</v>
      </c>
      <c r="G11240" t="n">
        <v>0.41</v>
      </c>
      <c r="H11240" t="n">
        <v>60.2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243757</v>
      </c>
      <c r="B11241" t="inlineStr">
        <is>
          <t>073_SEQ</t>
        </is>
      </c>
      <c r="C11241" t="n">
        <v>11234</v>
      </c>
      <c r="D11241" s="3" t="n">
        <v>44324.28285879629</v>
      </c>
      <c r="E11241" s="3" t="n">
        <v>44324.28290509259</v>
      </c>
      <c r="F11241" t="n">
        <v>59.7</v>
      </c>
      <c r="G11241" t="n">
        <v>0.4</v>
      </c>
      <c r="H11241" t="n">
        <v>60.1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243758</v>
      </c>
      <c r="B11242" t="inlineStr">
        <is>
          <t>073_SEQ</t>
        </is>
      </c>
      <c r="C11242" t="n">
        <v>11235</v>
      </c>
      <c r="D11242" s="3" t="n">
        <v>44324.28290509259</v>
      </c>
      <c r="E11242" s="3" t="n">
        <v>44324.28295138889</v>
      </c>
      <c r="F11242" t="n">
        <v>59.8</v>
      </c>
      <c r="G11242" t="n">
        <v>0.41</v>
      </c>
      <c r="H11242" t="n">
        <v>60.2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243759</v>
      </c>
      <c r="B11243" t="inlineStr">
        <is>
          <t>073_SEQ</t>
        </is>
      </c>
      <c r="C11243" t="n">
        <v>11236</v>
      </c>
      <c r="D11243" s="3" t="n">
        <v>44324.28295138889</v>
      </c>
      <c r="E11243" s="3" t="n">
        <v>44324.28299768519</v>
      </c>
      <c r="F11243" t="n">
        <v>59.8</v>
      </c>
      <c r="G11243" t="n">
        <v>0.41</v>
      </c>
      <c r="H11243" t="n">
        <v>60.2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243760</v>
      </c>
      <c r="B11244" t="inlineStr">
        <is>
          <t>073_SEQ</t>
        </is>
      </c>
      <c r="C11244" t="n">
        <v>11237</v>
      </c>
      <c r="D11244" s="3" t="n">
        <v>44324.28299768519</v>
      </c>
      <c r="E11244" s="3" t="n">
        <v>44324.28305555556</v>
      </c>
      <c r="F11244" t="n">
        <v>59.7</v>
      </c>
      <c r="G11244" t="n">
        <v>0.4</v>
      </c>
      <c r="H11244" t="n">
        <v>60.1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243761</v>
      </c>
      <c r="B11245" t="inlineStr">
        <is>
          <t>073_SEQ</t>
        </is>
      </c>
      <c r="C11245" t="n">
        <v>11238</v>
      </c>
      <c r="D11245" s="3" t="n">
        <v>44324.28305555556</v>
      </c>
      <c r="E11245" s="3" t="n">
        <v>44324.28309027778</v>
      </c>
      <c r="F11245" t="n">
        <v>59.8</v>
      </c>
      <c r="G11245" t="n">
        <v>0.4</v>
      </c>
      <c r="H11245" t="n">
        <v>60.2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243762</v>
      </c>
      <c r="B11246" t="inlineStr">
        <is>
          <t>073_SEQ</t>
        </is>
      </c>
      <c r="C11246" t="n">
        <v>11239</v>
      </c>
      <c r="D11246" s="3" t="n">
        <v>44324.28309027778</v>
      </c>
      <c r="E11246" s="3" t="n">
        <v>44324.28313657407</v>
      </c>
      <c r="F11246" t="n">
        <v>59.7</v>
      </c>
      <c r="G11246" t="n">
        <v>0.4</v>
      </c>
      <c r="H11246" t="n">
        <v>60.1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243763</v>
      </c>
      <c r="B11247" t="inlineStr">
        <is>
          <t>073_SEQ</t>
        </is>
      </c>
      <c r="C11247" t="n">
        <v>11240</v>
      </c>
      <c r="D11247" s="3" t="n">
        <v>44324.28313657407</v>
      </c>
      <c r="E11247" s="3" t="n">
        <v>44324.28318287037</v>
      </c>
      <c r="F11247" t="n">
        <v>59.6</v>
      </c>
      <c r="G11247" t="n">
        <v>0.4</v>
      </c>
      <c r="H11247" t="n">
        <v>60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243764</v>
      </c>
      <c r="B11248" t="inlineStr">
        <is>
          <t>073_SEQ</t>
        </is>
      </c>
      <c r="C11248" t="n">
        <v>11241</v>
      </c>
      <c r="D11248" s="3" t="n">
        <v>44324.28318287037</v>
      </c>
      <c r="E11248" s="3" t="n">
        <v>44324.28322916666</v>
      </c>
      <c r="F11248" t="n">
        <v>59.7</v>
      </c>
      <c r="G11248" t="n">
        <v>0.4</v>
      </c>
      <c r="H11248" t="n">
        <v>60.1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243765</v>
      </c>
      <c r="B11249" t="inlineStr">
        <is>
          <t>073_SEQ</t>
        </is>
      </c>
      <c r="C11249" t="n">
        <v>11242</v>
      </c>
      <c r="D11249" s="3" t="n">
        <v>44324.28322916666</v>
      </c>
      <c r="E11249" s="3" t="n">
        <v>44324.28328703704</v>
      </c>
      <c r="F11249" t="n">
        <v>59.7</v>
      </c>
      <c r="G11249" t="n">
        <v>0.4</v>
      </c>
      <c r="H11249" t="n">
        <v>60.1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243766</v>
      </c>
      <c r="B11250" t="inlineStr">
        <is>
          <t>073_SEQ</t>
        </is>
      </c>
      <c r="C11250" t="n">
        <v>11243</v>
      </c>
      <c r="D11250" s="3" t="n">
        <v>44324.28328703704</v>
      </c>
      <c r="E11250" s="3" t="n">
        <v>44324.28333333333</v>
      </c>
      <c r="F11250" t="n">
        <v>59.7</v>
      </c>
      <c r="G11250" t="n">
        <v>0.4</v>
      </c>
      <c r="H11250" t="n">
        <v>60.1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243767</v>
      </c>
      <c r="B11251" t="inlineStr">
        <is>
          <t>073_SEQ</t>
        </is>
      </c>
      <c r="C11251" t="n">
        <v>11244</v>
      </c>
      <c r="D11251" s="3" t="n">
        <v>44324.28333333333</v>
      </c>
      <c r="E11251" s="3" t="n">
        <v>44324.28336805556</v>
      </c>
      <c r="F11251" t="n">
        <v>59.7</v>
      </c>
      <c r="G11251" t="n">
        <v>0.4</v>
      </c>
      <c r="H11251" t="n">
        <v>60.1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243768</v>
      </c>
      <c r="B11252" t="inlineStr">
        <is>
          <t>073_SEQ</t>
        </is>
      </c>
      <c r="C11252" t="n">
        <v>11245</v>
      </c>
      <c r="D11252" s="3" t="n">
        <v>44324.28336805556</v>
      </c>
      <c r="E11252" s="3" t="n">
        <v>44324.28341435185</v>
      </c>
      <c r="F11252" t="n">
        <v>59.7</v>
      </c>
      <c r="G11252" t="n">
        <v>0.41</v>
      </c>
      <c r="H11252" t="n">
        <v>60.1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243769</v>
      </c>
      <c r="B11253" t="inlineStr">
        <is>
          <t>073_SEQ</t>
        </is>
      </c>
      <c r="C11253" t="n">
        <v>11246</v>
      </c>
      <c r="D11253" s="3" t="n">
        <v>44324.28341435185</v>
      </c>
      <c r="E11253" s="3" t="n">
        <v>44324.28346064815</v>
      </c>
      <c r="F11253" t="n">
        <v>59.8</v>
      </c>
      <c r="G11253" t="n">
        <v>0.4</v>
      </c>
      <c r="H11253" t="n">
        <v>60.2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243770</v>
      </c>
      <c r="B11254" t="inlineStr">
        <is>
          <t>073_SEQ</t>
        </is>
      </c>
      <c r="C11254" t="n">
        <v>11247</v>
      </c>
      <c r="D11254" s="3" t="n">
        <v>44324.28346064815</v>
      </c>
      <c r="E11254" s="3" t="n">
        <v>44324.28350694444</v>
      </c>
      <c r="F11254" t="n">
        <v>59.8</v>
      </c>
      <c r="G11254" t="n">
        <v>0.4</v>
      </c>
      <c r="H11254" t="n">
        <v>60.2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243771</v>
      </c>
      <c r="B11255" t="inlineStr">
        <is>
          <t>073_SEQ</t>
        </is>
      </c>
      <c r="C11255" t="n">
        <v>11248</v>
      </c>
      <c r="D11255" s="3" t="n">
        <v>44324.28350694444</v>
      </c>
      <c r="E11255" s="3" t="n">
        <v>44324.28356481482</v>
      </c>
      <c r="F11255" t="n">
        <v>59.9</v>
      </c>
      <c r="G11255" t="n">
        <v>0.4</v>
      </c>
      <c r="H11255" t="n">
        <v>60.3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243772</v>
      </c>
      <c r="B11256" t="inlineStr">
        <is>
          <t>073_SEQ</t>
        </is>
      </c>
      <c r="C11256" t="n">
        <v>11249</v>
      </c>
      <c r="D11256" s="3" t="n">
        <v>44324.28356481482</v>
      </c>
      <c r="E11256" s="3" t="n">
        <v>44324.28361111111</v>
      </c>
      <c r="F11256" t="n">
        <v>59.9</v>
      </c>
      <c r="G11256" t="n">
        <v>0.4</v>
      </c>
      <c r="H11256" t="n">
        <v>60.3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243773</v>
      </c>
      <c r="B11257" t="inlineStr">
        <is>
          <t>073_SEQ</t>
        </is>
      </c>
      <c r="C11257" t="n">
        <v>11250</v>
      </c>
      <c r="D11257" s="3" t="n">
        <v>44324.28361111111</v>
      </c>
      <c r="E11257" s="3" t="n">
        <v>44324.28364583333</v>
      </c>
      <c r="F11257" t="n">
        <v>59.9</v>
      </c>
      <c r="G11257" t="n">
        <v>0.4</v>
      </c>
      <c r="H11257" t="n">
        <v>60.3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243774</v>
      </c>
      <c r="B11258" t="inlineStr">
        <is>
          <t>073_SEQ</t>
        </is>
      </c>
      <c r="C11258" t="n">
        <v>11251</v>
      </c>
      <c r="D11258" s="3" t="n">
        <v>44324.28364583333</v>
      </c>
      <c r="E11258" s="3" t="n">
        <v>44324.28369212963</v>
      </c>
      <c r="F11258" t="n">
        <v>60</v>
      </c>
      <c r="G11258" t="n">
        <v>0.41</v>
      </c>
      <c r="H11258" t="n">
        <v>60.4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243775</v>
      </c>
      <c r="B11259" t="inlineStr">
        <is>
          <t>073_SEQ</t>
        </is>
      </c>
      <c r="C11259" t="n">
        <v>11252</v>
      </c>
      <c r="D11259" s="3" t="n">
        <v>44324.28369212963</v>
      </c>
      <c r="E11259" s="3" t="n">
        <v>44324.28373842593</v>
      </c>
      <c r="F11259" t="n">
        <v>60</v>
      </c>
      <c r="G11259" t="n">
        <v>0.4</v>
      </c>
      <c r="H11259" t="n">
        <v>60.4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243776</v>
      </c>
      <c r="B11260" t="inlineStr">
        <is>
          <t>073_SEQ</t>
        </is>
      </c>
      <c r="C11260" t="n">
        <v>11253</v>
      </c>
      <c r="D11260" s="3" t="n">
        <v>44324.28373842593</v>
      </c>
      <c r="E11260" s="3" t="n">
        <v>44324.28378472223</v>
      </c>
      <c r="F11260" t="n">
        <v>59.9</v>
      </c>
      <c r="G11260" t="n">
        <v>0.4</v>
      </c>
      <c r="H11260" t="n">
        <v>60.3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243777</v>
      </c>
      <c r="B11261" t="inlineStr">
        <is>
          <t>073_SEQ</t>
        </is>
      </c>
      <c r="C11261" t="n">
        <v>11254</v>
      </c>
      <c r="D11261" s="3" t="n">
        <v>44324.28378472223</v>
      </c>
      <c r="E11261" s="3" t="n">
        <v>44324.28384259259</v>
      </c>
      <c r="F11261" t="n">
        <v>60</v>
      </c>
      <c r="G11261" t="n">
        <v>0.4</v>
      </c>
      <c r="H11261" t="n">
        <v>60.4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243778</v>
      </c>
      <c r="B11262" t="inlineStr">
        <is>
          <t>073_SEQ</t>
        </is>
      </c>
      <c r="C11262" t="n">
        <v>11255</v>
      </c>
      <c r="D11262" s="3" t="n">
        <v>44324.28384259259</v>
      </c>
      <c r="E11262" s="3" t="n">
        <v>44324.28388888889</v>
      </c>
      <c r="F11262" t="n">
        <v>60</v>
      </c>
      <c r="G11262" t="n">
        <v>0.41</v>
      </c>
      <c r="H11262" t="n">
        <v>60.4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243779</v>
      </c>
      <c r="B11263" t="inlineStr">
        <is>
          <t>073_SEQ</t>
        </is>
      </c>
      <c r="C11263" t="n">
        <v>11256</v>
      </c>
      <c r="D11263" s="3" t="n">
        <v>44324.28388888889</v>
      </c>
      <c r="E11263" s="3" t="n">
        <v>44324.28392361111</v>
      </c>
      <c r="F11263" t="n">
        <v>60</v>
      </c>
      <c r="G11263" t="n">
        <v>0.41</v>
      </c>
      <c r="H11263" t="n">
        <v>60.4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243780</v>
      </c>
      <c r="B11264" t="inlineStr">
        <is>
          <t>073_SEQ</t>
        </is>
      </c>
      <c r="C11264" t="n">
        <v>11257</v>
      </c>
      <c r="D11264" s="3" t="n">
        <v>44324.28392361111</v>
      </c>
      <c r="E11264" s="3" t="n">
        <v>44324.28396990741</v>
      </c>
      <c r="F11264" t="n">
        <v>60.1</v>
      </c>
      <c r="G11264" t="n">
        <v>0.41</v>
      </c>
      <c r="H11264" t="n">
        <v>60.5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243781</v>
      </c>
      <c r="B11265" t="inlineStr">
        <is>
          <t>073_SEQ</t>
        </is>
      </c>
      <c r="C11265" t="n">
        <v>11258</v>
      </c>
      <c r="D11265" s="3" t="n">
        <v>44324.28396990741</v>
      </c>
      <c r="E11265" s="3" t="n">
        <v>44324.2840162037</v>
      </c>
      <c r="F11265" t="n">
        <v>60</v>
      </c>
      <c r="G11265" t="n">
        <v>0.41</v>
      </c>
      <c r="H11265" t="n">
        <v>60.4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243782</v>
      </c>
      <c r="B11266" t="inlineStr">
        <is>
          <t>073_SEQ</t>
        </is>
      </c>
      <c r="C11266" t="n">
        <v>11259</v>
      </c>
      <c r="D11266" s="3" t="n">
        <v>44324.2840162037</v>
      </c>
      <c r="E11266" s="3" t="n">
        <v>44324.2840625</v>
      </c>
      <c r="F11266" t="n">
        <v>60.1</v>
      </c>
      <c r="G11266" t="n">
        <v>0.4</v>
      </c>
      <c r="H11266" t="n">
        <v>60.5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243783</v>
      </c>
      <c r="B11267" t="inlineStr">
        <is>
          <t>073_SEQ</t>
        </is>
      </c>
      <c r="C11267" t="n">
        <v>11260</v>
      </c>
      <c r="D11267" s="3" t="n">
        <v>44324.2840625</v>
      </c>
      <c r="E11267" s="3" t="n">
        <v>44324.28412037037</v>
      </c>
      <c r="F11267" t="n">
        <v>60</v>
      </c>
      <c r="G11267" t="n">
        <v>0.4</v>
      </c>
      <c r="H11267" t="n">
        <v>60.4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243784</v>
      </c>
      <c r="B11268" t="inlineStr">
        <is>
          <t>073_SEQ</t>
        </is>
      </c>
      <c r="C11268" t="n">
        <v>11261</v>
      </c>
      <c r="D11268" s="3" t="n">
        <v>44324.28412037037</v>
      </c>
      <c r="E11268" s="3" t="n">
        <v>44324.2841550926</v>
      </c>
      <c r="F11268" t="n">
        <v>60</v>
      </c>
      <c r="G11268" t="n">
        <v>0.42</v>
      </c>
      <c r="H11268" t="n">
        <v>60.4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243785</v>
      </c>
      <c r="B11269" t="inlineStr">
        <is>
          <t>073_SEQ</t>
        </is>
      </c>
      <c r="C11269" t="n">
        <v>11262</v>
      </c>
      <c r="D11269" s="3" t="n">
        <v>44324.2841550926</v>
      </c>
      <c r="E11269" s="3" t="n">
        <v>44324.28420138889</v>
      </c>
      <c r="F11269" t="n">
        <v>60</v>
      </c>
      <c r="G11269" t="n">
        <v>0.4</v>
      </c>
      <c r="H11269" t="n">
        <v>60.4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243786</v>
      </c>
      <c r="B11270" t="inlineStr">
        <is>
          <t>073_SEQ</t>
        </is>
      </c>
      <c r="C11270" t="n">
        <v>11263</v>
      </c>
      <c r="D11270" s="3" t="n">
        <v>44324.28420138889</v>
      </c>
      <c r="E11270" s="3" t="n">
        <v>44324.28424768519</v>
      </c>
      <c r="F11270" t="n">
        <v>60</v>
      </c>
      <c r="G11270" t="n">
        <v>0.41</v>
      </c>
      <c r="H11270" t="n">
        <v>60.4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243787</v>
      </c>
      <c r="B11271" t="inlineStr">
        <is>
          <t>073_SEQ</t>
        </is>
      </c>
      <c r="C11271" t="n">
        <v>11264</v>
      </c>
      <c r="D11271" s="3" t="n">
        <v>44324.28424768519</v>
      </c>
      <c r="E11271" s="3" t="n">
        <v>44324.28429398148</v>
      </c>
      <c r="F11271" t="n">
        <v>60</v>
      </c>
      <c r="G11271" t="n">
        <v>0.41</v>
      </c>
      <c r="H11271" t="n">
        <v>60.4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243788</v>
      </c>
      <c r="B11272" t="inlineStr">
        <is>
          <t>073_SEQ</t>
        </is>
      </c>
      <c r="C11272" t="n">
        <v>11265</v>
      </c>
      <c r="D11272" s="3" t="n">
        <v>44324.28429398148</v>
      </c>
      <c r="E11272" s="3" t="n">
        <v>44324.28434027778</v>
      </c>
      <c r="F11272" t="n">
        <v>59.9</v>
      </c>
      <c r="G11272" t="n">
        <v>0.41</v>
      </c>
      <c r="H11272" t="n">
        <v>60.3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243789</v>
      </c>
      <c r="B11273" t="inlineStr">
        <is>
          <t>073_SEQ</t>
        </is>
      </c>
      <c r="C11273" t="n">
        <v>11266</v>
      </c>
      <c r="D11273" s="3" t="n">
        <v>44324.28434027778</v>
      </c>
      <c r="E11273" s="3" t="n">
        <v>44324.28439814815</v>
      </c>
      <c r="F11273" t="n">
        <v>59.9</v>
      </c>
      <c r="G11273" t="n">
        <v>0.4</v>
      </c>
      <c r="H11273" t="n">
        <v>60.3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243790</v>
      </c>
      <c r="B11274" t="inlineStr">
        <is>
          <t>073_SEQ</t>
        </is>
      </c>
      <c r="C11274" t="n">
        <v>11267</v>
      </c>
      <c r="D11274" s="3" t="n">
        <v>44324.28439814815</v>
      </c>
      <c r="E11274" s="3" t="n">
        <v>44324.28443287037</v>
      </c>
      <c r="F11274" t="n">
        <v>59.9</v>
      </c>
      <c r="G11274" t="n">
        <v>0.41</v>
      </c>
      <c r="H11274" t="n">
        <v>60.3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243791</v>
      </c>
      <c r="B11275" t="inlineStr">
        <is>
          <t>073_SEQ</t>
        </is>
      </c>
      <c r="C11275" t="n">
        <v>11268</v>
      </c>
      <c r="D11275" s="3" t="n">
        <v>44324.28443287037</v>
      </c>
      <c r="E11275" s="3" t="n">
        <v>44324.28447916666</v>
      </c>
      <c r="F11275" t="n">
        <v>59.8</v>
      </c>
      <c r="G11275" t="n">
        <v>0.41</v>
      </c>
      <c r="H11275" t="n">
        <v>60.2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243792</v>
      </c>
      <c r="B11276" t="inlineStr">
        <is>
          <t>073_SEQ</t>
        </is>
      </c>
      <c r="C11276" t="n">
        <v>11269</v>
      </c>
      <c r="D11276" s="3" t="n">
        <v>44324.28447916666</v>
      </c>
      <c r="E11276" s="3" t="n">
        <v>44324.28452546296</v>
      </c>
      <c r="F11276" t="n">
        <v>59.8</v>
      </c>
      <c r="G11276" t="n">
        <v>0.41</v>
      </c>
      <c r="H11276" t="n">
        <v>60.2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243793</v>
      </c>
      <c r="B11277" t="inlineStr">
        <is>
          <t>073_SEQ</t>
        </is>
      </c>
      <c r="C11277" t="n">
        <v>11270</v>
      </c>
      <c r="D11277" s="3" t="n">
        <v>44324.28452546296</v>
      </c>
      <c r="E11277" s="3" t="n">
        <v>44324.28457175926</v>
      </c>
      <c r="F11277" t="n">
        <v>59.8</v>
      </c>
      <c r="G11277" t="n">
        <v>0.41</v>
      </c>
      <c r="H11277" t="n">
        <v>60.2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243794</v>
      </c>
      <c r="B11278" t="inlineStr">
        <is>
          <t>073_SEQ</t>
        </is>
      </c>
      <c r="C11278" t="n">
        <v>11271</v>
      </c>
      <c r="D11278" s="3" t="n">
        <v>44324.28457175926</v>
      </c>
      <c r="E11278" s="3" t="n">
        <v>44324.28462962963</v>
      </c>
      <c r="F11278" t="n">
        <v>59.7</v>
      </c>
      <c r="G11278" t="n">
        <v>0.4</v>
      </c>
      <c r="H11278" t="n">
        <v>60.1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243795</v>
      </c>
      <c r="B11279" t="inlineStr">
        <is>
          <t>073_SEQ</t>
        </is>
      </c>
      <c r="C11279" t="n">
        <v>11272</v>
      </c>
      <c r="D11279" s="3" t="n">
        <v>44324.28462962963</v>
      </c>
      <c r="E11279" s="3" t="n">
        <v>44324.28467592593</v>
      </c>
      <c r="F11279" t="n">
        <v>59.7</v>
      </c>
      <c r="G11279" t="n">
        <v>0.42</v>
      </c>
      <c r="H11279" t="n">
        <v>60.1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243796</v>
      </c>
      <c r="B11280" t="inlineStr">
        <is>
          <t>073_SEQ</t>
        </is>
      </c>
      <c r="C11280" t="n">
        <v>11273</v>
      </c>
      <c r="D11280" s="3" t="n">
        <v>44324.28467592593</v>
      </c>
      <c r="E11280" s="3" t="n">
        <v>44324.28471064815</v>
      </c>
      <c r="F11280" t="n">
        <v>59.6</v>
      </c>
      <c r="G11280" t="n">
        <v>0.41</v>
      </c>
      <c r="H11280" t="n">
        <v>60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243797</v>
      </c>
      <c r="B11281" t="inlineStr">
        <is>
          <t>073_SEQ</t>
        </is>
      </c>
      <c r="C11281" t="n">
        <v>11274</v>
      </c>
      <c r="D11281" s="3" t="n">
        <v>44324.28471064815</v>
      </c>
      <c r="E11281" s="3" t="n">
        <v>44324.28475694444</v>
      </c>
      <c r="F11281" t="n">
        <v>59.6</v>
      </c>
      <c r="G11281" t="n">
        <v>0.41</v>
      </c>
      <c r="H11281" t="n">
        <v>60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243798</v>
      </c>
      <c r="B11282" t="inlineStr">
        <is>
          <t>073_SEQ</t>
        </is>
      </c>
      <c r="C11282" t="n">
        <v>11275</v>
      </c>
      <c r="D11282" s="3" t="n">
        <v>44324.28475694444</v>
      </c>
      <c r="E11282" s="3" t="n">
        <v>44324.28480324074</v>
      </c>
      <c r="F11282" t="n">
        <v>59.6</v>
      </c>
      <c r="G11282" t="n">
        <v>0.42</v>
      </c>
      <c r="H11282" t="n">
        <v>60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243799</v>
      </c>
      <c r="B11283" t="inlineStr">
        <is>
          <t>073_SEQ</t>
        </is>
      </c>
      <c r="C11283" t="n">
        <v>11276</v>
      </c>
      <c r="D11283" s="3" t="n">
        <v>44324.28480324074</v>
      </c>
      <c r="E11283" s="3" t="n">
        <v>44324.28484953703</v>
      </c>
      <c r="F11283" t="n">
        <v>59.6</v>
      </c>
      <c r="G11283" t="n">
        <v>0.41</v>
      </c>
      <c r="H11283" t="n">
        <v>60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243800</v>
      </c>
      <c r="B11284" t="inlineStr">
        <is>
          <t>073_SEQ</t>
        </is>
      </c>
      <c r="C11284" t="n">
        <v>11277</v>
      </c>
      <c r="D11284" s="3" t="n">
        <v>44324.28484953703</v>
      </c>
      <c r="E11284" s="3" t="n">
        <v>44324.2849074074</v>
      </c>
      <c r="F11284" t="n">
        <v>59.6</v>
      </c>
      <c r="G11284" t="n">
        <v>0.41</v>
      </c>
      <c r="H11284" t="n">
        <v>60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243801</v>
      </c>
      <c r="B11285" t="inlineStr">
        <is>
          <t>073_SEQ</t>
        </is>
      </c>
      <c r="C11285" t="n">
        <v>11278</v>
      </c>
      <c r="D11285" s="3" t="n">
        <v>44324.2849074074</v>
      </c>
      <c r="E11285" s="3" t="n">
        <v>44324.2849537037</v>
      </c>
      <c r="F11285" t="n">
        <v>59.6</v>
      </c>
      <c r="G11285" t="n">
        <v>0.41</v>
      </c>
      <c r="H11285" t="n">
        <v>60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243802</v>
      </c>
      <c r="B11286" t="inlineStr">
        <is>
          <t>073_SEQ</t>
        </is>
      </c>
      <c r="C11286" t="n">
        <v>11279</v>
      </c>
      <c r="D11286" s="3" t="n">
        <v>44324.2849537037</v>
      </c>
      <c r="E11286" s="3" t="n">
        <v>44324.285</v>
      </c>
      <c r="F11286" t="n">
        <v>59.5</v>
      </c>
      <c r="G11286" t="n">
        <v>0.41</v>
      </c>
      <c r="H11286" t="n">
        <v>59.9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243803</v>
      </c>
      <c r="B11287" t="inlineStr">
        <is>
          <t>073_SEQ</t>
        </is>
      </c>
      <c r="C11287" t="n">
        <v>11280</v>
      </c>
      <c r="D11287" s="3" t="n">
        <v>44324.285</v>
      </c>
      <c r="E11287" s="3" t="n">
        <v>44324.28503472222</v>
      </c>
      <c r="F11287" t="n">
        <v>59.5</v>
      </c>
      <c r="G11287" t="n">
        <v>0.42</v>
      </c>
      <c r="H11287" t="n">
        <v>59.9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243804</v>
      </c>
      <c r="B11288" t="inlineStr">
        <is>
          <t>073_SEQ</t>
        </is>
      </c>
      <c r="C11288" t="n">
        <v>11281</v>
      </c>
      <c r="D11288" s="3" t="n">
        <v>44324.28503472222</v>
      </c>
      <c r="E11288" s="3" t="n">
        <v>44324.28508101852</v>
      </c>
      <c r="F11288" t="n">
        <v>59.7</v>
      </c>
      <c r="G11288" t="n">
        <v>0.42</v>
      </c>
      <c r="H11288" t="n">
        <v>60.1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243805</v>
      </c>
      <c r="B11289" t="inlineStr">
        <is>
          <t>073_SEQ</t>
        </is>
      </c>
      <c r="C11289" t="n">
        <v>11282</v>
      </c>
      <c r="D11289" s="3" t="n">
        <v>44324.28508101852</v>
      </c>
      <c r="E11289" s="3" t="n">
        <v>44324.28513888889</v>
      </c>
      <c r="F11289" t="n">
        <v>59.6</v>
      </c>
      <c r="G11289" t="n">
        <v>0.41</v>
      </c>
      <c r="H11289" t="n">
        <v>60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243806</v>
      </c>
      <c r="B11290" t="inlineStr">
        <is>
          <t>073_SEQ</t>
        </is>
      </c>
      <c r="C11290" t="n">
        <v>11283</v>
      </c>
      <c r="D11290" s="3" t="n">
        <v>44324.28513888889</v>
      </c>
      <c r="E11290" s="3" t="n">
        <v>44324.28518518519</v>
      </c>
      <c r="F11290" t="n">
        <v>59.6</v>
      </c>
      <c r="G11290" t="n">
        <v>0.42</v>
      </c>
      <c r="H11290" t="n">
        <v>60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243807</v>
      </c>
      <c r="B11291" t="inlineStr">
        <is>
          <t>073_SEQ</t>
        </is>
      </c>
      <c r="C11291" t="n">
        <v>11284</v>
      </c>
      <c r="D11291" s="3" t="n">
        <v>44324.28518518519</v>
      </c>
      <c r="E11291" s="3" t="n">
        <v>44324.28523148148</v>
      </c>
      <c r="F11291" t="n">
        <v>59.7</v>
      </c>
      <c r="G11291" t="n">
        <v>0.41</v>
      </c>
      <c r="H11291" t="n">
        <v>60.1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243808</v>
      </c>
      <c r="B11292" t="inlineStr">
        <is>
          <t>073_SEQ</t>
        </is>
      </c>
      <c r="C11292" t="n">
        <v>11285</v>
      </c>
      <c r="D11292" s="3" t="n">
        <v>44324.28523148148</v>
      </c>
      <c r="E11292" s="3" t="n">
        <v>44324.28527777778</v>
      </c>
      <c r="F11292" t="n">
        <v>59.7</v>
      </c>
      <c r="G11292" t="n">
        <v>0.42</v>
      </c>
      <c r="H11292" t="n">
        <v>60.1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243809</v>
      </c>
      <c r="B11293" t="inlineStr">
        <is>
          <t>073_SEQ</t>
        </is>
      </c>
      <c r="C11293" t="n">
        <v>11286</v>
      </c>
      <c r="D11293" s="3" t="n">
        <v>44324.28527777778</v>
      </c>
      <c r="E11293" s="3" t="n">
        <v>44324.2853125</v>
      </c>
      <c r="F11293" t="n">
        <v>59.7</v>
      </c>
      <c r="G11293" t="n">
        <v>0.42</v>
      </c>
      <c r="H11293" t="n">
        <v>60.1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243810</v>
      </c>
      <c r="B11294" t="inlineStr">
        <is>
          <t>073_SEQ</t>
        </is>
      </c>
      <c r="C11294" t="n">
        <v>11287</v>
      </c>
      <c r="D11294" s="3" t="n">
        <v>44324.2853125</v>
      </c>
      <c r="E11294" s="3" t="n">
        <v>44324.28537037037</v>
      </c>
      <c r="F11294" t="n">
        <v>59.6</v>
      </c>
      <c r="G11294" t="n">
        <v>0.42</v>
      </c>
      <c r="H11294" t="n">
        <v>60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243811</v>
      </c>
      <c r="B11295" t="inlineStr">
        <is>
          <t>073_SEQ</t>
        </is>
      </c>
      <c r="C11295" t="n">
        <v>11288</v>
      </c>
      <c r="D11295" s="3" t="n">
        <v>44324.28537037037</v>
      </c>
      <c r="E11295" s="3" t="n">
        <v>44324.2854050926</v>
      </c>
      <c r="F11295" t="n">
        <v>59.7</v>
      </c>
      <c r="G11295" t="n">
        <v>0.42</v>
      </c>
      <c r="H11295" t="n">
        <v>60.1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243812</v>
      </c>
      <c r="B11296" t="inlineStr">
        <is>
          <t>073_SEQ</t>
        </is>
      </c>
      <c r="C11296" t="n">
        <v>11289</v>
      </c>
      <c r="D11296" s="3" t="n">
        <v>44324.2854050926</v>
      </c>
      <c r="E11296" s="3" t="n">
        <v>44324.28546296297</v>
      </c>
      <c r="F11296" t="n">
        <v>59.7</v>
      </c>
      <c r="G11296" t="n">
        <v>0.42</v>
      </c>
      <c r="H11296" t="n">
        <v>60.1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243813</v>
      </c>
      <c r="B11297" t="inlineStr">
        <is>
          <t>073_SEQ</t>
        </is>
      </c>
      <c r="C11297" t="n">
        <v>11290</v>
      </c>
      <c r="D11297" s="3" t="n">
        <v>44324.28546296297</v>
      </c>
      <c r="E11297" s="3" t="n">
        <v>44324.28549768519</v>
      </c>
      <c r="F11297" t="n">
        <v>59.6</v>
      </c>
      <c r="G11297" t="n">
        <v>0.42</v>
      </c>
      <c r="H11297" t="n">
        <v>60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243814</v>
      </c>
      <c r="B11298" t="inlineStr">
        <is>
          <t>073_SEQ</t>
        </is>
      </c>
      <c r="C11298" t="n">
        <v>11291</v>
      </c>
      <c r="D11298" s="3" t="n">
        <v>44324.28549768519</v>
      </c>
      <c r="E11298" s="3" t="n">
        <v>44324.28554398148</v>
      </c>
      <c r="F11298" t="n">
        <v>59.7</v>
      </c>
      <c r="G11298" t="n">
        <v>0.41</v>
      </c>
      <c r="H11298" t="n">
        <v>60.1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243815</v>
      </c>
      <c r="B11299" t="inlineStr">
        <is>
          <t>073_SEQ</t>
        </is>
      </c>
      <c r="C11299" t="n">
        <v>11292</v>
      </c>
      <c r="D11299" s="3" t="n">
        <v>44324.28554398148</v>
      </c>
      <c r="E11299" s="3" t="n">
        <v>44324.28560185185</v>
      </c>
      <c r="F11299" t="n">
        <v>59.7</v>
      </c>
      <c r="G11299" t="n">
        <v>0.42</v>
      </c>
      <c r="H11299" t="n">
        <v>60.1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243816</v>
      </c>
      <c r="B11300" t="inlineStr">
        <is>
          <t>073_SEQ</t>
        </is>
      </c>
      <c r="C11300" t="n">
        <v>11293</v>
      </c>
      <c r="D11300" s="3" t="n">
        <v>44324.28560185185</v>
      </c>
      <c r="E11300" s="3" t="n">
        <v>44324.28563657407</v>
      </c>
      <c r="F11300" t="n">
        <v>59.7</v>
      </c>
      <c r="G11300" t="n">
        <v>0.41</v>
      </c>
      <c r="H11300" t="n">
        <v>60.1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243817</v>
      </c>
      <c r="B11301" t="inlineStr">
        <is>
          <t>073_SEQ</t>
        </is>
      </c>
      <c r="C11301" t="n">
        <v>11294</v>
      </c>
      <c r="D11301" s="3" t="n">
        <v>44324.28563657407</v>
      </c>
      <c r="E11301" s="3" t="n">
        <v>44324.28569444444</v>
      </c>
      <c r="F11301" t="n">
        <v>59.8</v>
      </c>
      <c r="G11301" t="n">
        <v>0.41</v>
      </c>
      <c r="H11301" t="n">
        <v>60.2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243818</v>
      </c>
      <c r="B11302" t="inlineStr">
        <is>
          <t>073_SEQ</t>
        </is>
      </c>
      <c r="C11302" t="n">
        <v>11295</v>
      </c>
      <c r="D11302" s="3" t="n">
        <v>44324.28569444444</v>
      </c>
      <c r="E11302" s="3" t="n">
        <v>44324.28574074074</v>
      </c>
      <c r="F11302" t="n">
        <v>59.7</v>
      </c>
      <c r="G11302" t="n">
        <v>0.41</v>
      </c>
      <c r="H11302" t="n">
        <v>60.1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243819</v>
      </c>
      <c r="B11303" t="inlineStr">
        <is>
          <t>073_SEQ</t>
        </is>
      </c>
      <c r="C11303" t="n">
        <v>11296</v>
      </c>
      <c r="D11303" s="3" t="n">
        <v>44324.28574074074</v>
      </c>
      <c r="E11303" s="3" t="n">
        <v>44324.28578703704</v>
      </c>
      <c r="F11303" t="n">
        <v>59.7</v>
      </c>
      <c r="G11303" t="n">
        <v>0.41</v>
      </c>
      <c r="H11303" t="n">
        <v>60.1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243820</v>
      </c>
      <c r="B11304" t="inlineStr">
        <is>
          <t>073_SEQ</t>
        </is>
      </c>
      <c r="C11304" t="n">
        <v>11297</v>
      </c>
      <c r="D11304" s="3" t="n">
        <v>44324.28578703704</v>
      </c>
      <c r="E11304" s="3" t="n">
        <v>44324.28583333334</v>
      </c>
      <c r="F11304" t="n">
        <v>59.7</v>
      </c>
      <c r="G11304" t="n">
        <v>0.41</v>
      </c>
      <c r="H11304" t="n">
        <v>60.1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243821</v>
      </c>
      <c r="B11305" t="inlineStr">
        <is>
          <t>073_SEQ</t>
        </is>
      </c>
      <c r="C11305" t="n">
        <v>11298</v>
      </c>
      <c r="D11305" s="3" t="n">
        <v>44324.28583333334</v>
      </c>
      <c r="E11305" s="3" t="n">
        <v>44324.28587962963</v>
      </c>
      <c r="F11305" t="n">
        <v>59.6</v>
      </c>
      <c r="G11305" t="n">
        <v>0.41</v>
      </c>
      <c r="H11305" t="n">
        <v>60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243822</v>
      </c>
      <c r="B11306" t="inlineStr">
        <is>
          <t>073_SEQ</t>
        </is>
      </c>
      <c r="C11306" t="n">
        <v>11299</v>
      </c>
      <c r="D11306" s="3" t="n">
        <v>44324.28587962963</v>
      </c>
      <c r="E11306" s="3" t="n">
        <v>44324.28592592593</v>
      </c>
      <c r="F11306" t="n">
        <v>59.6</v>
      </c>
      <c r="G11306" t="n">
        <v>0.41</v>
      </c>
      <c r="H11306" t="n">
        <v>60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243823</v>
      </c>
      <c r="B11307" t="inlineStr">
        <is>
          <t>073_SEQ</t>
        </is>
      </c>
      <c r="C11307" t="n">
        <v>11300</v>
      </c>
      <c r="D11307" s="3" t="n">
        <v>44324.28592592593</v>
      </c>
      <c r="E11307" s="3" t="n">
        <v>44324.28597222222</v>
      </c>
      <c r="F11307" t="n">
        <v>59.6</v>
      </c>
      <c r="G11307" t="n">
        <v>0.41</v>
      </c>
      <c r="H11307" t="n">
        <v>60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243824</v>
      </c>
      <c r="B11308" t="inlineStr">
        <is>
          <t>073_SEQ</t>
        </is>
      </c>
      <c r="C11308" t="n">
        <v>11301</v>
      </c>
      <c r="D11308" s="3" t="n">
        <v>44324.28597222222</v>
      </c>
      <c r="E11308" s="3" t="n">
        <v>44324.28601851852</v>
      </c>
      <c r="F11308" t="n">
        <v>59.5</v>
      </c>
      <c r="G11308" t="n">
        <v>0.42</v>
      </c>
      <c r="H11308" t="n">
        <v>59.9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243825</v>
      </c>
      <c r="B11309" t="inlineStr">
        <is>
          <t>073_SEQ</t>
        </is>
      </c>
      <c r="C11309" t="n">
        <v>11302</v>
      </c>
      <c r="D11309" s="3" t="n">
        <v>44324.28601851852</v>
      </c>
      <c r="E11309" s="3" t="n">
        <v>44324.28606481481</v>
      </c>
      <c r="F11309" t="n">
        <v>59.5</v>
      </c>
      <c r="G11309" t="n">
        <v>0.41</v>
      </c>
      <c r="H11309" t="n">
        <v>59.9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243826</v>
      </c>
      <c r="B11310" t="inlineStr">
        <is>
          <t>073_SEQ</t>
        </is>
      </c>
      <c r="C11310" t="n">
        <v>11303</v>
      </c>
      <c r="D11310" s="3" t="n">
        <v>44324.28606481481</v>
      </c>
      <c r="E11310" s="3" t="n">
        <v>44324.28611111111</v>
      </c>
      <c r="F11310" t="n">
        <v>59.3</v>
      </c>
      <c r="G11310" t="n">
        <v>0.41</v>
      </c>
      <c r="H11310" t="n">
        <v>59.7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243827</v>
      </c>
      <c r="B11311" t="inlineStr">
        <is>
          <t>073_SEQ</t>
        </is>
      </c>
      <c r="C11311" t="n">
        <v>11304</v>
      </c>
      <c r="D11311" s="3" t="n">
        <v>44324.28611111111</v>
      </c>
      <c r="E11311" s="3" t="n">
        <v>44324.2861574074</v>
      </c>
      <c r="F11311" t="n">
        <v>59.4</v>
      </c>
      <c r="G11311" t="n">
        <v>0.41</v>
      </c>
      <c r="H11311" t="n">
        <v>59.8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243828</v>
      </c>
      <c r="B11312" t="inlineStr">
        <is>
          <t>073_SEQ</t>
        </is>
      </c>
      <c r="C11312" t="n">
        <v>11305</v>
      </c>
      <c r="D11312" s="3" t="n">
        <v>44324.2861574074</v>
      </c>
      <c r="E11312" s="3" t="n">
        <v>44324.2862037037</v>
      </c>
      <c r="F11312" t="n">
        <v>59.3</v>
      </c>
      <c r="G11312" t="n">
        <v>0.42</v>
      </c>
      <c r="H11312" t="n">
        <v>59.7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243829</v>
      </c>
      <c r="B11313" t="inlineStr">
        <is>
          <t>073_SEQ</t>
        </is>
      </c>
      <c r="C11313" t="n">
        <v>11306</v>
      </c>
      <c r="D11313" s="3" t="n">
        <v>44324.2862037037</v>
      </c>
      <c r="E11313" s="3" t="n">
        <v>44324.28625</v>
      </c>
      <c r="F11313" t="n">
        <v>59.2</v>
      </c>
      <c r="G11313" t="n">
        <v>0.41</v>
      </c>
      <c r="H11313" t="n">
        <v>59.6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243830</v>
      </c>
      <c r="B11314" t="inlineStr">
        <is>
          <t>073_SEQ</t>
        </is>
      </c>
      <c r="C11314" t="n">
        <v>11307</v>
      </c>
      <c r="D11314" s="3" t="n">
        <v>44324.28625</v>
      </c>
      <c r="E11314" s="3" t="n">
        <v>44324.2862962963</v>
      </c>
      <c r="F11314" t="n">
        <v>59.2</v>
      </c>
      <c r="G11314" t="n">
        <v>0.41</v>
      </c>
      <c r="H11314" t="n">
        <v>59.6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243831</v>
      </c>
      <c r="B11315" t="inlineStr">
        <is>
          <t>073_SEQ</t>
        </is>
      </c>
      <c r="C11315" t="n">
        <v>11308</v>
      </c>
      <c r="D11315" s="3" t="n">
        <v>44324.2862962963</v>
      </c>
      <c r="E11315" s="3" t="n">
        <v>44324.28634259259</v>
      </c>
      <c r="F11315" t="n">
        <v>59.2</v>
      </c>
      <c r="G11315" t="n">
        <v>0.4</v>
      </c>
      <c r="H11315" t="n">
        <v>59.6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243832</v>
      </c>
      <c r="B11316" t="inlineStr">
        <is>
          <t>073_SEQ</t>
        </is>
      </c>
      <c r="C11316" t="n">
        <v>11309</v>
      </c>
      <c r="D11316" s="3" t="n">
        <v>44324.28634259259</v>
      </c>
      <c r="E11316" s="3" t="n">
        <v>44324.28638888889</v>
      </c>
      <c r="F11316" t="n">
        <v>59.2</v>
      </c>
      <c r="G11316" t="n">
        <v>0.4</v>
      </c>
      <c r="H11316" t="n">
        <v>59.6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243833</v>
      </c>
      <c r="B11317" t="inlineStr">
        <is>
          <t>073_SEQ</t>
        </is>
      </c>
      <c r="C11317" t="n">
        <v>11310</v>
      </c>
      <c r="D11317" s="3" t="n">
        <v>44324.28638888889</v>
      </c>
      <c r="E11317" s="3" t="n">
        <v>44324.28643518518</v>
      </c>
      <c r="F11317" t="n">
        <v>59.1</v>
      </c>
      <c r="G11317" t="n">
        <v>0.4</v>
      </c>
      <c r="H11317" t="n">
        <v>59.5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243834</v>
      </c>
      <c r="B11318" t="inlineStr">
        <is>
          <t>073_SEQ</t>
        </is>
      </c>
      <c r="C11318" t="n">
        <v>11311</v>
      </c>
      <c r="D11318" s="3" t="n">
        <v>44324.28643518518</v>
      </c>
      <c r="E11318" s="3" t="n">
        <v>44324.28648148148</v>
      </c>
      <c r="F11318" t="n">
        <v>59.1</v>
      </c>
      <c r="G11318" t="n">
        <v>0.4</v>
      </c>
      <c r="H11318" t="n">
        <v>59.5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243835</v>
      </c>
      <c r="B11319" t="inlineStr">
        <is>
          <t>073_SEQ</t>
        </is>
      </c>
      <c r="C11319" t="n">
        <v>11312</v>
      </c>
      <c r="D11319" s="3" t="n">
        <v>44324.28648148148</v>
      </c>
      <c r="E11319" s="3" t="n">
        <v>44324.28652777777</v>
      </c>
      <c r="F11319" t="n">
        <v>59.1</v>
      </c>
      <c r="G11319" t="n">
        <v>0.4</v>
      </c>
      <c r="H11319" t="n">
        <v>59.5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243836</v>
      </c>
      <c r="B11320" t="inlineStr">
        <is>
          <t>073_SEQ</t>
        </is>
      </c>
      <c r="C11320" t="n">
        <v>11313</v>
      </c>
      <c r="D11320" s="3" t="n">
        <v>44324.28652777777</v>
      </c>
      <c r="E11320" s="3" t="n">
        <v>44324.28657407407</v>
      </c>
      <c r="F11320" t="n">
        <v>58.9</v>
      </c>
      <c r="G11320" t="n">
        <v>0.4</v>
      </c>
      <c r="H11320" t="n">
        <v>59.3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243837</v>
      </c>
      <c r="B11321" t="inlineStr">
        <is>
          <t>073_SEQ</t>
        </is>
      </c>
      <c r="C11321" t="n">
        <v>11314</v>
      </c>
      <c r="D11321" s="3" t="n">
        <v>44324.28657407407</v>
      </c>
      <c r="E11321" s="3" t="n">
        <v>44324.28662037037</v>
      </c>
      <c r="F11321" t="n">
        <v>58.9</v>
      </c>
      <c r="G11321" t="n">
        <v>0.4</v>
      </c>
      <c r="H11321" t="n">
        <v>59.3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243838</v>
      </c>
      <c r="B11322" t="inlineStr">
        <is>
          <t>073_SEQ</t>
        </is>
      </c>
      <c r="C11322" t="n">
        <v>11315</v>
      </c>
      <c r="D11322" s="3" t="n">
        <v>44324.28662037037</v>
      </c>
      <c r="E11322" s="3" t="n">
        <v>44324.28666666667</v>
      </c>
      <c r="F11322" t="n">
        <v>58.9</v>
      </c>
      <c r="G11322" t="n">
        <v>0.41</v>
      </c>
      <c r="H11322" t="n">
        <v>59.3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243839</v>
      </c>
      <c r="B11323" t="inlineStr">
        <is>
          <t>073_SEQ</t>
        </is>
      </c>
      <c r="C11323" t="n">
        <v>11316</v>
      </c>
      <c r="D11323" s="3" t="n">
        <v>44324.28666666667</v>
      </c>
      <c r="E11323" s="3" t="n">
        <v>44324.28671296296</v>
      </c>
      <c r="F11323" t="n">
        <v>58.8</v>
      </c>
      <c r="G11323" t="n">
        <v>0.41</v>
      </c>
      <c r="H11323" t="n">
        <v>59.2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243840</v>
      </c>
      <c r="B11324" t="inlineStr">
        <is>
          <t>073_SEQ</t>
        </is>
      </c>
      <c r="C11324" t="n">
        <v>11317</v>
      </c>
      <c r="D11324" s="3" t="n">
        <v>44324.28671296296</v>
      </c>
      <c r="E11324" s="3" t="n">
        <v>44324.28675925926</v>
      </c>
      <c r="F11324" t="n">
        <v>58.9</v>
      </c>
      <c r="G11324" t="n">
        <v>0.41</v>
      </c>
      <c r="H11324" t="n">
        <v>59.3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243841</v>
      </c>
      <c r="B11325" t="inlineStr">
        <is>
          <t>073_SEQ</t>
        </is>
      </c>
      <c r="C11325" t="n">
        <v>11318</v>
      </c>
      <c r="D11325" s="3" t="n">
        <v>44324.28675925926</v>
      </c>
      <c r="E11325" s="3" t="n">
        <v>44324.28680555556</v>
      </c>
      <c r="F11325" t="n">
        <v>58.9</v>
      </c>
      <c r="G11325" t="n">
        <v>0.41</v>
      </c>
      <c r="H11325" t="n">
        <v>59.3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243842</v>
      </c>
      <c r="B11326" t="inlineStr">
        <is>
          <t>073_SEQ</t>
        </is>
      </c>
      <c r="C11326" t="n">
        <v>11319</v>
      </c>
      <c r="D11326" s="3" t="n">
        <v>44324.28680555556</v>
      </c>
      <c r="E11326" s="3" t="n">
        <v>44324.28685185185</v>
      </c>
      <c r="F11326" t="n">
        <v>58.9</v>
      </c>
      <c r="G11326" t="n">
        <v>0.4</v>
      </c>
      <c r="H11326" t="n">
        <v>59.3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243843</v>
      </c>
      <c r="B11327" t="inlineStr">
        <is>
          <t>073_SEQ</t>
        </is>
      </c>
      <c r="C11327" t="n">
        <v>11320</v>
      </c>
      <c r="D11327" s="3" t="n">
        <v>44324.28685185185</v>
      </c>
      <c r="E11327" s="3" t="n">
        <v>44324.28689814815</v>
      </c>
      <c r="F11327" t="n">
        <v>59</v>
      </c>
      <c r="G11327" t="n">
        <v>0.41</v>
      </c>
      <c r="H11327" t="n">
        <v>59.4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243844</v>
      </c>
      <c r="B11328" t="inlineStr">
        <is>
          <t>073_SEQ</t>
        </is>
      </c>
      <c r="C11328" t="n">
        <v>11321</v>
      </c>
      <c r="D11328" s="3" t="n">
        <v>44324.28689814815</v>
      </c>
      <c r="E11328" s="3" t="n">
        <v>44324.28694444444</v>
      </c>
      <c r="F11328" t="n">
        <v>59</v>
      </c>
      <c r="G11328" t="n">
        <v>0.41</v>
      </c>
      <c r="H11328" t="n">
        <v>59.4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243845</v>
      </c>
      <c r="B11329" t="inlineStr">
        <is>
          <t>073_SEQ</t>
        </is>
      </c>
      <c r="C11329" t="n">
        <v>11322</v>
      </c>
      <c r="D11329" s="3" t="n">
        <v>44324.28694444444</v>
      </c>
      <c r="E11329" s="3" t="n">
        <v>44324.28699074074</v>
      </c>
      <c r="F11329" t="n">
        <v>58.9</v>
      </c>
      <c r="G11329" t="n">
        <v>0.4</v>
      </c>
      <c r="H11329" t="n">
        <v>59.3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243846</v>
      </c>
      <c r="B11330" t="inlineStr">
        <is>
          <t>073_SEQ</t>
        </is>
      </c>
      <c r="C11330" t="n">
        <v>11323</v>
      </c>
      <c r="D11330" s="3" t="n">
        <v>44324.28699074074</v>
      </c>
      <c r="E11330" s="3" t="n">
        <v>44324.28703703704</v>
      </c>
      <c r="F11330" t="n">
        <v>59</v>
      </c>
      <c r="G11330" t="n">
        <v>0.41</v>
      </c>
      <c r="H11330" t="n">
        <v>59.4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243847</v>
      </c>
      <c r="B11331" t="inlineStr">
        <is>
          <t>073_SEQ</t>
        </is>
      </c>
      <c r="C11331" t="n">
        <v>11324</v>
      </c>
      <c r="D11331" s="3" t="n">
        <v>44324.28703703704</v>
      </c>
      <c r="E11331" s="3" t="n">
        <v>44324.28708333334</v>
      </c>
      <c r="F11331" t="n">
        <v>59</v>
      </c>
      <c r="G11331" t="n">
        <v>0.4</v>
      </c>
      <c r="H11331" t="n">
        <v>59.4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243848</v>
      </c>
      <c r="B11332" t="inlineStr">
        <is>
          <t>073_SEQ</t>
        </is>
      </c>
      <c r="C11332" t="n">
        <v>11325</v>
      </c>
      <c r="D11332" s="3" t="n">
        <v>44324.28708333334</v>
      </c>
      <c r="E11332" s="3" t="n">
        <v>44324.28712962963</v>
      </c>
      <c r="F11332" t="n">
        <v>59</v>
      </c>
      <c r="G11332" t="n">
        <v>0.4</v>
      </c>
      <c r="H11332" t="n">
        <v>59.4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243849</v>
      </c>
      <c r="B11333" t="inlineStr">
        <is>
          <t>073_SEQ</t>
        </is>
      </c>
      <c r="C11333" t="n">
        <v>11326</v>
      </c>
      <c r="D11333" s="3" t="n">
        <v>44324.28712962963</v>
      </c>
      <c r="E11333" s="3" t="n">
        <v>44324.28717592593</v>
      </c>
      <c r="F11333" t="n">
        <v>59</v>
      </c>
      <c r="G11333" t="n">
        <v>0.4</v>
      </c>
      <c r="H11333" t="n">
        <v>59.4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243850</v>
      </c>
      <c r="B11334" t="inlineStr">
        <is>
          <t>073_SEQ</t>
        </is>
      </c>
      <c r="C11334" t="n">
        <v>11327</v>
      </c>
      <c r="D11334" s="3" t="n">
        <v>44324.28717592593</v>
      </c>
      <c r="E11334" s="3" t="n">
        <v>44324.28722222222</v>
      </c>
      <c r="F11334" t="n">
        <v>59</v>
      </c>
      <c r="G11334" t="n">
        <v>0.4</v>
      </c>
      <c r="H11334" t="n">
        <v>59.4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243851</v>
      </c>
      <c r="B11335" t="inlineStr">
        <is>
          <t>073_SEQ</t>
        </is>
      </c>
      <c r="C11335" t="n">
        <v>11328</v>
      </c>
      <c r="D11335" s="3" t="n">
        <v>44324.28722222222</v>
      </c>
      <c r="E11335" s="3" t="n">
        <v>44324.28726851852</v>
      </c>
      <c r="F11335" t="n">
        <v>59</v>
      </c>
      <c r="G11335" t="n">
        <v>0.41</v>
      </c>
      <c r="H11335" t="n">
        <v>59.4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243852</v>
      </c>
      <c r="B11336" t="inlineStr">
        <is>
          <t>073_SEQ</t>
        </is>
      </c>
      <c r="C11336" t="n">
        <v>11329</v>
      </c>
      <c r="D11336" s="3" t="n">
        <v>44324.28726851852</v>
      </c>
      <c r="E11336" s="3" t="n">
        <v>44324.28731481481</v>
      </c>
      <c r="F11336" t="n">
        <v>59</v>
      </c>
      <c r="G11336" t="n">
        <v>0.41</v>
      </c>
      <c r="H11336" t="n">
        <v>59.4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243853</v>
      </c>
      <c r="B11337" t="inlineStr">
        <is>
          <t>073_SEQ</t>
        </is>
      </c>
      <c r="C11337" t="n">
        <v>11330</v>
      </c>
      <c r="D11337" s="3" t="n">
        <v>44324.28731481481</v>
      </c>
      <c r="E11337" s="3" t="n">
        <v>44324.28736111111</v>
      </c>
      <c r="F11337" t="n">
        <v>59</v>
      </c>
      <c r="G11337" t="n">
        <v>0.4</v>
      </c>
      <c r="H11337" t="n">
        <v>59.4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243854</v>
      </c>
      <c r="B11338" t="inlineStr">
        <is>
          <t>073_SEQ</t>
        </is>
      </c>
      <c r="C11338" t="n">
        <v>11331</v>
      </c>
      <c r="D11338" s="3" t="n">
        <v>44324.28736111111</v>
      </c>
      <c r="E11338" s="3" t="n">
        <v>44324.28740740741</v>
      </c>
      <c r="F11338" t="n">
        <v>58.9</v>
      </c>
      <c r="G11338" t="n">
        <v>0.41</v>
      </c>
      <c r="H11338" t="n">
        <v>59.3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243855</v>
      </c>
      <c r="B11339" t="inlineStr">
        <is>
          <t>073_SEQ</t>
        </is>
      </c>
      <c r="C11339" t="n">
        <v>11332</v>
      </c>
      <c r="D11339" s="3" t="n">
        <v>44324.28740740741</v>
      </c>
      <c r="E11339" s="3" t="n">
        <v>44324.28745370371</v>
      </c>
      <c r="F11339" t="n">
        <v>58.9</v>
      </c>
      <c r="G11339" t="n">
        <v>0.41</v>
      </c>
      <c r="H11339" t="n">
        <v>59.3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243856</v>
      </c>
      <c r="B11340" t="inlineStr">
        <is>
          <t>073_SEQ</t>
        </is>
      </c>
      <c r="C11340" t="n">
        <v>11333</v>
      </c>
      <c r="D11340" s="3" t="n">
        <v>44324.28745370371</v>
      </c>
      <c r="E11340" s="3" t="n">
        <v>44324.2875</v>
      </c>
      <c r="F11340" t="n">
        <v>58.9</v>
      </c>
      <c r="G11340" t="n">
        <v>0.4</v>
      </c>
      <c r="H11340" t="n">
        <v>59.3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243857</v>
      </c>
      <c r="B11341" t="inlineStr">
        <is>
          <t>073_SEQ</t>
        </is>
      </c>
      <c r="C11341" t="n">
        <v>11334</v>
      </c>
      <c r="D11341" s="3" t="n">
        <v>44324.2875</v>
      </c>
      <c r="E11341" s="3" t="n">
        <v>44324.2875462963</v>
      </c>
      <c r="F11341" t="n">
        <v>58.8</v>
      </c>
      <c r="G11341" t="n">
        <v>0.41</v>
      </c>
      <c r="H11341" t="n">
        <v>59.2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243858</v>
      </c>
      <c r="B11342" t="inlineStr">
        <is>
          <t>073_SEQ</t>
        </is>
      </c>
      <c r="C11342" t="n">
        <v>11335</v>
      </c>
      <c r="D11342" s="3" t="n">
        <v>44324.2875462963</v>
      </c>
      <c r="E11342" s="3" t="n">
        <v>44324.28759259259</v>
      </c>
      <c r="F11342" t="n">
        <v>58.8</v>
      </c>
      <c r="G11342" t="n">
        <v>0.41</v>
      </c>
      <c r="H11342" t="n">
        <v>59.2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243859</v>
      </c>
      <c r="B11343" t="inlineStr">
        <is>
          <t>073_SEQ</t>
        </is>
      </c>
      <c r="C11343" t="n">
        <v>11336</v>
      </c>
      <c r="D11343" s="3" t="n">
        <v>44324.28759259259</v>
      </c>
      <c r="E11343" s="3" t="n">
        <v>44324.28763888889</v>
      </c>
      <c r="F11343" t="n">
        <v>58.9</v>
      </c>
      <c r="G11343" t="n">
        <v>0.41</v>
      </c>
      <c r="H11343" t="n">
        <v>59.3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243860</v>
      </c>
      <c r="B11344" t="inlineStr">
        <is>
          <t>073_SEQ</t>
        </is>
      </c>
      <c r="C11344" t="n">
        <v>11337</v>
      </c>
      <c r="D11344" s="3" t="n">
        <v>44324.28763888889</v>
      </c>
      <c r="E11344" s="3" t="n">
        <v>44324.28768518518</v>
      </c>
      <c r="F11344" t="n">
        <v>58.8</v>
      </c>
      <c r="G11344" t="n">
        <v>0.41</v>
      </c>
      <c r="H11344" t="n">
        <v>59.2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243861</v>
      </c>
      <c r="B11345" t="inlineStr">
        <is>
          <t>073_SEQ</t>
        </is>
      </c>
      <c r="C11345" t="n">
        <v>11338</v>
      </c>
      <c r="D11345" s="3" t="n">
        <v>44324.28768518518</v>
      </c>
      <c r="E11345" s="3" t="n">
        <v>44324.28773148148</v>
      </c>
      <c r="F11345" t="n">
        <v>58.8</v>
      </c>
      <c r="G11345" t="n">
        <v>0.41</v>
      </c>
      <c r="H11345" t="n">
        <v>59.2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243862</v>
      </c>
      <c r="B11346" t="inlineStr">
        <is>
          <t>073_SEQ</t>
        </is>
      </c>
      <c r="C11346" t="n">
        <v>11339</v>
      </c>
      <c r="D11346" s="3" t="n">
        <v>44324.28773148148</v>
      </c>
      <c r="E11346" s="3" t="n">
        <v>44324.28777777778</v>
      </c>
      <c r="F11346" t="n">
        <v>58.8</v>
      </c>
      <c r="G11346" t="n">
        <v>0.41</v>
      </c>
      <c r="H11346" t="n">
        <v>59.2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243863</v>
      </c>
      <c r="B11347" t="inlineStr">
        <is>
          <t>073_SEQ</t>
        </is>
      </c>
      <c r="C11347" t="n">
        <v>11340</v>
      </c>
      <c r="D11347" s="3" t="n">
        <v>44324.28777777778</v>
      </c>
      <c r="E11347" s="3" t="n">
        <v>44324.28782407408</v>
      </c>
      <c r="F11347" t="n">
        <v>58.8</v>
      </c>
      <c r="G11347" t="n">
        <v>0.41</v>
      </c>
      <c r="H11347" t="n">
        <v>59.2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243864</v>
      </c>
      <c r="B11348" t="inlineStr">
        <is>
          <t>073_SEQ</t>
        </is>
      </c>
      <c r="C11348" t="n">
        <v>11341</v>
      </c>
      <c r="D11348" s="3" t="n">
        <v>44324.28782407408</v>
      </c>
      <c r="E11348" s="3" t="n">
        <v>44324.28787037037</v>
      </c>
      <c r="F11348" t="n">
        <v>58.7</v>
      </c>
      <c r="G11348" t="n">
        <v>0.41</v>
      </c>
      <c r="H11348" t="n">
        <v>59.1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243865</v>
      </c>
      <c r="B11349" t="inlineStr">
        <is>
          <t>073_SEQ</t>
        </is>
      </c>
      <c r="C11349" t="n">
        <v>11342</v>
      </c>
      <c r="D11349" s="3" t="n">
        <v>44324.28787037037</v>
      </c>
      <c r="E11349" s="3" t="n">
        <v>44324.28791666667</v>
      </c>
      <c r="F11349" t="n">
        <v>58.6</v>
      </c>
      <c r="G11349" t="n">
        <v>0.4</v>
      </c>
      <c r="H11349" t="n">
        <v>59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243866</v>
      </c>
      <c r="B11350" t="inlineStr">
        <is>
          <t>073_SEQ</t>
        </is>
      </c>
      <c r="C11350" t="n">
        <v>11343</v>
      </c>
      <c r="D11350" s="3" t="n">
        <v>44324.28791666667</v>
      </c>
      <c r="E11350" s="3" t="n">
        <v>44324.28796296296</v>
      </c>
      <c r="F11350" t="n">
        <v>58.6</v>
      </c>
      <c r="G11350" t="n">
        <v>0.41</v>
      </c>
      <c r="H11350" t="n">
        <v>59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243867</v>
      </c>
      <c r="B11351" t="inlineStr">
        <is>
          <t>073_SEQ</t>
        </is>
      </c>
      <c r="C11351" t="n">
        <v>11344</v>
      </c>
      <c r="D11351" s="3" t="n">
        <v>44324.28796296296</v>
      </c>
      <c r="E11351" s="3" t="n">
        <v>44324.28800925926</v>
      </c>
      <c r="F11351" t="n">
        <v>58.5</v>
      </c>
      <c r="G11351" t="n">
        <v>0.4</v>
      </c>
      <c r="H11351" t="n">
        <v>58.9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243868</v>
      </c>
      <c r="B11352" t="inlineStr">
        <is>
          <t>073_SEQ</t>
        </is>
      </c>
      <c r="C11352" t="n">
        <v>11345</v>
      </c>
      <c r="D11352" s="3" t="n">
        <v>44324.28800925926</v>
      </c>
      <c r="E11352" s="3" t="n">
        <v>44324.28805555555</v>
      </c>
      <c r="F11352" t="n">
        <v>58.4</v>
      </c>
      <c r="G11352" t="n">
        <v>0.4</v>
      </c>
      <c r="H11352" t="n">
        <v>58.8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243869</v>
      </c>
      <c r="B11353" t="inlineStr">
        <is>
          <t>073_SEQ</t>
        </is>
      </c>
      <c r="C11353" t="n">
        <v>11346</v>
      </c>
      <c r="D11353" s="3" t="n">
        <v>44324.28805555555</v>
      </c>
      <c r="E11353" s="3" t="n">
        <v>44324.28810185185</v>
      </c>
      <c r="F11353" t="n">
        <v>58.4</v>
      </c>
      <c r="G11353" t="n">
        <v>0.41</v>
      </c>
      <c r="H11353" t="n">
        <v>58.8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243870</v>
      </c>
      <c r="B11354" t="inlineStr">
        <is>
          <t>073_SEQ</t>
        </is>
      </c>
      <c r="C11354" t="n">
        <v>11347</v>
      </c>
      <c r="D11354" s="3" t="n">
        <v>44324.28810185185</v>
      </c>
      <c r="E11354" s="3" t="n">
        <v>44324.28814814815</v>
      </c>
      <c r="F11354" t="n">
        <v>58.4</v>
      </c>
      <c r="G11354" t="n">
        <v>0.41</v>
      </c>
      <c r="H11354" t="n">
        <v>58.8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243871</v>
      </c>
      <c r="B11355" t="inlineStr">
        <is>
          <t>073_SEQ</t>
        </is>
      </c>
      <c r="C11355" t="n">
        <v>11348</v>
      </c>
      <c r="D11355" s="3" t="n">
        <v>44324.28814814815</v>
      </c>
      <c r="E11355" s="3" t="n">
        <v>44324.28819444445</v>
      </c>
      <c r="F11355" t="n">
        <v>58.3</v>
      </c>
      <c r="G11355" t="n">
        <v>0.41</v>
      </c>
      <c r="H11355" t="n">
        <v>58.7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243872</v>
      </c>
      <c r="B11356" t="inlineStr">
        <is>
          <t>073_SEQ</t>
        </is>
      </c>
      <c r="C11356" t="n">
        <v>11349</v>
      </c>
      <c r="D11356" s="3" t="n">
        <v>44324.28819444445</v>
      </c>
      <c r="E11356" s="3" t="n">
        <v>44324.28824074074</v>
      </c>
      <c r="F11356" t="n">
        <v>58.3</v>
      </c>
      <c r="G11356" t="n">
        <v>0.41</v>
      </c>
      <c r="H11356" t="n">
        <v>58.7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243873</v>
      </c>
      <c r="B11357" t="inlineStr">
        <is>
          <t>073_SEQ</t>
        </is>
      </c>
      <c r="C11357" t="n">
        <v>11350</v>
      </c>
      <c r="D11357" s="3" t="n">
        <v>44324.28824074074</v>
      </c>
      <c r="E11357" s="3" t="n">
        <v>44324.28828703704</v>
      </c>
      <c r="F11357" t="n">
        <v>58.2</v>
      </c>
      <c r="G11357" t="n">
        <v>0.4</v>
      </c>
      <c r="H11357" t="n">
        <v>58.6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243874</v>
      </c>
      <c r="B11358" t="inlineStr">
        <is>
          <t>073_SEQ</t>
        </is>
      </c>
      <c r="C11358" t="n">
        <v>11351</v>
      </c>
      <c r="D11358" s="3" t="n">
        <v>44324.28828703704</v>
      </c>
      <c r="E11358" s="3" t="n">
        <v>44324.28833333333</v>
      </c>
      <c r="F11358" t="n">
        <v>58.1</v>
      </c>
      <c r="G11358" t="n">
        <v>0.41</v>
      </c>
      <c r="H11358" t="n">
        <v>58.5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243875</v>
      </c>
      <c r="B11359" t="inlineStr">
        <is>
          <t>073_SEQ</t>
        </is>
      </c>
      <c r="C11359" t="n">
        <v>11352</v>
      </c>
      <c r="D11359" s="3" t="n">
        <v>44324.28833333333</v>
      </c>
      <c r="E11359" s="3" t="n">
        <v>44324.28837962963</v>
      </c>
      <c r="F11359" t="n">
        <v>58.1</v>
      </c>
      <c r="G11359" t="n">
        <v>0.41</v>
      </c>
      <c r="H11359" t="n">
        <v>58.5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243876</v>
      </c>
      <c r="B11360" t="inlineStr">
        <is>
          <t>073_SEQ</t>
        </is>
      </c>
      <c r="C11360" t="n">
        <v>11353</v>
      </c>
      <c r="D11360" s="3" t="n">
        <v>44324.28837962963</v>
      </c>
      <c r="E11360" s="3" t="n">
        <v>44324.28842592592</v>
      </c>
      <c r="F11360" t="n">
        <v>58.2</v>
      </c>
      <c r="G11360" t="n">
        <v>0.41</v>
      </c>
      <c r="H11360" t="n">
        <v>58.6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243877</v>
      </c>
      <c r="B11361" t="inlineStr">
        <is>
          <t>073_SEQ</t>
        </is>
      </c>
      <c r="C11361" t="n">
        <v>11354</v>
      </c>
      <c r="D11361" s="3" t="n">
        <v>44324.28842592592</v>
      </c>
      <c r="E11361" s="3" t="n">
        <v>44324.28847222222</v>
      </c>
      <c r="F11361" t="n">
        <v>58.2</v>
      </c>
      <c r="G11361" t="n">
        <v>0.42</v>
      </c>
      <c r="H11361" t="n">
        <v>58.6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243878</v>
      </c>
      <c r="B11362" t="inlineStr">
        <is>
          <t>073_SEQ</t>
        </is>
      </c>
      <c r="C11362" t="n">
        <v>11355</v>
      </c>
      <c r="D11362" s="3" t="n">
        <v>44324.28847222222</v>
      </c>
      <c r="E11362" s="3" t="n">
        <v>44324.28851851852</v>
      </c>
      <c r="F11362" t="n">
        <v>58.2</v>
      </c>
      <c r="G11362" t="n">
        <v>0.41</v>
      </c>
      <c r="H11362" t="n">
        <v>58.6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243879</v>
      </c>
      <c r="B11363" t="inlineStr">
        <is>
          <t>073_SEQ</t>
        </is>
      </c>
      <c r="C11363" t="n">
        <v>11356</v>
      </c>
      <c r="D11363" s="3" t="n">
        <v>44324.28851851852</v>
      </c>
      <c r="E11363" s="3" t="n">
        <v>44324.28856481481</v>
      </c>
      <c r="F11363" t="n">
        <v>58.2</v>
      </c>
      <c r="G11363" t="n">
        <v>0.41</v>
      </c>
      <c r="H11363" t="n">
        <v>58.6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243880</v>
      </c>
      <c r="B11364" t="inlineStr">
        <is>
          <t>073_SEQ</t>
        </is>
      </c>
      <c r="C11364" t="n">
        <v>11357</v>
      </c>
      <c r="D11364" s="3" t="n">
        <v>44324.28856481481</v>
      </c>
      <c r="E11364" s="3" t="n">
        <v>44324.28861111111</v>
      </c>
      <c r="F11364" t="n">
        <v>58.2</v>
      </c>
      <c r="G11364" t="n">
        <v>0.41</v>
      </c>
      <c r="H11364" t="n">
        <v>58.6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243881</v>
      </c>
      <c r="B11365" t="inlineStr">
        <is>
          <t>073_SEQ</t>
        </is>
      </c>
      <c r="C11365" t="n">
        <v>11358</v>
      </c>
      <c r="D11365" s="3" t="n">
        <v>44324.28861111111</v>
      </c>
      <c r="E11365" s="3" t="n">
        <v>44324.28865740741</v>
      </c>
      <c r="F11365" t="n">
        <v>58.2</v>
      </c>
      <c r="G11365" t="n">
        <v>0.41</v>
      </c>
      <c r="H11365" t="n">
        <v>58.6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243882</v>
      </c>
      <c r="B11366" t="inlineStr">
        <is>
          <t>073_SEQ</t>
        </is>
      </c>
      <c r="C11366" t="n">
        <v>11359</v>
      </c>
      <c r="D11366" s="3" t="n">
        <v>44324.28865740741</v>
      </c>
      <c r="E11366" s="3" t="n">
        <v>44324.28870370371</v>
      </c>
      <c r="F11366" t="n">
        <v>58.1</v>
      </c>
      <c r="G11366" t="n">
        <v>0.41</v>
      </c>
      <c r="H11366" t="n">
        <v>58.5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243883</v>
      </c>
      <c r="B11367" t="inlineStr">
        <is>
          <t>073_SEQ</t>
        </is>
      </c>
      <c r="C11367" t="n">
        <v>11360</v>
      </c>
      <c r="D11367" s="3" t="n">
        <v>44324.28870370371</v>
      </c>
      <c r="E11367" s="3" t="n">
        <v>44324.28875</v>
      </c>
      <c r="F11367" t="n">
        <v>58.1</v>
      </c>
      <c r="G11367" t="n">
        <v>0.41</v>
      </c>
      <c r="H11367" t="n">
        <v>58.5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243884</v>
      </c>
      <c r="B11368" t="inlineStr">
        <is>
          <t>073_SEQ</t>
        </is>
      </c>
      <c r="C11368" t="n">
        <v>11361</v>
      </c>
      <c r="D11368" s="3" t="n">
        <v>44324.28875</v>
      </c>
      <c r="E11368" s="3" t="n">
        <v>44324.2887962963</v>
      </c>
      <c r="F11368" t="n">
        <v>58.1</v>
      </c>
      <c r="G11368" t="n">
        <v>0.41</v>
      </c>
      <c r="H11368" t="n">
        <v>58.5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243885</v>
      </c>
      <c r="B11369" t="inlineStr">
        <is>
          <t>073_SEQ</t>
        </is>
      </c>
      <c r="C11369" t="n">
        <v>11362</v>
      </c>
      <c r="D11369" s="3" t="n">
        <v>44324.2887962963</v>
      </c>
      <c r="E11369" s="3" t="n">
        <v>44324.28884259259</v>
      </c>
      <c r="F11369" t="n">
        <v>58.1</v>
      </c>
      <c r="G11369" t="n">
        <v>0.41</v>
      </c>
      <c r="H11369" t="n">
        <v>58.5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243886</v>
      </c>
      <c r="B11370" t="inlineStr">
        <is>
          <t>073_SEQ</t>
        </is>
      </c>
      <c r="C11370" t="n">
        <v>11363</v>
      </c>
      <c r="D11370" s="3" t="n">
        <v>44324.28884259259</v>
      </c>
      <c r="E11370" s="3" t="n">
        <v>44324.28888888889</v>
      </c>
      <c r="F11370" t="n">
        <v>58.1</v>
      </c>
      <c r="G11370" t="n">
        <v>0.4</v>
      </c>
      <c r="H11370" t="n">
        <v>58.5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243887</v>
      </c>
      <c r="B11371" t="inlineStr">
        <is>
          <t>073_SEQ</t>
        </is>
      </c>
      <c r="C11371" t="n">
        <v>11364</v>
      </c>
      <c r="D11371" s="3" t="n">
        <v>44324.28888888889</v>
      </c>
      <c r="E11371" s="3" t="n">
        <v>44324.28893518518</v>
      </c>
      <c r="F11371" t="n">
        <v>58.1</v>
      </c>
      <c r="G11371" t="n">
        <v>0.41</v>
      </c>
      <c r="H11371" t="n">
        <v>58.5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243888</v>
      </c>
      <c r="B11372" t="inlineStr">
        <is>
          <t>073_SEQ</t>
        </is>
      </c>
      <c r="C11372" t="n">
        <v>11365</v>
      </c>
      <c r="D11372" s="3" t="n">
        <v>44324.28893518518</v>
      </c>
      <c r="E11372" s="3" t="n">
        <v>44324.28898148148</v>
      </c>
      <c r="F11372" t="n">
        <v>58.1</v>
      </c>
      <c r="G11372" t="n">
        <v>0.4</v>
      </c>
      <c r="H11372" t="n">
        <v>58.5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243889</v>
      </c>
      <c r="B11373" t="inlineStr">
        <is>
          <t>073_SEQ</t>
        </is>
      </c>
      <c r="C11373" t="n">
        <v>11366</v>
      </c>
      <c r="D11373" s="3" t="n">
        <v>44324.28898148148</v>
      </c>
      <c r="E11373" s="3" t="n">
        <v>44324.28902777778</v>
      </c>
      <c r="F11373" t="n">
        <v>58.1</v>
      </c>
      <c r="G11373" t="n">
        <v>0.41</v>
      </c>
      <c r="H11373" t="n">
        <v>58.5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243890</v>
      </c>
      <c r="B11374" t="inlineStr">
        <is>
          <t>073_SEQ</t>
        </is>
      </c>
      <c r="C11374" t="n">
        <v>11367</v>
      </c>
      <c r="D11374" s="3" t="n">
        <v>44324.28902777778</v>
      </c>
      <c r="E11374" s="3" t="n">
        <v>44324.28907407408</v>
      </c>
      <c r="F11374" t="n">
        <v>58.1</v>
      </c>
      <c r="G11374" t="n">
        <v>0.42</v>
      </c>
      <c r="H11374" t="n">
        <v>58.5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243891</v>
      </c>
      <c r="B11375" t="inlineStr">
        <is>
          <t>073_SEQ</t>
        </is>
      </c>
      <c r="C11375" t="n">
        <v>11368</v>
      </c>
      <c r="D11375" s="3" t="n">
        <v>44324.28907407408</v>
      </c>
      <c r="E11375" s="3" t="n">
        <v>44324.28912037037</v>
      </c>
      <c r="F11375" t="n">
        <v>58.2</v>
      </c>
      <c r="G11375" t="n">
        <v>0.41</v>
      </c>
      <c r="H11375" t="n">
        <v>58.6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243892</v>
      </c>
      <c r="B11376" t="inlineStr">
        <is>
          <t>073_SEQ</t>
        </is>
      </c>
      <c r="C11376" t="n">
        <v>11369</v>
      </c>
      <c r="D11376" s="3" t="n">
        <v>44324.28912037037</v>
      </c>
      <c r="E11376" s="3" t="n">
        <v>44324.28916666667</v>
      </c>
      <c r="F11376" t="n">
        <v>58.1</v>
      </c>
      <c r="G11376" t="n">
        <v>0.41</v>
      </c>
      <c r="H11376" t="n">
        <v>58.5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243893</v>
      </c>
      <c r="B11377" t="inlineStr">
        <is>
          <t>073_SEQ</t>
        </is>
      </c>
      <c r="C11377" t="n">
        <v>11370</v>
      </c>
      <c r="D11377" s="3" t="n">
        <v>44324.28916666667</v>
      </c>
      <c r="E11377" s="3" t="n">
        <v>44324.28921296296</v>
      </c>
      <c r="F11377" t="n">
        <v>58.2</v>
      </c>
      <c r="G11377" t="n">
        <v>0.42</v>
      </c>
      <c r="H11377" t="n">
        <v>58.6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243894</v>
      </c>
      <c r="B11378" t="inlineStr">
        <is>
          <t>073_SEQ</t>
        </is>
      </c>
      <c r="C11378" t="n">
        <v>11371</v>
      </c>
      <c r="D11378" s="3" t="n">
        <v>44324.28921296296</v>
      </c>
      <c r="E11378" s="3" t="n">
        <v>44324.28925925926</v>
      </c>
      <c r="F11378" t="n">
        <v>58.1</v>
      </c>
      <c r="G11378" t="n">
        <v>0.41</v>
      </c>
      <c r="H11378" t="n">
        <v>58.5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243895</v>
      </c>
      <c r="B11379" t="inlineStr">
        <is>
          <t>073_SEQ</t>
        </is>
      </c>
      <c r="C11379" t="n">
        <v>11372</v>
      </c>
      <c r="D11379" s="3" t="n">
        <v>44324.28925925926</v>
      </c>
      <c r="E11379" s="3" t="n">
        <v>44324.28930555555</v>
      </c>
      <c r="F11379" t="n">
        <v>58.1</v>
      </c>
      <c r="G11379" t="n">
        <v>0.41</v>
      </c>
      <c r="H11379" t="n">
        <v>58.5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243896</v>
      </c>
      <c r="B11380" t="inlineStr">
        <is>
          <t>073_SEQ</t>
        </is>
      </c>
      <c r="C11380" t="n">
        <v>11373</v>
      </c>
      <c r="D11380" s="3" t="n">
        <v>44324.28930555555</v>
      </c>
      <c r="E11380" s="3" t="n">
        <v>44324.28935185185</v>
      </c>
      <c r="F11380" t="n">
        <v>58.1</v>
      </c>
      <c r="G11380" t="n">
        <v>0.41</v>
      </c>
      <c r="H11380" t="n">
        <v>58.5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243897</v>
      </c>
      <c r="B11381" t="inlineStr">
        <is>
          <t>073_SEQ</t>
        </is>
      </c>
      <c r="C11381" t="n">
        <v>11374</v>
      </c>
      <c r="D11381" s="3" t="n">
        <v>44324.28935185185</v>
      </c>
      <c r="E11381" s="3" t="n">
        <v>44324.28939814815</v>
      </c>
      <c r="F11381" t="n">
        <v>58.1</v>
      </c>
      <c r="G11381" t="n">
        <v>0.41</v>
      </c>
      <c r="H11381" t="n">
        <v>58.5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243898</v>
      </c>
      <c r="B11382" t="inlineStr">
        <is>
          <t>073_SEQ</t>
        </is>
      </c>
      <c r="C11382" t="n">
        <v>11375</v>
      </c>
      <c r="D11382" s="3" t="n">
        <v>44324.28939814815</v>
      </c>
      <c r="E11382" s="3" t="n">
        <v>44324.28944444445</v>
      </c>
      <c r="F11382" t="n">
        <v>58</v>
      </c>
      <c r="G11382" t="n">
        <v>0.41</v>
      </c>
      <c r="H11382" t="n">
        <v>58.4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243899</v>
      </c>
      <c r="B11383" t="inlineStr">
        <is>
          <t>073_SEQ</t>
        </is>
      </c>
      <c r="C11383" t="n">
        <v>11376</v>
      </c>
      <c r="D11383" s="3" t="n">
        <v>44324.28944444445</v>
      </c>
      <c r="E11383" s="3" t="n">
        <v>44324.28949074074</v>
      </c>
      <c r="F11383" t="n">
        <v>58</v>
      </c>
      <c r="G11383" t="n">
        <v>0.41</v>
      </c>
      <c r="H11383" t="n">
        <v>58.4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243900</v>
      </c>
      <c r="B11384" t="inlineStr">
        <is>
          <t>073_SEQ</t>
        </is>
      </c>
      <c r="C11384" t="n">
        <v>11377</v>
      </c>
      <c r="D11384" s="3" t="n">
        <v>44324.28949074074</v>
      </c>
      <c r="E11384" s="3" t="n">
        <v>44324.28953703704</v>
      </c>
      <c r="F11384" t="n">
        <v>57.9</v>
      </c>
      <c r="G11384" t="n">
        <v>0.41</v>
      </c>
      <c r="H11384" t="n">
        <v>58.3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243901</v>
      </c>
      <c r="B11385" t="inlineStr">
        <is>
          <t>073_SEQ</t>
        </is>
      </c>
      <c r="C11385" t="n">
        <v>11378</v>
      </c>
      <c r="D11385" s="3" t="n">
        <v>44324.28953703704</v>
      </c>
      <c r="E11385" s="3" t="n">
        <v>44324.28958333333</v>
      </c>
      <c r="F11385" t="n">
        <v>57.9</v>
      </c>
      <c r="G11385" t="n">
        <v>0.41</v>
      </c>
      <c r="H11385" t="n">
        <v>58.3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243902</v>
      </c>
      <c r="B11386" t="inlineStr">
        <is>
          <t>073_SEQ</t>
        </is>
      </c>
      <c r="C11386" t="n">
        <v>11379</v>
      </c>
      <c r="D11386" s="3" t="n">
        <v>44324.28958333333</v>
      </c>
      <c r="E11386" s="3" t="n">
        <v>44324.28962962963</v>
      </c>
      <c r="F11386" t="n">
        <v>57.9</v>
      </c>
      <c r="G11386" t="n">
        <v>0.41</v>
      </c>
      <c r="H11386" t="n">
        <v>58.3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243903</v>
      </c>
      <c r="B11387" t="inlineStr">
        <is>
          <t>073_SEQ</t>
        </is>
      </c>
      <c r="C11387" t="n">
        <v>11380</v>
      </c>
      <c r="D11387" s="3" t="n">
        <v>44324.28962962963</v>
      </c>
      <c r="E11387" s="3" t="n">
        <v>44324.28967592592</v>
      </c>
      <c r="F11387" t="n">
        <v>57.9</v>
      </c>
      <c r="G11387" t="n">
        <v>0.41</v>
      </c>
      <c r="H11387" t="n">
        <v>58.3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243904</v>
      </c>
      <c r="B11388" t="inlineStr">
        <is>
          <t>073_SEQ</t>
        </is>
      </c>
      <c r="C11388" t="n">
        <v>11381</v>
      </c>
      <c r="D11388" s="3" t="n">
        <v>44324.28967592592</v>
      </c>
      <c r="E11388" s="3" t="n">
        <v>44324.28972222222</v>
      </c>
      <c r="F11388" t="n">
        <v>57.9</v>
      </c>
      <c r="G11388" t="n">
        <v>0.41</v>
      </c>
      <c r="H11388" t="n">
        <v>58.3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243905</v>
      </c>
      <c r="B11389" t="inlineStr">
        <is>
          <t>073_SEQ</t>
        </is>
      </c>
      <c r="C11389" t="n">
        <v>11382</v>
      </c>
      <c r="D11389" s="3" t="n">
        <v>44324.28972222222</v>
      </c>
      <c r="E11389" s="3" t="n">
        <v>44324.28976851852</v>
      </c>
      <c r="F11389" t="n">
        <v>57.8</v>
      </c>
      <c r="G11389" t="n">
        <v>0.41</v>
      </c>
      <c r="H11389" t="n">
        <v>58.2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243906</v>
      </c>
      <c r="B11390" t="inlineStr">
        <is>
          <t>073_SEQ</t>
        </is>
      </c>
      <c r="C11390" t="n">
        <v>11383</v>
      </c>
      <c r="D11390" s="3" t="n">
        <v>44324.28976851852</v>
      </c>
      <c r="E11390" s="3" t="n">
        <v>44324.28981481482</v>
      </c>
      <c r="F11390" t="n">
        <v>57.9</v>
      </c>
      <c r="G11390" t="n">
        <v>0.41</v>
      </c>
      <c r="H11390" t="n">
        <v>58.3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243907</v>
      </c>
      <c r="B11391" t="inlineStr">
        <is>
          <t>073_SEQ</t>
        </is>
      </c>
      <c r="C11391" t="n">
        <v>11384</v>
      </c>
      <c r="D11391" s="3" t="n">
        <v>44324.28981481482</v>
      </c>
      <c r="E11391" s="3" t="n">
        <v>44324.28986111111</v>
      </c>
      <c r="F11391" t="n">
        <v>57.9</v>
      </c>
      <c r="G11391" t="n">
        <v>0.41</v>
      </c>
      <c r="H11391" t="n">
        <v>58.3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243908</v>
      </c>
      <c r="B11392" t="inlineStr">
        <is>
          <t>073_SEQ</t>
        </is>
      </c>
      <c r="C11392" t="n">
        <v>11385</v>
      </c>
      <c r="D11392" s="3" t="n">
        <v>44324.28986111111</v>
      </c>
      <c r="E11392" s="3" t="n">
        <v>44324.28990740741</v>
      </c>
      <c r="F11392" t="n">
        <v>57.8</v>
      </c>
      <c r="G11392" t="n">
        <v>0.41</v>
      </c>
      <c r="H11392" t="n">
        <v>58.2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243909</v>
      </c>
      <c r="B11393" t="inlineStr">
        <is>
          <t>073_SEQ</t>
        </is>
      </c>
      <c r="C11393" t="n">
        <v>11386</v>
      </c>
      <c r="D11393" s="3" t="n">
        <v>44324.28990740741</v>
      </c>
      <c r="E11393" s="3" t="n">
        <v>44324.2899537037</v>
      </c>
      <c r="F11393" t="n">
        <v>57.8</v>
      </c>
      <c r="G11393" t="n">
        <v>0.41</v>
      </c>
      <c r="H11393" t="n">
        <v>58.2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243910</v>
      </c>
      <c r="B11394" t="inlineStr">
        <is>
          <t>073_SEQ</t>
        </is>
      </c>
      <c r="C11394" t="n">
        <v>11387</v>
      </c>
      <c r="D11394" s="3" t="n">
        <v>44324.2899537037</v>
      </c>
      <c r="E11394" s="3" t="n">
        <v>44324.29</v>
      </c>
      <c r="F11394" t="n">
        <v>57.8</v>
      </c>
      <c r="G11394" t="n">
        <v>0.41</v>
      </c>
      <c r="H11394" t="n">
        <v>58.2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243911</v>
      </c>
      <c r="B11395" t="inlineStr">
        <is>
          <t>073_SEQ</t>
        </is>
      </c>
      <c r="C11395" t="n">
        <v>11388</v>
      </c>
      <c r="D11395" s="3" t="n">
        <v>44324.29</v>
      </c>
      <c r="E11395" s="3" t="n">
        <v>44324.29004629629</v>
      </c>
      <c r="F11395" t="n">
        <v>57.7</v>
      </c>
      <c r="G11395" t="n">
        <v>0.41</v>
      </c>
      <c r="H11395" t="n">
        <v>58.1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243912</v>
      </c>
      <c r="B11396" t="inlineStr">
        <is>
          <t>073_SEQ</t>
        </is>
      </c>
      <c r="C11396" t="n">
        <v>11389</v>
      </c>
      <c r="D11396" s="3" t="n">
        <v>44324.29004629629</v>
      </c>
      <c r="E11396" s="3" t="n">
        <v>44324.29009259259</v>
      </c>
      <c r="F11396" t="n">
        <v>57.7</v>
      </c>
      <c r="G11396" t="n">
        <v>0.41</v>
      </c>
      <c r="H11396" t="n">
        <v>58.1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243913</v>
      </c>
      <c r="B11397" t="inlineStr">
        <is>
          <t>073_SEQ</t>
        </is>
      </c>
      <c r="C11397" t="n">
        <v>11390</v>
      </c>
      <c r="D11397" s="3" t="n">
        <v>44324.29009259259</v>
      </c>
      <c r="E11397" s="3" t="n">
        <v>44324.29013888889</v>
      </c>
      <c r="F11397" t="n">
        <v>57.7</v>
      </c>
      <c r="G11397" t="n">
        <v>0.41</v>
      </c>
      <c r="H11397" t="n">
        <v>58.1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243914</v>
      </c>
      <c r="B11398" t="inlineStr">
        <is>
          <t>073_SEQ</t>
        </is>
      </c>
      <c r="C11398" t="n">
        <v>11391</v>
      </c>
      <c r="D11398" s="3" t="n">
        <v>44324.29013888889</v>
      </c>
      <c r="E11398" s="3" t="n">
        <v>44324.29018518519</v>
      </c>
      <c r="F11398" t="n">
        <v>57.6</v>
      </c>
      <c r="G11398" t="n">
        <v>0.41</v>
      </c>
      <c r="H11398" t="n">
        <v>58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243915</v>
      </c>
      <c r="B11399" t="inlineStr">
        <is>
          <t>073_SEQ</t>
        </is>
      </c>
      <c r="C11399" t="n">
        <v>11392</v>
      </c>
      <c r="D11399" s="3" t="n">
        <v>44324.29018518519</v>
      </c>
      <c r="E11399" s="3" t="n">
        <v>44324.29023148148</v>
      </c>
      <c r="F11399" t="n">
        <v>57.7</v>
      </c>
      <c r="G11399" t="n">
        <v>0.4</v>
      </c>
      <c r="H11399" t="n">
        <v>58.1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243916</v>
      </c>
      <c r="B11400" t="inlineStr">
        <is>
          <t>073_SEQ</t>
        </is>
      </c>
      <c r="C11400" t="n">
        <v>11393</v>
      </c>
      <c r="D11400" s="3" t="n">
        <v>44324.29023148148</v>
      </c>
      <c r="E11400" s="3" t="n">
        <v>44324.29027777778</v>
      </c>
      <c r="F11400" t="n">
        <v>57.7</v>
      </c>
      <c r="G11400" t="n">
        <v>0.4</v>
      </c>
      <c r="H11400" t="n">
        <v>58.1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243917</v>
      </c>
      <c r="B11401" t="inlineStr">
        <is>
          <t>073_SEQ</t>
        </is>
      </c>
      <c r="C11401" t="n">
        <v>11394</v>
      </c>
      <c r="D11401" s="3" t="n">
        <v>44324.29027777778</v>
      </c>
      <c r="E11401" s="3" t="n">
        <v>44324.29032407407</v>
      </c>
      <c r="F11401" t="n">
        <v>57.7</v>
      </c>
      <c r="G11401" t="n">
        <v>0.4</v>
      </c>
      <c r="H11401" t="n">
        <v>58.1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243918</v>
      </c>
      <c r="B11402" t="inlineStr">
        <is>
          <t>073_SEQ</t>
        </is>
      </c>
      <c r="C11402" t="n">
        <v>11395</v>
      </c>
      <c r="D11402" s="3" t="n">
        <v>44324.29032407407</v>
      </c>
      <c r="E11402" s="3" t="n">
        <v>44324.29037037037</v>
      </c>
      <c r="F11402" t="n">
        <v>57.7</v>
      </c>
      <c r="G11402" t="n">
        <v>0.4</v>
      </c>
      <c r="H11402" t="n">
        <v>58.1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243919</v>
      </c>
      <c r="B11403" t="inlineStr">
        <is>
          <t>073_SEQ</t>
        </is>
      </c>
      <c r="C11403" t="n">
        <v>11396</v>
      </c>
      <c r="D11403" s="3" t="n">
        <v>44324.29037037037</v>
      </c>
      <c r="E11403" s="3" t="n">
        <v>44324.29041666666</v>
      </c>
      <c r="F11403" t="n">
        <v>57.8</v>
      </c>
      <c r="G11403" t="n">
        <v>0.4</v>
      </c>
      <c r="H11403" t="n">
        <v>58.2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243920</v>
      </c>
      <c r="B11404" t="inlineStr">
        <is>
          <t>073_SEQ</t>
        </is>
      </c>
      <c r="C11404" t="n">
        <v>11397</v>
      </c>
      <c r="D11404" s="3" t="n">
        <v>44324.29041666666</v>
      </c>
      <c r="E11404" s="3" t="n">
        <v>44324.29046296296</v>
      </c>
      <c r="F11404" t="n">
        <v>57.8</v>
      </c>
      <c r="G11404" t="n">
        <v>0.4</v>
      </c>
      <c r="H11404" t="n">
        <v>58.2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243921</v>
      </c>
      <c r="B11405" t="inlineStr">
        <is>
          <t>073_SEQ</t>
        </is>
      </c>
      <c r="C11405" t="n">
        <v>11398</v>
      </c>
      <c r="D11405" s="3" t="n">
        <v>44324.29046296296</v>
      </c>
      <c r="E11405" s="3" t="n">
        <v>44324.29050925926</v>
      </c>
      <c r="F11405" t="n">
        <v>57.7</v>
      </c>
      <c r="G11405" t="n">
        <v>0.41</v>
      </c>
      <c r="H11405" t="n">
        <v>58.1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243922</v>
      </c>
      <c r="B11406" t="inlineStr">
        <is>
          <t>073_SEQ</t>
        </is>
      </c>
      <c r="C11406" t="n">
        <v>11399</v>
      </c>
      <c r="D11406" s="3" t="n">
        <v>44324.29050925926</v>
      </c>
      <c r="E11406" s="3" t="n">
        <v>44324.29055555556</v>
      </c>
      <c r="F11406" t="n">
        <v>57.8</v>
      </c>
      <c r="G11406" t="n">
        <v>0.41</v>
      </c>
      <c r="H11406" t="n">
        <v>58.2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243923</v>
      </c>
      <c r="B11407" t="inlineStr">
        <is>
          <t>073_SEQ</t>
        </is>
      </c>
      <c r="C11407" t="n">
        <v>11400</v>
      </c>
      <c r="D11407" s="3" t="n">
        <v>44324.29055555556</v>
      </c>
      <c r="E11407" s="3" t="n">
        <v>44324.29060185186</v>
      </c>
      <c r="F11407" t="n">
        <v>57.8</v>
      </c>
      <c r="G11407" t="n">
        <v>0.41</v>
      </c>
      <c r="H11407" t="n">
        <v>58.2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243924</v>
      </c>
      <c r="B11408" t="inlineStr">
        <is>
          <t>073_SEQ</t>
        </is>
      </c>
      <c r="C11408" t="n">
        <v>11401</v>
      </c>
      <c r="D11408" s="3" t="n">
        <v>44324.29060185186</v>
      </c>
      <c r="E11408" s="3" t="n">
        <v>44324.29064814815</v>
      </c>
      <c r="F11408" t="n">
        <v>57.8</v>
      </c>
      <c r="G11408" t="n">
        <v>0.41</v>
      </c>
      <c r="H11408" t="n">
        <v>58.2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243925</v>
      </c>
      <c r="B11409" t="inlineStr">
        <is>
          <t>073_SEQ</t>
        </is>
      </c>
      <c r="C11409" t="n">
        <v>11402</v>
      </c>
      <c r="D11409" s="3" t="n">
        <v>44324.29064814815</v>
      </c>
      <c r="E11409" s="3" t="n">
        <v>44324.29069444445</v>
      </c>
      <c r="F11409" t="n">
        <v>57.8</v>
      </c>
      <c r="G11409" t="n">
        <v>0.42</v>
      </c>
      <c r="H11409" t="n">
        <v>58.2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243926</v>
      </c>
      <c r="B11410" t="inlineStr">
        <is>
          <t>073_SEQ</t>
        </is>
      </c>
      <c r="C11410" t="n">
        <v>11403</v>
      </c>
      <c r="D11410" s="3" t="n">
        <v>44324.29069444445</v>
      </c>
      <c r="E11410" s="3" t="n">
        <v>44324.29074074074</v>
      </c>
      <c r="F11410" t="n">
        <v>57.8</v>
      </c>
      <c r="G11410" t="n">
        <v>0.4</v>
      </c>
      <c r="H11410" t="n">
        <v>58.2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243927</v>
      </c>
      <c r="B11411" t="inlineStr">
        <is>
          <t>073_SEQ</t>
        </is>
      </c>
      <c r="C11411" t="n">
        <v>11404</v>
      </c>
      <c r="D11411" s="3" t="n">
        <v>44324.29074074074</v>
      </c>
      <c r="E11411" s="3" t="n">
        <v>44324.29078703704</v>
      </c>
      <c r="F11411" t="n">
        <v>57.8</v>
      </c>
      <c r="G11411" t="n">
        <v>0.41</v>
      </c>
      <c r="H11411" t="n">
        <v>58.2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243928</v>
      </c>
      <c r="B11412" t="inlineStr">
        <is>
          <t>073_SEQ</t>
        </is>
      </c>
      <c r="C11412" t="n">
        <v>11405</v>
      </c>
      <c r="D11412" s="3" t="n">
        <v>44324.29078703704</v>
      </c>
      <c r="E11412" s="3" t="n">
        <v>44324.29083333333</v>
      </c>
      <c r="F11412" t="n">
        <v>57.7</v>
      </c>
      <c r="G11412" t="n">
        <v>0.41</v>
      </c>
      <c r="H11412" t="n">
        <v>58.1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243929</v>
      </c>
      <c r="B11413" t="inlineStr">
        <is>
          <t>073_SEQ</t>
        </is>
      </c>
      <c r="C11413" t="n">
        <v>11406</v>
      </c>
      <c r="D11413" s="3" t="n">
        <v>44324.29083333333</v>
      </c>
      <c r="E11413" s="3" t="n">
        <v>44324.29087962963</v>
      </c>
      <c r="F11413" t="n">
        <v>57.7</v>
      </c>
      <c r="G11413" t="n">
        <v>0.41</v>
      </c>
      <c r="H11413" t="n">
        <v>58.1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243930</v>
      </c>
      <c r="B11414" t="inlineStr">
        <is>
          <t>073_SEQ</t>
        </is>
      </c>
      <c r="C11414" t="n">
        <v>11407</v>
      </c>
      <c r="D11414" s="3" t="n">
        <v>44324.29087962963</v>
      </c>
      <c r="E11414" s="3" t="n">
        <v>44324.29092592592</v>
      </c>
      <c r="F11414" t="n">
        <v>57.7</v>
      </c>
      <c r="G11414" t="n">
        <v>0.41</v>
      </c>
      <c r="H11414" t="n">
        <v>58.1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243931</v>
      </c>
      <c r="B11415" t="inlineStr">
        <is>
          <t>073_SEQ</t>
        </is>
      </c>
      <c r="C11415" t="n">
        <v>11408</v>
      </c>
      <c r="D11415" s="3" t="n">
        <v>44324.29092592592</v>
      </c>
      <c r="E11415" s="3" t="n">
        <v>44324.29097222222</v>
      </c>
      <c r="F11415" t="n">
        <v>57.7</v>
      </c>
      <c r="G11415" t="n">
        <v>0.41</v>
      </c>
      <c r="H11415" t="n">
        <v>58.1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243932</v>
      </c>
      <c r="B11416" t="inlineStr">
        <is>
          <t>073_SEQ</t>
        </is>
      </c>
      <c r="C11416" t="n">
        <v>11409</v>
      </c>
      <c r="D11416" s="3" t="n">
        <v>44324.29097222222</v>
      </c>
      <c r="E11416" s="3" t="n">
        <v>44324.29101851852</v>
      </c>
      <c r="F11416" t="n">
        <v>57.6</v>
      </c>
      <c r="G11416" t="n">
        <v>0.41</v>
      </c>
      <c r="H11416" t="n">
        <v>58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243933</v>
      </c>
      <c r="B11417" t="inlineStr">
        <is>
          <t>073_SEQ</t>
        </is>
      </c>
      <c r="C11417" t="n">
        <v>11410</v>
      </c>
      <c r="D11417" s="3" t="n">
        <v>44324.29101851852</v>
      </c>
      <c r="E11417" s="3" t="n">
        <v>44324.29106481482</v>
      </c>
      <c r="F11417" t="n">
        <v>57.6</v>
      </c>
      <c r="G11417" t="n">
        <v>0.41</v>
      </c>
      <c r="H11417" t="n">
        <v>58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243934</v>
      </c>
      <c r="B11418" t="inlineStr">
        <is>
          <t>073_SEQ</t>
        </is>
      </c>
      <c r="C11418" t="n">
        <v>11411</v>
      </c>
      <c r="D11418" s="3" t="n">
        <v>44324.29106481482</v>
      </c>
      <c r="E11418" s="3" t="n">
        <v>44324.29111111111</v>
      </c>
      <c r="F11418" t="n">
        <v>57.6</v>
      </c>
      <c r="G11418" t="n">
        <v>0.41</v>
      </c>
      <c r="H11418" t="n">
        <v>58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243935</v>
      </c>
      <c r="B11419" t="inlineStr">
        <is>
          <t>073_SEQ</t>
        </is>
      </c>
      <c r="C11419" t="n">
        <v>11412</v>
      </c>
      <c r="D11419" s="3" t="n">
        <v>44324.29111111111</v>
      </c>
      <c r="E11419" s="3" t="n">
        <v>44324.29115740741</v>
      </c>
      <c r="F11419" t="n">
        <v>57.5</v>
      </c>
      <c r="G11419" t="n">
        <v>0.4</v>
      </c>
      <c r="H11419" t="n">
        <v>57.9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243936</v>
      </c>
      <c r="B11420" t="inlineStr">
        <is>
          <t>073_SEQ</t>
        </is>
      </c>
      <c r="C11420" t="n">
        <v>11413</v>
      </c>
      <c r="D11420" s="3" t="n">
        <v>44324.29115740741</v>
      </c>
      <c r="E11420" s="3" t="n">
        <v>44324.2912037037</v>
      </c>
      <c r="F11420" t="n">
        <v>57.6</v>
      </c>
      <c r="G11420" t="n">
        <v>0.41</v>
      </c>
      <c r="H11420" t="n">
        <v>58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243937</v>
      </c>
      <c r="B11421" t="inlineStr">
        <is>
          <t>073_SEQ</t>
        </is>
      </c>
      <c r="C11421" t="n">
        <v>11414</v>
      </c>
      <c r="D11421" s="3" t="n">
        <v>44324.2912037037</v>
      </c>
      <c r="E11421" s="3" t="n">
        <v>44324.29125</v>
      </c>
      <c r="F11421" t="n">
        <v>57.5</v>
      </c>
      <c r="G11421" t="n">
        <v>0.41</v>
      </c>
      <c r="H11421" t="n">
        <v>57.9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243938</v>
      </c>
      <c r="B11422" t="inlineStr">
        <is>
          <t>073_SEQ</t>
        </is>
      </c>
      <c r="C11422" t="n">
        <v>11415</v>
      </c>
      <c r="D11422" s="3" t="n">
        <v>44324.29125</v>
      </c>
      <c r="E11422" s="3" t="n">
        <v>44324.29129629629</v>
      </c>
      <c r="F11422" t="n">
        <v>57.4</v>
      </c>
      <c r="G11422" t="n">
        <v>0.41</v>
      </c>
      <c r="H11422" t="n">
        <v>57.8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243939</v>
      </c>
      <c r="B11423" t="inlineStr">
        <is>
          <t>073_SEQ</t>
        </is>
      </c>
      <c r="C11423" t="n">
        <v>11416</v>
      </c>
      <c r="D11423" s="3" t="n">
        <v>44324.29129629629</v>
      </c>
      <c r="E11423" s="3" t="n">
        <v>44324.29134259259</v>
      </c>
      <c r="F11423" t="n">
        <v>57.4</v>
      </c>
      <c r="G11423" t="n">
        <v>0.41</v>
      </c>
      <c r="H11423" t="n">
        <v>57.8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243940</v>
      </c>
      <c r="B11424" t="inlineStr">
        <is>
          <t>073_SEQ</t>
        </is>
      </c>
      <c r="C11424" t="n">
        <v>11417</v>
      </c>
      <c r="D11424" s="3" t="n">
        <v>44324.29134259259</v>
      </c>
      <c r="E11424" s="3" t="n">
        <v>44324.29138888889</v>
      </c>
      <c r="F11424" t="n">
        <v>57.3</v>
      </c>
      <c r="G11424" t="n">
        <v>0.41</v>
      </c>
      <c r="H11424" t="n">
        <v>57.7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243941</v>
      </c>
      <c r="B11425" t="inlineStr">
        <is>
          <t>073_SEQ</t>
        </is>
      </c>
      <c r="C11425" t="n">
        <v>11418</v>
      </c>
      <c r="D11425" s="3" t="n">
        <v>44324.29138888889</v>
      </c>
      <c r="E11425" s="3" t="n">
        <v>44324.29143518519</v>
      </c>
      <c r="F11425" t="n">
        <v>57.3</v>
      </c>
      <c r="G11425" t="n">
        <v>0.41</v>
      </c>
      <c r="H11425" t="n">
        <v>57.7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243942</v>
      </c>
      <c r="B11426" t="inlineStr">
        <is>
          <t>073_SEQ</t>
        </is>
      </c>
      <c r="C11426" t="n">
        <v>11419</v>
      </c>
      <c r="D11426" s="3" t="n">
        <v>44324.29143518519</v>
      </c>
      <c r="E11426" s="3" t="n">
        <v>44324.29148148148</v>
      </c>
      <c r="F11426" t="n">
        <v>57.2</v>
      </c>
      <c r="G11426" t="n">
        <v>0.41</v>
      </c>
      <c r="H11426" t="n">
        <v>57.6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243943</v>
      </c>
      <c r="B11427" t="inlineStr">
        <is>
          <t>073_SEQ</t>
        </is>
      </c>
      <c r="C11427" t="n">
        <v>11420</v>
      </c>
      <c r="D11427" s="3" t="n">
        <v>44324.29148148148</v>
      </c>
      <c r="E11427" s="3" t="n">
        <v>44324.29152777778</v>
      </c>
      <c r="F11427" t="n">
        <v>57.2</v>
      </c>
      <c r="G11427" t="n">
        <v>0.41</v>
      </c>
      <c r="H11427" t="n">
        <v>57.6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243944</v>
      </c>
      <c r="B11428" t="inlineStr">
        <is>
          <t>073_SEQ</t>
        </is>
      </c>
      <c r="C11428" t="n">
        <v>11421</v>
      </c>
      <c r="D11428" s="3" t="n">
        <v>44324.29152777778</v>
      </c>
      <c r="E11428" s="3" t="n">
        <v>44324.29157407407</v>
      </c>
      <c r="F11428" t="n">
        <v>57.2</v>
      </c>
      <c r="G11428" t="n">
        <v>0.42</v>
      </c>
      <c r="H11428" t="n">
        <v>57.6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243945</v>
      </c>
      <c r="B11429" t="inlineStr">
        <is>
          <t>073_SEQ</t>
        </is>
      </c>
      <c r="C11429" t="n">
        <v>11422</v>
      </c>
      <c r="D11429" s="3" t="n">
        <v>44324.29157407407</v>
      </c>
      <c r="E11429" s="3" t="n">
        <v>44324.29162037037</v>
      </c>
      <c r="F11429" t="n">
        <v>57</v>
      </c>
      <c r="G11429" t="n">
        <v>0.41</v>
      </c>
      <c r="H11429" t="n">
        <v>57.4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243946</v>
      </c>
      <c r="B11430" t="inlineStr">
        <is>
          <t>073_SEQ</t>
        </is>
      </c>
      <c r="C11430" t="n">
        <v>11423</v>
      </c>
      <c r="D11430" s="3" t="n">
        <v>44324.29162037037</v>
      </c>
      <c r="E11430" s="3" t="n">
        <v>44324.29166666666</v>
      </c>
      <c r="F11430" t="n">
        <v>57.1</v>
      </c>
      <c r="G11430" t="n">
        <v>0.41</v>
      </c>
      <c r="H11430" t="n">
        <v>57.5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243947</v>
      </c>
      <c r="B11431" t="inlineStr">
        <is>
          <t>073_SEQ</t>
        </is>
      </c>
      <c r="C11431" t="n">
        <v>11424</v>
      </c>
      <c r="D11431" s="3" t="n">
        <v>44324.29166666666</v>
      </c>
      <c r="E11431" s="3" t="n">
        <v>44324.29171296296</v>
      </c>
      <c r="F11431" t="n">
        <v>57</v>
      </c>
      <c r="G11431" t="n">
        <v>0.41</v>
      </c>
      <c r="H11431" t="n">
        <v>57.4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243948</v>
      </c>
      <c r="B11432" t="inlineStr">
        <is>
          <t>073_SEQ</t>
        </is>
      </c>
      <c r="C11432" t="n">
        <v>11425</v>
      </c>
      <c r="D11432" s="3" t="n">
        <v>44324.29171296296</v>
      </c>
      <c r="E11432" s="3" t="n">
        <v>44324.29175925926</v>
      </c>
      <c r="F11432" t="n">
        <v>57</v>
      </c>
      <c r="G11432" t="n">
        <v>0.41</v>
      </c>
      <c r="H11432" t="n">
        <v>57.4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243949</v>
      </c>
      <c r="B11433" t="inlineStr">
        <is>
          <t>073_SEQ</t>
        </is>
      </c>
      <c r="C11433" t="n">
        <v>11426</v>
      </c>
      <c r="D11433" s="3" t="n">
        <v>44324.29175925926</v>
      </c>
      <c r="E11433" s="3" t="n">
        <v>44324.29180555556</v>
      </c>
      <c r="F11433" t="n">
        <v>57</v>
      </c>
      <c r="G11433" t="n">
        <v>0.41</v>
      </c>
      <c r="H11433" t="n">
        <v>57.4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243950</v>
      </c>
      <c r="B11434" t="inlineStr">
        <is>
          <t>073_SEQ</t>
        </is>
      </c>
      <c r="C11434" t="n">
        <v>11427</v>
      </c>
      <c r="D11434" s="3" t="n">
        <v>44324.29180555556</v>
      </c>
      <c r="E11434" s="3" t="n">
        <v>44324.29185185185</v>
      </c>
      <c r="F11434" t="n">
        <v>57</v>
      </c>
      <c r="G11434" t="n">
        <v>0.41</v>
      </c>
      <c r="H11434" t="n">
        <v>57.4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243951</v>
      </c>
      <c r="B11435" t="inlineStr">
        <is>
          <t>073_SEQ</t>
        </is>
      </c>
      <c r="C11435" t="n">
        <v>11428</v>
      </c>
      <c r="D11435" s="3" t="n">
        <v>44324.29185185185</v>
      </c>
      <c r="E11435" s="3" t="n">
        <v>44324.29189814815</v>
      </c>
      <c r="F11435" t="n">
        <v>56.9</v>
      </c>
      <c r="G11435" t="n">
        <v>0.41</v>
      </c>
      <c r="H11435" t="n">
        <v>57.3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243952</v>
      </c>
      <c r="B11436" t="inlineStr">
        <is>
          <t>073_SEQ</t>
        </is>
      </c>
      <c r="C11436" t="n">
        <v>11429</v>
      </c>
      <c r="D11436" s="3" t="n">
        <v>44324.29189814815</v>
      </c>
      <c r="E11436" s="3" t="n">
        <v>44324.29194444444</v>
      </c>
      <c r="F11436" t="n">
        <v>57</v>
      </c>
      <c r="G11436" t="n">
        <v>0.41</v>
      </c>
      <c r="H11436" t="n">
        <v>57.4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243953</v>
      </c>
      <c r="B11437" t="inlineStr">
        <is>
          <t>073_SEQ</t>
        </is>
      </c>
      <c r="C11437" t="n">
        <v>11430</v>
      </c>
      <c r="D11437" s="3" t="n">
        <v>44324.29194444444</v>
      </c>
      <c r="E11437" s="3" t="n">
        <v>44324.29199074074</v>
      </c>
      <c r="F11437" t="n">
        <v>57</v>
      </c>
      <c r="G11437" t="n">
        <v>0.4</v>
      </c>
      <c r="H11437" t="n">
        <v>57.4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243954</v>
      </c>
      <c r="B11438" t="inlineStr">
        <is>
          <t>073_SEQ</t>
        </is>
      </c>
      <c r="C11438" t="n">
        <v>11431</v>
      </c>
      <c r="D11438" s="3" t="n">
        <v>44324.29199074074</v>
      </c>
      <c r="E11438" s="3" t="n">
        <v>44324.29203703703</v>
      </c>
      <c r="F11438" t="n">
        <v>57</v>
      </c>
      <c r="G11438" t="n">
        <v>0.41</v>
      </c>
      <c r="H11438" t="n">
        <v>57.4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243955</v>
      </c>
      <c r="B11439" t="inlineStr">
        <is>
          <t>073_SEQ</t>
        </is>
      </c>
      <c r="C11439" t="n">
        <v>11432</v>
      </c>
      <c r="D11439" s="3" t="n">
        <v>44324.29203703703</v>
      </c>
      <c r="E11439" s="3" t="n">
        <v>44324.29208333333</v>
      </c>
      <c r="F11439" t="n">
        <v>57</v>
      </c>
      <c r="G11439" t="n">
        <v>0.4</v>
      </c>
      <c r="H11439" t="n">
        <v>57.4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243956</v>
      </c>
      <c r="B11440" t="inlineStr">
        <is>
          <t>073_SEQ</t>
        </is>
      </c>
      <c r="C11440" t="n">
        <v>11433</v>
      </c>
      <c r="D11440" s="3" t="n">
        <v>44324.29208333333</v>
      </c>
      <c r="E11440" s="3" t="n">
        <v>44324.29212962963</v>
      </c>
      <c r="F11440" t="n">
        <v>57</v>
      </c>
      <c r="G11440" t="n">
        <v>0.4</v>
      </c>
      <c r="H11440" t="n">
        <v>57.4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243957</v>
      </c>
      <c r="B11441" t="inlineStr">
        <is>
          <t>073_SEQ</t>
        </is>
      </c>
      <c r="C11441" t="n">
        <v>11434</v>
      </c>
      <c r="D11441" s="3" t="n">
        <v>44324.29212962963</v>
      </c>
      <c r="E11441" s="3" t="n">
        <v>44324.29217592593</v>
      </c>
      <c r="F11441" t="n">
        <v>57</v>
      </c>
      <c r="G11441" t="n">
        <v>0.4</v>
      </c>
      <c r="H11441" t="n">
        <v>57.4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243958</v>
      </c>
      <c r="B11442" t="inlineStr">
        <is>
          <t>073_SEQ</t>
        </is>
      </c>
      <c r="C11442" t="n">
        <v>11435</v>
      </c>
      <c r="D11442" s="3" t="n">
        <v>44324.29217592593</v>
      </c>
      <c r="E11442" s="3" t="n">
        <v>44324.29222222222</v>
      </c>
      <c r="F11442" t="n">
        <v>57</v>
      </c>
      <c r="G11442" t="n">
        <v>0.4</v>
      </c>
      <c r="H11442" t="n">
        <v>57.4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243959</v>
      </c>
      <c r="B11443" t="inlineStr">
        <is>
          <t>073_SEQ</t>
        </is>
      </c>
      <c r="C11443" t="n">
        <v>11436</v>
      </c>
      <c r="D11443" s="3" t="n">
        <v>44324.29222222222</v>
      </c>
      <c r="E11443" s="3" t="n">
        <v>44324.29226851852</v>
      </c>
      <c r="F11443" t="n">
        <v>57</v>
      </c>
      <c r="G11443" t="n">
        <v>0.4</v>
      </c>
      <c r="H11443" t="n">
        <v>57.4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243960</v>
      </c>
      <c r="B11444" t="inlineStr">
        <is>
          <t>073_SEQ</t>
        </is>
      </c>
      <c r="C11444" t="n">
        <v>11437</v>
      </c>
      <c r="D11444" s="3" t="n">
        <v>44324.29226851852</v>
      </c>
      <c r="E11444" s="3" t="n">
        <v>44324.29231481482</v>
      </c>
      <c r="F11444" t="n">
        <v>57</v>
      </c>
      <c r="G11444" t="n">
        <v>0.41</v>
      </c>
      <c r="H11444" t="n">
        <v>57.4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243961</v>
      </c>
      <c r="B11445" t="inlineStr">
        <is>
          <t>073_SEQ</t>
        </is>
      </c>
      <c r="C11445" t="n">
        <v>11438</v>
      </c>
      <c r="D11445" s="3" t="n">
        <v>44324.29231481482</v>
      </c>
      <c r="E11445" s="3" t="n">
        <v>44324.29236111111</v>
      </c>
      <c r="F11445" t="n">
        <v>57</v>
      </c>
      <c r="G11445" t="n">
        <v>0.41</v>
      </c>
      <c r="H11445" t="n">
        <v>57.4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243962</v>
      </c>
      <c r="B11446" t="inlineStr">
        <is>
          <t>073_SEQ</t>
        </is>
      </c>
      <c r="C11446" t="n">
        <v>11439</v>
      </c>
      <c r="D11446" s="3" t="n">
        <v>44324.29236111111</v>
      </c>
      <c r="E11446" s="3" t="n">
        <v>44324.29240740741</v>
      </c>
      <c r="F11446" t="n">
        <v>57</v>
      </c>
      <c r="G11446" t="n">
        <v>0.41</v>
      </c>
      <c r="H11446" t="n">
        <v>57.4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243963</v>
      </c>
      <c r="B11447" t="inlineStr">
        <is>
          <t>073_SEQ</t>
        </is>
      </c>
      <c r="C11447" t="n">
        <v>11440</v>
      </c>
      <c r="D11447" s="3" t="n">
        <v>44324.29240740741</v>
      </c>
      <c r="E11447" s="3" t="n">
        <v>44324.2924537037</v>
      </c>
      <c r="F11447" t="n">
        <v>57</v>
      </c>
      <c r="G11447" t="n">
        <v>0.41</v>
      </c>
      <c r="H11447" t="n">
        <v>57.4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243964</v>
      </c>
      <c r="B11448" t="inlineStr">
        <is>
          <t>073_SEQ</t>
        </is>
      </c>
      <c r="C11448" t="n">
        <v>11441</v>
      </c>
      <c r="D11448" s="3" t="n">
        <v>44324.2924537037</v>
      </c>
      <c r="E11448" s="3" t="n">
        <v>44324.2925</v>
      </c>
      <c r="F11448" t="n">
        <v>57</v>
      </c>
      <c r="G11448" t="n">
        <v>0.41</v>
      </c>
      <c r="H11448" t="n">
        <v>57.4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243965</v>
      </c>
      <c r="B11449" t="inlineStr">
        <is>
          <t>073_SEQ</t>
        </is>
      </c>
      <c r="C11449" t="n">
        <v>11442</v>
      </c>
      <c r="D11449" s="3" t="n">
        <v>44324.2925</v>
      </c>
      <c r="E11449" s="3" t="n">
        <v>44324.2925462963</v>
      </c>
      <c r="F11449" t="n">
        <v>57</v>
      </c>
      <c r="G11449" t="n">
        <v>0.41</v>
      </c>
      <c r="H11449" t="n">
        <v>57.4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243966</v>
      </c>
      <c r="B11450" t="inlineStr">
        <is>
          <t>073_SEQ</t>
        </is>
      </c>
      <c r="C11450" t="n">
        <v>11443</v>
      </c>
      <c r="D11450" s="3" t="n">
        <v>44324.2925462963</v>
      </c>
      <c r="E11450" s="3" t="n">
        <v>44324.2925925926</v>
      </c>
      <c r="F11450" t="n">
        <v>57</v>
      </c>
      <c r="G11450" t="n">
        <v>0.41</v>
      </c>
      <c r="H11450" t="n">
        <v>57.4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243967</v>
      </c>
      <c r="B11451" t="inlineStr">
        <is>
          <t>073_SEQ</t>
        </is>
      </c>
      <c r="C11451" t="n">
        <v>11444</v>
      </c>
      <c r="D11451" s="3" t="n">
        <v>44324.2925925926</v>
      </c>
      <c r="E11451" s="3" t="n">
        <v>44324.29263888889</v>
      </c>
      <c r="F11451" t="n">
        <v>57</v>
      </c>
      <c r="G11451" t="n">
        <v>0.4</v>
      </c>
      <c r="H11451" t="n">
        <v>57.4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243968</v>
      </c>
      <c r="B11452" t="inlineStr">
        <is>
          <t>073_SEQ</t>
        </is>
      </c>
      <c r="C11452" t="n">
        <v>11445</v>
      </c>
      <c r="D11452" s="3" t="n">
        <v>44324.29263888889</v>
      </c>
      <c r="E11452" s="3" t="n">
        <v>44324.29268518519</v>
      </c>
      <c r="F11452" t="n">
        <v>57</v>
      </c>
      <c r="G11452" t="n">
        <v>0.41</v>
      </c>
      <c r="H11452" t="n">
        <v>57.4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243969</v>
      </c>
      <c r="B11453" t="inlineStr">
        <is>
          <t>073_SEQ</t>
        </is>
      </c>
      <c r="C11453" t="n">
        <v>11446</v>
      </c>
      <c r="D11453" s="3" t="n">
        <v>44324.29268518519</v>
      </c>
      <c r="E11453" s="3" t="n">
        <v>44324.29273148148</v>
      </c>
      <c r="F11453" t="n">
        <v>57</v>
      </c>
      <c r="G11453" t="n">
        <v>0.41</v>
      </c>
      <c r="H11453" t="n">
        <v>57.4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243970</v>
      </c>
      <c r="B11454" t="inlineStr">
        <is>
          <t>073_SEQ</t>
        </is>
      </c>
      <c r="C11454" t="n">
        <v>11447</v>
      </c>
      <c r="D11454" s="3" t="n">
        <v>44324.29273148148</v>
      </c>
      <c r="E11454" s="3" t="n">
        <v>44324.29277777778</v>
      </c>
      <c r="F11454" t="n">
        <v>57</v>
      </c>
      <c r="G11454" t="n">
        <v>0.41</v>
      </c>
      <c r="H11454" t="n">
        <v>57.4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243971</v>
      </c>
      <c r="B11455" t="inlineStr">
        <is>
          <t>073_SEQ</t>
        </is>
      </c>
      <c r="C11455" t="n">
        <v>11448</v>
      </c>
      <c r="D11455" s="3" t="n">
        <v>44324.29277777778</v>
      </c>
      <c r="E11455" s="3" t="n">
        <v>44324.29282407407</v>
      </c>
      <c r="F11455" t="n">
        <v>57</v>
      </c>
      <c r="G11455" t="n">
        <v>0.41</v>
      </c>
      <c r="H11455" t="n">
        <v>57.4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243972</v>
      </c>
      <c r="B11456" t="inlineStr">
        <is>
          <t>073_SEQ</t>
        </is>
      </c>
      <c r="C11456" t="n">
        <v>11449</v>
      </c>
      <c r="D11456" s="3" t="n">
        <v>44324.29282407407</v>
      </c>
      <c r="E11456" s="3" t="n">
        <v>44324.29287037037</v>
      </c>
      <c r="F11456" t="n">
        <v>56.9</v>
      </c>
      <c r="G11456" t="n">
        <v>0.41</v>
      </c>
      <c r="H11456" t="n">
        <v>57.3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243973</v>
      </c>
      <c r="B11457" t="inlineStr">
        <is>
          <t>073_SEQ</t>
        </is>
      </c>
      <c r="C11457" t="n">
        <v>11450</v>
      </c>
      <c r="D11457" s="3" t="n">
        <v>44324.29287037037</v>
      </c>
      <c r="E11457" s="3" t="n">
        <v>44324.29291666667</v>
      </c>
      <c r="F11457" t="n">
        <v>56.9</v>
      </c>
      <c r="G11457" t="n">
        <v>0.41</v>
      </c>
      <c r="H11457" t="n">
        <v>57.3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243974</v>
      </c>
      <c r="B11458" t="inlineStr">
        <is>
          <t>073_SEQ</t>
        </is>
      </c>
      <c r="C11458" t="n">
        <v>11451</v>
      </c>
      <c r="D11458" s="3" t="n">
        <v>44324.29291666667</v>
      </c>
      <c r="E11458" s="3" t="n">
        <v>44324.29296296297</v>
      </c>
      <c r="F11458" t="n">
        <v>56.8</v>
      </c>
      <c r="G11458" t="n">
        <v>0.41</v>
      </c>
      <c r="H11458" t="n">
        <v>57.2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243975</v>
      </c>
      <c r="B11459" t="inlineStr">
        <is>
          <t>073_SEQ</t>
        </is>
      </c>
      <c r="C11459" t="n">
        <v>11452</v>
      </c>
      <c r="D11459" s="3" t="n">
        <v>44324.29296296297</v>
      </c>
      <c r="E11459" s="3" t="n">
        <v>44324.29300925926</v>
      </c>
      <c r="F11459" t="n">
        <v>56.8</v>
      </c>
      <c r="G11459" t="n">
        <v>0.41</v>
      </c>
      <c r="H11459" t="n">
        <v>57.2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243976</v>
      </c>
      <c r="B11460" t="inlineStr">
        <is>
          <t>073_SEQ</t>
        </is>
      </c>
      <c r="C11460" t="n">
        <v>11453</v>
      </c>
      <c r="D11460" s="3" t="n">
        <v>44324.29300925926</v>
      </c>
      <c r="E11460" s="3" t="n">
        <v>44324.29305555556</v>
      </c>
      <c r="F11460" t="n">
        <v>56.7</v>
      </c>
      <c r="G11460" t="n">
        <v>0.41</v>
      </c>
      <c r="H11460" t="n">
        <v>57.1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243977</v>
      </c>
      <c r="B11461" t="inlineStr">
        <is>
          <t>073_SEQ</t>
        </is>
      </c>
      <c r="C11461" t="n">
        <v>11454</v>
      </c>
      <c r="D11461" s="3" t="n">
        <v>44324.29305555556</v>
      </c>
      <c r="E11461" s="3" t="n">
        <v>44324.29310185185</v>
      </c>
      <c r="F11461" t="n">
        <v>56.7</v>
      </c>
      <c r="G11461" t="n">
        <v>0.41</v>
      </c>
      <c r="H11461" t="n">
        <v>57.1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243978</v>
      </c>
      <c r="B11462" t="inlineStr">
        <is>
          <t>073_SEQ</t>
        </is>
      </c>
      <c r="C11462" t="n">
        <v>11455</v>
      </c>
      <c r="D11462" s="3" t="n">
        <v>44324.29310185185</v>
      </c>
      <c r="E11462" s="3" t="n">
        <v>44324.29314814815</v>
      </c>
      <c r="F11462" t="n">
        <v>56.7</v>
      </c>
      <c r="G11462" t="n">
        <v>0.41</v>
      </c>
      <c r="H11462" t="n">
        <v>57.1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243979</v>
      </c>
      <c r="B11463" t="inlineStr">
        <is>
          <t>073_SEQ</t>
        </is>
      </c>
      <c r="C11463" t="n">
        <v>11456</v>
      </c>
      <c r="D11463" s="3" t="n">
        <v>44324.29314814815</v>
      </c>
      <c r="E11463" s="3" t="n">
        <v>44324.29319444444</v>
      </c>
      <c r="F11463" t="n">
        <v>56.7</v>
      </c>
      <c r="G11463" t="n">
        <v>0.4</v>
      </c>
      <c r="H11463" t="n">
        <v>57.1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243980</v>
      </c>
      <c r="B11464" t="inlineStr">
        <is>
          <t>073_SEQ</t>
        </is>
      </c>
      <c r="C11464" t="n">
        <v>11457</v>
      </c>
      <c r="D11464" s="3" t="n">
        <v>44324.29319444444</v>
      </c>
      <c r="E11464" s="3" t="n">
        <v>44324.29324074074</v>
      </c>
      <c r="F11464" t="n">
        <v>56.7</v>
      </c>
      <c r="G11464" t="n">
        <v>0.41</v>
      </c>
      <c r="H11464" t="n">
        <v>57.1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243981</v>
      </c>
      <c r="B11465" t="inlineStr">
        <is>
          <t>073_SEQ</t>
        </is>
      </c>
      <c r="C11465" t="n">
        <v>11458</v>
      </c>
      <c r="D11465" s="3" t="n">
        <v>44324.29324074074</v>
      </c>
      <c r="E11465" s="3" t="n">
        <v>44324.29328703704</v>
      </c>
      <c r="F11465" t="n">
        <v>56.6</v>
      </c>
      <c r="G11465" t="n">
        <v>0.42</v>
      </c>
      <c r="H11465" t="n">
        <v>57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243982</v>
      </c>
      <c r="B11466" t="inlineStr">
        <is>
          <t>073_SEQ</t>
        </is>
      </c>
      <c r="C11466" t="n">
        <v>11459</v>
      </c>
      <c r="D11466" s="3" t="n">
        <v>44324.29328703704</v>
      </c>
      <c r="E11466" s="3" t="n">
        <v>44324.29333333333</v>
      </c>
      <c r="F11466" t="n">
        <v>56.6</v>
      </c>
      <c r="G11466" t="n">
        <v>0.41</v>
      </c>
      <c r="H11466" t="n">
        <v>57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243983</v>
      </c>
      <c r="B11467" t="inlineStr">
        <is>
          <t>073_SEQ</t>
        </is>
      </c>
      <c r="C11467" t="n">
        <v>11460</v>
      </c>
      <c r="D11467" s="3" t="n">
        <v>44324.29333333333</v>
      </c>
      <c r="E11467" s="3" t="n">
        <v>44324.29337962963</v>
      </c>
      <c r="F11467" t="n">
        <v>56.6</v>
      </c>
      <c r="G11467" t="n">
        <v>0.41</v>
      </c>
      <c r="H11467" t="n">
        <v>57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243984</v>
      </c>
      <c r="B11468" t="inlineStr">
        <is>
          <t>073_SEQ</t>
        </is>
      </c>
      <c r="C11468" t="n">
        <v>11461</v>
      </c>
      <c r="D11468" s="3" t="n">
        <v>44324.29337962963</v>
      </c>
      <c r="E11468" s="3" t="n">
        <v>44324.29342592593</v>
      </c>
      <c r="F11468" t="n">
        <v>56.5</v>
      </c>
      <c r="G11468" t="n">
        <v>0.41</v>
      </c>
      <c r="H11468" t="n">
        <v>56.9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243985</v>
      </c>
      <c r="B11469" t="inlineStr">
        <is>
          <t>073_SEQ</t>
        </is>
      </c>
      <c r="C11469" t="n">
        <v>11462</v>
      </c>
      <c r="D11469" s="3" t="n">
        <v>44324.29342592593</v>
      </c>
      <c r="E11469" s="3" t="n">
        <v>44324.29347222222</v>
      </c>
      <c r="F11469" t="n">
        <v>56.5</v>
      </c>
      <c r="G11469" t="n">
        <v>0.4</v>
      </c>
      <c r="H11469" t="n">
        <v>56.9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243986</v>
      </c>
      <c r="B11470" t="inlineStr">
        <is>
          <t>073_SEQ</t>
        </is>
      </c>
      <c r="C11470" t="n">
        <v>11463</v>
      </c>
      <c r="D11470" s="3" t="n">
        <v>44324.29347222222</v>
      </c>
      <c r="E11470" s="3" t="n">
        <v>44324.29351851852</v>
      </c>
      <c r="F11470" t="n">
        <v>56.6</v>
      </c>
      <c r="G11470" t="n">
        <v>0.41</v>
      </c>
      <c r="H11470" t="n">
        <v>57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243987</v>
      </c>
      <c r="B11471" t="inlineStr">
        <is>
          <t>073_SEQ</t>
        </is>
      </c>
      <c r="C11471" t="n">
        <v>11464</v>
      </c>
      <c r="D11471" s="3" t="n">
        <v>44324.29351851852</v>
      </c>
      <c r="E11471" s="3" t="n">
        <v>44324.29356481481</v>
      </c>
      <c r="F11471" t="n">
        <v>56.5</v>
      </c>
      <c r="G11471" t="n">
        <v>0.4</v>
      </c>
      <c r="H11471" t="n">
        <v>56.9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243988</v>
      </c>
      <c r="B11472" t="inlineStr">
        <is>
          <t>073_SEQ</t>
        </is>
      </c>
      <c r="C11472" t="n">
        <v>11465</v>
      </c>
      <c r="D11472" s="3" t="n">
        <v>44324.29356481481</v>
      </c>
      <c r="E11472" s="3" t="n">
        <v>44324.29361111111</v>
      </c>
      <c r="F11472" t="n">
        <v>56.5</v>
      </c>
      <c r="G11472" t="n">
        <v>0.4</v>
      </c>
      <c r="H11472" t="n">
        <v>56.9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243989</v>
      </c>
      <c r="B11473" t="inlineStr">
        <is>
          <t>073_SEQ</t>
        </is>
      </c>
      <c r="C11473" t="n">
        <v>11466</v>
      </c>
      <c r="D11473" s="3" t="n">
        <v>44324.29361111111</v>
      </c>
      <c r="E11473" s="3" t="n">
        <v>44324.2936574074</v>
      </c>
      <c r="F11473" t="n">
        <v>56.5</v>
      </c>
      <c r="G11473" t="n">
        <v>0.4</v>
      </c>
      <c r="H11473" t="n">
        <v>56.9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243990</v>
      </c>
      <c r="B11474" t="inlineStr">
        <is>
          <t>073_SEQ</t>
        </is>
      </c>
      <c r="C11474" t="n">
        <v>11467</v>
      </c>
      <c r="D11474" s="3" t="n">
        <v>44324.2936574074</v>
      </c>
      <c r="E11474" s="3" t="n">
        <v>44324.2937037037</v>
      </c>
      <c r="F11474" t="n">
        <v>56.5</v>
      </c>
      <c r="G11474" t="n">
        <v>0.41</v>
      </c>
      <c r="H11474" t="n">
        <v>56.9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243991</v>
      </c>
      <c r="B11475" t="inlineStr">
        <is>
          <t>073_SEQ</t>
        </is>
      </c>
      <c r="C11475" t="n">
        <v>11468</v>
      </c>
      <c r="D11475" s="3" t="n">
        <v>44324.2937037037</v>
      </c>
      <c r="E11475" s="3" t="n">
        <v>44324.29375</v>
      </c>
      <c r="F11475" t="n">
        <v>56.5</v>
      </c>
      <c r="G11475" t="n">
        <v>0.41</v>
      </c>
      <c r="H11475" t="n">
        <v>56.9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243992</v>
      </c>
      <c r="B11476" t="inlineStr">
        <is>
          <t>073_SEQ</t>
        </is>
      </c>
      <c r="C11476" t="n">
        <v>11469</v>
      </c>
      <c r="D11476" s="3" t="n">
        <v>44324.29375</v>
      </c>
      <c r="E11476" s="3" t="n">
        <v>44324.2937962963</v>
      </c>
      <c r="F11476" t="n">
        <v>56.5</v>
      </c>
      <c r="G11476" t="n">
        <v>0.4</v>
      </c>
      <c r="H11476" t="n">
        <v>56.9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243993</v>
      </c>
      <c r="B11477" t="inlineStr">
        <is>
          <t>073_SEQ</t>
        </is>
      </c>
      <c r="C11477" t="n">
        <v>11470</v>
      </c>
      <c r="D11477" s="3" t="n">
        <v>44324.2937962963</v>
      </c>
      <c r="E11477" s="3" t="n">
        <v>44324.29384259259</v>
      </c>
      <c r="F11477" t="n">
        <v>56.5</v>
      </c>
      <c r="G11477" t="n">
        <v>0.4</v>
      </c>
      <c r="H11477" t="n">
        <v>56.9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243994</v>
      </c>
      <c r="B11478" t="inlineStr">
        <is>
          <t>073_SEQ</t>
        </is>
      </c>
      <c r="C11478" t="n">
        <v>11471</v>
      </c>
      <c r="D11478" s="3" t="n">
        <v>44324.29384259259</v>
      </c>
      <c r="E11478" s="3" t="n">
        <v>44324.29388888889</v>
      </c>
      <c r="F11478" t="n">
        <v>56.5</v>
      </c>
      <c r="G11478" t="n">
        <v>0.41</v>
      </c>
      <c r="H11478" t="n">
        <v>56.9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243995</v>
      </c>
      <c r="B11479" t="inlineStr">
        <is>
          <t>073_SEQ</t>
        </is>
      </c>
      <c r="C11479" t="n">
        <v>11472</v>
      </c>
      <c r="D11479" s="3" t="n">
        <v>44324.29388888889</v>
      </c>
      <c r="E11479" s="3" t="n">
        <v>44324.29393518518</v>
      </c>
      <c r="F11479" t="n">
        <v>56.6</v>
      </c>
      <c r="G11479" t="n">
        <v>0.41</v>
      </c>
      <c r="H11479" t="n">
        <v>57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243996</v>
      </c>
      <c r="B11480" t="inlineStr">
        <is>
          <t>073_SEQ</t>
        </is>
      </c>
      <c r="C11480" t="n">
        <v>11473</v>
      </c>
      <c r="D11480" s="3" t="n">
        <v>44324.29393518518</v>
      </c>
      <c r="E11480" s="3" t="n">
        <v>44324.29398148148</v>
      </c>
      <c r="F11480" t="n">
        <v>56.6</v>
      </c>
      <c r="G11480" t="n">
        <v>0.4</v>
      </c>
      <c r="H11480" t="n">
        <v>57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243997</v>
      </c>
      <c r="B11481" t="inlineStr">
        <is>
          <t>073_SEQ</t>
        </is>
      </c>
      <c r="C11481" t="n">
        <v>11474</v>
      </c>
      <c r="D11481" s="3" t="n">
        <v>44324.29398148148</v>
      </c>
      <c r="E11481" s="3" t="n">
        <v>44324.29402777777</v>
      </c>
      <c r="F11481" t="n">
        <v>56.6</v>
      </c>
      <c r="G11481" t="n">
        <v>0.4</v>
      </c>
      <c r="H11481" t="n">
        <v>57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243998</v>
      </c>
      <c r="B11482" t="inlineStr">
        <is>
          <t>073_SEQ</t>
        </is>
      </c>
      <c r="C11482" t="n">
        <v>11475</v>
      </c>
      <c r="D11482" s="3" t="n">
        <v>44324.29402777777</v>
      </c>
      <c r="E11482" s="3" t="n">
        <v>44324.29407407407</v>
      </c>
      <c r="F11482" t="n">
        <v>56.6</v>
      </c>
      <c r="G11482" t="n">
        <v>0.4</v>
      </c>
      <c r="H11482" t="n">
        <v>57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243999</v>
      </c>
      <c r="B11483" t="inlineStr">
        <is>
          <t>073_SEQ</t>
        </is>
      </c>
      <c r="C11483" t="n">
        <v>11476</v>
      </c>
      <c r="D11483" s="3" t="n">
        <v>44324.29407407407</v>
      </c>
      <c r="E11483" s="3" t="n">
        <v>44324.29412037037</v>
      </c>
      <c r="F11483" t="n">
        <v>56.8</v>
      </c>
      <c r="G11483" t="n">
        <v>0.4</v>
      </c>
      <c r="H11483" t="n">
        <v>57.2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244000</v>
      </c>
      <c r="B11484" t="inlineStr">
        <is>
          <t>073_SEQ</t>
        </is>
      </c>
      <c r="C11484" t="n">
        <v>11477</v>
      </c>
      <c r="D11484" s="3" t="n">
        <v>44324.29412037037</v>
      </c>
      <c r="E11484" s="3" t="n">
        <v>44324.29416666667</v>
      </c>
      <c r="F11484" t="n">
        <v>56.7</v>
      </c>
      <c r="G11484" t="n">
        <v>0.41</v>
      </c>
      <c r="H11484" t="n">
        <v>57.1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244001</v>
      </c>
      <c r="B11485" t="inlineStr">
        <is>
          <t>073_SEQ</t>
        </is>
      </c>
      <c r="C11485" t="n">
        <v>11478</v>
      </c>
      <c r="D11485" s="3" t="n">
        <v>44324.29416666667</v>
      </c>
      <c r="E11485" s="3" t="n">
        <v>44324.29421296297</v>
      </c>
      <c r="F11485" t="n">
        <v>56.6</v>
      </c>
      <c r="G11485" t="n">
        <v>0.41</v>
      </c>
      <c r="H11485" t="n">
        <v>57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244002</v>
      </c>
      <c r="B11486" t="inlineStr">
        <is>
          <t>073_SEQ</t>
        </is>
      </c>
      <c r="C11486" t="n">
        <v>11479</v>
      </c>
      <c r="D11486" s="3" t="n">
        <v>44324.29421296297</v>
      </c>
      <c r="E11486" s="3" t="n">
        <v>44324.29425925926</v>
      </c>
      <c r="F11486" t="n">
        <v>56.6</v>
      </c>
      <c r="G11486" t="n">
        <v>0.41</v>
      </c>
      <c r="H11486" t="n">
        <v>57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244003</v>
      </c>
      <c r="B11487" t="inlineStr">
        <is>
          <t>073_SEQ</t>
        </is>
      </c>
      <c r="C11487" t="n">
        <v>11480</v>
      </c>
      <c r="D11487" s="3" t="n">
        <v>44324.29425925926</v>
      </c>
      <c r="E11487" s="3" t="n">
        <v>44324.29430555556</v>
      </c>
      <c r="F11487" t="n">
        <v>56.6</v>
      </c>
      <c r="G11487" t="n">
        <v>0.41</v>
      </c>
      <c r="H11487" t="n">
        <v>57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244004</v>
      </c>
      <c r="B11488" t="inlineStr">
        <is>
          <t>073_SEQ</t>
        </is>
      </c>
      <c r="C11488" t="n">
        <v>11481</v>
      </c>
      <c r="D11488" s="3" t="n">
        <v>44324.29430555556</v>
      </c>
      <c r="E11488" s="3" t="n">
        <v>44324.29435185185</v>
      </c>
      <c r="F11488" t="n">
        <v>56.6</v>
      </c>
      <c r="G11488" t="n">
        <v>0.41</v>
      </c>
      <c r="H11488" t="n">
        <v>57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244005</v>
      </c>
      <c r="B11489" t="inlineStr">
        <is>
          <t>073_SEQ</t>
        </is>
      </c>
      <c r="C11489" t="n">
        <v>11482</v>
      </c>
      <c r="D11489" s="3" t="n">
        <v>44324.29435185185</v>
      </c>
      <c r="E11489" s="3" t="n">
        <v>44324.29439814815</v>
      </c>
      <c r="F11489" t="n">
        <v>56.6</v>
      </c>
      <c r="G11489" t="n">
        <v>0.42</v>
      </c>
      <c r="H11489" t="n">
        <v>57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244006</v>
      </c>
      <c r="B11490" t="inlineStr">
        <is>
          <t>073_SEQ</t>
        </is>
      </c>
      <c r="C11490" t="n">
        <v>11483</v>
      </c>
      <c r="D11490" s="3" t="n">
        <v>44324.29439814815</v>
      </c>
      <c r="E11490" s="3" t="n">
        <v>44324.29444444444</v>
      </c>
      <c r="F11490" t="n">
        <v>56.5</v>
      </c>
      <c r="G11490" t="n">
        <v>0.41</v>
      </c>
      <c r="H11490" t="n">
        <v>56.9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244007</v>
      </c>
      <c r="B11491" t="inlineStr">
        <is>
          <t>073_SEQ</t>
        </is>
      </c>
      <c r="C11491" t="n">
        <v>11484</v>
      </c>
      <c r="D11491" s="3" t="n">
        <v>44324.29444444444</v>
      </c>
      <c r="E11491" s="3" t="n">
        <v>44324.29449074074</v>
      </c>
      <c r="F11491" t="n">
        <v>56.6</v>
      </c>
      <c r="G11491" t="n">
        <v>0.41</v>
      </c>
      <c r="H11491" t="n">
        <v>57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244008</v>
      </c>
      <c r="B11492" t="inlineStr">
        <is>
          <t>073_SEQ</t>
        </is>
      </c>
      <c r="C11492" t="n">
        <v>11485</v>
      </c>
      <c r="D11492" s="3" t="n">
        <v>44324.29449074074</v>
      </c>
      <c r="E11492" s="3" t="n">
        <v>44324.29453703704</v>
      </c>
      <c r="F11492" t="n">
        <v>56.5</v>
      </c>
      <c r="G11492" t="n">
        <v>0.41</v>
      </c>
      <c r="H11492" t="n">
        <v>56.9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244009</v>
      </c>
      <c r="B11493" t="inlineStr">
        <is>
          <t>073_SEQ</t>
        </is>
      </c>
      <c r="C11493" t="n">
        <v>11486</v>
      </c>
      <c r="D11493" s="3" t="n">
        <v>44324.29453703704</v>
      </c>
      <c r="E11493" s="3" t="n">
        <v>44324.29458333334</v>
      </c>
      <c r="F11493" t="n">
        <v>56.5</v>
      </c>
      <c r="G11493" t="n">
        <v>0.41</v>
      </c>
      <c r="H11493" t="n">
        <v>56.9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244010</v>
      </c>
      <c r="B11494" t="inlineStr">
        <is>
          <t>073_SEQ</t>
        </is>
      </c>
      <c r="C11494" t="n">
        <v>11487</v>
      </c>
      <c r="D11494" s="3" t="n">
        <v>44324.29458333334</v>
      </c>
      <c r="E11494" s="3" t="n">
        <v>44324.29462962963</v>
      </c>
      <c r="F11494" t="n">
        <v>56.5</v>
      </c>
      <c r="G11494" t="n">
        <v>0.41</v>
      </c>
      <c r="H11494" t="n">
        <v>56.9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244011</v>
      </c>
      <c r="B11495" t="inlineStr">
        <is>
          <t>073_SEQ</t>
        </is>
      </c>
      <c r="C11495" t="n">
        <v>11488</v>
      </c>
      <c r="D11495" s="3" t="n">
        <v>44324.29462962963</v>
      </c>
      <c r="E11495" s="3" t="n">
        <v>44324.29467592593</v>
      </c>
      <c r="F11495" t="n">
        <v>56.4</v>
      </c>
      <c r="G11495" t="n">
        <v>0.4</v>
      </c>
      <c r="H11495" t="n">
        <v>56.8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244012</v>
      </c>
      <c r="B11496" t="inlineStr">
        <is>
          <t>073_SEQ</t>
        </is>
      </c>
      <c r="C11496" t="n">
        <v>11489</v>
      </c>
      <c r="D11496" s="3" t="n">
        <v>44324.29467592593</v>
      </c>
      <c r="E11496" s="3" t="n">
        <v>44324.29472222222</v>
      </c>
      <c r="F11496" t="n">
        <v>56.4</v>
      </c>
      <c r="G11496" t="n">
        <v>0.41</v>
      </c>
      <c r="H11496" t="n">
        <v>56.8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244013</v>
      </c>
      <c r="B11497" t="inlineStr">
        <is>
          <t>073_SEQ</t>
        </is>
      </c>
      <c r="C11497" t="n">
        <v>11490</v>
      </c>
      <c r="D11497" s="3" t="n">
        <v>44324.29472222222</v>
      </c>
      <c r="E11497" s="3" t="n">
        <v>44324.29476851852</v>
      </c>
      <c r="F11497" t="n">
        <v>56.3</v>
      </c>
      <c r="G11497" t="n">
        <v>0.4</v>
      </c>
      <c r="H11497" t="n">
        <v>56.7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244014</v>
      </c>
      <c r="B11498" t="inlineStr">
        <is>
          <t>073_SEQ</t>
        </is>
      </c>
      <c r="C11498" t="n">
        <v>11491</v>
      </c>
      <c r="D11498" s="3" t="n">
        <v>44324.29476851852</v>
      </c>
      <c r="E11498" s="3" t="n">
        <v>44324.29481481481</v>
      </c>
      <c r="F11498" t="n">
        <v>56.3</v>
      </c>
      <c r="G11498" t="n">
        <v>0.4</v>
      </c>
      <c r="H11498" t="n">
        <v>56.7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244015</v>
      </c>
      <c r="B11499" t="inlineStr">
        <is>
          <t>073_SEQ</t>
        </is>
      </c>
      <c r="C11499" t="n">
        <v>11492</v>
      </c>
      <c r="D11499" s="3" t="n">
        <v>44324.29481481481</v>
      </c>
      <c r="E11499" s="3" t="n">
        <v>44324.29486111111</v>
      </c>
      <c r="F11499" t="n">
        <v>56.3</v>
      </c>
      <c r="G11499" t="n">
        <v>0.42</v>
      </c>
      <c r="H11499" t="n">
        <v>56.7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244016</v>
      </c>
      <c r="B11500" t="inlineStr">
        <is>
          <t>073_SEQ</t>
        </is>
      </c>
      <c r="C11500" t="n">
        <v>11493</v>
      </c>
      <c r="D11500" s="3" t="n">
        <v>44324.29486111111</v>
      </c>
      <c r="E11500" s="3" t="n">
        <v>44324.29490740741</v>
      </c>
      <c r="F11500" t="n">
        <v>56.3</v>
      </c>
      <c r="G11500" t="n">
        <v>0.41</v>
      </c>
      <c r="H11500" t="n">
        <v>56.7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244017</v>
      </c>
      <c r="B11501" t="inlineStr">
        <is>
          <t>073_SEQ</t>
        </is>
      </c>
      <c r="C11501" t="n">
        <v>11494</v>
      </c>
      <c r="D11501" s="3" t="n">
        <v>44324.29490740741</v>
      </c>
      <c r="E11501" s="3" t="n">
        <v>44324.29495370371</v>
      </c>
      <c r="F11501" t="n">
        <v>56.2</v>
      </c>
      <c r="G11501" t="n">
        <v>0.41</v>
      </c>
      <c r="H11501" t="n">
        <v>56.6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244018</v>
      </c>
      <c r="B11502" t="inlineStr">
        <is>
          <t>073_SEQ</t>
        </is>
      </c>
      <c r="C11502" t="n">
        <v>11495</v>
      </c>
      <c r="D11502" s="3" t="n">
        <v>44324.29495370371</v>
      </c>
      <c r="E11502" s="3" t="n">
        <v>44324.295</v>
      </c>
      <c r="F11502" t="n">
        <v>56.2</v>
      </c>
      <c r="G11502" t="n">
        <v>0.4</v>
      </c>
      <c r="H11502" t="n">
        <v>56.6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244019</v>
      </c>
      <c r="B11503" t="inlineStr">
        <is>
          <t>073_SEQ</t>
        </is>
      </c>
      <c r="C11503" t="n">
        <v>11496</v>
      </c>
      <c r="D11503" s="3" t="n">
        <v>44324.295</v>
      </c>
      <c r="E11503" s="3" t="n">
        <v>44324.2950462963</v>
      </c>
      <c r="F11503" t="n">
        <v>56.1</v>
      </c>
      <c r="G11503" t="n">
        <v>0.41</v>
      </c>
      <c r="H11503" t="n">
        <v>56.5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244020</v>
      </c>
      <c r="B11504" t="inlineStr">
        <is>
          <t>073_SEQ</t>
        </is>
      </c>
      <c r="C11504" t="n">
        <v>11497</v>
      </c>
      <c r="D11504" s="3" t="n">
        <v>44324.2950462963</v>
      </c>
      <c r="E11504" s="3" t="n">
        <v>44324.29509259259</v>
      </c>
      <c r="F11504" t="n">
        <v>56.1</v>
      </c>
      <c r="G11504" t="n">
        <v>0.41</v>
      </c>
      <c r="H11504" t="n">
        <v>56.5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244021</v>
      </c>
      <c r="B11505" t="inlineStr">
        <is>
          <t>073_SEQ</t>
        </is>
      </c>
      <c r="C11505" t="n">
        <v>11498</v>
      </c>
      <c r="D11505" s="3" t="n">
        <v>44324.29509259259</v>
      </c>
      <c r="E11505" s="3" t="n">
        <v>44324.29513888889</v>
      </c>
      <c r="F11505" t="n">
        <v>56.1</v>
      </c>
      <c r="G11505" t="n">
        <v>0.41</v>
      </c>
      <c r="H11505" t="n">
        <v>56.5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244022</v>
      </c>
      <c r="B11506" t="inlineStr">
        <is>
          <t>073_SEQ</t>
        </is>
      </c>
      <c r="C11506" t="n">
        <v>11499</v>
      </c>
      <c r="D11506" s="3" t="n">
        <v>44324.29513888889</v>
      </c>
      <c r="E11506" s="3" t="n">
        <v>44324.29518518518</v>
      </c>
      <c r="F11506" t="n">
        <v>56.1</v>
      </c>
      <c r="G11506" t="n">
        <v>0.41</v>
      </c>
      <c r="H11506" t="n">
        <v>56.5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244023</v>
      </c>
      <c r="B11507" t="inlineStr">
        <is>
          <t>073_SEQ</t>
        </is>
      </c>
      <c r="C11507" t="n">
        <v>11500</v>
      </c>
      <c r="D11507" s="3" t="n">
        <v>44324.29518518518</v>
      </c>
      <c r="E11507" s="3" t="n">
        <v>44324.29523148148</v>
      </c>
      <c r="F11507" t="n">
        <v>56.2</v>
      </c>
      <c r="G11507" t="n">
        <v>0.41</v>
      </c>
      <c r="H11507" t="n">
        <v>56.6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244024</v>
      </c>
      <c r="B11508" t="inlineStr">
        <is>
          <t>073_SEQ</t>
        </is>
      </c>
      <c r="C11508" t="n">
        <v>11501</v>
      </c>
      <c r="D11508" s="3" t="n">
        <v>44324.29523148148</v>
      </c>
      <c r="E11508" s="3" t="n">
        <v>44324.29527777778</v>
      </c>
      <c r="F11508" t="n">
        <v>56.1</v>
      </c>
      <c r="G11508" t="n">
        <v>0.42</v>
      </c>
      <c r="H11508" t="n">
        <v>56.5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244025</v>
      </c>
      <c r="B11509" t="inlineStr">
        <is>
          <t>073_SEQ</t>
        </is>
      </c>
      <c r="C11509" t="n">
        <v>11502</v>
      </c>
      <c r="D11509" s="3" t="n">
        <v>44324.29527777778</v>
      </c>
      <c r="E11509" s="3" t="n">
        <v>44324.29532407408</v>
      </c>
      <c r="F11509" t="n">
        <v>56.1</v>
      </c>
      <c r="G11509" t="n">
        <v>0.42</v>
      </c>
      <c r="H11509" t="n">
        <v>56.5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244026</v>
      </c>
      <c r="B11510" t="inlineStr">
        <is>
          <t>073_SEQ</t>
        </is>
      </c>
      <c r="C11510" t="n">
        <v>11503</v>
      </c>
      <c r="D11510" s="3" t="n">
        <v>44324.29532407408</v>
      </c>
      <c r="E11510" s="3" t="n">
        <v>44324.29537037037</v>
      </c>
      <c r="F11510" t="n">
        <v>56.2</v>
      </c>
      <c r="G11510" t="n">
        <v>0.41</v>
      </c>
      <c r="H11510" t="n">
        <v>56.6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244027</v>
      </c>
      <c r="B11511" t="inlineStr">
        <is>
          <t>073_SEQ</t>
        </is>
      </c>
      <c r="C11511" t="n">
        <v>11504</v>
      </c>
      <c r="D11511" s="3" t="n">
        <v>44324.29537037037</v>
      </c>
      <c r="E11511" s="3" t="n">
        <v>44324.29541666667</v>
      </c>
      <c r="F11511" t="n">
        <v>56.1</v>
      </c>
      <c r="G11511" t="n">
        <v>0.42</v>
      </c>
      <c r="H11511" t="n">
        <v>56.5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244028</v>
      </c>
      <c r="B11512" t="inlineStr">
        <is>
          <t>073_SEQ</t>
        </is>
      </c>
      <c r="C11512" t="n">
        <v>11505</v>
      </c>
      <c r="D11512" s="3" t="n">
        <v>44324.29541666667</v>
      </c>
      <c r="E11512" s="3" t="n">
        <v>44324.29546296296</v>
      </c>
      <c r="F11512" t="n">
        <v>56.2</v>
      </c>
      <c r="G11512" t="n">
        <v>0.42</v>
      </c>
      <c r="H11512" t="n">
        <v>56.6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244029</v>
      </c>
      <c r="B11513" t="inlineStr">
        <is>
          <t>073_SEQ</t>
        </is>
      </c>
      <c r="C11513" t="n">
        <v>11506</v>
      </c>
      <c r="D11513" s="3" t="n">
        <v>44324.29546296296</v>
      </c>
      <c r="E11513" s="3" t="n">
        <v>44324.29550925926</v>
      </c>
      <c r="F11513" t="n">
        <v>56.2</v>
      </c>
      <c r="G11513" t="n">
        <v>0.42</v>
      </c>
      <c r="H11513" t="n">
        <v>56.6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244030</v>
      </c>
      <c r="B11514" t="inlineStr">
        <is>
          <t>073_SEQ</t>
        </is>
      </c>
      <c r="C11514" t="n">
        <v>11507</v>
      </c>
      <c r="D11514" s="3" t="n">
        <v>44324.29550925926</v>
      </c>
      <c r="E11514" s="3" t="n">
        <v>44324.29555555555</v>
      </c>
      <c r="F11514" t="n">
        <v>56.2</v>
      </c>
      <c r="G11514" t="n">
        <v>0.41</v>
      </c>
      <c r="H11514" t="n">
        <v>56.6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244031</v>
      </c>
      <c r="B11515" t="inlineStr">
        <is>
          <t>073_SEQ</t>
        </is>
      </c>
      <c r="C11515" t="n">
        <v>11508</v>
      </c>
      <c r="D11515" s="3" t="n">
        <v>44324.29555555555</v>
      </c>
      <c r="E11515" s="3" t="n">
        <v>44324.29560185185</v>
      </c>
      <c r="F11515" t="n">
        <v>56.1</v>
      </c>
      <c r="G11515" t="n">
        <v>0.42</v>
      </c>
      <c r="H11515" t="n">
        <v>56.5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244032</v>
      </c>
      <c r="B11516" t="inlineStr">
        <is>
          <t>073_SEQ</t>
        </is>
      </c>
      <c r="C11516" t="n">
        <v>11509</v>
      </c>
      <c r="D11516" s="3" t="n">
        <v>44324.29560185185</v>
      </c>
      <c r="E11516" s="3" t="n">
        <v>44324.29564814815</v>
      </c>
      <c r="F11516" t="n">
        <v>56.2</v>
      </c>
      <c r="G11516" t="n">
        <v>0.41</v>
      </c>
      <c r="H11516" t="n">
        <v>56.6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244033</v>
      </c>
      <c r="B11517" t="inlineStr">
        <is>
          <t>073_SEQ</t>
        </is>
      </c>
      <c r="C11517" t="n">
        <v>11510</v>
      </c>
      <c r="D11517" s="3" t="n">
        <v>44324.29564814815</v>
      </c>
      <c r="E11517" s="3" t="n">
        <v>44324.29569444444</v>
      </c>
      <c r="F11517" t="n">
        <v>56.1</v>
      </c>
      <c r="G11517" t="n">
        <v>0.41</v>
      </c>
      <c r="H11517" t="n">
        <v>56.5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244034</v>
      </c>
      <c r="B11518" t="inlineStr">
        <is>
          <t>073_SEQ</t>
        </is>
      </c>
      <c r="C11518" t="n">
        <v>11511</v>
      </c>
      <c r="D11518" s="3" t="n">
        <v>44324.29569444444</v>
      </c>
      <c r="E11518" s="3" t="n">
        <v>44324.29574074074</v>
      </c>
      <c r="F11518" t="n">
        <v>56.1</v>
      </c>
      <c r="G11518" t="n">
        <v>0.41</v>
      </c>
      <c r="H11518" t="n">
        <v>56.5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244035</v>
      </c>
      <c r="B11519" t="inlineStr">
        <is>
          <t>073_SEQ</t>
        </is>
      </c>
      <c r="C11519" t="n">
        <v>11512</v>
      </c>
      <c r="D11519" s="3" t="n">
        <v>44324.29574074074</v>
      </c>
      <c r="E11519" s="3" t="n">
        <v>44324.29578703704</v>
      </c>
      <c r="F11519" t="n">
        <v>56.2</v>
      </c>
      <c r="G11519" t="n">
        <v>0.41</v>
      </c>
      <c r="H11519" t="n">
        <v>56.6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244036</v>
      </c>
      <c r="B11520" t="inlineStr">
        <is>
          <t>073_SEQ</t>
        </is>
      </c>
      <c r="C11520" t="n">
        <v>11513</v>
      </c>
      <c r="D11520" s="3" t="n">
        <v>44324.29578703704</v>
      </c>
      <c r="E11520" s="3" t="n">
        <v>44324.29583333333</v>
      </c>
      <c r="F11520" t="n">
        <v>56.1</v>
      </c>
      <c r="G11520" t="n">
        <v>0.41</v>
      </c>
      <c r="H11520" t="n">
        <v>56.5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244037</v>
      </c>
      <c r="B11521" t="inlineStr">
        <is>
          <t>073_SEQ</t>
        </is>
      </c>
      <c r="C11521" t="n">
        <v>11514</v>
      </c>
      <c r="D11521" s="3" t="n">
        <v>44324.29583333333</v>
      </c>
      <c r="E11521" s="3" t="n">
        <v>44324.29587962963</v>
      </c>
      <c r="F11521" t="n">
        <v>56.2</v>
      </c>
      <c r="G11521" t="n">
        <v>0.4</v>
      </c>
      <c r="H11521" t="n">
        <v>56.6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244038</v>
      </c>
      <c r="B11522" t="inlineStr">
        <is>
          <t>073_SEQ</t>
        </is>
      </c>
      <c r="C11522" t="n">
        <v>11515</v>
      </c>
      <c r="D11522" s="3" t="n">
        <v>44324.29587962963</v>
      </c>
      <c r="E11522" s="3" t="n">
        <v>44324.29592592592</v>
      </c>
      <c r="F11522" t="n">
        <v>56.2</v>
      </c>
      <c r="G11522" t="n">
        <v>0.41</v>
      </c>
      <c r="H11522" t="n">
        <v>56.6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244039</v>
      </c>
      <c r="B11523" t="inlineStr">
        <is>
          <t>073_SEQ</t>
        </is>
      </c>
      <c r="C11523" t="n">
        <v>11516</v>
      </c>
      <c r="D11523" s="3" t="n">
        <v>44324.29592592592</v>
      </c>
      <c r="E11523" s="3" t="n">
        <v>44324.29597222222</v>
      </c>
      <c r="F11523" t="n">
        <v>56.2</v>
      </c>
      <c r="G11523" t="n">
        <v>0.41</v>
      </c>
      <c r="H11523" t="n">
        <v>56.6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244040</v>
      </c>
      <c r="B11524" t="inlineStr">
        <is>
          <t>073_SEQ</t>
        </is>
      </c>
      <c r="C11524" t="n">
        <v>11517</v>
      </c>
      <c r="D11524" s="3" t="n">
        <v>44324.29597222222</v>
      </c>
      <c r="E11524" s="3" t="n">
        <v>44324.29601851852</v>
      </c>
      <c r="F11524" t="n">
        <v>56.2</v>
      </c>
      <c r="G11524" t="n">
        <v>0.41</v>
      </c>
      <c r="H11524" t="n">
        <v>56.6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244041</v>
      </c>
      <c r="B11525" t="inlineStr">
        <is>
          <t>073_SEQ</t>
        </is>
      </c>
      <c r="C11525" t="n">
        <v>11518</v>
      </c>
      <c r="D11525" s="3" t="n">
        <v>44324.29601851852</v>
      </c>
      <c r="E11525" s="3" t="n">
        <v>44324.29606481481</v>
      </c>
      <c r="F11525" t="n">
        <v>56.3</v>
      </c>
      <c r="G11525" t="n">
        <v>0.42</v>
      </c>
      <c r="H11525" t="n">
        <v>56.7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244042</v>
      </c>
      <c r="B11526" t="inlineStr">
        <is>
          <t>073_SEQ</t>
        </is>
      </c>
      <c r="C11526" t="n">
        <v>11519</v>
      </c>
      <c r="D11526" s="3" t="n">
        <v>44324.29606481481</v>
      </c>
      <c r="E11526" s="3" t="n">
        <v>44324.29611111111</v>
      </c>
      <c r="F11526" t="n">
        <v>56.3</v>
      </c>
      <c r="G11526" t="n">
        <v>0.42</v>
      </c>
      <c r="H11526" t="n">
        <v>56.7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244043</v>
      </c>
      <c r="B11527" t="inlineStr">
        <is>
          <t>073_SEQ</t>
        </is>
      </c>
      <c r="C11527" t="n">
        <v>11520</v>
      </c>
      <c r="D11527" s="3" t="n">
        <v>44324.29611111111</v>
      </c>
      <c r="E11527" s="3" t="n">
        <v>44324.29615740741</v>
      </c>
      <c r="F11527" t="n">
        <v>56.3</v>
      </c>
      <c r="G11527" t="n">
        <v>0.42</v>
      </c>
      <c r="H11527" t="n">
        <v>56.7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244044</v>
      </c>
      <c r="B11528" t="inlineStr">
        <is>
          <t>073_SEQ</t>
        </is>
      </c>
      <c r="C11528" t="n">
        <v>11521</v>
      </c>
      <c r="D11528" s="3" t="n">
        <v>44324.29615740741</v>
      </c>
      <c r="E11528" s="3" t="n">
        <v>44324.29620370371</v>
      </c>
      <c r="F11528" t="n">
        <v>56.3</v>
      </c>
      <c r="G11528" t="n">
        <v>0.41</v>
      </c>
      <c r="H11528" t="n">
        <v>56.7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244045</v>
      </c>
      <c r="B11529" t="inlineStr">
        <is>
          <t>073_SEQ</t>
        </is>
      </c>
      <c r="C11529" t="n">
        <v>11522</v>
      </c>
      <c r="D11529" s="3" t="n">
        <v>44324.29620370371</v>
      </c>
      <c r="E11529" s="3" t="n">
        <v>44324.29625</v>
      </c>
      <c r="F11529" t="n">
        <v>56.2</v>
      </c>
      <c r="G11529" t="n">
        <v>0.41</v>
      </c>
      <c r="H11529" t="n">
        <v>56.6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244046</v>
      </c>
      <c r="B11530" t="inlineStr">
        <is>
          <t>073_SEQ</t>
        </is>
      </c>
      <c r="C11530" t="n">
        <v>11523</v>
      </c>
      <c r="D11530" s="3" t="n">
        <v>44324.29625</v>
      </c>
      <c r="E11530" s="3" t="n">
        <v>44324.2962962963</v>
      </c>
      <c r="F11530" t="n">
        <v>55.9</v>
      </c>
      <c r="G11530" t="n">
        <v>0.42</v>
      </c>
      <c r="H11530" t="n">
        <v>56.3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244047</v>
      </c>
      <c r="B11531" t="inlineStr">
        <is>
          <t>073_SEQ</t>
        </is>
      </c>
      <c r="C11531" t="n">
        <v>11524</v>
      </c>
      <c r="D11531" s="3" t="n">
        <v>44324.2962962963</v>
      </c>
      <c r="E11531" s="3" t="n">
        <v>44324.29634259259</v>
      </c>
      <c r="F11531" t="n">
        <v>55.8</v>
      </c>
      <c r="G11531" t="n">
        <v>0.41</v>
      </c>
      <c r="H11531" t="n">
        <v>56.2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244048</v>
      </c>
      <c r="B11532" t="inlineStr">
        <is>
          <t>073_SEQ</t>
        </is>
      </c>
      <c r="C11532" t="n">
        <v>11525</v>
      </c>
      <c r="D11532" s="3" t="n">
        <v>44324.29634259259</v>
      </c>
      <c r="E11532" s="3" t="n">
        <v>44324.29638888889</v>
      </c>
      <c r="F11532" t="n">
        <v>55.5</v>
      </c>
      <c r="G11532" t="n">
        <v>0.42</v>
      </c>
      <c r="H11532" t="n">
        <v>55.9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244049</v>
      </c>
      <c r="B11533" t="inlineStr">
        <is>
          <t>073_SEQ</t>
        </is>
      </c>
      <c r="C11533" t="n">
        <v>11526</v>
      </c>
      <c r="D11533" s="3" t="n">
        <v>44324.29638888889</v>
      </c>
      <c r="E11533" s="3" t="n">
        <v>44324.29643518518</v>
      </c>
      <c r="F11533" t="n">
        <v>55.3</v>
      </c>
      <c r="G11533" t="n">
        <v>0.41</v>
      </c>
      <c r="H11533" t="n">
        <v>55.7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244050</v>
      </c>
      <c r="B11534" t="inlineStr">
        <is>
          <t>073_SEQ</t>
        </is>
      </c>
      <c r="C11534" t="n">
        <v>11527</v>
      </c>
      <c r="D11534" s="3" t="n">
        <v>44324.29643518518</v>
      </c>
      <c r="E11534" s="3" t="n">
        <v>44324.29648148148</v>
      </c>
      <c r="F11534" t="n">
        <v>55.1</v>
      </c>
      <c r="G11534" t="n">
        <v>0.42</v>
      </c>
      <c r="H11534" t="n">
        <v>55.5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244051</v>
      </c>
      <c r="B11535" t="inlineStr">
        <is>
          <t>073_SEQ</t>
        </is>
      </c>
      <c r="C11535" t="n">
        <v>11528</v>
      </c>
      <c r="D11535" s="3" t="n">
        <v>44324.29648148148</v>
      </c>
      <c r="E11535" s="3" t="n">
        <v>44324.29652777778</v>
      </c>
      <c r="F11535" t="n">
        <v>54.9</v>
      </c>
      <c r="G11535" t="n">
        <v>0.41</v>
      </c>
      <c r="H11535" t="n">
        <v>55.3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244052</v>
      </c>
      <c r="B11536" t="inlineStr">
        <is>
          <t>073_SEQ</t>
        </is>
      </c>
      <c r="C11536" t="n">
        <v>11529</v>
      </c>
      <c r="D11536" s="3" t="n">
        <v>44324.29652777778</v>
      </c>
      <c r="E11536" s="3" t="n">
        <v>44324.29657407408</v>
      </c>
      <c r="F11536" t="n">
        <v>54.9</v>
      </c>
      <c r="G11536" t="n">
        <v>0.41</v>
      </c>
      <c r="H11536" t="n">
        <v>55.3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244053</v>
      </c>
      <c r="B11537" t="inlineStr">
        <is>
          <t>073_SEQ</t>
        </is>
      </c>
      <c r="C11537" t="n">
        <v>11530</v>
      </c>
      <c r="D11537" s="3" t="n">
        <v>44324.29657407408</v>
      </c>
      <c r="E11537" s="3" t="n">
        <v>44324.29662037037</v>
      </c>
      <c r="F11537" t="n">
        <v>54.7</v>
      </c>
      <c r="G11537" t="n">
        <v>0.41</v>
      </c>
      <c r="H11537" t="n">
        <v>55.1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244054</v>
      </c>
      <c r="B11538" t="inlineStr">
        <is>
          <t>073_SEQ</t>
        </is>
      </c>
      <c r="C11538" t="n">
        <v>11531</v>
      </c>
      <c r="D11538" s="3" t="n">
        <v>44324.29662037037</v>
      </c>
      <c r="E11538" s="3" t="n">
        <v>44324.29666666667</v>
      </c>
      <c r="F11538" t="n">
        <v>54.6</v>
      </c>
      <c r="G11538" t="n">
        <v>0.4</v>
      </c>
      <c r="H11538" t="n">
        <v>55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244055</v>
      </c>
      <c r="B11539" t="inlineStr">
        <is>
          <t>073_SEQ</t>
        </is>
      </c>
      <c r="C11539" t="n">
        <v>11532</v>
      </c>
      <c r="D11539" s="3" t="n">
        <v>44324.29666666667</v>
      </c>
      <c r="E11539" s="3" t="n">
        <v>44324.29671296296</v>
      </c>
      <c r="F11539" t="n">
        <v>54.6</v>
      </c>
      <c r="G11539" t="n">
        <v>0.41</v>
      </c>
      <c r="H11539" t="n">
        <v>55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244056</v>
      </c>
      <c r="B11540" t="inlineStr">
        <is>
          <t>073_SEQ</t>
        </is>
      </c>
      <c r="C11540" t="n">
        <v>11533</v>
      </c>
      <c r="D11540" s="3" t="n">
        <v>44324.29671296296</v>
      </c>
      <c r="E11540" s="3" t="n">
        <v>44324.29675925926</v>
      </c>
      <c r="F11540" t="n">
        <v>54.6</v>
      </c>
      <c r="G11540" t="n">
        <v>0.4</v>
      </c>
      <c r="H11540" t="n">
        <v>55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244057</v>
      </c>
      <c r="B11541" t="inlineStr">
        <is>
          <t>073_SEQ</t>
        </is>
      </c>
      <c r="C11541" t="n">
        <v>11534</v>
      </c>
      <c r="D11541" s="3" t="n">
        <v>44324.29675925926</v>
      </c>
      <c r="E11541" s="3" t="n">
        <v>44324.29680555555</v>
      </c>
      <c r="F11541" t="n">
        <v>54.5</v>
      </c>
      <c r="G11541" t="n">
        <v>0.4</v>
      </c>
      <c r="H11541" t="n">
        <v>54.9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244058</v>
      </c>
      <c r="B11542" t="inlineStr">
        <is>
          <t>073_SEQ</t>
        </is>
      </c>
      <c r="C11542" t="n">
        <v>11535</v>
      </c>
      <c r="D11542" s="3" t="n">
        <v>44324.29680555555</v>
      </c>
      <c r="E11542" s="3" t="n">
        <v>44324.29685185185</v>
      </c>
      <c r="F11542" t="n">
        <v>54.5</v>
      </c>
      <c r="G11542" t="n">
        <v>0.4</v>
      </c>
      <c r="H11542" t="n">
        <v>54.9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244059</v>
      </c>
      <c r="B11543" t="inlineStr">
        <is>
          <t>073_SEQ</t>
        </is>
      </c>
      <c r="C11543" t="n">
        <v>11536</v>
      </c>
      <c r="D11543" s="3" t="n">
        <v>44324.29685185185</v>
      </c>
      <c r="E11543" s="3" t="n">
        <v>44324.29689814815</v>
      </c>
      <c r="F11543" t="n">
        <v>54.5</v>
      </c>
      <c r="G11543" t="n">
        <v>0.39</v>
      </c>
      <c r="H11543" t="n">
        <v>54.9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244060</v>
      </c>
      <c r="B11544" t="inlineStr">
        <is>
          <t>073_SEQ</t>
        </is>
      </c>
      <c r="C11544" t="n">
        <v>11537</v>
      </c>
      <c r="D11544" s="3" t="n">
        <v>44324.29689814815</v>
      </c>
      <c r="E11544" s="3" t="n">
        <v>44324.29694444445</v>
      </c>
      <c r="F11544" t="n">
        <v>54.5</v>
      </c>
      <c r="G11544" t="n">
        <v>0.38</v>
      </c>
      <c r="H11544" t="n">
        <v>54.9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244061</v>
      </c>
      <c r="B11545" t="inlineStr">
        <is>
          <t>073_SEQ</t>
        </is>
      </c>
      <c r="C11545" t="n">
        <v>11538</v>
      </c>
      <c r="D11545" s="3" t="n">
        <v>44324.29694444445</v>
      </c>
      <c r="E11545" s="3" t="n">
        <v>44324.29699074074</v>
      </c>
      <c r="F11545" t="n">
        <v>54.4</v>
      </c>
      <c r="G11545" t="n">
        <v>0.39</v>
      </c>
      <c r="H11545" t="n">
        <v>54.8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244062</v>
      </c>
      <c r="B11546" t="inlineStr">
        <is>
          <t>073_SEQ</t>
        </is>
      </c>
      <c r="C11546" t="n">
        <v>11539</v>
      </c>
      <c r="D11546" s="3" t="n">
        <v>44324.29699074074</v>
      </c>
      <c r="E11546" s="3" t="n">
        <v>44324.29703703704</v>
      </c>
      <c r="F11546" t="n">
        <v>54.5</v>
      </c>
      <c r="G11546" t="n">
        <v>0.39</v>
      </c>
      <c r="H11546" t="n">
        <v>54.9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244063</v>
      </c>
      <c r="B11547" t="inlineStr">
        <is>
          <t>073_SEQ</t>
        </is>
      </c>
      <c r="C11547" t="n">
        <v>11540</v>
      </c>
      <c r="D11547" s="3" t="n">
        <v>44324.29703703704</v>
      </c>
      <c r="E11547" s="3" t="n">
        <v>44324.29708333333</v>
      </c>
      <c r="F11547" t="n">
        <v>54.4</v>
      </c>
      <c r="G11547" t="n">
        <v>0.39</v>
      </c>
      <c r="H11547" t="n">
        <v>54.8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244064</v>
      </c>
      <c r="B11548" t="inlineStr">
        <is>
          <t>073_SEQ</t>
        </is>
      </c>
      <c r="C11548" t="n">
        <v>11541</v>
      </c>
      <c r="D11548" s="3" t="n">
        <v>44324.29708333333</v>
      </c>
      <c r="E11548" s="3" t="n">
        <v>44324.29712962963</v>
      </c>
      <c r="F11548" t="n">
        <v>54.4</v>
      </c>
      <c r="G11548" t="n">
        <v>0.38</v>
      </c>
      <c r="H11548" t="n">
        <v>54.8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244065</v>
      </c>
      <c r="B11549" t="inlineStr">
        <is>
          <t>073_SEQ</t>
        </is>
      </c>
      <c r="C11549" t="n">
        <v>11542</v>
      </c>
      <c r="D11549" s="3" t="n">
        <v>44324.29712962963</v>
      </c>
      <c r="E11549" s="3" t="n">
        <v>44324.29717592592</v>
      </c>
      <c r="F11549" t="n">
        <v>54.4</v>
      </c>
      <c r="G11549" t="n">
        <v>0.38</v>
      </c>
      <c r="H11549" t="n">
        <v>54.8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244066</v>
      </c>
      <c r="B11550" t="inlineStr">
        <is>
          <t>073_SEQ</t>
        </is>
      </c>
      <c r="C11550" t="n">
        <v>11543</v>
      </c>
      <c r="D11550" s="3" t="n">
        <v>44324.29717592592</v>
      </c>
      <c r="E11550" s="3" t="n">
        <v>44324.29722222222</v>
      </c>
      <c r="F11550" t="n">
        <v>54.4</v>
      </c>
      <c r="G11550" t="n">
        <v>0.39</v>
      </c>
      <c r="H11550" t="n">
        <v>54.8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244067</v>
      </c>
      <c r="B11551" t="inlineStr">
        <is>
          <t>073_SEQ</t>
        </is>
      </c>
      <c r="C11551" t="n">
        <v>11544</v>
      </c>
      <c r="D11551" s="3" t="n">
        <v>44324.29722222222</v>
      </c>
      <c r="E11551" s="3" t="n">
        <v>44324.29726851852</v>
      </c>
      <c r="F11551" t="n">
        <v>54.4</v>
      </c>
      <c r="G11551" t="n">
        <v>0.39</v>
      </c>
      <c r="H11551" t="n">
        <v>54.8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244068</v>
      </c>
      <c r="B11552" t="inlineStr">
        <is>
          <t>073_SEQ</t>
        </is>
      </c>
      <c r="C11552" t="n">
        <v>11545</v>
      </c>
      <c r="D11552" s="3" t="n">
        <v>44324.29726851852</v>
      </c>
      <c r="E11552" s="3" t="n">
        <v>44324.29731481482</v>
      </c>
      <c r="F11552" t="n">
        <v>54.4</v>
      </c>
      <c r="G11552" t="n">
        <v>0.38</v>
      </c>
      <c r="H11552" t="n">
        <v>54.8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244069</v>
      </c>
      <c r="B11553" t="inlineStr">
        <is>
          <t>073_SEQ</t>
        </is>
      </c>
      <c r="C11553" t="n">
        <v>11546</v>
      </c>
      <c r="D11553" s="3" t="n">
        <v>44324.29731481482</v>
      </c>
      <c r="E11553" s="3" t="n">
        <v>44324.29736111111</v>
      </c>
      <c r="F11553" t="n">
        <v>54.4</v>
      </c>
      <c r="G11553" t="n">
        <v>0.37</v>
      </c>
      <c r="H11553" t="n">
        <v>54.8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244070</v>
      </c>
      <c r="B11554" t="inlineStr">
        <is>
          <t>073_SEQ</t>
        </is>
      </c>
      <c r="C11554" t="n">
        <v>11547</v>
      </c>
      <c r="D11554" s="3" t="n">
        <v>44324.29736111111</v>
      </c>
      <c r="E11554" s="3" t="n">
        <v>44324.29740740741</v>
      </c>
      <c r="F11554" t="n">
        <v>54.4</v>
      </c>
      <c r="G11554" t="n">
        <v>0.38</v>
      </c>
      <c r="H11554" t="n">
        <v>54.8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244071</v>
      </c>
      <c r="B11555" t="inlineStr">
        <is>
          <t>073_SEQ</t>
        </is>
      </c>
      <c r="C11555" t="n">
        <v>11548</v>
      </c>
      <c r="D11555" s="3" t="n">
        <v>44324.29740740741</v>
      </c>
      <c r="E11555" s="3" t="n">
        <v>44324.2974537037</v>
      </c>
      <c r="F11555" t="n">
        <v>54.4</v>
      </c>
      <c r="G11555" t="n">
        <v>0.38</v>
      </c>
      <c r="H11555" t="n">
        <v>54.8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244072</v>
      </c>
      <c r="B11556" t="inlineStr">
        <is>
          <t>073_SEQ</t>
        </is>
      </c>
      <c r="C11556" t="n">
        <v>11549</v>
      </c>
      <c r="D11556" s="3" t="n">
        <v>44324.2974537037</v>
      </c>
      <c r="E11556" s="3" t="n">
        <v>44324.2975</v>
      </c>
      <c r="F11556" t="n">
        <v>54.5</v>
      </c>
      <c r="G11556" t="n">
        <v>0.36</v>
      </c>
      <c r="H11556" t="n">
        <v>54.9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244073</v>
      </c>
      <c r="B11557" t="inlineStr">
        <is>
          <t>073_SEQ</t>
        </is>
      </c>
      <c r="C11557" t="n">
        <v>11550</v>
      </c>
      <c r="D11557" s="3" t="n">
        <v>44324.2975</v>
      </c>
      <c r="E11557" s="3" t="n">
        <v>44324.29754629629</v>
      </c>
      <c r="F11557" t="n">
        <v>54.4</v>
      </c>
      <c r="G11557" t="n">
        <v>0.37</v>
      </c>
      <c r="H11557" t="n">
        <v>54.8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244074</v>
      </c>
      <c r="B11558" t="inlineStr">
        <is>
          <t>073_SEQ</t>
        </is>
      </c>
      <c r="C11558" t="n">
        <v>11551</v>
      </c>
      <c r="D11558" s="3" t="n">
        <v>44324.29754629629</v>
      </c>
      <c r="E11558" s="3" t="n">
        <v>44324.29759259259</v>
      </c>
      <c r="F11558" t="n">
        <v>54.3</v>
      </c>
      <c r="G11558" t="n">
        <v>0.37</v>
      </c>
      <c r="H11558" t="n">
        <v>54.7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244075</v>
      </c>
      <c r="B11559" t="inlineStr">
        <is>
          <t>073_SEQ</t>
        </is>
      </c>
      <c r="C11559" t="n">
        <v>11552</v>
      </c>
      <c r="D11559" s="3" t="n">
        <v>44324.29759259259</v>
      </c>
      <c r="E11559" s="3" t="n">
        <v>44324.29763888889</v>
      </c>
      <c r="F11559" t="n">
        <v>54.2</v>
      </c>
      <c r="G11559" t="n">
        <v>0.37</v>
      </c>
      <c r="H11559" t="n">
        <v>54.6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244076</v>
      </c>
      <c r="B11560" t="inlineStr">
        <is>
          <t>073_SEQ</t>
        </is>
      </c>
      <c r="C11560" t="n">
        <v>11553</v>
      </c>
      <c r="D11560" s="3" t="n">
        <v>44324.29763888889</v>
      </c>
      <c r="E11560" s="3" t="n">
        <v>44324.29768518519</v>
      </c>
      <c r="F11560" t="n">
        <v>54</v>
      </c>
      <c r="G11560" t="n">
        <v>0.36</v>
      </c>
      <c r="H11560" t="n">
        <v>54.4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244077</v>
      </c>
      <c r="B11561" t="inlineStr">
        <is>
          <t>073_SEQ</t>
        </is>
      </c>
      <c r="C11561" t="n">
        <v>11554</v>
      </c>
      <c r="D11561" s="3" t="n">
        <v>44324.29768518519</v>
      </c>
      <c r="E11561" s="3" t="n">
        <v>44324.29773148148</v>
      </c>
      <c r="F11561" t="n">
        <v>53.8</v>
      </c>
      <c r="G11561" t="n">
        <v>0.35</v>
      </c>
      <c r="H11561" t="n">
        <v>54.2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244078</v>
      </c>
      <c r="B11562" t="inlineStr">
        <is>
          <t>073_SEQ</t>
        </is>
      </c>
      <c r="C11562" t="n">
        <v>11555</v>
      </c>
      <c r="D11562" s="3" t="n">
        <v>44324.29773148148</v>
      </c>
      <c r="E11562" s="3" t="n">
        <v>44324.29777777778</v>
      </c>
      <c r="F11562" t="n">
        <v>53.5</v>
      </c>
      <c r="G11562" t="n">
        <v>0.36</v>
      </c>
      <c r="H11562" t="n">
        <v>53.9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244079</v>
      </c>
      <c r="B11563" t="inlineStr">
        <is>
          <t>073_SEQ</t>
        </is>
      </c>
      <c r="C11563" t="n">
        <v>11556</v>
      </c>
      <c r="D11563" s="3" t="n">
        <v>44324.29777777778</v>
      </c>
      <c r="E11563" s="3" t="n">
        <v>44324.29782407408</v>
      </c>
      <c r="F11563" t="n">
        <v>53.3</v>
      </c>
      <c r="G11563" t="n">
        <v>0.36</v>
      </c>
      <c r="H11563" t="n">
        <v>53.7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244080</v>
      </c>
      <c r="B11564" t="inlineStr">
        <is>
          <t>073_SEQ</t>
        </is>
      </c>
      <c r="C11564" t="n">
        <v>11557</v>
      </c>
      <c r="D11564" s="3" t="n">
        <v>44324.29782407408</v>
      </c>
      <c r="E11564" s="3" t="n">
        <v>44324.29787037037</v>
      </c>
      <c r="F11564" t="n">
        <v>53</v>
      </c>
      <c r="G11564" t="n">
        <v>0.35</v>
      </c>
      <c r="H11564" t="n">
        <v>53.3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244081</v>
      </c>
      <c r="B11565" t="inlineStr">
        <is>
          <t>073_SEQ</t>
        </is>
      </c>
      <c r="C11565" t="n">
        <v>11558</v>
      </c>
      <c r="D11565" s="3" t="n">
        <v>44324.29787037037</v>
      </c>
      <c r="E11565" s="3" t="n">
        <v>44324.29791666667</v>
      </c>
      <c r="F11565" t="n">
        <v>52.6</v>
      </c>
      <c r="G11565" t="n">
        <v>0.35</v>
      </c>
      <c r="H11565" t="n">
        <v>53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244082</v>
      </c>
      <c r="B11566" t="inlineStr">
        <is>
          <t>073_SEQ</t>
        </is>
      </c>
      <c r="C11566" t="n">
        <v>11559</v>
      </c>
      <c r="D11566" s="3" t="n">
        <v>44324.29791666667</v>
      </c>
      <c r="E11566" s="3" t="n">
        <v>44324.29796296296</v>
      </c>
      <c r="F11566" t="n">
        <v>52.4</v>
      </c>
      <c r="G11566" t="n">
        <v>0.34</v>
      </c>
      <c r="H11566" t="n">
        <v>52.7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244083</v>
      </c>
      <c r="B11567" t="inlineStr">
        <is>
          <t>073_SEQ</t>
        </is>
      </c>
      <c r="C11567" t="n">
        <v>11560</v>
      </c>
      <c r="D11567" s="3" t="n">
        <v>44324.29796296296</v>
      </c>
      <c r="E11567" s="3" t="n">
        <v>44324.29800925926</v>
      </c>
      <c r="F11567" t="n">
        <v>52</v>
      </c>
      <c r="G11567" t="n">
        <v>0.35</v>
      </c>
      <c r="H11567" t="n">
        <v>52.3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244084</v>
      </c>
      <c r="B11568" t="inlineStr">
        <is>
          <t>073_SEQ</t>
        </is>
      </c>
      <c r="C11568" t="n">
        <v>11561</v>
      </c>
      <c r="D11568" s="3" t="n">
        <v>44324.29800925926</v>
      </c>
      <c r="E11568" s="3" t="n">
        <v>44324.29805555556</v>
      </c>
      <c r="F11568" t="n">
        <v>51.7</v>
      </c>
      <c r="G11568" t="n">
        <v>0.34</v>
      </c>
      <c r="H11568" t="n">
        <v>52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244085</v>
      </c>
      <c r="B11569" t="inlineStr">
        <is>
          <t>073_SEQ</t>
        </is>
      </c>
      <c r="C11569" t="n">
        <v>11562</v>
      </c>
      <c r="D11569" s="3" t="n">
        <v>44324.29805555556</v>
      </c>
      <c r="E11569" s="3" t="n">
        <v>44324.29810185185</v>
      </c>
      <c r="F11569" t="n">
        <v>51.3</v>
      </c>
      <c r="G11569" t="n">
        <v>0.34</v>
      </c>
      <c r="H11569" t="n">
        <v>51.6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244086</v>
      </c>
      <c r="B11570" t="inlineStr">
        <is>
          <t>073_SEQ</t>
        </is>
      </c>
      <c r="C11570" t="n">
        <v>11563</v>
      </c>
      <c r="D11570" s="3" t="n">
        <v>44324.29810185185</v>
      </c>
      <c r="E11570" s="3" t="n">
        <v>44324.29814814815</v>
      </c>
      <c r="F11570" t="n">
        <v>51</v>
      </c>
      <c r="G11570" t="n">
        <v>0.34</v>
      </c>
      <c r="H11570" t="n">
        <v>51.3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244087</v>
      </c>
      <c r="B11571" t="inlineStr">
        <is>
          <t>073_SEQ</t>
        </is>
      </c>
      <c r="C11571" t="n">
        <v>11564</v>
      </c>
      <c r="D11571" s="3" t="n">
        <v>44324.29814814815</v>
      </c>
      <c r="E11571" s="3" t="n">
        <v>44324.29819444445</v>
      </c>
      <c r="F11571" t="n">
        <v>50.7</v>
      </c>
      <c r="G11571" t="n">
        <v>0.34</v>
      </c>
      <c r="H11571" t="n">
        <v>51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244088</v>
      </c>
      <c r="B11572" t="inlineStr">
        <is>
          <t>073_SEQ</t>
        </is>
      </c>
      <c r="C11572" t="n">
        <v>11565</v>
      </c>
      <c r="D11572" s="3" t="n">
        <v>44324.29819444445</v>
      </c>
      <c r="E11572" s="3" t="n">
        <v>44324.29824074074</v>
      </c>
      <c r="F11572" t="n">
        <v>50.4</v>
      </c>
      <c r="G11572" t="n">
        <v>0.34</v>
      </c>
      <c r="H11572" t="n">
        <v>50.7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244089</v>
      </c>
      <c r="B11573" t="inlineStr">
        <is>
          <t>073_SEQ</t>
        </is>
      </c>
      <c r="C11573" t="n">
        <v>11566</v>
      </c>
      <c r="D11573" s="3" t="n">
        <v>44324.29824074074</v>
      </c>
      <c r="E11573" s="3" t="n">
        <v>44324.29828703704</v>
      </c>
      <c r="F11573" t="n">
        <v>50.3</v>
      </c>
      <c r="G11573" t="n">
        <v>0.34</v>
      </c>
      <c r="H11573" t="n">
        <v>50.6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244090</v>
      </c>
      <c r="B11574" t="inlineStr">
        <is>
          <t>073_SEQ</t>
        </is>
      </c>
      <c r="C11574" t="n">
        <v>11567</v>
      </c>
      <c r="D11574" s="3" t="n">
        <v>44324.29828703704</v>
      </c>
      <c r="E11574" s="3" t="n">
        <v>44324.29833333333</v>
      </c>
      <c r="F11574" t="n">
        <v>50.1</v>
      </c>
      <c r="G11574" t="n">
        <v>0.33</v>
      </c>
      <c r="H11574" t="n">
        <v>50.4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244091</v>
      </c>
      <c r="B11575" t="inlineStr">
        <is>
          <t>073_SEQ</t>
        </is>
      </c>
      <c r="C11575" t="n">
        <v>11568</v>
      </c>
      <c r="D11575" s="3" t="n">
        <v>44324.29833333333</v>
      </c>
      <c r="E11575" s="3" t="n">
        <v>44324.29837962963</v>
      </c>
      <c r="F11575" t="n">
        <v>50</v>
      </c>
      <c r="G11575" t="n">
        <v>0.33</v>
      </c>
      <c r="H11575" t="n">
        <v>50.3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244092</v>
      </c>
      <c r="B11576" t="inlineStr">
        <is>
          <t>073_SEQ</t>
        </is>
      </c>
      <c r="C11576" t="n">
        <v>11569</v>
      </c>
      <c r="D11576" s="3" t="n">
        <v>44324.29837962963</v>
      </c>
      <c r="E11576" s="3" t="n">
        <v>44324.29842592592</v>
      </c>
      <c r="F11576" t="n">
        <v>49.9</v>
      </c>
      <c r="G11576" t="n">
        <v>0.33</v>
      </c>
      <c r="H11576" t="n">
        <v>50.2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244093</v>
      </c>
      <c r="B11577" t="inlineStr">
        <is>
          <t>073_SEQ</t>
        </is>
      </c>
      <c r="C11577" t="n">
        <v>11570</v>
      </c>
      <c r="D11577" s="3" t="n">
        <v>44324.29842592592</v>
      </c>
      <c r="E11577" s="3" t="n">
        <v>44324.29847222222</v>
      </c>
      <c r="F11577" t="n">
        <v>49.8</v>
      </c>
      <c r="G11577" t="n">
        <v>0.32</v>
      </c>
      <c r="H11577" t="n">
        <v>50.1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244094</v>
      </c>
      <c r="B11578" t="inlineStr">
        <is>
          <t>073_SEQ</t>
        </is>
      </c>
      <c r="C11578" t="n">
        <v>11571</v>
      </c>
      <c r="D11578" s="3" t="n">
        <v>44324.29847222222</v>
      </c>
      <c r="E11578" s="3" t="n">
        <v>44324.29851851852</v>
      </c>
      <c r="F11578" t="n">
        <v>49.8</v>
      </c>
      <c r="G11578" t="n">
        <v>0.34</v>
      </c>
      <c r="H11578" t="n">
        <v>50.1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244095</v>
      </c>
      <c r="B11579" t="inlineStr">
        <is>
          <t>073_SEQ</t>
        </is>
      </c>
      <c r="C11579" t="n">
        <v>11572</v>
      </c>
      <c r="D11579" s="3" t="n">
        <v>44324.29851851852</v>
      </c>
      <c r="E11579" s="3" t="n">
        <v>44324.29856481482</v>
      </c>
      <c r="F11579" t="n">
        <v>49.9</v>
      </c>
      <c r="G11579" t="n">
        <v>0.33</v>
      </c>
      <c r="H11579" t="n">
        <v>50.2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244096</v>
      </c>
      <c r="B11580" t="inlineStr">
        <is>
          <t>073_SEQ</t>
        </is>
      </c>
      <c r="C11580" t="n">
        <v>11573</v>
      </c>
      <c r="D11580" s="3" t="n">
        <v>44324.29856481482</v>
      </c>
      <c r="E11580" s="3" t="n">
        <v>44324.29861111111</v>
      </c>
      <c r="F11580" t="n">
        <v>49.8</v>
      </c>
      <c r="G11580" t="n">
        <v>0.33</v>
      </c>
      <c r="H11580" t="n">
        <v>50.1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244097</v>
      </c>
      <c r="B11581" t="inlineStr">
        <is>
          <t>073_SEQ</t>
        </is>
      </c>
      <c r="C11581" t="n">
        <v>11574</v>
      </c>
      <c r="D11581" s="3" t="n">
        <v>44324.29861111111</v>
      </c>
      <c r="E11581" s="3" t="n">
        <v>44324.29865740741</v>
      </c>
      <c r="F11581" t="n">
        <v>49.9</v>
      </c>
      <c r="G11581" t="n">
        <v>0.33</v>
      </c>
      <c r="H11581" t="n">
        <v>50.2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244098</v>
      </c>
      <c r="B11582" t="inlineStr">
        <is>
          <t>073_SEQ</t>
        </is>
      </c>
      <c r="C11582" t="n">
        <v>11575</v>
      </c>
      <c r="D11582" s="3" t="n">
        <v>44324.29865740741</v>
      </c>
      <c r="E11582" s="3" t="n">
        <v>44324.2987037037</v>
      </c>
      <c r="F11582" t="n">
        <v>49.9</v>
      </c>
      <c r="G11582" t="n">
        <v>0.32</v>
      </c>
      <c r="H11582" t="n">
        <v>50.2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244099</v>
      </c>
      <c r="B11583" t="inlineStr">
        <is>
          <t>073_SEQ</t>
        </is>
      </c>
      <c r="C11583" t="n">
        <v>11576</v>
      </c>
      <c r="D11583" s="3" t="n">
        <v>44324.2987037037</v>
      </c>
      <c r="E11583" s="3" t="n">
        <v>44324.29875</v>
      </c>
      <c r="F11583" t="n">
        <v>49.9</v>
      </c>
      <c r="G11583" t="n">
        <v>0.33</v>
      </c>
      <c r="H11583" t="n">
        <v>50.2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244100</v>
      </c>
      <c r="B11584" t="inlineStr">
        <is>
          <t>073_SEQ</t>
        </is>
      </c>
      <c r="C11584" t="n">
        <v>11577</v>
      </c>
      <c r="D11584" s="3" t="n">
        <v>44324.29875</v>
      </c>
      <c r="E11584" s="3" t="n">
        <v>44324.29879629629</v>
      </c>
      <c r="F11584" t="n">
        <v>50</v>
      </c>
      <c r="G11584" t="n">
        <v>0.33</v>
      </c>
      <c r="H11584" t="n">
        <v>50.3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244101</v>
      </c>
      <c r="B11585" t="inlineStr">
        <is>
          <t>073_SEQ</t>
        </is>
      </c>
      <c r="C11585" t="n">
        <v>11578</v>
      </c>
      <c r="D11585" s="3" t="n">
        <v>44324.29879629629</v>
      </c>
      <c r="E11585" s="3" t="n">
        <v>44324.29884259259</v>
      </c>
      <c r="F11585" t="n">
        <v>50</v>
      </c>
      <c r="G11585" t="n">
        <v>0.32</v>
      </c>
      <c r="H11585" t="n">
        <v>50.3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244102</v>
      </c>
      <c r="B11586" t="inlineStr">
        <is>
          <t>073_SEQ</t>
        </is>
      </c>
      <c r="C11586" t="n">
        <v>11579</v>
      </c>
      <c r="D11586" s="3" t="n">
        <v>44324.29884259259</v>
      </c>
      <c r="E11586" s="3" t="n">
        <v>44324.29888888889</v>
      </c>
      <c r="F11586" t="n">
        <v>50.2</v>
      </c>
      <c r="G11586" t="n">
        <v>0.32</v>
      </c>
      <c r="H11586" t="n">
        <v>50.5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244103</v>
      </c>
      <c r="B11587" t="inlineStr">
        <is>
          <t>073_SEQ</t>
        </is>
      </c>
      <c r="C11587" t="n">
        <v>11580</v>
      </c>
      <c r="D11587" s="3" t="n">
        <v>44324.29888888889</v>
      </c>
      <c r="E11587" s="3" t="n">
        <v>44324.29893518519</v>
      </c>
      <c r="F11587" t="n">
        <v>50.2</v>
      </c>
      <c r="G11587" t="n">
        <v>0.33</v>
      </c>
      <c r="H11587" t="n">
        <v>50.5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244104</v>
      </c>
      <c r="B11588" t="inlineStr">
        <is>
          <t>073_SEQ</t>
        </is>
      </c>
      <c r="C11588" t="n">
        <v>11581</v>
      </c>
      <c r="D11588" s="3" t="n">
        <v>44324.29893518519</v>
      </c>
      <c r="E11588" s="3" t="n">
        <v>44324.29898148148</v>
      </c>
      <c r="F11588" t="n">
        <v>50.1</v>
      </c>
      <c r="G11588" t="n">
        <v>0.32</v>
      </c>
      <c r="H11588" t="n">
        <v>50.4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244105</v>
      </c>
      <c r="B11589" t="inlineStr">
        <is>
          <t>073_SEQ</t>
        </is>
      </c>
      <c r="C11589" t="n">
        <v>11582</v>
      </c>
      <c r="D11589" s="3" t="n">
        <v>44324.29898148148</v>
      </c>
      <c r="E11589" s="3" t="n">
        <v>44324.29902777778</v>
      </c>
      <c r="F11589" t="n">
        <v>50.3</v>
      </c>
      <c r="G11589" t="n">
        <v>0.32</v>
      </c>
      <c r="H11589" t="n">
        <v>50.6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244106</v>
      </c>
      <c r="B11590" t="inlineStr">
        <is>
          <t>073_SEQ</t>
        </is>
      </c>
      <c r="C11590" t="n">
        <v>11583</v>
      </c>
      <c r="D11590" s="3" t="n">
        <v>44324.29902777778</v>
      </c>
      <c r="E11590" s="3" t="n">
        <v>44324.29907407407</v>
      </c>
      <c r="F11590" t="n">
        <v>50.4</v>
      </c>
      <c r="G11590" t="n">
        <v>0.32</v>
      </c>
      <c r="H11590" t="n">
        <v>50.7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244107</v>
      </c>
      <c r="B11591" t="inlineStr">
        <is>
          <t>073_SEQ</t>
        </is>
      </c>
      <c r="C11591" t="n">
        <v>11584</v>
      </c>
      <c r="D11591" s="3" t="n">
        <v>44324.29907407407</v>
      </c>
      <c r="E11591" s="3" t="n">
        <v>44324.29912037037</v>
      </c>
      <c r="F11591" t="n">
        <v>50.4</v>
      </c>
      <c r="G11591" t="n">
        <v>0.3</v>
      </c>
      <c r="H11591" t="n">
        <v>50.7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244108</v>
      </c>
      <c r="B11592" t="inlineStr">
        <is>
          <t>073_SEQ</t>
        </is>
      </c>
      <c r="C11592" t="n">
        <v>11585</v>
      </c>
      <c r="D11592" s="3" t="n">
        <v>44324.29912037037</v>
      </c>
      <c r="E11592" s="3" t="n">
        <v>44324.29916666666</v>
      </c>
      <c r="F11592" t="n">
        <v>50.5</v>
      </c>
      <c r="G11592" t="n">
        <v>0.31</v>
      </c>
      <c r="H11592" t="n">
        <v>50.8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244109</v>
      </c>
      <c r="B11593" t="inlineStr">
        <is>
          <t>073_SEQ</t>
        </is>
      </c>
      <c r="C11593" t="n">
        <v>11586</v>
      </c>
      <c r="D11593" s="3" t="n">
        <v>44324.29916666666</v>
      </c>
      <c r="E11593" s="3" t="n">
        <v>44324.29921296296</v>
      </c>
      <c r="F11593" t="n">
        <v>50.6</v>
      </c>
      <c r="G11593" t="n">
        <v>0.31</v>
      </c>
      <c r="H11593" t="n">
        <v>50.9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244110</v>
      </c>
      <c r="B11594" t="inlineStr">
        <is>
          <t>073_SEQ</t>
        </is>
      </c>
      <c r="C11594" t="n">
        <v>11587</v>
      </c>
      <c r="D11594" s="3" t="n">
        <v>44324.29921296296</v>
      </c>
      <c r="E11594" s="3" t="n">
        <v>44324.29925925926</v>
      </c>
      <c r="F11594" t="n">
        <v>50.7</v>
      </c>
      <c r="G11594" t="n">
        <v>0.31</v>
      </c>
      <c r="H11594" t="n">
        <v>51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244111</v>
      </c>
      <c r="B11595" t="inlineStr">
        <is>
          <t>073_SEQ</t>
        </is>
      </c>
      <c r="C11595" t="n">
        <v>11588</v>
      </c>
      <c r="D11595" s="3" t="n">
        <v>44324.29925925926</v>
      </c>
      <c r="E11595" s="3" t="n">
        <v>44324.29930555556</v>
      </c>
      <c r="F11595" t="n">
        <v>50.7</v>
      </c>
      <c r="G11595" t="n">
        <v>0.31</v>
      </c>
      <c r="H11595" t="n">
        <v>51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244112</v>
      </c>
      <c r="B11596" t="inlineStr">
        <is>
          <t>073_SEQ</t>
        </is>
      </c>
      <c r="C11596" t="n">
        <v>11589</v>
      </c>
      <c r="D11596" s="3" t="n">
        <v>44324.29930555556</v>
      </c>
      <c r="E11596" s="3" t="n">
        <v>44324.29935185185</v>
      </c>
      <c r="F11596" t="n">
        <v>50.8</v>
      </c>
      <c r="G11596" t="n">
        <v>0.31</v>
      </c>
      <c r="H11596" t="n">
        <v>51.1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244113</v>
      </c>
      <c r="B11597" t="inlineStr">
        <is>
          <t>073_SEQ</t>
        </is>
      </c>
      <c r="C11597" t="n">
        <v>11590</v>
      </c>
      <c r="D11597" s="3" t="n">
        <v>44324.29935185185</v>
      </c>
      <c r="E11597" s="3" t="n">
        <v>44324.29939814815</v>
      </c>
      <c r="F11597" t="n">
        <v>51</v>
      </c>
      <c r="G11597" t="n">
        <v>0.31</v>
      </c>
      <c r="H11597" t="n">
        <v>51.3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244114</v>
      </c>
      <c r="B11598" t="inlineStr">
        <is>
          <t>073_SEQ</t>
        </is>
      </c>
      <c r="C11598" t="n">
        <v>11591</v>
      </c>
      <c r="D11598" s="3" t="n">
        <v>44324.29939814815</v>
      </c>
      <c r="E11598" s="3" t="n">
        <v>44324.29944444444</v>
      </c>
      <c r="F11598" t="n">
        <v>51</v>
      </c>
      <c r="G11598" t="n">
        <v>0.31</v>
      </c>
      <c r="H11598" t="n">
        <v>51.3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244115</v>
      </c>
      <c r="B11599" t="inlineStr">
        <is>
          <t>073_SEQ</t>
        </is>
      </c>
      <c r="C11599" t="n">
        <v>11592</v>
      </c>
      <c r="D11599" s="3" t="n">
        <v>44324.29944444444</v>
      </c>
      <c r="E11599" s="3" t="n">
        <v>44324.29949074074</v>
      </c>
      <c r="F11599" t="n">
        <v>51</v>
      </c>
      <c r="G11599" t="n">
        <v>0.31</v>
      </c>
      <c r="H11599" t="n">
        <v>51.3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244116</v>
      </c>
      <c r="B11600" t="inlineStr">
        <is>
          <t>073_SEQ</t>
        </is>
      </c>
      <c r="C11600" t="n">
        <v>11593</v>
      </c>
      <c r="D11600" s="3" t="n">
        <v>44324.29949074074</v>
      </c>
      <c r="E11600" s="3" t="n">
        <v>44324.29953703703</v>
      </c>
      <c r="F11600" t="n">
        <v>51.1</v>
      </c>
      <c r="G11600" t="n">
        <v>0.3</v>
      </c>
      <c r="H11600" t="n">
        <v>51.4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244117</v>
      </c>
      <c r="B11601" t="inlineStr">
        <is>
          <t>073_SEQ</t>
        </is>
      </c>
      <c r="C11601" t="n">
        <v>11594</v>
      </c>
      <c r="D11601" s="3" t="n">
        <v>44324.29953703703</v>
      </c>
      <c r="E11601" s="3" t="n">
        <v>44324.29958333333</v>
      </c>
      <c r="F11601" t="n">
        <v>51.1</v>
      </c>
      <c r="G11601" t="n">
        <v>0.3</v>
      </c>
      <c r="H11601" t="n">
        <v>51.4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244118</v>
      </c>
      <c r="B11602" t="inlineStr">
        <is>
          <t>073_SEQ</t>
        </is>
      </c>
      <c r="C11602" t="n">
        <v>11595</v>
      </c>
      <c r="D11602" s="3" t="n">
        <v>44324.29958333333</v>
      </c>
      <c r="E11602" s="3" t="n">
        <v>44324.29962962963</v>
      </c>
      <c r="F11602" t="n">
        <v>51.2</v>
      </c>
      <c r="G11602" t="n">
        <v>0.3</v>
      </c>
      <c r="H11602" t="n">
        <v>51.5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244119</v>
      </c>
      <c r="B11603" t="inlineStr">
        <is>
          <t>073_SEQ</t>
        </is>
      </c>
      <c r="C11603" t="n">
        <v>11596</v>
      </c>
      <c r="D11603" s="3" t="n">
        <v>44324.29962962963</v>
      </c>
      <c r="E11603" s="3" t="n">
        <v>44324.29967592593</v>
      </c>
      <c r="F11603" t="n">
        <v>51.3</v>
      </c>
      <c r="G11603" t="n">
        <v>0.3</v>
      </c>
      <c r="H11603" t="n">
        <v>51.6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244120</v>
      </c>
      <c r="B11604" t="inlineStr">
        <is>
          <t>073_SEQ</t>
        </is>
      </c>
      <c r="C11604" t="n">
        <v>11597</v>
      </c>
      <c r="D11604" s="3" t="n">
        <v>44324.29967592593</v>
      </c>
      <c r="E11604" s="3" t="n">
        <v>44324.29972222223</v>
      </c>
      <c r="F11604" t="n">
        <v>51.3</v>
      </c>
      <c r="G11604" t="n">
        <v>0.3</v>
      </c>
      <c r="H11604" t="n">
        <v>51.6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244121</v>
      </c>
      <c r="B11605" t="inlineStr">
        <is>
          <t>073_SEQ</t>
        </is>
      </c>
      <c r="C11605" t="n">
        <v>11598</v>
      </c>
      <c r="D11605" s="3" t="n">
        <v>44324.29972222223</v>
      </c>
      <c r="E11605" s="3" t="n">
        <v>44324.29976851852</v>
      </c>
      <c r="F11605" t="n">
        <v>51.4</v>
      </c>
      <c r="G11605" t="n">
        <v>0.3</v>
      </c>
      <c r="H11605" t="n">
        <v>51.7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244122</v>
      </c>
      <c r="B11606" t="inlineStr">
        <is>
          <t>073_SEQ</t>
        </is>
      </c>
      <c r="C11606" t="n">
        <v>11599</v>
      </c>
      <c r="D11606" s="3" t="n">
        <v>44324.29976851852</v>
      </c>
      <c r="E11606" s="3" t="n">
        <v>44324.29981481482</v>
      </c>
      <c r="F11606" t="n">
        <v>51.4</v>
      </c>
      <c r="G11606" t="n">
        <v>0.31</v>
      </c>
      <c r="H11606" t="n">
        <v>51.7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244123</v>
      </c>
      <c r="B11607" t="inlineStr">
        <is>
          <t>073_SEQ</t>
        </is>
      </c>
      <c r="C11607" t="n">
        <v>11600</v>
      </c>
      <c r="D11607" s="3" t="n">
        <v>44324.29981481482</v>
      </c>
      <c r="E11607" s="3" t="n">
        <v>44324.29986111111</v>
      </c>
      <c r="F11607" t="n">
        <v>51.4</v>
      </c>
      <c r="G11607" t="n">
        <v>0.29</v>
      </c>
      <c r="H11607" t="n">
        <v>51.7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244124</v>
      </c>
      <c r="B11608" t="inlineStr">
        <is>
          <t>073_SEQ</t>
        </is>
      </c>
      <c r="C11608" t="n">
        <v>11601</v>
      </c>
      <c r="D11608" s="3" t="n">
        <v>44324.29986111111</v>
      </c>
      <c r="E11608" s="3" t="n">
        <v>44324.29990740741</v>
      </c>
      <c r="F11608" t="n">
        <v>51.5</v>
      </c>
      <c r="G11608" t="n">
        <v>0.29</v>
      </c>
      <c r="H11608" t="n">
        <v>51.8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244125</v>
      </c>
      <c r="B11609" t="inlineStr">
        <is>
          <t>073_SEQ</t>
        </is>
      </c>
      <c r="C11609" t="n">
        <v>11602</v>
      </c>
      <c r="D11609" s="3" t="n">
        <v>44324.29990740741</v>
      </c>
      <c r="E11609" s="3" t="n">
        <v>44324.2999537037</v>
      </c>
      <c r="F11609" t="n">
        <v>51.4</v>
      </c>
      <c r="G11609" t="n">
        <v>0.29</v>
      </c>
      <c r="H11609" t="n">
        <v>51.7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244126</v>
      </c>
      <c r="B11610" t="inlineStr">
        <is>
          <t>073_SEQ</t>
        </is>
      </c>
      <c r="C11610" t="n">
        <v>11603</v>
      </c>
      <c r="D11610" s="3" t="n">
        <v>44324.2999537037</v>
      </c>
      <c r="E11610" s="3" t="n">
        <v>44324.3</v>
      </c>
      <c r="F11610" t="n">
        <v>51.5</v>
      </c>
      <c r="G11610" t="n">
        <v>0.3</v>
      </c>
      <c r="H11610" t="n">
        <v>51.8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244127</v>
      </c>
      <c r="B11611" t="inlineStr">
        <is>
          <t>073_SEQ</t>
        </is>
      </c>
      <c r="C11611" t="n">
        <v>11604</v>
      </c>
      <c r="D11611" s="3" t="n">
        <v>44324.3</v>
      </c>
      <c r="E11611" s="3" t="n">
        <v>44324.3000462963</v>
      </c>
      <c r="F11611" t="n">
        <v>51.4</v>
      </c>
      <c r="G11611" t="n">
        <v>0.3</v>
      </c>
      <c r="H11611" t="n">
        <v>51.7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244128</v>
      </c>
      <c r="B11612" t="inlineStr">
        <is>
          <t>073_SEQ</t>
        </is>
      </c>
      <c r="C11612" t="n">
        <v>11605</v>
      </c>
      <c r="D11612" s="3" t="n">
        <v>44324.3000462963</v>
      </c>
      <c r="E11612" s="3" t="n">
        <v>44324.3000925926</v>
      </c>
      <c r="F11612" t="n">
        <v>51.4</v>
      </c>
      <c r="G11612" t="n">
        <v>0.29</v>
      </c>
      <c r="H11612" t="n">
        <v>51.7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244129</v>
      </c>
      <c r="B11613" t="inlineStr">
        <is>
          <t>073_SEQ</t>
        </is>
      </c>
      <c r="C11613" t="n">
        <v>11606</v>
      </c>
      <c r="D11613" s="3" t="n">
        <v>44324.3000925926</v>
      </c>
      <c r="E11613" s="3" t="n">
        <v>44324.30013888889</v>
      </c>
      <c r="F11613" t="n">
        <v>51.4</v>
      </c>
      <c r="G11613" t="n">
        <v>0.29</v>
      </c>
      <c r="H11613" t="n">
        <v>51.7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244130</v>
      </c>
      <c r="B11614" t="inlineStr">
        <is>
          <t>073_SEQ</t>
        </is>
      </c>
      <c r="C11614" t="n">
        <v>11607</v>
      </c>
      <c r="D11614" s="3" t="n">
        <v>44324.30013888889</v>
      </c>
      <c r="E11614" s="3" t="n">
        <v>44324.30018518519</v>
      </c>
      <c r="F11614" t="n">
        <v>51.5</v>
      </c>
      <c r="G11614" t="n">
        <v>0.29</v>
      </c>
      <c r="H11614" t="n">
        <v>51.8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244131</v>
      </c>
      <c r="B11615" t="inlineStr">
        <is>
          <t>073_SEQ</t>
        </is>
      </c>
      <c r="C11615" t="n">
        <v>11608</v>
      </c>
      <c r="D11615" s="3" t="n">
        <v>44324.30018518519</v>
      </c>
      <c r="E11615" s="3" t="n">
        <v>44324.30023148148</v>
      </c>
      <c r="F11615" t="n">
        <v>51.5</v>
      </c>
      <c r="G11615" t="n">
        <v>0.29</v>
      </c>
      <c r="H11615" t="n">
        <v>51.8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244132</v>
      </c>
      <c r="B11616" t="inlineStr">
        <is>
          <t>073_SEQ</t>
        </is>
      </c>
      <c r="C11616" t="n">
        <v>11609</v>
      </c>
      <c r="D11616" s="3" t="n">
        <v>44324.30023148148</v>
      </c>
      <c r="E11616" s="3" t="n">
        <v>44324.30027777778</v>
      </c>
      <c r="F11616" t="n">
        <v>51.5</v>
      </c>
      <c r="G11616" t="n">
        <v>0.29</v>
      </c>
      <c r="H11616" t="n">
        <v>51.8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244133</v>
      </c>
      <c r="B11617" t="inlineStr">
        <is>
          <t>073_SEQ</t>
        </is>
      </c>
      <c r="C11617" t="n">
        <v>11610</v>
      </c>
      <c r="D11617" s="3" t="n">
        <v>44324.30027777778</v>
      </c>
      <c r="E11617" s="3" t="n">
        <v>44324.30032407407</v>
      </c>
      <c r="F11617" t="n">
        <v>51.5</v>
      </c>
      <c r="G11617" t="n">
        <v>0.29</v>
      </c>
      <c r="H11617" t="n">
        <v>51.8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244134</v>
      </c>
      <c r="B11618" t="inlineStr">
        <is>
          <t>073_SEQ</t>
        </is>
      </c>
      <c r="C11618" t="n">
        <v>11611</v>
      </c>
      <c r="D11618" s="3" t="n">
        <v>44324.30032407407</v>
      </c>
      <c r="E11618" s="3" t="n">
        <v>44324.30037037037</v>
      </c>
      <c r="F11618" t="n">
        <v>51.5</v>
      </c>
      <c r="G11618" t="n">
        <v>0.28</v>
      </c>
      <c r="H11618" t="n">
        <v>51.8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244135</v>
      </c>
      <c r="B11619" t="inlineStr">
        <is>
          <t>073_SEQ</t>
        </is>
      </c>
      <c r="C11619" t="n">
        <v>11612</v>
      </c>
      <c r="D11619" s="3" t="n">
        <v>44324.30037037037</v>
      </c>
      <c r="E11619" s="3" t="n">
        <v>44324.30041666667</v>
      </c>
      <c r="F11619" t="n">
        <v>51.4</v>
      </c>
      <c r="G11619" t="n">
        <v>0.28</v>
      </c>
      <c r="H11619" t="n">
        <v>51.7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244136</v>
      </c>
      <c r="B11620" t="inlineStr">
        <is>
          <t>073_SEQ</t>
        </is>
      </c>
      <c r="C11620" t="n">
        <v>11613</v>
      </c>
      <c r="D11620" s="3" t="n">
        <v>44324.30041666667</v>
      </c>
      <c r="E11620" s="3" t="n">
        <v>44324.30046296296</v>
      </c>
      <c r="F11620" t="n">
        <v>51.5</v>
      </c>
      <c r="G11620" t="n">
        <v>0.28</v>
      </c>
      <c r="H11620" t="n">
        <v>51.8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244137</v>
      </c>
      <c r="B11621" t="inlineStr">
        <is>
          <t>073_SEQ</t>
        </is>
      </c>
      <c r="C11621" t="n">
        <v>11614</v>
      </c>
      <c r="D11621" s="3" t="n">
        <v>44324.30046296296</v>
      </c>
      <c r="E11621" s="3" t="n">
        <v>44324.30050925926</v>
      </c>
      <c r="F11621" t="n">
        <v>51.4</v>
      </c>
      <c r="G11621" t="n">
        <v>0.27</v>
      </c>
      <c r="H11621" t="n">
        <v>51.7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244138</v>
      </c>
      <c r="B11622" t="inlineStr">
        <is>
          <t>073_SEQ</t>
        </is>
      </c>
      <c r="C11622" t="n">
        <v>11615</v>
      </c>
      <c r="D11622" s="3" t="n">
        <v>44324.30050925926</v>
      </c>
      <c r="E11622" s="3" t="n">
        <v>44324.30055555556</v>
      </c>
      <c r="F11622" t="n">
        <v>51.4</v>
      </c>
      <c r="G11622" t="n">
        <v>0.28</v>
      </c>
      <c r="H11622" t="n">
        <v>51.7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244139</v>
      </c>
      <c r="B11623" t="inlineStr">
        <is>
          <t>073_SEQ</t>
        </is>
      </c>
      <c r="C11623" t="n">
        <v>11616</v>
      </c>
      <c r="D11623" s="3" t="n">
        <v>44324.30055555556</v>
      </c>
      <c r="E11623" s="3" t="n">
        <v>44324.30060185185</v>
      </c>
      <c r="F11623" t="n">
        <v>51.4</v>
      </c>
      <c r="G11623" t="n">
        <v>0.27</v>
      </c>
      <c r="H11623" t="n">
        <v>51.7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244140</v>
      </c>
      <c r="B11624" t="inlineStr">
        <is>
          <t>073_SEQ</t>
        </is>
      </c>
      <c r="C11624" t="n">
        <v>11617</v>
      </c>
      <c r="D11624" s="3" t="n">
        <v>44324.30060185185</v>
      </c>
      <c r="E11624" s="3" t="n">
        <v>44324.30064814815</v>
      </c>
      <c r="F11624" t="n">
        <v>51.4</v>
      </c>
      <c r="G11624" t="n">
        <v>0.27</v>
      </c>
      <c r="H11624" t="n">
        <v>51.7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244141</v>
      </c>
      <c r="B11625" t="inlineStr">
        <is>
          <t>073_SEQ</t>
        </is>
      </c>
      <c r="C11625" t="n">
        <v>11618</v>
      </c>
      <c r="D11625" s="3" t="n">
        <v>44324.30064814815</v>
      </c>
      <c r="E11625" s="3" t="n">
        <v>44324.30069444444</v>
      </c>
      <c r="F11625" t="n">
        <v>51.3</v>
      </c>
      <c r="G11625" t="n">
        <v>0.27</v>
      </c>
      <c r="H11625" t="n">
        <v>51.6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244142</v>
      </c>
      <c r="B11626" t="inlineStr">
        <is>
          <t>073_SEQ</t>
        </is>
      </c>
      <c r="C11626" t="n">
        <v>11619</v>
      </c>
      <c r="D11626" s="3" t="n">
        <v>44324.30069444444</v>
      </c>
      <c r="E11626" s="3" t="n">
        <v>44324.30074074074</v>
      </c>
      <c r="F11626" t="n">
        <v>51.4</v>
      </c>
      <c r="G11626" t="n">
        <v>0.27</v>
      </c>
      <c r="H11626" t="n">
        <v>51.7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244143</v>
      </c>
      <c r="B11627" t="inlineStr">
        <is>
          <t>073_SEQ</t>
        </is>
      </c>
      <c r="C11627" t="n">
        <v>11620</v>
      </c>
      <c r="D11627" s="3" t="n">
        <v>44324.30074074074</v>
      </c>
      <c r="E11627" s="3" t="n">
        <v>44324.30078703703</v>
      </c>
      <c r="F11627" t="n">
        <v>51.4</v>
      </c>
      <c r="G11627" t="n">
        <v>0.27</v>
      </c>
      <c r="H11627" t="n">
        <v>51.7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244144</v>
      </c>
      <c r="B11628" t="inlineStr">
        <is>
          <t>073_SEQ</t>
        </is>
      </c>
      <c r="C11628" t="n">
        <v>11621</v>
      </c>
      <c r="D11628" s="3" t="n">
        <v>44324.30078703703</v>
      </c>
      <c r="E11628" s="3" t="n">
        <v>44324.30083333333</v>
      </c>
      <c r="F11628" t="n">
        <v>51.4</v>
      </c>
      <c r="G11628" t="n">
        <v>0.27</v>
      </c>
      <c r="H11628" t="n">
        <v>51.7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244145</v>
      </c>
      <c r="B11629" t="inlineStr">
        <is>
          <t>073_SEQ</t>
        </is>
      </c>
      <c r="C11629" t="n">
        <v>11622</v>
      </c>
      <c r="D11629" s="3" t="n">
        <v>44324.30083333333</v>
      </c>
      <c r="E11629" s="3" t="n">
        <v>44324.30087962963</v>
      </c>
      <c r="F11629" t="n">
        <v>51.4</v>
      </c>
      <c r="G11629" t="n">
        <v>0.27</v>
      </c>
      <c r="H11629" t="n">
        <v>51.7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244146</v>
      </c>
      <c r="B11630" t="inlineStr">
        <is>
          <t>073_SEQ</t>
        </is>
      </c>
      <c r="C11630" t="n">
        <v>11623</v>
      </c>
      <c r="D11630" s="3" t="n">
        <v>44324.30087962963</v>
      </c>
      <c r="E11630" s="3" t="n">
        <v>44324.30092592593</v>
      </c>
      <c r="F11630" t="n">
        <v>51.4</v>
      </c>
      <c r="G11630" t="n">
        <v>0.27</v>
      </c>
      <c r="H11630" t="n">
        <v>51.7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244147</v>
      </c>
      <c r="B11631" t="inlineStr">
        <is>
          <t>073_SEQ</t>
        </is>
      </c>
      <c r="C11631" t="n">
        <v>11624</v>
      </c>
      <c r="D11631" s="3" t="n">
        <v>44324.30092592593</v>
      </c>
      <c r="E11631" s="3" t="n">
        <v>44324.30097222222</v>
      </c>
      <c r="F11631" t="n">
        <v>51.5</v>
      </c>
      <c r="G11631" t="n">
        <v>0.27</v>
      </c>
      <c r="H11631" t="n">
        <v>51.8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244148</v>
      </c>
      <c r="B11632" t="inlineStr">
        <is>
          <t>073_SEQ</t>
        </is>
      </c>
      <c r="C11632" t="n">
        <v>11625</v>
      </c>
      <c r="D11632" s="3" t="n">
        <v>44324.30097222222</v>
      </c>
      <c r="E11632" s="3" t="n">
        <v>44324.30101851852</v>
      </c>
      <c r="F11632" t="n">
        <v>51.5</v>
      </c>
      <c r="G11632" t="n">
        <v>0.28</v>
      </c>
      <c r="H11632" t="n">
        <v>51.8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244149</v>
      </c>
      <c r="B11633" t="inlineStr">
        <is>
          <t>073_SEQ</t>
        </is>
      </c>
      <c r="C11633" t="n">
        <v>11626</v>
      </c>
      <c r="D11633" s="3" t="n">
        <v>44324.30101851852</v>
      </c>
      <c r="E11633" s="3" t="n">
        <v>44324.30106481481</v>
      </c>
      <c r="F11633" t="n">
        <v>51.5</v>
      </c>
      <c r="G11633" t="n">
        <v>0.28</v>
      </c>
      <c r="H11633" t="n">
        <v>51.8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244150</v>
      </c>
      <c r="B11634" t="inlineStr">
        <is>
          <t>073_SEQ</t>
        </is>
      </c>
      <c r="C11634" t="n">
        <v>11627</v>
      </c>
      <c r="D11634" s="3" t="n">
        <v>44324.30106481481</v>
      </c>
      <c r="E11634" s="3" t="n">
        <v>44324.30111111111</v>
      </c>
      <c r="F11634" t="n">
        <v>51.5</v>
      </c>
      <c r="G11634" t="n">
        <v>0.27</v>
      </c>
      <c r="H11634" t="n">
        <v>51.8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244151</v>
      </c>
      <c r="B11635" t="inlineStr">
        <is>
          <t>073_SEQ</t>
        </is>
      </c>
      <c r="C11635" t="n">
        <v>11628</v>
      </c>
      <c r="D11635" s="3" t="n">
        <v>44324.30111111111</v>
      </c>
      <c r="E11635" s="3" t="n">
        <v>44324.3011574074</v>
      </c>
      <c r="F11635" t="n">
        <v>51.5</v>
      </c>
      <c r="G11635" t="n">
        <v>0.27</v>
      </c>
      <c r="H11635" t="n">
        <v>51.8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244152</v>
      </c>
      <c r="B11636" t="inlineStr">
        <is>
          <t>073_SEQ</t>
        </is>
      </c>
      <c r="C11636" t="n">
        <v>11629</v>
      </c>
      <c r="D11636" s="3" t="n">
        <v>44324.3011574074</v>
      </c>
      <c r="E11636" s="3" t="n">
        <v>44324.3012037037</v>
      </c>
      <c r="F11636" t="n">
        <v>51.5</v>
      </c>
      <c r="G11636" t="n">
        <v>0.27</v>
      </c>
      <c r="H11636" t="n">
        <v>51.8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244153</v>
      </c>
      <c r="B11637" t="inlineStr">
        <is>
          <t>073_SEQ</t>
        </is>
      </c>
      <c r="C11637" t="n">
        <v>11630</v>
      </c>
      <c r="D11637" s="3" t="n">
        <v>44324.3012037037</v>
      </c>
      <c r="E11637" s="3" t="n">
        <v>44324.30125</v>
      </c>
      <c r="F11637" t="n">
        <v>51.6</v>
      </c>
      <c r="G11637" t="n">
        <v>0.28</v>
      </c>
      <c r="H11637" t="n">
        <v>51.9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244154</v>
      </c>
      <c r="B11638" t="inlineStr">
        <is>
          <t>073_SEQ</t>
        </is>
      </c>
      <c r="C11638" t="n">
        <v>11631</v>
      </c>
      <c r="D11638" s="3" t="n">
        <v>44324.30125</v>
      </c>
      <c r="E11638" s="3" t="n">
        <v>44324.3012962963</v>
      </c>
      <c r="F11638" t="n">
        <v>51.6</v>
      </c>
      <c r="G11638" t="n">
        <v>0.27</v>
      </c>
      <c r="H11638" t="n">
        <v>51.9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244155</v>
      </c>
      <c r="B11639" t="inlineStr">
        <is>
          <t>073_SEQ</t>
        </is>
      </c>
      <c r="C11639" t="n">
        <v>11632</v>
      </c>
      <c r="D11639" s="3" t="n">
        <v>44324.3012962963</v>
      </c>
      <c r="E11639" s="3" t="n">
        <v>44324.30134259259</v>
      </c>
      <c r="F11639" t="n">
        <v>51.6</v>
      </c>
      <c r="G11639" t="n">
        <v>0.27</v>
      </c>
      <c r="H11639" t="n">
        <v>51.9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244156</v>
      </c>
      <c r="B11640" t="inlineStr">
        <is>
          <t>073_SEQ</t>
        </is>
      </c>
      <c r="C11640" t="n">
        <v>11633</v>
      </c>
      <c r="D11640" s="3" t="n">
        <v>44324.30134259259</v>
      </c>
      <c r="E11640" s="3" t="n">
        <v>44324.30138888889</v>
      </c>
      <c r="F11640" t="n">
        <v>51.7</v>
      </c>
      <c r="G11640" t="n">
        <v>0.27</v>
      </c>
      <c r="H11640" t="n">
        <v>52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244157</v>
      </c>
      <c r="B11641" t="inlineStr">
        <is>
          <t>073_SEQ</t>
        </is>
      </c>
      <c r="C11641" t="n">
        <v>11634</v>
      </c>
      <c r="D11641" s="3" t="n">
        <v>44324.30138888889</v>
      </c>
      <c r="E11641" s="3" t="n">
        <v>44324.30143518518</v>
      </c>
      <c r="F11641" t="n">
        <v>51.8</v>
      </c>
      <c r="G11641" t="n">
        <v>0.27</v>
      </c>
      <c r="H11641" t="n">
        <v>52.1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244158</v>
      </c>
      <c r="B11642" t="inlineStr">
        <is>
          <t>073_SEQ</t>
        </is>
      </c>
      <c r="C11642" t="n">
        <v>11635</v>
      </c>
      <c r="D11642" s="3" t="n">
        <v>44324.30143518518</v>
      </c>
      <c r="E11642" s="3" t="n">
        <v>44324.30148148148</v>
      </c>
      <c r="F11642" t="n">
        <v>52</v>
      </c>
      <c r="G11642" t="n">
        <v>0.28</v>
      </c>
      <c r="H11642" t="n">
        <v>52.3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244159</v>
      </c>
      <c r="B11643" t="inlineStr">
        <is>
          <t>073_SEQ</t>
        </is>
      </c>
      <c r="C11643" t="n">
        <v>11636</v>
      </c>
      <c r="D11643" s="3" t="n">
        <v>44324.30148148148</v>
      </c>
      <c r="E11643" s="3" t="n">
        <v>44324.30152777778</v>
      </c>
      <c r="F11643" t="n">
        <v>52</v>
      </c>
      <c r="G11643" t="n">
        <v>0.27</v>
      </c>
      <c r="H11643" t="n">
        <v>52.3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244160</v>
      </c>
      <c r="B11644" t="inlineStr">
        <is>
          <t>073_SEQ</t>
        </is>
      </c>
      <c r="C11644" t="n">
        <v>11637</v>
      </c>
      <c r="D11644" s="3" t="n">
        <v>44324.30152777778</v>
      </c>
      <c r="E11644" s="3" t="n">
        <v>44324.30157407407</v>
      </c>
      <c r="F11644" t="n">
        <v>52</v>
      </c>
      <c r="G11644" t="n">
        <v>0.27</v>
      </c>
      <c r="H11644" t="n">
        <v>52.3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244161</v>
      </c>
      <c r="B11645" t="inlineStr">
        <is>
          <t>073_SEQ</t>
        </is>
      </c>
      <c r="C11645" t="n">
        <v>11638</v>
      </c>
      <c r="D11645" s="3" t="n">
        <v>44324.30157407407</v>
      </c>
      <c r="E11645" s="3" t="n">
        <v>44324.30162037037</v>
      </c>
      <c r="F11645" t="n">
        <v>51.9</v>
      </c>
      <c r="G11645" t="n">
        <v>0.26</v>
      </c>
      <c r="H11645" t="n">
        <v>52.2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244162</v>
      </c>
      <c r="B11646" t="inlineStr">
        <is>
          <t>073_SEQ</t>
        </is>
      </c>
      <c r="C11646" t="n">
        <v>11639</v>
      </c>
      <c r="D11646" s="3" t="n">
        <v>44324.30162037037</v>
      </c>
      <c r="E11646" s="3" t="n">
        <v>44324.30166666667</v>
      </c>
      <c r="F11646" t="n">
        <v>52</v>
      </c>
      <c r="G11646" t="n">
        <v>0.26</v>
      </c>
      <c r="H11646" t="n">
        <v>52.3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244163</v>
      </c>
      <c r="B11647" t="inlineStr">
        <is>
          <t>073_SEQ</t>
        </is>
      </c>
      <c r="C11647" t="n">
        <v>11640</v>
      </c>
      <c r="D11647" s="3" t="n">
        <v>44324.30166666667</v>
      </c>
      <c r="E11647" s="3" t="n">
        <v>44324.30171296297</v>
      </c>
      <c r="F11647" t="n">
        <v>51.9</v>
      </c>
      <c r="G11647" t="n">
        <v>0.27</v>
      </c>
      <c r="H11647" t="n">
        <v>52.2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244164</v>
      </c>
      <c r="B11648" t="inlineStr">
        <is>
          <t>073_SEQ</t>
        </is>
      </c>
      <c r="C11648" t="n">
        <v>11641</v>
      </c>
      <c r="D11648" s="3" t="n">
        <v>44324.30171296297</v>
      </c>
      <c r="E11648" s="3" t="n">
        <v>44324.30175925926</v>
      </c>
      <c r="F11648" t="n">
        <v>51.9</v>
      </c>
      <c r="G11648" t="n">
        <v>0.26</v>
      </c>
      <c r="H11648" t="n">
        <v>52.2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244165</v>
      </c>
      <c r="B11649" t="inlineStr">
        <is>
          <t>073_SEQ</t>
        </is>
      </c>
      <c r="C11649" t="n">
        <v>11642</v>
      </c>
      <c r="D11649" s="3" t="n">
        <v>44324.30175925926</v>
      </c>
      <c r="E11649" s="3" t="n">
        <v>44324.30180555556</v>
      </c>
      <c r="F11649" t="n">
        <v>52</v>
      </c>
      <c r="G11649" t="n">
        <v>0.25</v>
      </c>
      <c r="H11649" t="n">
        <v>52.2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244166</v>
      </c>
      <c r="B11650" t="inlineStr">
        <is>
          <t>073_SEQ</t>
        </is>
      </c>
      <c r="C11650" t="n">
        <v>11643</v>
      </c>
      <c r="D11650" s="3" t="n">
        <v>44324.30180555556</v>
      </c>
      <c r="E11650" s="3" t="n">
        <v>44324.30185185185</v>
      </c>
      <c r="F11650" t="n">
        <v>51.9</v>
      </c>
      <c r="G11650" t="n">
        <v>0.26</v>
      </c>
      <c r="H11650" t="n">
        <v>52.2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244167</v>
      </c>
      <c r="B11651" t="inlineStr">
        <is>
          <t>073_SEQ</t>
        </is>
      </c>
      <c r="C11651" t="n">
        <v>11644</v>
      </c>
      <c r="D11651" s="3" t="n">
        <v>44324.30185185185</v>
      </c>
      <c r="E11651" s="3" t="n">
        <v>44324.30189814815</v>
      </c>
      <c r="F11651" t="n">
        <v>51.9</v>
      </c>
      <c r="G11651" t="n">
        <v>0.26</v>
      </c>
      <c r="H11651" t="n">
        <v>52.2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244168</v>
      </c>
      <c r="B11652" t="inlineStr">
        <is>
          <t>073_SEQ</t>
        </is>
      </c>
      <c r="C11652" t="n">
        <v>11645</v>
      </c>
      <c r="D11652" s="3" t="n">
        <v>44324.30189814815</v>
      </c>
      <c r="E11652" s="3" t="n">
        <v>44324.30194444444</v>
      </c>
      <c r="F11652" t="n">
        <v>51.8</v>
      </c>
      <c r="G11652" t="n">
        <v>0.26</v>
      </c>
      <c r="H11652" t="n">
        <v>52.1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244169</v>
      </c>
      <c r="B11653" t="inlineStr">
        <is>
          <t>073_SEQ</t>
        </is>
      </c>
      <c r="C11653" t="n">
        <v>11646</v>
      </c>
      <c r="D11653" s="3" t="n">
        <v>44324.30194444444</v>
      </c>
      <c r="E11653" s="3" t="n">
        <v>44324.30199074074</v>
      </c>
      <c r="F11653" t="n">
        <v>51.8</v>
      </c>
      <c r="G11653" t="n">
        <v>0.27</v>
      </c>
      <c r="H11653" t="n">
        <v>52.1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244170</v>
      </c>
      <c r="B11654" t="inlineStr">
        <is>
          <t>073_SEQ</t>
        </is>
      </c>
      <c r="C11654" t="n">
        <v>11647</v>
      </c>
      <c r="D11654" s="3" t="n">
        <v>44324.30199074074</v>
      </c>
      <c r="E11654" s="3" t="n">
        <v>44324.30203703704</v>
      </c>
      <c r="F11654" t="n">
        <v>51.8</v>
      </c>
      <c r="G11654" t="n">
        <v>0.26</v>
      </c>
      <c r="H11654" t="n">
        <v>52.1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244171</v>
      </c>
      <c r="B11655" t="inlineStr">
        <is>
          <t>073_SEQ</t>
        </is>
      </c>
      <c r="C11655" t="n">
        <v>11648</v>
      </c>
      <c r="D11655" s="3" t="n">
        <v>44324.30203703704</v>
      </c>
      <c r="E11655" s="3" t="n">
        <v>44324.30208333334</v>
      </c>
      <c r="F11655" t="n">
        <v>51.8</v>
      </c>
      <c r="G11655" t="n">
        <v>0.26</v>
      </c>
      <c r="H11655" t="n">
        <v>52.1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244172</v>
      </c>
      <c r="B11656" t="inlineStr">
        <is>
          <t>073_SEQ</t>
        </is>
      </c>
      <c r="C11656" t="n">
        <v>11649</v>
      </c>
      <c r="D11656" s="3" t="n">
        <v>44324.30208333334</v>
      </c>
      <c r="E11656" s="3" t="n">
        <v>44324.30212962963</v>
      </c>
      <c r="F11656" t="n">
        <v>51.8</v>
      </c>
      <c r="G11656" t="n">
        <v>0.25</v>
      </c>
      <c r="H11656" t="n">
        <v>52.1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244173</v>
      </c>
      <c r="B11657" t="inlineStr">
        <is>
          <t>073_SEQ</t>
        </is>
      </c>
      <c r="C11657" t="n">
        <v>11650</v>
      </c>
      <c r="D11657" s="3" t="n">
        <v>44324.30212962963</v>
      </c>
      <c r="E11657" s="3" t="n">
        <v>44324.30217592593</v>
      </c>
      <c r="F11657" t="n">
        <v>51.8</v>
      </c>
      <c r="G11657" t="n">
        <v>0.26</v>
      </c>
      <c r="H11657" t="n">
        <v>52.1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244174</v>
      </c>
      <c r="B11658" t="inlineStr">
        <is>
          <t>073_SEQ</t>
        </is>
      </c>
      <c r="C11658" t="n">
        <v>11651</v>
      </c>
      <c r="D11658" s="3" t="n">
        <v>44324.30217592593</v>
      </c>
      <c r="E11658" s="3" t="n">
        <v>44324.30222222222</v>
      </c>
      <c r="F11658" t="n">
        <v>51.8</v>
      </c>
      <c r="G11658" t="n">
        <v>0.26</v>
      </c>
      <c r="H11658" t="n">
        <v>52.1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244175</v>
      </c>
      <c r="B11659" t="inlineStr">
        <is>
          <t>073_SEQ</t>
        </is>
      </c>
      <c r="C11659" t="n">
        <v>11652</v>
      </c>
      <c r="D11659" s="3" t="n">
        <v>44324.30222222222</v>
      </c>
      <c r="E11659" s="3" t="n">
        <v>44324.30226851852</v>
      </c>
      <c r="F11659" t="n">
        <v>51.8</v>
      </c>
      <c r="G11659" t="n">
        <v>0.26</v>
      </c>
      <c r="H11659" t="n">
        <v>52.1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244176</v>
      </c>
      <c r="B11660" t="inlineStr">
        <is>
          <t>073_SEQ</t>
        </is>
      </c>
      <c r="C11660" t="n">
        <v>11653</v>
      </c>
      <c r="D11660" s="3" t="n">
        <v>44324.30226851852</v>
      </c>
      <c r="E11660" s="3" t="n">
        <v>44324.30231481481</v>
      </c>
      <c r="F11660" t="n">
        <v>51.8</v>
      </c>
      <c r="G11660" t="n">
        <v>0.25</v>
      </c>
      <c r="H11660" t="n">
        <v>52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244177</v>
      </c>
      <c r="B11661" t="inlineStr">
        <is>
          <t>073_SEQ</t>
        </is>
      </c>
      <c r="C11661" t="n">
        <v>11654</v>
      </c>
      <c r="D11661" s="3" t="n">
        <v>44324.30231481481</v>
      </c>
      <c r="E11661" s="3" t="n">
        <v>44324.30236111111</v>
      </c>
      <c r="F11661" t="n">
        <v>51.7</v>
      </c>
      <c r="G11661" t="n">
        <v>0.26</v>
      </c>
      <c r="H11661" t="n">
        <v>52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244178</v>
      </c>
      <c r="B11662" t="inlineStr">
        <is>
          <t>073_SEQ</t>
        </is>
      </c>
      <c r="C11662" t="n">
        <v>11655</v>
      </c>
      <c r="D11662" s="3" t="n">
        <v>44324.30236111111</v>
      </c>
      <c r="E11662" s="3" t="n">
        <v>44324.30240740741</v>
      </c>
      <c r="F11662" t="n">
        <v>51.6</v>
      </c>
      <c r="G11662" t="n">
        <v>0.25</v>
      </c>
      <c r="H11662" t="n">
        <v>51.9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244179</v>
      </c>
      <c r="B11663" t="inlineStr">
        <is>
          <t>073_SEQ</t>
        </is>
      </c>
      <c r="C11663" t="n">
        <v>11656</v>
      </c>
      <c r="D11663" s="3" t="n">
        <v>44324.30240740741</v>
      </c>
      <c r="E11663" s="3" t="n">
        <v>44324.30245370371</v>
      </c>
      <c r="F11663" t="n">
        <v>51.6</v>
      </c>
      <c r="G11663" t="n">
        <v>0.26</v>
      </c>
      <c r="H11663" t="n">
        <v>51.9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244180</v>
      </c>
      <c r="B11664" t="inlineStr">
        <is>
          <t>073_SEQ</t>
        </is>
      </c>
      <c r="C11664" t="n">
        <v>11657</v>
      </c>
      <c r="D11664" s="3" t="n">
        <v>44324.30245370371</v>
      </c>
      <c r="E11664" s="3" t="n">
        <v>44324.3025</v>
      </c>
      <c r="F11664" t="n">
        <v>51.5</v>
      </c>
      <c r="G11664" t="n">
        <v>0.26</v>
      </c>
      <c r="H11664" t="n">
        <v>51.8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244181</v>
      </c>
      <c r="B11665" t="inlineStr">
        <is>
          <t>073_SEQ</t>
        </is>
      </c>
      <c r="C11665" t="n">
        <v>11658</v>
      </c>
      <c r="D11665" s="3" t="n">
        <v>44324.3025</v>
      </c>
      <c r="E11665" s="3" t="n">
        <v>44324.3025462963</v>
      </c>
      <c r="F11665" t="n">
        <v>51.6</v>
      </c>
      <c r="G11665" t="n">
        <v>0.25</v>
      </c>
      <c r="H11665" t="n">
        <v>51.9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244182</v>
      </c>
      <c r="B11666" t="inlineStr">
        <is>
          <t>073_SEQ</t>
        </is>
      </c>
      <c r="C11666" t="n">
        <v>11659</v>
      </c>
      <c r="D11666" s="3" t="n">
        <v>44324.3025462963</v>
      </c>
      <c r="E11666" s="3" t="n">
        <v>44324.30259259259</v>
      </c>
      <c r="F11666" t="n">
        <v>51.6</v>
      </c>
      <c r="G11666" t="n">
        <v>0.26</v>
      </c>
      <c r="H11666" t="n">
        <v>51.9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244183</v>
      </c>
      <c r="B11667" t="inlineStr">
        <is>
          <t>073_SEQ</t>
        </is>
      </c>
      <c r="C11667" t="n">
        <v>11660</v>
      </c>
      <c r="D11667" s="3" t="n">
        <v>44324.30259259259</v>
      </c>
      <c r="E11667" s="3" t="n">
        <v>44324.30263888889</v>
      </c>
      <c r="F11667" t="n">
        <v>51.7</v>
      </c>
      <c r="G11667" t="n">
        <v>0.27</v>
      </c>
      <c r="H11667" t="n">
        <v>52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244184</v>
      </c>
      <c r="B11668" t="inlineStr">
        <is>
          <t>073_SEQ</t>
        </is>
      </c>
      <c r="C11668" t="n">
        <v>11661</v>
      </c>
      <c r="D11668" s="3" t="n">
        <v>44324.30263888889</v>
      </c>
      <c r="E11668" s="3" t="n">
        <v>44324.30268518518</v>
      </c>
      <c r="F11668" t="n">
        <v>51.8</v>
      </c>
      <c r="G11668" t="n">
        <v>0.26</v>
      </c>
      <c r="H11668" t="n">
        <v>52.1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244185</v>
      </c>
      <c r="B11669" t="inlineStr">
        <is>
          <t>073_SEQ</t>
        </is>
      </c>
      <c r="C11669" t="n">
        <v>11662</v>
      </c>
      <c r="D11669" s="3" t="n">
        <v>44324.30268518518</v>
      </c>
      <c r="E11669" s="3" t="n">
        <v>44324.30273148148</v>
      </c>
      <c r="F11669" t="n">
        <v>51.8</v>
      </c>
      <c r="G11669" t="n">
        <v>0.26</v>
      </c>
      <c r="H11669" t="n">
        <v>52.1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244186</v>
      </c>
      <c r="B11670" t="inlineStr">
        <is>
          <t>073_SEQ</t>
        </is>
      </c>
      <c r="C11670" t="n">
        <v>11663</v>
      </c>
      <c r="D11670" s="3" t="n">
        <v>44324.30273148148</v>
      </c>
      <c r="E11670" s="3" t="n">
        <v>44324.30277777778</v>
      </c>
      <c r="F11670" t="n">
        <v>51.8</v>
      </c>
      <c r="G11670" t="n">
        <v>0.26</v>
      </c>
      <c r="H11670" t="n">
        <v>52.1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244187</v>
      </c>
      <c r="B11671" t="inlineStr">
        <is>
          <t>073_SEQ</t>
        </is>
      </c>
      <c r="C11671" t="n">
        <v>11664</v>
      </c>
      <c r="D11671" s="3" t="n">
        <v>44324.30277777778</v>
      </c>
      <c r="E11671" s="3" t="n">
        <v>44324.30282407408</v>
      </c>
      <c r="F11671" t="n">
        <v>51.8</v>
      </c>
      <c r="G11671" t="n">
        <v>0.26</v>
      </c>
      <c r="H11671" t="n">
        <v>52.1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244188</v>
      </c>
      <c r="B11672" t="inlineStr">
        <is>
          <t>073_SEQ</t>
        </is>
      </c>
      <c r="C11672" t="n">
        <v>11665</v>
      </c>
      <c r="D11672" s="3" t="n">
        <v>44324.30282407408</v>
      </c>
      <c r="E11672" s="3" t="n">
        <v>44324.30287037037</v>
      </c>
      <c r="F11672" t="n">
        <v>51.7</v>
      </c>
      <c r="G11672" t="n">
        <v>0.26</v>
      </c>
      <c r="H11672" t="n">
        <v>52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244189</v>
      </c>
      <c r="B11673" t="inlineStr">
        <is>
          <t>073_SEQ</t>
        </is>
      </c>
      <c r="C11673" t="n">
        <v>11666</v>
      </c>
      <c r="D11673" s="3" t="n">
        <v>44324.30287037037</v>
      </c>
      <c r="E11673" s="3" t="n">
        <v>44324.30291666667</v>
      </c>
      <c r="F11673" t="n">
        <v>51.8</v>
      </c>
      <c r="G11673" t="n">
        <v>0.25</v>
      </c>
      <c r="H11673" t="n">
        <v>52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244190</v>
      </c>
      <c r="B11674" t="inlineStr">
        <is>
          <t>073_SEQ</t>
        </is>
      </c>
      <c r="C11674" t="n">
        <v>11667</v>
      </c>
      <c r="D11674" s="3" t="n">
        <v>44324.30291666667</v>
      </c>
      <c r="E11674" s="3" t="n">
        <v>44324.30296296296</v>
      </c>
      <c r="F11674" t="n">
        <v>51.8</v>
      </c>
      <c r="G11674" t="n">
        <v>0.26</v>
      </c>
      <c r="H11674" t="n">
        <v>52.1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244191</v>
      </c>
      <c r="B11675" t="inlineStr">
        <is>
          <t>073_SEQ</t>
        </is>
      </c>
      <c r="C11675" t="n">
        <v>11668</v>
      </c>
      <c r="D11675" s="3" t="n">
        <v>44324.30296296296</v>
      </c>
      <c r="E11675" s="3" t="n">
        <v>44324.30300925926</v>
      </c>
      <c r="F11675" t="n">
        <v>51.7</v>
      </c>
      <c r="G11675" t="n">
        <v>0.26</v>
      </c>
      <c r="H11675" t="n">
        <v>52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244192</v>
      </c>
      <c r="B11676" t="inlineStr">
        <is>
          <t>073_SEQ</t>
        </is>
      </c>
      <c r="C11676" t="n">
        <v>11669</v>
      </c>
      <c r="D11676" s="3" t="n">
        <v>44324.30300925926</v>
      </c>
      <c r="E11676" s="3" t="n">
        <v>44324.30305555555</v>
      </c>
      <c r="F11676" t="n">
        <v>51.8</v>
      </c>
      <c r="G11676" t="n">
        <v>0.26</v>
      </c>
      <c r="H11676" t="n">
        <v>52.1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244193</v>
      </c>
      <c r="B11677" t="inlineStr">
        <is>
          <t>073_SEQ</t>
        </is>
      </c>
      <c r="C11677" t="n">
        <v>11670</v>
      </c>
      <c r="D11677" s="3" t="n">
        <v>44324.30305555555</v>
      </c>
      <c r="E11677" s="3" t="n">
        <v>44324.30310185185</v>
      </c>
      <c r="F11677" t="n">
        <v>51.8</v>
      </c>
      <c r="G11677" t="n">
        <v>0.26</v>
      </c>
      <c r="H11677" t="n">
        <v>52.1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244194</v>
      </c>
      <c r="B11678" t="inlineStr">
        <is>
          <t>073_SEQ</t>
        </is>
      </c>
      <c r="C11678" t="n">
        <v>11671</v>
      </c>
      <c r="D11678" s="3" t="n">
        <v>44324.30310185185</v>
      </c>
      <c r="E11678" s="3" t="n">
        <v>44324.30314814814</v>
      </c>
      <c r="F11678" t="n">
        <v>51.8</v>
      </c>
      <c r="G11678" t="n">
        <v>0.26</v>
      </c>
      <c r="H11678" t="n">
        <v>52.1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244195</v>
      </c>
      <c r="B11679" t="inlineStr">
        <is>
          <t>073_SEQ</t>
        </is>
      </c>
      <c r="C11679" t="n">
        <v>11672</v>
      </c>
      <c r="D11679" s="3" t="n">
        <v>44324.30314814814</v>
      </c>
      <c r="E11679" s="3" t="n">
        <v>44324.30319444444</v>
      </c>
      <c r="F11679" t="n">
        <v>51.9</v>
      </c>
      <c r="G11679" t="n">
        <v>0.26</v>
      </c>
      <c r="H11679" t="n">
        <v>52.2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244196</v>
      </c>
      <c r="B11680" t="inlineStr">
        <is>
          <t>073_SEQ</t>
        </is>
      </c>
      <c r="C11680" t="n">
        <v>11673</v>
      </c>
      <c r="D11680" s="3" t="n">
        <v>44324.30319444444</v>
      </c>
      <c r="E11680" s="3" t="n">
        <v>44324.30324074074</v>
      </c>
      <c r="F11680" t="n">
        <v>51.9</v>
      </c>
      <c r="G11680" t="n">
        <v>0.26</v>
      </c>
      <c r="H11680" t="n">
        <v>52.2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244197</v>
      </c>
      <c r="B11681" t="inlineStr">
        <is>
          <t>073_SEQ</t>
        </is>
      </c>
      <c r="C11681" t="n">
        <v>11674</v>
      </c>
      <c r="D11681" s="3" t="n">
        <v>44324.30324074074</v>
      </c>
      <c r="E11681" s="3" t="n">
        <v>44324.30328703704</v>
      </c>
      <c r="F11681" t="n">
        <v>51.9</v>
      </c>
      <c r="G11681" t="n">
        <v>0.26</v>
      </c>
      <c r="H11681" t="n">
        <v>52.2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244198</v>
      </c>
      <c r="B11682" t="inlineStr">
        <is>
          <t>073_SEQ</t>
        </is>
      </c>
      <c r="C11682" t="n">
        <v>11675</v>
      </c>
      <c r="D11682" s="3" t="n">
        <v>44324.30328703704</v>
      </c>
      <c r="E11682" s="3" t="n">
        <v>44324.30333333334</v>
      </c>
      <c r="F11682" t="n">
        <v>51.9</v>
      </c>
      <c r="G11682" t="n">
        <v>0.26</v>
      </c>
      <c r="H11682" t="n">
        <v>52.2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244199</v>
      </c>
      <c r="B11683" t="inlineStr">
        <is>
          <t>073_SEQ</t>
        </is>
      </c>
      <c r="C11683" t="n">
        <v>11676</v>
      </c>
      <c r="D11683" s="3" t="n">
        <v>44324.30333333334</v>
      </c>
      <c r="E11683" s="3" t="n">
        <v>44324.30337962963</v>
      </c>
      <c r="F11683" t="n">
        <v>51.9</v>
      </c>
      <c r="G11683" t="n">
        <v>0.26</v>
      </c>
      <c r="H11683" t="n">
        <v>52.2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244200</v>
      </c>
      <c r="B11684" t="inlineStr">
        <is>
          <t>073_SEQ</t>
        </is>
      </c>
      <c r="C11684" t="n">
        <v>11677</v>
      </c>
      <c r="D11684" s="3" t="n">
        <v>44324.30337962963</v>
      </c>
      <c r="E11684" s="3" t="n">
        <v>44324.30342592593</v>
      </c>
      <c r="F11684" t="n">
        <v>52</v>
      </c>
      <c r="G11684" t="n">
        <v>0.25</v>
      </c>
      <c r="H11684" t="n">
        <v>52.3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244201</v>
      </c>
      <c r="B11685" t="inlineStr">
        <is>
          <t>073_SEQ</t>
        </is>
      </c>
      <c r="C11685" t="n">
        <v>11678</v>
      </c>
      <c r="D11685" s="3" t="n">
        <v>44324.30342592593</v>
      </c>
      <c r="E11685" s="3" t="n">
        <v>44324.30347222222</v>
      </c>
      <c r="F11685" t="n">
        <v>52</v>
      </c>
      <c r="G11685" t="n">
        <v>0.27</v>
      </c>
      <c r="H11685" t="n">
        <v>52.3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244202</v>
      </c>
      <c r="B11686" t="inlineStr">
        <is>
          <t>073_SEQ</t>
        </is>
      </c>
      <c r="C11686" t="n">
        <v>11679</v>
      </c>
      <c r="D11686" s="3" t="n">
        <v>44324.30347222222</v>
      </c>
      <c r="E11686" s="3" t="n">
        <v>44324.30351851852</v>
      </c>
      <c r="F11686" t="n">
        <v>52</v>
      </c>
      <c r="G11686" t="n">
        <v>0.26</v>
      </c>
      <c r="H11686" t="n">
        <v>52.3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244203</v>
      </c>
      <c r="B11687" t="inlineStr">
        <is>
          <t>073_SEQ</t>
        </is>
      </c>
      <c r="C11687" t="n">
        <v>11680</v>
      </c>
      <c r="D11687" s="3" t="n">
        <v>44324.30351851852</v>
      </c>
      <c r="E11687" s="3" t="n">
        <v>44324.30356481481</v>
      </c>
      <c r="F11687" t="n">
        <v>52</v>
      </c>
      <c r="G11687" t="n">
        <v>0.25</v>
      </c>
      <c r="H11687" t="n">
        <v>52.3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244204</v>
      </c>
      <c r="B11688" t="inlineStr">
        <is>
          <t>073_SEQ</t>
        </is>
      </c>
      <c r="C11688" t="n">
        <v>11681</v>
      </c>
      <c r="D11688" s="3" t="n">
        <v>44324.30356481481</v>
      </c>
      <c r="E11688" s="3" t="n">
        <v>44324.30361111111</v>
      </c>
      <c r="F11688" t="n">
        <v>52</v>
      </c>
      <c r="G11688" t="n">
        <v>0.26</v>
      </c>
      <c r="H11688" t="n">
        <v>52.3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244205</v>
      </c>
      <c r="B11689" t="inlineStr">
        <is>
          <t>073_SEQ</t>
        </is>
      </c>
      <c r="C11689" t="n">
        <v>11682</v>
      </c>
      <c r="D11689" s="3" t="n">
        <v>44324.30361111111</v>
      </c>
      <c r="E11689" s="3" t="n">
        <v>44324.30365740741</v>
      </c>
      <c r="F11689" t="n">
        <v>51.9</v>
      </c>
      <c r="G11689" t="n">
        <v>0.26</v>
      </c>
      <c r="H11689" t="n">
        <v>52.2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244206</v>
      </c>
      <c r="B11690" t="inlineStr">
        <is>
          <t>073_SEQ</t>
        </is>
      </c>
      <c r="C11690" t="n">
        <v>11683</v>
      </c>
      <c r="D11690" s="3" t="n">
        <v>44324.30365740741</v>
      </c>
      <c r="E11690" s="3" t="n">
        <v>44324.30370370371</v>
      </c>
      <c r="F11690" t="n">
        <v>51.9</v>
      </c>
      <c r="G11690" t="n">
        <v>0.26</v>
      </c>
      <c r="H11690" t="n">
        <v>52.2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244207</v>
      </c>
      <c r="B11691" t="inlineStr">
        <is>
          <t>073_SEQ</t>
        </is>
      </c>
      <c r="C11691" t="n">
        <v>11684</v>
      </c>
      <c r="D11691" s="3" t="n">
        <v>44324.30370370371</v>
      </c>
      <c r="E11691" s="3" t="n">
        <v>44324.30375</v>
      </c>
      <c r="F11691" t="n">
        <v>51.8</v>
      </c>
      <c r="G11691" t="n">
        <v>0.26</v>
      </c>
      <c r="H11691" t="n">
        <v>52.1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244208</v>
      </c>
      <c r="B11692" t="inlineStr">
        <is>
          <t>073_SEQ</t>
        </is>
      </c>
      <c r="C11692" t="n">
        <v>11685</v>
      </c>
      <c r="D11692" s="3" t="n">
        <v>44324.30375</v>
      </c>
      <c r="E11692" s="3" t="n">
        <v>44324.3037962963</v>
      </c>
      <c r="F11692" t="n">
        <v>51.9</v>
      </c>
      <c r="G11692" t="n">
        <v>0.27</v>
      </c>
      <c r="H11692" t="n">
        <v>52.2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244209</v>
      </c>
      <c r="B11693" t="inlineStr">
        <is>
          <t>073_SEQ</t>
        </is>
      </c>
      <c r="C11693" t="n">
        <v>11686</v>
      </c>
      <c r="D11693" s="3" t="n">
        <v>44324.3037962963</v>
      </c>
      <c r="E11693" s="3" t="n">
        <v>44324.30384259259</v>
      </c>
      <c r="F11693" t="n">
        <v>51.9</v>
      </c>
      <c r="G11693" t="n">
        <v>0.26</v>
      </c>
      <c r="H11693" t="n">
        <v>52.2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244210</v>
      </c>
      <c r="B11694" t="inlineStr">
        <is>
          <t>073_SEQ</t>
        </is>
      </c>
      <c r="C11694" t="n">
        <v>11687</v>
      </c>
      <c r="D11694" s="3" t="n">
        <v>44324.30384259259</v>
      </c>
      <c r="E11694" s="3" t="n">
        <v>44324.30388888889</v>
      </c>
      <c r="F11694" t="n">
        <v>51.8</v>
      </c>
      <c r="G11694" t="n">
        <v>0.26</v>
      </c>
      <c r="H11694" t="n">
        <v>52.1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244211</v>
      </c>
      <c r="B11695" t="inlineStr">
        <is>
          <t>073_SEQ</t>
        </is>
      </c>
      <c r="C11695" t="n">
        <v>11688</v>
      </c>
      <c r="D11695" s="3" t="n">
        <v>44324.30388888889</v>
      </c>
      <c r="E11695" s="3" t="n">
        <v>44324.30393518518</v>
      </c>
      <c r="F11695" t="n">
        <v>51.9</v>
      </c>
      <c r="G11695" t="n">
        <v>0.26</v>
      </c>
      <c r="H11695" t="n">
        <v>52.2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244212</v>
      </c>
      <c r="B11696" t="inlineStr">
        <is>
          <t>073_SEQ</t>
        </is>
      </c>
      <c r="C11696" t="n">
        <v>11689</v>
      </c>
      <c r="D11696" s="3" t="n">
        <v>44324.30393518518</v>
      </c>
      <c r="E11696" s="3" t="n">
        <v>44324.30398148148</v>
      </c>
      <c r="F11696" t="n">
        <v>52</v>
      </c>
      <c r="G11696" t="n">
        <v>0.26</v>
      </c>
      <c r="H11696" t="n">
        <v>52.3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244213</v>
      </c>
      <c r="B11697" t="inlineStr">
        <is>
          <t>073_SEQ</t>
        </is>
      </c>
      <c r="C11697" t="n">
        <v>11690</v>
      </c>
      <c r="D11697" s="3" t="n">
        <v>44324.30398148148</v>
      </c>
      <c r="E11697" s="3" t="n">
        <v>44324.30402777778</v>
      </c>
      <c r="F11697" t="n">
        <v>52</v>
      </c>
      <c r="G11697" t="n">
        <v>0.26</v>
      </c>
      <c r="H11697" t="n">
        <v>52.3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244214</v>
      </c>
      <c r="B11698" t="inlineStr">
        <is>
          <t>073_SEQ</t>
        </is>
      </c>
      <c r="C11698" t="n">
        <v>11691</v>
      </c>
      <c r="D11698" s="3" t="n">
        <v>44324.30402777778</v>
      </c>
      <c r="E11698" s="3" t="n">
        <v>44324.30407407408</v>
      </c>
      <c r="F11698" t="n">
        <v>52.1</v>
      </c>
      <c r="G11698" t="n">
        <v>0.27</v>
      </c>
      <c r="H11698" t="n">
        <v>52.4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244215</v>
      </c>
      <c r="B11699" t="inlineStr">
        <is>
          <t>073_SEQ</t>
        </is>
      </c>
      <c r="C11699" t="n">
        <v>11692</v>
      </c>
      <c r="D11699" s="3" t="n">
        <v>44324.30407407408</v>
      </c>
      <c r="E11699" s="3" t="n">
        <v>44324.30412037037</v>
      </c>
      <c r="F11699" t="n">
        <v>51.9</v>
      </c>
      <c r="G11699" t="n">
        <v>0.26</v>
      </c>
      <c r="H11699" t="n">
        <v>52.2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244216</v>
      </c>
      <c r="B11700" t="inlineStr">
        <is>
          <t>073_SEQ</t>
        </is>
      </c>
      <c r="C11700" t="n">
        <v>11693</v>
      </c>
      <c r="D11700" s="3" t="n">
        <v>44324.30412037037</v>
      </c>
      <c r="E11700" s="3" t="n">
        <v>44324.30416666667</v>
      </c>
      <c r="F11700" t="n">
        <v>52</v>
      </c>
      <c r="G11700" t="n">
        <v>0.26</v>
      </c>
      <c r="H11700" t="n">
        <v>52.3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244217</v>
      </c>
      <c r="B11701" t="inlineStr">
        <is>
          <t>073_SEQ</t>
        </is>
      </c>
      <c r="C11701" t="n">
        <v>11694</v>
      </c>
      <c r="D11701" s="3" t="n">
        <v>44324.30416666667</v>
      </c>
      <c r="E11701" s="3" t="n">
        <v>44324.30421296296</v>
      </c>
      <c r="F11701" t="n">
        <v>51.9</v>
      </c>
      <c r="G11701" t="n">
        <v>0.26</v>
      </c>
      <c r="H11701" t="n">
        <v>52.2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244218</v>
      </c>
      <c r="B11702" t="inlineStr">
        <is>
          <t>073_SEQ</t>
        </is>
      </c>
      <c r="C11702" t="n">
        <v>11695</v>
      </c>
      <c r="D11702" s="3" t="n">
        <v>44324.30421296296</v>
      </c>
      <c r="E11702" s="3" t="n">
        <v>44324.30425925926</v>
      </c>
      <c r="F11702" t="n">
        <v>51.8</v>
      </c>
      <c r="G11702" t="n">
        <v>0.26</v>
      </c>
      <c r="H11702" t="n">
        <v>52.1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244219</v>
      </c>
      <c r="B11703" t="inlineStr">
        <is>
          <t>073_SEQ</t>
        </is>
      </c>
      <c r="C11703" t="n">
        <v>11696</v>
      </c>
      <c r="D11703" s="3" t="n">
        <v>44324.30425925926</v>
      </c>
      <c r="E11703" s="3" t="n">
        <v>44324.30430555555</v>
      </c>
      <c r="F11703" t="n">
        <v>52</v>
      </c>
      <c r="G11703" t="n">
        <v>0.25</v>
      </c>
      <c r="H11703" t="n">
        <v>52.2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244220</v>
      </c>
      <c r="B11704" t="inlineStr">
        <is>
          <t>073_SEQ</t>
        </is>
      </c>
      <c r="C11704" t="n">
        <v>11697</v>
      </c>
      <c r="D11704" s="3" t="n">
        <v>44324.30430555555</v>
      </c>
      <c r="E11704" s="3" t="n">
        <v>44324.30435185185</v>
      </c>
      <c r="F11704" t="n">
        <v>51.8</v>
      </c>
      <c r="G11704" t="n">
        <v>0.25</v>
      </c>
      <c r="H11704" t="n">
        <v>52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244221</v>
      </c>
      <c r="B11705" t="inlineStr">
        <is>
          <t>073_SEQ</t>
        </is>
      </c>
      <c r="C11705" t="n">
        <v>11698</v>
      </c>
      <c r="D11705" s="3" t="n">
        <v>44324.30435185185</v>
      </c>
      <c r="E11705" s="3" t="n">
        <v>44324.30439814815</v>
      </c>
      <c r="F11705" t="n">
        <v>51.8</v>
      </c>
      <c r="G11705" t="n">
        <v>0.26</v>
      </c>
      <c r="H11705" t="n">
        <v>52.1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244222</v>
      </c>
      <c r="B11706" t="inlineStr">
        <is>
          <t>073_SEQ</t>
        </is>
      </c>
      <c r="C11706" t="n">
        <v>11699</v>
      </c>
      <c r="D11706" s="3" t="n">
        <v>44324.30439814815</v>
      </c>
      <c r="E11706" s="3" t="n">
        <v>44324.30444444445</v>
      </c>
      <c r="F11706" t="n">
        <v>51.8</v>
      </c>
      <c r="G11706" t="n">
        <v>0.25</v>
      </c>
      <c r="H11706" t="n">
        <v>52.1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244223</v>
      </c>
      <c r="B11707" t="inlineStr">
        <is>
          <t>073_SEQ</t>
        </is>
      </c>
      <c r="C11707" t="n">
        <v>11700</v>
      </c>
      <c r="D11707" s="3" t="n">
        <v>44324.30444444445</v>
      </c>
      <c r="E11707" s="3" t="n">
        <v>44324.30449074074</v>
      </c>
      <c r="F11707" t="n">
        <v>51.8</v>
      </c>
      <c r="G11707" t="n">
        <v>0.26</v>
      </c>
      <c r="H11707" t="n">
        <v>52.1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244224</v>
      </c>
      <c r="B11708" t="inlineStr">
        <is>
          <t>073_SEQ</t>
        </is>
      </c>
      <c r="C11708" t="n">
        <v>11701</v>
      </c>
      <c r="D11708" s="3" t="n">
        <v>44324.30449074074</v>
      </c>
      <c r="E11708" s="3" t="n">
        <v>44324.30453703704</v>
      </c>
      <c r="F11708" t="n">
        <v>51.8</v>
      </c>
      <c r="G11708" t="n">
        <v>0.26</v>
      </c>
      <c r="H11708" t="n">
        <v>52.1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244225</v>
      </c>
      <c r="B11709" t="inlineStr">
        <is>
          <t>073_SEQ</t>
        </is>
      </c>
      <c r="C11709" t="n">
        <v>11702</v>
      </c>
      <c r="D11709" s="3" t="n">
        <v>44324.30453703704</v>
      </c>
      <c r="E11709" s="3" t="n">
        <v>44324.30458333333</v>
      </c>
      <c r="F11709" t="n">
        <v>51.8</v>
      </c>
      <c r="G11709" t="n">
        <v>0.27</v>
      </c>
      <c r="H11709" t="n">
        <v>52.1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244226</v>
      </c>
      <c r="B11710" t="inlineStr">
        <is>
          <t>073_SEQ</t>
        </is>
      </c>
      <c r="C11710" t="n">
        <v>11703</v>
      </c>
      <c r="D11710" s="3" t="n">
        <v>44324.30458333333</v>
      </c>
      <c r="E11710" s="3" t="n">
        <v>44324.30462962963</v>
      </c>
      <c r="F11710" t="n">
        <v>51.9</v>
      </c>
      <c r="G11710" t="n">
        <v>0.28</v>
      </c>
      <c r="H11710" t="n">
        <v>52.2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244227</v>
      </c>
      <c r="B11711" t="inlineStr">
        <is>
          <t>073_SEQ</t>
        </is>
      </c>
      <c r="C11711" t="n">
        <v>11704</v>
      </c>
      <c r="D11711" s="3" t="n">
        <v>44324.30462962963</v>
      </c>
      <c r="E11711" s="3" t="n">
        <v>44324.30467592592</v>
      </c>
      <c r="F11711" t="n">
        <v>51.9</v>
      </c>
      <c r="G11711" t="n">
        <v>0.27</v>
      </c>
      <c r="H11711" t="n">
        <v>52.2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244228</v>
      </c>
      <c r="B11712" t="inlineStr">
        <is>
          <t>073_SEQ</t>
        </is>
      </c>
      <c r="C11712" t="n">
        <v>11705</v>
      </c>
      <c r="D11712" s="3" t="n">
        <v>44324.30467592592</v>
      </c>
      <c r="E11712" s="3" t="n">
        <v>44324.30472222222</v>
      </c>
      <c r="F11712" t="n">
        <v>51.9</v>
      </c>
      <c r="G11712" t="n">
        <v>0.27</v>
      </c>
      <c r="H11712" t="n">
        <v>52.2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244229</v>
      </c>
      <c r="B11713" t="inlineStr">
        <is>
          <t>073_SEQ</t>
        </is>
      </c>
      <c r="C11713" t="n">
        <v>11706</v>
      </c>
      <c r="D11713" s="3" t="n">
        <v>44324.30472222222</v>
      </c>
      <c r="E11713" s="3" t="n">
        <v>44324.30476851852</v>
      </c>
      <c r="F11713" t="n">
        <v>51.9</v>
      </c>
      <c r="G11713" t="n">
        <v>0.27</v>
      </c>
      <c r="H11713" t="n">
        <v>52.2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244230</v>
      </c>
      <c r="B11714" t="inlineStr">
        <is>
          <t>073_SEQ</t>
        </is>
      </c>
      <c r="C11714" t="n">
        <v>11707</v>
      </c>
      <c r="D11714" s="3" t="n">
        <v>44324.30476851852</v>
      </c>
      <c r="E11714" s="3" t="n">
        <v>44324.30481481482</v>
      </c>
      <c r="F11714" t="n">
        <v>52</v>
      </c>
      <c r="G11714" t="n">
        <v>0.27</v>
      </c>
      <c r="H11714" t="n">
        <v>52.3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244231</v>
      </c>
      <c r="B11715" t="inlineStr">
        <is>
          <t>073_SEQ</t>
        </is>
      </c>
      <c r="C11715" t="n">
        <v>11708</v>
      </c>
      <c r="D11715" s="3" t="n">
        <v>44324.30481481482</v>
      </c>
      <c r="E11715" s="3" t="n">
        <v>44324.30486111111</v>
      </c>
      <c r="F11715" t="n">
        <v>51.9</v>
      </c>
      <c r="G11715" t="n">
        <v>0.27</v>
      </c>
      <c r="H11715" t="n">
        <v>52.2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244232</v>
      </c>
      <c r="B11716" t="inlineStr">
        <is>
          <t>073_SEQ</t>
        </is>
      </c>
      <c r="C11716" t="n">
        <v>11709</v>
      </c>
      <c r="D11716" s="3" t="n">
        <v>44324.30486111111</v>
      </c>
      <c r="E11716" s="3" t="n">
        <v>44324.30490740741</v>
      </c>
      <c r="F11716" t="n">
        <v>52</v>
      </c>
      <c r="G11716" t="n">
        <v>0.27</v>
      </c>
      <c r="H11716" t="n">
        <v>52.3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244233</v>
      </c>
      <c r="B11717" t="inlineStr">
        <is>
          <t>073_SEQ</t>
        </is>
      </c>
      <c r="C11717" t="n">
        <v>11710</v>
      </c>
      <c r="D11717" s="3" t="n">
        <v>44324.30490740741</v>
      </c>
      <c r="E11717" s="3" t="n">
        <v>44324.3049537037</v>
      </c>
      <c r="F11717" t="n">
        <v>52</v>
      </c>
      <c r="G11717" t="n">
        <v>0.27</v>
      </c>
      <c r="H11717" t="n">
        <v>52.3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244234</v>
      </c>
      <c r="B11718" t="inlineStr">
        <is>
          <t>073_SEQ</t>
        </is>
      </c>
      <c r="C11718" t="n">
        <v>11711</v>
      </c>
      <c r="D11718" s="3" t="n">
        <v>44324.3049537037</v>
      </c>
      <c r="E11718" s="3" t="n">
        <v>44324.305</v>
      </c>
      <c r="F11718" t="n">
        <v>52</v>
      </c>
      <c r="G11718" t="n">
        <v>0.27</v>
      </c>
      <c r="H11718" t="n">
        <v>52.3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244235</v>
      </c>
      <c r="B11719" t="inlineStr">
        <is>
          <t>073_SEQ</t>
        </is>
      </c>
      <c r="C11719" t="n">
        <v>11712</v>
      </c>
      <c r="D11719" s="3" t="n">
        <v>44324.305</v>
      </c>
      <c r="E11719" s="3" t="n">
        <v>44324.30504629629</v>
      </c>
      <c r="F11719" t="n">
        <v>52.1</v>
      </c>
      <c r="G11719" t="n">
        <v>0.27</v>
      </c>
      <c r="H11719" t="n">
        <v>52.4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244236</v>
      </c>
      <c r="B11720" t="inlineStr">
        <is>
          <t>073_SEQ</t>
        </is>
      </c>
      <c r="C11720" t="n">
        <v>11713</v>
      </c>
      <c r="D11720" s="3" t="n">
        <v>44324.30504629629</v>
      </c>
      <c r="E11720" s="3" t="n">
        <v>44324.30509259259</v>
      </c>
      <c r="F11720" t="n">
        <v>52</v>
      </c>
      <c r="G11720" t="n">
        <v>0.27</v>
      </c>
      <c r="H11720" t="n">
        <v>52.3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244237</v>
      </c>
      <c r="B11721" t="inlineStr">
        <is>
          <t>073_SEQ</t>
        </is>
      </c>
      <c r="C11721" t="n">
        <v>11714</v>
      </c>
      <c r="D11721" s="3" t="n">
        <v>44324.30509259259</v>
      </c>
      <c r="E11721" s="3" t="n">
        <v>44324.30513888889</v>
      </c>
      <c r="F11721" t="n">
        <v>52.1</v>
      </c>
      <c r="G11721" t="n">
        <v>0.27</v>
      </c>
      <c r="H11721" t="n">
        <v>52.4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244238</v>
      </c>
      <c r="B11722" t="inlineStr">
        <is>
          <t>073_SEQ</t>
        </is>
      </c>
      <c r="C11722" t="n">
        <v>11715</v>
      </c>
      <c r="D11722" s="3" t="n">
        <v>44324.30513888889</v>
      </c>
      <c r="E11722" s="3" t="n">
        <v>44324.30518518519</v>
      </c>
      <c r="F11722" t="n">
        <v>52</v>
      </c>
      <c r="G11722" t="n">
        <v>0.27</v>
      </c>
      <c r="H11722" t="n">
        <v>52.3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244239</v>
      </c>
      <c r="B11723" t="inlineStr">
        <is>
          <t>073_SEQ</t>
        </is>
      </c>
      <c r="C11723" t="n">
        <v>11716</v>
      </c>
      <c r="D11723" s="3" t="n">
        <v>44324.30518518519</v>
      </c>
      <c r="E11723" s="3" t="n">
        <v>44324.30523148148</v>
      </c>
      <c r="F11723" t="n">
        <v>52</v>
      </c>
      <c r="G11723" t="n">
        <v>0.27</v>
      </c>
      <c r="H11723" t="n">
        <v>52.3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244240</v>
      </c>
      <c r="B11724" t="inlineStr">
        <is>
          <t>073_SEQ</t>
        </is>
      </c>
      <c r="C11724" t="n">
        <v>11717</v>
      </c>
      <c r="D11724" s="3" t="n">
        <v>44324.30523148148</v>
      </c>
      <c r="E11724" s="3" t="n">
        <v>44324.30527777778</v>
      </c>
      <c r="F11724" t="n">
        <v>52</v>
      </c>
      <c r="G11724" t="n">
        <v>0.27</v>
      </c>
      <c r="H11724" t="n">
        <v>52.3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244241</v>
      </c>
      <c r="B11725" t="inlineStr">
        <is>
          <t>073_SEQ</t>
        </is>
      </c>
      <c r="C11725" t="n">
        <v>11718</v>
      </c>
      <c r="D11725" s="3" t="n">
        <v>44324.30527777778</v>
      </c>
      <c r="E11725" s="3" t="n">
        <v>44324.30532407408</v>
      </c>
      <c r="F11725" t="n">
        <v>52</v>
      </c>
      <c r="G11725" t="n">
        <v>0.27</v>
      </c>
      <c r="H11725" t="n">
        <v>52.3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244242</v>
      </c>
      <c r="B11726" t="inlineStr">
        <is>
          <t>073_SEQ</t>
        </is>
      </c>
      <c r="C11726" t="n">
        <v>11719</v>
      </c>
      <c r="D11726" s="3" t="n">
        <v>44324.30532407408</v>
      </c>
      <c r="E11726" s="3" t="n">
        <v>44324.30537037037</v>
      </c>
      <c r="F11726" t="n">
        <v>52</v>
      </c>
      <c r="G11726" t="n">
        <v>0.27</v>
      </c>
      <c r="H11726" t="n">
        <v>52.3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244243</v>
      </c>
      <c r="B11727" t="inlineStr">
        <is>
          <t>073_SEQ</t>
        </is>
      </c>
      <c r="C11727" t="n">
        <v>11720</v>
      </c>
      <c r="D11727" s="3" t="n">
        <v>44324.30537037037</v>
      </c>
      <c r="E11727" s="3" t="n">
        <v>44324.30541666667</v>
      </c>
      <c r="F11727" t="n">
        <v>52</v>
      </c>
      <c r="G11727" t="n">
        <v>0.27</v>
      </c>
      <c r="H11727" t="n">
        <v>52.3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244244</v>
      </c>
      <c r="B11728" t="inlineStr">
        <is>
          <t>073_SEQ</t>
        </is>
      </c>
      <c r="C11728" t="n">
        <v>11721</v>
      </c>
      <c r="D11728" s="3" t="n">
        <v>44324.30541666667</v>
      </c>
      <c r="E11728" s="3" t="n">
        <v>44324.30546296296</v>
      </c>
      <c r="F11728" t="n">
        <v>52</v>
      </c>
      <c r="G11728" t="n">
        <v>0.28</v>
      </c>
      <c r="H11728" t="n">
        <v>52.3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244245</v>
      </c>
      <c r="B11729" t="inlineStr">
        <is>
          <t>073_SEQ</t>
        </is>
      </c>
      <c r="C11729" t="n">
        <v>11722</v>
      </c>
      <c r="D11729" s="3" t="n">
        <v>44324.30546296296</v>
      </c>
      <c r="E11729" s="3" t="n">
        <v>44324.30550925926</v>
      </c>
      <c r="F11729" t="n">
        <v>52.1</v>
      </c>
      <c r="G11729" t="n">
        <v>0.28</v>
      </c>
      <c r="H11729" t="n">
        <v>52.4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244246</v>
      </c>
      <c r="B11730" t="inlineStr">
        <is>
          <t>073_SEQ</t>
        </is>
      </c>
      <c r="C11730" t="n">
        <v>11723</v>
      </c>
      <c r="D11730" s="3" t="n">
        <v>44324.30550925926</v>
      </c>
      <c r="E11730" s="3" t="n">
        <v>44324.30555555555</v>
      </c>
      <c r="F11730" t="n">
        <v>52.1</v>
      </c>
      <c r="G11730" t="n">
        <v>0.27</v>
      </c>
      <c r="H11730" t="n">
        <v>52.4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244247</v>
      </c>
      <c r="B11731" t="inlineStr">
        <is>
          <t>073_SEQ</t>
        </is>
      </c>
      <c r="C11731" t="n">
        <v>11724</v>
      </c>
      <c r="D11731" s="3" t="n">
        <v>44324.30555555555</v>
      </c>
      <c r="E11731" s="3" t="n">
        <v>44324.30560185185</v>
      </c>
      <c r="F11731" t="n">
        <v>52.1</v>
      </c>
      <c r="G11731" t="n">
        <v>0.28</v>
      </c>
      <c r="H11731" t="n">
        <v>52.4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244248</v>
      </c>
      <c r="B11732" t="inlineStr">
        <is>
          <t>073_SEQ</t>
        </is>
      </c>
      <c r="C11732" t="n">
        <v>11725</v>
      </c>
      <c r="D11732" s="3" t="n">
        <v>44324.30560185185</v>
      </c>
      <c r="E11732" s="3" t="n">
        <v>44324.30564814815</v>
      </c>
      <c r="F11732" t="n">
        <v>52.1</v>
      </c>
      <c r="G11732" t="n">
        <v>0.28</v>
      </c>
      <c r="H11732" t="n">
        <v>52.4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244249</v>
      </c>
      <c r="B11733" t="inlineStr">
        <is>
          <t>073_SEQ</t>
        </is>
      </c>
      <c r="C11733" t="n">
        <v>11726</v>
      </c>
      <c r="D11733" s="3" t="n">
        <v>44324.30564814815</v>
      </c>
      <c r="E11733" s="3" t="n">
        <v>44324.30569444445</v>
      </c>
      <c r="F11733" t="n">
        <v>52</v>
      </c>
      <c r="G11733" t="n">
        <v>0.27</v>
      </c>
      <c r="H11733" t="n">
        <v>52.3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244250</v>
      </c>
      <c r="B11734" t="inlineStr">
        <is>
          <t>073_SEQ</t>
        </is>
      </c>
      <c r="C11734" t="n">
        <v>11727</v>
      </c>
      <c r="D11734" s="3" t="n">
        <v>44324.30569444445</v>
      </c>
      <c r="E11734" s="3" t="n">
        <v>44324.30574074074</v>
      </c>
      <c r="F11734" t="n">
        <v>52.1</v>
      </c>
      <c r="G11734" t="n">
        <v>0.27</v>
      </c>
      <c r="H11734" t="n">
        <v>52.4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244251</v>
      </c>
      <c r="B11735" t="inlineStr">
        <is>
          <t>073_SEQ</t>
        </is>
      </c>
      <c r="C11735" t="n">
        <v>11728</v>
      </c>
      <c r="D11735" s="3" t="n">
        <v>44324.30574074074</v>
      </c>
      <c r="E11735" s="3" t="n">
        <v>44324.30578703704</v>
      </c>
      <c r="F11735" t="n">
        <v>52</v>
      </c>
      <c r="G11735" t="n">
        <v>0.28</v>
      </c>
      <c r="H11735" t="n">
        <v>52.3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244252</v>
      </c>
      <c r="B11736" t="inlineStr">
        <is>
          <t>073_SEQ</t>
        </is>
      </c>
      <c r="C11736" t="n">
        <v>11729</v>
      </c>
      <c r="D11736" s="3" t="n">
        <v>44324.30578703704</v>
      </c>
      <c r="E11736" s="3" t="n">
        <v>44324.30583333333</v>
      </c>
      <c r="F11736" t="n">
        <v>52</v>
      </c>
      <c r="G11736" t="n">
        <v>0.27</v>
      </c>
      <c r="H11736" t="n">
        <v>52.3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244253</v>
      </c>
      <c r="B11737" t="inlineStr">
        <is>
          <t>073_SEQ</t>
        </is>
      </c>
      <c r="C11737" t="n">
        <v>11730</v>
      </c>
      <c r="D11737" s="3" t="n">
        <v>44324.30583333333</v>
      </c>
      <c r="E11737" s="3" t="n">
        <v>44324.30587962963</v>
      </c>
      <c r="F11737" t="n">
        <v>52</v>
      </c>
      <c r="G11737" t="n">
        <v>0.27</v>
      </c>
      <c r="H11737" t="n">
        <v>52.3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244254</v>
      </c>
      <c r="B11738" t="inlineStr">
        <is>
          <t>073_SEQ</t>
        </is>
      </c>
      <c r="C11738" t="n">
        <v>11731</v>
      </c>
      <c r="D11738" s="3" t="n">
        <v>44324.30587962963</v>
      </c>
      <c r="E11738" s="3" t="n">
        <v>44324.30592592592</v>
      </c>
      <c r="F11738" t="n">
        <v>51.9</v>
      </c>
      <c r="G11738" t="n">
        <v>0.27</v>
      </c>
      <c r="H11738" t="n">
        <v>52.2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244255</v>
      </c>
      <c r="B11739" t="inlineStr">
        <is>
          <t>073_SEQ</t>
        </is>
      </c>
      <c r="C11739" t="n">
        <v>11732</v>
      </c>
      <c r="D11739" s="3" t="n">
        <v>44324.30592592592</v>
      </c>
      <c r="E11739" s="3" t="n">
        <v>44324.30597222222</v>
      </c>
      <c r="F11739" t="n">
        <v>51.9</v>
      </c>
      <c r="G11739" t="n">
        <v>0.27</v>
      </c>
      <c r="H11739" t="n">
        <v>52.2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244256</v>
      </c>
      <c r="B11740" t="inlineStr">
        <is>
          <t>073_SEQ</t>
        </is>
      </c>
      <c r="C11740" t="n">
        <v>11733</v>
      </c>
      <c r="D11740" s="3" t="n">
        <v>44324.30597222222</v>
      </c>
      <c r="E11740" s="3" t="n">
        <v>44324.30601851852</v>
      </c>
      <c r="F11740" t="n">
        <v>51.9</v>
      </c>
      <c r="G11740" t="n">
        <v>0.27</v>
      </c>
      <c r="H11740" t="n">
        <v>52.2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244257</v>
      </c>
      <c r="B11741" t="inlineStr">
        <is>
          <t>073_SEQ</t>
        </is>
      </c>
      <c r="C11741" t="n">
        <v>11734</v>
      </c>
      <c r="D11741" s="3" t="n">
        <v>44324.30601851852</v>
      </c>
      <c r="E11741" s="3" t="n">
        <v>44324.30606481482</v>
      </c>
      <c r="F11741" t="n">
        <v>51.8</v>
      </c>
      <c r="G11741" t="n">
        <v>0.27</v>
      </c>
      <c r="H11741" t="n">
        <v>52.1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244258</v>
      </c>
      <c r="B11742" t="inlineStr">
        <is>
          <t>073_SEQ</t>
        </is>
      </c>
      <c r="C11742" t="n">
        <v>11735</v>
      </c>
      <c r="D11742" s="3" t="n">
        <v>44324.30606481482</v>
      </c>
      <c r="E11742" s="3" t="n">
        <v>44324.30611111111</v>
      </c>
      <c r="F11742" t="n">
        <v>51.9</v>
      </c>
      <c r="G11742" t="n">
        <v>0.27</v>
      </c>
      <c r="H11742" t="n">
        <v>52.2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244259</v>
      </c>
      <c r="B11743" t="inlineStr">
        <is>
          <t>073_SEQ</t>
        </is>
      </c>
      <c r="C11743" t="n">
        <v>11736</v>
      </c>
      <c r="D11743" s="3" t="n">
        <v>44324.30611111111</v>
      </c>
      <c r="E11743" s="3" t="n">
        <v>44324.30615740741</v>
      </c>
      <c r="F11743" t="n">
        <v>51.9</v>
      </c>
      <c r="G11743" t="n">
        <v>0.28</v>
      </c>
      <c r="H11743" t="n">
        <v>52.2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244260</v>
      </c>
      <c r="B11744" t="inlineStr">
        <is>
          <t>073_SEQ</t>
        </is>
      </c>
      <c r="C11744" t="n">
        <v>11737</v>
      </c>
      <c r="D11744" s="3" t="n">
        <v>44324.30615740741</v>
      </c>
      <c r="E11744" s="3" t="n">
        <v>44324.3062037037</v>
      </c>
      <c r="F11744" t="n">
        <v>51.9</v>
      </c>
      <c r="G11744" t="n">
        <v>0.27</v>
      </c>
      <c r="H11744" t="n">
        <v>52.2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244261</v>
      </c>
      <c r="B11745" t="inlineStr">
        <is>
          <t>073_SEQ</t>
        </is>
      </c>
      <c r="C11745" t="n">
        <v>11738</v>
      </c>
      <c r="D11745" s="3" t="n">
        <v>44324.3062037037</v>
      </c>
      <c r="E11745" s="3" t="n">
        <v>44324.30625</v>
      </c>
      <c r="F11745" t="n">
        <v>52</v>
      </c>
      <c r="G11745" t="n">
        <v>0.27</v>
      </c>
      <c r="H11745" t="n">
        <v>52.3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244262</v>
      </c>
      <c r="B11746" t="inlineStr">
        <is>
          <t>073_SEQ</t>
        </is>
      </c>
      <c r="C11746" t="n">
        <v>11739</v>
      </c>
      <c r="D11746" s="3" t="n">
        <v>44324.30625</v>
      </c>
      <c r="E11746" s="3" t="n">
        <v>44324.30629629629</v>
      </c>
      <c r="F11746" t="n">
        <v>52</v>
      </c>
      <c r="G11746" t="n">
        <v>0.28</v>
      </c>
      <c r="H11746" t="n">
        <v>52.3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244263</v>
      </c>
      <c r="B11747" t="inlineStr">
        <is>
          <t>073_SEQ</t>
        </is>
      </c>
      <c r="C11747" t="n">
        <v>11740</v>
      </c>
      <c r="D11747" s="3" t="n">
        <v>44324.30629629629</v>
      </c>
      <c r="E11747" s="3" t="n">
        <v>44324.30634259259</v>
      </c>
      <c r="F11747" t="n">
        <v>52</v>
      </c>
      <c r="G11747" t="n">
        <v>0.27</v>
      </c>
      <c r="H11747" t="n">
        <v>52.3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244264</v>
      </c>
      <c r="B11748" t="inlineStr">
        <is>
          <t>073_SEQ</t>
        </is>
      </c>
      <c r="C11748" t="n">
        <v>11741</v>
      </c>
      <c r="D11748" s="3" t="n">
        <v>44324.30634259259</v>
      </c>
      <c r="E11748" s="3" t="n">
        <v>44324.30638888889</v>
      </c>
      <c r="F11748" t="n">
        <v>52</v>
      </c>
      <c r="G11748" t="n">
        <v>0.28</v>
      </c>
      <c r="H11748" t="n">
        <v>52.3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244265</v>
      </c>
      <c r="B11749" t="inlineStr">
        <is>
          <t>073_SEQ</t>
        </is>
      </c>
      <c r="C11749" t="n">
        <v>11742</v>
      </c>
      <c r="D11749" s="3" t="n">
        <v>44324.30638888889</v>
      </c>
      <c r="E11749" s="3" t="n">
        <v>44324.30643518519</v>
      </c>
      <c r="F11749" t="n">
        <v>52</v>
      </c>
      <c r="G11749" t="n">
        <v>0.28</v>
      </c>
      <c r="H11749" t="n">
        <v>52.3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244266</v>
      </c>
      <c r="B11750" t="inlineStr">
        <is>
          <t>073_SEQ</t>
        </is>
      </c>
      <c r="C11750" t="n">
        <v>11743</v>
      </c>
      <c r="D11750" s="3" t="n">
        <v>44324.30643518519</v>
      </c>
      <c r="E11750" s="3" t="n">
        <v>44324.30648148148</v>
      </c>
      <c r="F11750" t="n">
        <v>52</v>
      </c>
      <c r="G11750" t="n">
        <v>0.27</v>
      </c>
      <c r="H11750" t="n">
        <v>52.3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244267</v>
      </c>
      <c r="B11751" t="inlineStr">
        <is>
          <t>073_SEQ</t>
        </is>
      </c>
      <c r="C11751" t="n">
        <v>11744</v>
      </c>
      <c r="D11751" s="3" t="n">
        <v>44324.30648148148</v>
      </c>
      <c r="E11751" s="3" t="n">
        <v>44324.30652777778</v>
      </c>
      <c r="F11751" t="n">
        <v>52.1</v>
      </c>
      <c r="G11751" t="n">
        <v>0.27</v>
      </c>
      <c r="H11751" t="n">
        <v>52.4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244268</v>
      </c>
      <c r="B11752" t="inlineStr">
        <is>
          <t>073_SEQ</t>
        </is>
      </c>
      <c r="C11752" t="n">
        <v>11745</v>
      </c>
      <c r="D11752" s="3" t="n">
        <v>44324.30652777778</v>
      </c>
      <c r="E11752" s="3" t="n">
        <v>44324.30657407407</v>
      </c>
      <c r="F11752" t="n">
        <v>52.1</v>
      </c>
      <c r="G11752" t="n">
        <v>0.28</v>
      </c>
      <c r="H11752" t="n">
        <v>52.4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244269</v>
      </c>
      <c r="B11753" t="inlineStr">
        <is>
          <t>073_SEQ</t>
        </is>
      </c>
      <c r="C11753" t="n">
        <v>11746</v>
      </c>
      <c r="D11753" s="3" t="n">
        <v>44324.30657407407</v>
      </c>
      <c r="E11753" s="3" t="n">
        <v>44324.30662037037</v>
      </c>
      <c r="F11753" t="n">
        <v>52.2</v>
      </c>
      <c r="G11753" t="n">
        <v>0.28</v>
      </c>
      <c r="H11753" t="n">
        <v>52.5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244270</v>
      </c>
      <c r="B11754" t="inlineStr">
        <is>
          <t>073_SEQ</t>
        </is>
      </c>
      <c r="C11754" t="n">
        <v>11747</v>
      </c>
      <c r="D11754" s="3" t="n">
        <v>44324.30662037037</v>
      </c>
      <c r="E11754" s="3" t="n">
        <v>44324.30666666666</v>
      </c>
      <c r="F11754" t="n">
        <v>52.2</v>
      </c>
      <c r="G11754" t="n">
        <v>0.28</v>
      </c>
      <c r="H11754" t="n">
        <v>52.5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244271</v>
      </c>
      <c r="B11755" t="inlineStr">
        <is>
          <t>073_SEQ</t>
        </is>
      </c>
      <c r="C11755" t="n">
        <v>11748</v>
      </c>
      <c r="D11755" s="3" t="n">
        <v>44324.30666666666</v>
      </c>
      <c r="E11755" s="3" t="n">
        <v>44324.30671296296</v>
      </c>
      <c r="F11755" t="n">
        <v>52.1</v>
      </c>
      <c r="G11755" t="n">
        <v>0.29</v>
      </c>
      <c r="H11755" t="n">
        <v>52.4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244272</v>
      </c>
      <c r="B11756" t="inlineStr">
        <is>
          <t>073_SEQ</t>
        </is>
      </c>
      <c r="C11756" t="n">
        <v>11749</v>
      </c>
      <c r="D11756" s="3" t="n">
        <v>44324.30671296296</v>
      </c>
      <c r="E11756" s="3" t="n">
        <v>44324.30675925926</v>
      </c>
      <c r="F11756" t="n">
        <v>52.2</v>
      </c>
      <c r="G11756" t="n">
        <v>0.29</v>
      </c>
      <c r="H11756" t="n">
        <v>52.5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244273</v>
      </c>
      <c r="B11757" t="inlineStr">
        <is>
          <t>073_SEQ</t>
        </is>
      </c>
      <c r="C11757" t="n">
        <v>11750</v>
      </c>
      <c r="D11757" s="3" t="n">
        <v>44324.30675925926</v>
      </c>
      <c r="E11757" s="3" t="n">
        <v>44324.30680555556</v>
      </c>
      <c r="F11757" t="n">
        <v>52.1</v>
      </c>
      <c r="G11757" t="n">
        <v>0.28</v>
      </c>
      <c r="H11757" t="n">
        <v>52.4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244274</v>
      </c>
      <c r="B11758" t="inlineStr">
        <is>
          <t>073_SEQ</t>
        </is>
      </c>
      <c r="C11758" t="n">
        <v>11751</v>
      </c>
      <c r="D11758" s="3" t="n">
        <v>44324.30680555556</v>
      </c>
      <c r="E11758" s="3" t="n">
        <v>44324.30685185185</v>
      </c>
      <c r="F11758" t="n">
        <v>52.2</v>
      </c>
      <c r="G11758" t="n">
        <v>0.29</v>
      </c>
      <c r="H11758" t="n">
        <v>52.5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244275</v>
      </c>
      <c r="B11759" t="inlineStr">
        <is>
          <t>073_SEQ</t>
        </is>
      </c>
      <c r="C11759" t="n">
        <v>11752</v>
      </c>
      <c r="D11759" s="3" t="n">
        <v>44324.30685185185</v>
      </c>
      <c r="E11759" s="3" t="n">
        <v>44324.30689814815</v>
      </c>
      <c r="F11759" t="n">
        <v>52.2</v>
      </c>
      <c r="G11759" t="n">
        <v>0.29</v>
      </c>
      <c r="H11759" t="n">
        <v>52.5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244276</v>
      </c>
      <c r="B11760" t="inlineStr">
        <is>
          <t>073_SEQ</t>
        </is>
      </c>
      <c r="C11760" t="n">
        <v>11753</v>
      </c>
      <c r="D11760" s="3" t="n">
        <v>44324.30689814815</v>
      </c>
      <c r="E11760" s="3" t="n">
        <v>44324.30694444444</v>
      </c>
      <c r="F11760" t="n">
        <v>52.2</v>
      </c>
      <c r="G11760" t="n">
        <v>0.29</v>
      </c>
      <c r="H11760" t="n">
        <v>52.5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244277</v>
      </c>
      <c r="B11761" t="inlineStr">
        <is>
          <t>073_SEQ</t>
        </is>
      </c>
      <c r="C11761" t="n">
        <v>11754</v>
      </c>
      <c r="D11761" s="3" t="n">
        <v>44324.30694444444</v>
      </c>
      <c r="E11761" s="3" t="n">
        <v>44324.30699074074</v>
      </c>
      <c r="F11761" t="n">
        <v>52.2</v>
      </c>
      <c r="G11761" t="n">
        <v>0.29</v>
      </c>
      <c r="H11761" t="n">
        <v>52.5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244278</v>
      </c>
      <c r="B11762" t="inlineStr">
        <is>
          <t>073_SEQ</t>
        </is>
      </c>
      <c r="C11762" t="n">
        <v>11755</v>
      </c>
      <c r="D11762" s="3" t="n">
        <v>44324.30699074074</v>
      </c>
      <c r="E11762" s="3" t="n">
        <v>44324.30703703704</v>
      </c>
      <c r="F11762" t="n">
        <v>52.2</v>
      </c>
      <c r="G11762" t="n">
        <v>0.29</v>
      </c>
      <c r="H11762" t="n">
        <v>52.5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244279</v>
      </c>
      <c r="B11763" t="inlineStr">
        <is>
          <t>073_SEQ</t>
        </is>
      </c>
      <c r="C11763" t="n">
        <v>11756</v>
      </c>
      <c r="D11763" s="3" t="n">
        <v>44324.30703703704</v>
      </c>
      <c r="E11763" s="3" t="n">
        <v>44324.30708333333</v>
      </c>
      <c r="F11763" t="n">
        <v>52.2</v>
      </c>
      <c r="G11763" t="n">
        <v>0.29</v>
      </c>
      <c r="H11763" t="n">
        <v>52.5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244280</v>
      </c>
      <c r="B11764" t="inlineStr">
        <is>
          <t>073_SEQ</t>
        </is>
      </c>
      <c r="C11764" t="n">
        <v>11757</v>
      </c>
      <c r="D11764" s="3" t="n">
        <v>44324.30708333333</v>
      </c>
      <c r="E11764" s="3" t="n">
        <v>44324.30712962963</v>
      </c>
      <c r="F11764" t="n">
        <v>52.2</v>
      </c>
      <c r="G11764" t="n">
        <v>0.28</v>
      </c>
      <c r="H11764" t="n">
        <v>52.5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244281</v>
      </c>
      <c r="B11765" t="inlineStr">
        <is>
          <t>073_SEQ</t>
        </is>
      </c>
      <c r="C11765" t="n">
        <v>11758</v>
      </c>
      <c r="D11765" s="3" t="n">
        <v>44324.30712962963</v>
      </c>
      <c r="E11765" s="3" t="n">
        <v>44324.30717592593</v>
      </c>
      <c r="F11765" t="n">
        <v>52.1</v>
      </c>
      <c r="G11765" t="n">
        <v>0.28</v>
      </c>
      <c r="H11765" t="n">
        <v>52.4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244282</v>
      </c>
      <c r="B11766" t="inlineStr">
        <is>
          <t>073_SEQ</t>
        </is>
      </c>
      <c r="C11766" t="n">
        <v>11759</v>
      </c>
      <c r="D11766" s="3" t="n">
        <v>44324.30717592593</v>
      </c>
      <c r="E11766" s="3" t="n">
        <v>44324.30722222223</v>
      </c>
      <c r="F11766" t="n">
        <v>52.1</v>
      </c>
      <c r="G11766" t="n">
        <v>0.29</v>
      </c>
      <c r="H11766" t="n">
        <v>52.4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244283</v>
      </c>
      <c r="B11767" t="inlineStr">
        <is>
          <t>073_SEQ</t>
        </is>
      </c>
      <c r="C11767" t="n">
        <v>11760</v>
      </c>
      <c r="D11767" s="3" t="n">
        <v>44324.30722222223</v>
      </c>
      <c r="E11767" s="3" t="n">
        <v>44324.30726851852</v>
      </c>
      <c r="F11767" t="n">
        <v>52.2</v>
      </c>
      <c r="G11767" t="n">
        <v>0.29</v>
      </c>
      <c r="H11767" t="n">
        <v>52.5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244284</v>
      </c>
      <c r="B11768" t="inlineStr">
        <is>
          <t>073_SEQ</t>
        </is>
      </c>
      <c r="C11768" t="n">
        <v>11761</v>
      </c>
      <c r="D11768" s="3" t="n">
        <v>44324.30726851852</v>
      </c>
      <c r="E11768" s="3" t="n">
        <v>44324.30731481482</v>
      </c>
      <c r="F11768" t="n">
        <v>52.1</v>
      </c>
      <c r="G11768" t="n">
        <v>0.29</v>
      </c>
      <c r="H11768" t="n">
        <v>52.4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244285</v>
      </c>
      <c r="B11769" t="inlineStr">
        <is>
          <t>073_SEQ</t>
        </is>
      </c>
      <c r="C11769" t="n">
        <v>11762</v>
      </c>
      <c r="D11769" s="3" t="n">
        <v>44324.30731481482</v>
      </c>
      <c r="E11769" s="3" t="n">
        <v>44324.30736111111</v>
      </c>
      <c r="F11769" t="n">
        <v>52.1</v>
      </c>
      <c r="G11769" t="n">
        <v>0.29</v>
      </c>
      <c r="H11769" t="n">
        <v>52.4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244286</v>
      </c>
      <c r="B11770" t="inlineStr">
        <is>
          <t>073_SEQ</t>
        </is>
      </c>
      <c r="C11770" t="n">
        <v>11763</v>
      </c>
      <c r="D11770" s="3" t="n">
        <v>44324.30736111111</v>
      </c>
      <c r="E11770" s="3" t="n">
        <v>44324.30740740741</v>
      </c>
      <c r="F11770" t="n">
        <v>52.1</v>
      </c>
      <c r="G11770" t="n">
        <v>0.29</v>
      </c>
      <c r="H11770" t="n">
        <v>52.4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244287</v>
      </c>
      <c r="B11771" t="inlineStr">
        <is>
          <t>073_SEQ</t>
        </is>
      </c>
      <c r="C11771" t="n">
        <v>11764</v>
      </c>
      <c r="D11771" s="3" t="n">
        <v>44324.30740740741</v>
      </c>
      <c r="E11771" s="3" t="n">
        <v>44324.3074537037</v>
      </c>
      <c r="F11771" t="n">
        <v>52.1</v>
      </c>
      <c r="G11771" t="n">
        <v>0.29</v>
      </c>
      <c r="H11771" t="n">
        <v>52.4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244288</v>
      </c>
      <c r="B11772" t="inlineStr">
        <is>
          <t>073_SEQ</t>
        </is>
      </c>
      <c r="C11772" t="n">
        <v>11765</v>
      </c>
      <c r="D11772" s="3" t="n">
        <v>44324.3074537037</v>
      </c>
      <c r="E11772" s="3" t="n">
        <v>44324.3075</v>
      </c>
      <c r="F11772" t="n">
        <v>52.2</v>
      </c>
      <c r="G11772" t="n">
        <v>0.29</v>
      </c>
      <c r="H11772" t="n">
        <v>52.5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244289</v>
      </c>
      <c r="B11773" t="inlineStr">
        <is>
          <t>073_SEQ</t>
        </is>
      </c>
      <c r="C11773" t="n">
        <v>11766</v>
      </c>
      <c r="D11773" s="3" t="n">
        <v>44324.3075</v>
      </c>
      <c r="E11773" s="3" t="n">
        <v>44324.3075462963</v>
      </c>
      <c r="F11773" t="n">
        <v>52.2</v>
      </c>
      <c r="G11773" t="n">
        <v>0.3</v>
      </c>
      <c r="H11773" t="n">
        <v>52.5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244290</v>
      </c>
      <c r="B11774" t="inlineStr">
        <is>
          <t>073_SEQ</t>
        </is>
      </c>
      <c r="C11774" t="n">
        <v>11767</v>
      </c>
      <c r="D11774" s="3" t="n">
        <v>44324.3075462963</v>
      </c>
      <c r="E11774" s="3" t="n">
        <v>44324.3075925926</v>
      </c>
      <c r="F11774" t="n">
        <v>52.3</v>
      </c>
      <c r="G11774" t="n">
        <v>0.29</v>
      </c>
      <c r="H11774" t="n">
        <v>52.6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244291</v>
      </c>
      <c r="B11775" t="inlineStr">
        <is>
          <t>073_SEQ</t>
        </is>
      </c>
      <c r="C11775" t="n">
        <v>11768</v>
      </c>
      <c r="D11775" s="3" t="n">
        <v>44324.3075925926</v>
      </c>
      <c r="E11775" s="3" t="n">
        <v>44324.30763888889</v>
      </c>
      <c r="F11775" t="n">
        <v>52.3</v>
      </c>
      <c r="G11775" t="n">
        <v>0.29</v>
      </c>
      <c r="H11775" t="n">
        <v>52.6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244292</v>
      </c>
      <c r="B11776" t="inlineStr">
        <is>
          <t>073_SEQ</t>
        </is>
      </c>
      <c r="C11776" t="n">
        <v>11769</v>
      </c>
      <c r="D11776" s="3" t="n">
        <v>44324.30763888889</v>
      </c>
      <c r="E11776" s="3" t="n">
        <v>44324.30768518519</v>
      </c>
      <c r="F11776" t="n">
        <v>52.2</v>
      </c>
      <c r="G11776" t="n">
        <v>0.29</v>
      </c>
      <c r="H11776" t="n">
        <v>52.5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244293</v>
      </c>
      <c r="B11777" t="inlineStr">
        <is>
          <t>073_SEQ</t>
        </is>
      </c>
      <c r="C11777" t="n">
        <v>11770</v>
      </c>
      <c r="D11777" s="3" t="n">
        <v>44324.30768518519</v>
      </c>
      <c r="E11777" s="3" t="n">
        <v>44324.30773148148</v>
      </c>
      <c r="F11777" t="n">
        <v>52.2</v>
      </c>
      <c r="G11777" t="n">
        <v>0.29</v>
      </c>
      <c r="H11777" t="n">
        <v>52.5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244294</v>
      </c>
      <c r="B11778" t="inlineStr">
        <is>
          <t>073_SEQ</t>
        </is>
      </c>
      <c r="C11778" t="n">
        <v>11771</v>
      </c>
      <c r="D11778" s="3" t="n">
        <v>44324.30773148148</v>
      </c>
      <c r="E11778" s="3" t="n">
        <v>44324.30777777778</v>
      </c>
      <c r="F11778" t="n">
        <v>52.2</v>
      </c>
      <c r="G11778" t="n">
        <v>0.29</v>
      </c>
      <c r="H11778" t="n">
        <v>52.5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244295</v>
      </c>
      <c r="B11779" t="inlineStr">
        <is>
          <t>073_SEQ</t>
        </is>
      </c>
      <c r="C11779" t="n">
        <v>11772</v>
      </c>
      <c r="D11779" s="3" t="n">
        <v>44324.30777777778</v>
      </c>
      <c r="E11779" s="3" t="n">
        <v>44324.30782407407</v>
      </c>
      <c r="F11779" t="n">
        <v>52.2</v>
      </c>
      <c r="G11779" t="n">
        <v>0.29</v>
      </c>
      <c r="H11779" t="n">
        <v>52.5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244296</v>
      </c>
      <c r="B11780" t="inlineStr">
        <is>
          <t>073_SEQ</t>
        </is>
      </c>
      <c r="C11780" t="n">
        <v>11773</v>
      </c>
      <c r="D11780" s="3" t="n">
        <v>44324.30782407407</v>
      </c>
      <c r="E11780" s="3" t="n">
        <v>44324.30787037037</v>
      </c>
      <c r="F11780" t="n">
        <v>52.2</v>
      </c>
      <c r="G11780" t="n">
        <v>0.28</v>
      </c>
      <c r="H11780" t="n">
        <v>52.5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244297</v>
      </c>
      <c r="B11781" t="inlineStr">
        <is>
          <t>073_SEQ</t>
        </is>
      </c>
      <c r="C11781" t="n">
        <v>11774</v>
      </c>
      <c r="D11781" s="3" t="n">
        <v>44324.30787037037</v>
      </c>
      <c r="E11781" s="3" t="n">
        <v>44324.30791666666</v>
      </c>
      <c r="F11781" t="n">
        <v>52.2</v>
      </c>
      <c r="G11781" t="n">
        <v>0.3</v>
      </c>
      <c r="H11781" t="n">
        <v>52.5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244298</v>
      </c>
      <c r="B11782" t="inlineStr">
        <is>
          <t>073_SEQ</t>
        </is>
      </c>
      <c r="C11782" t="n">
        <v>11775</v>
      </c>
      <c r="D11782" s="3" t="n">
        <v>44324.30791666666</v>
      </c>
      <c r="E11782" s="3" t="n">
        <v>44324.30796296296</v>
      </c>
      <c r="F11782" t="n">
        <v>52.3</v>
      </c>
      <c r="G11782" t="n">
        <v>0.29</v>
      </c>
      <c r="H11782" t="n">
        <v>52.6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244299</v>
      </c>
      <c r="B11783" t="inlineStr">
        <is>
          <t>073_SEQ</t>
        </is>
      </c>
      <c r="C11783" t="n">
        <v>11776</v>
      </c>
      <c r="D11783" s="3" t="n">
        <v>44324.30796296296</v>
      </c>
      <c r="E11783" s="3" t="n">
        <v>44324.30800925926</v>
      </c>
      <c r="F11783" t="n">
        <v>52.3</v>
      </c>
      <c r="G11783" t="n">
        <v>0.3</v>
      </c>
      <c r="H11783" t="n">
        <v>52.6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244300</v>
      </c>
      <c r="B11784" t="inlineStr">
        <is>
          <t>073_SEQ</t>
        </is>
      </c>
      <c r="C11784" t="n">
        <v>11777</v>
      </c>
      <c r="D11784" s="3" t="n">
        <v>44324.30800925926</v>
      </c>
      <c r="E11784" s="3" t="n">
        <v>44324.30805555556</v>
      </c>
      <c r="F11784" t="n">
        <v>52.3</v>
      </c>
      <c r="G11784" t="n">
        <v>0.29</v>
      </c>
      <c r="H11784" t="n">
        <v>52.6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244301</v>
      </c>
      <c r="B11785" t="inlineStr">
        <is>
          <t>073_SEQ</t>
        </is>
      </c>
      <c r="C11785" t="n">
        <v>11778</v>
      </c>
      <c r="D11785" s="3" t="n">
        <v>44324.30805555556</v>
      </c>
      <c r="E11785" s="3" t="n">
        <v>44324.30810185185</v>
      </c>
      <c r="F11785" t="n">
        <v>52.4</v>
      </c>
      <c r="G11785" t="n">
        <v>0.29</v>
      </c>
      <c r="H11785" t="n">
        <v>52.7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244302</v>
      </c>
      <c r="B11786" t="inlineStr">
        <is>
          <t>073_SEQ</t>
        </is>
      </c>
      <c r="C11786" t="n">
        <v>11779</v>
      </c>
      <c r="D11786" s="3" t="n">
        <v>44324.30810185185</v>
      </c>
      <c r="E11786" s="3" t="n">
        <v>44324.30814814815</v>
      </c>
      <c r="F11786" t="n">
        <v>52.3</v>
      </c>
      <c r="G11786" t="n">
        <v>0.29</v>
      </c>
      <c r="H11786" t="n">
        <v>52.6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244303</v>
      </c>
      <c r="B11787" t="inlineStr">
        <is>
          <t>073_SEQ</t>
        </is>
      </c>
      <c r="C11787" t="n">
        <v>11780</v>
      </c>
      <c r="D11787" s="3" t="n">
        <v>44324.30814814815</v>
      </c>
      <c r="E11787" s="3" t="n">
        <v>44324.30819444444</v>
      </c>
      <c r="F11787" t="n">
        <v>52.3</v>
      </c>
      <c r="G11787" t="n">
        <v>0.3</v>
      </c>
      <c r="H11787" t="n">
        <v>52.6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244304</v>
      </c>
      <c r="B11788" t="inlineStr">
        <is>
          <t>073_SEQ</t>
        </is>
      </c>
      <c r="C11788" t="n">
        <v>11781</v>
      </c>
      <c r="D11788" s="3" t="n">
        <v>44324.30819444444</v>
      </c>
      <c r="E11788" s="3" t="n">
        <v>44324.30824074074</v>
      </c>
      <c r="F11788" t="n">
        <v>52.4</v>
      </c>
      <c r="G11788" t="n">
        <v>0.3</v>
      </c>
      <c r="H11788" t="n">
        <v>52.7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244305</v>
      </c>
      <c r="B11789" t="inlineStr">
        <is>
          <t>073_SEQ</t>
        </is>
      </c>
      <c r="C11789" t="n">
        <v>11782</v>
      </c>
      <c r="D11789" s="3" t="n">
        <v>44324.30824074074</v>
      </c>
      <c r="E11789" s="3" t="n">
        <v>44324.30828703703</v>
      </c>
      <c r="F11789" t="n">
        <v>52.4</v>
      </c>
      <c r="G11789" t="n">
        <v>0.3</v>
      </c>
      <c r="H11789" t="n">
        <v>52.7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244306</v>
      </c>
      <c r="B11790" t="inlineStr">
        <is>
          <t>073_SEQ</t>
        </is>
      </c>
      <c r="C11790" t="n">
        <v>11783</v>
      </c>
      <c r="D11790" s="3" t="n">
        <v>44324.30828703703</v>
      </c>
      <c r="E11790" s="3" t="n">
        <v>44324.30833333333</v>
      </c>
      <c r="F11790" t="n">
        <v>52.5</v>
      </c>
      <c r="G11790" t="n">
        <v>0.3</v>
      </c>
      <c r="H11790" t="n">
        <v>52.8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244307</v>
      </c>
      <c r="B11791" t="inlineStr">
        <is>
          <t>073_SEQ</t>
        </is>
      </c>
      <c r="C11791" t="n">
        <v>11784</v>
      </c>
      <c r="D11791" s="3" t="n">
        <v>44324.30833333333</v>
      </c>
      <c r="E11791" s="3" t="n">
        <v>44324.30837962963</v>
      </c>
      <c r="F11791" t="n">
        <v>52.6</v>
      </c>
      <c r="G11791" t="n">
        <v>0.3</v>
      </c>
      <c r="H11791" t="n">
        <v>52.9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244308</v>
      </c>
      <c r="B11792" t="inlineStr">
        <is>
          <t>073_SEQ</t>
        </is>
      </c>
      <c r="C11792" t="n">
        <v>11785</v>
      </c>
      <c r="D11792" s="3" t="n">
        <v>44324.30837962963</v>
      </c>
      <c r="E11792" s="3" t="n">
        <v>44324.30842592593</v>
      </c>
      <c r="F11792" t="n">
        <v>52.5</v>
      </c>
      <c r="G11792" t="n">
        <v>0.3</v>
      </c>
      <c r="H11792" t="n">
        <v>52.8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244309</v>
      </c>
      <c r="B11793" t="inlineStr">
        <is>
          <t>073_SEQ</t>
        </is>
      </c>
      <c r="C11793" t="n">
        <v>11786</v>
      </c>
      <c r="D11793" s="3" t="n">
        <v>44324.30842592593</v>
      </c>
      <c r="E11793" s="3" t="n">
        <v>44324.30847222222</v>
      </c>
      <c r="F11793" t="n">
        <v>52.6</v>
      </c>
      <c r="G11793" t="n">
        <v>0.3</v>
      </c>
      <c r="H11793" t="n">
        <v>52.9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244310</v>
      </c>
      <c r="B11794" t="inlineStr">
        <is>
          <t>073_SEQ</t>
        </is>
      </c>
      <c r="C11794" t="n">
        <v>11787</v>
      </c>
      <c r="D11794" s="3" t="n">
        <v>44324.30847222222</v>
      </c>
      <c r="E11794" s="3" t="n">
        <v>44324.30851851852</v>
      </c>
      <c r="F11794" t="n">
        <v>52.6</v>
      </c>
      <c r="G11794" t="n">
        <v>0.3</v>
      </c>
      <c r="H11794" t="n">
        <v>52.9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244311</v>
      </c>
      <c r="B11795" t="inlineStr">
        <is>
          <t>073_SEQ</t>
        </is>
      </c>
      <c r="C11795" t="n">
        <v>11788</v>
      </c>
      <c r="D11795" s="3" t="n">
        <v>44324.30851851852</v>
      </c>
      <c r="E11795" s="3" t="n">
        <v>44324.30856481481</v>
      </c>
      <c r="F11795" t="n">
        <v>52.5</v>
      </c>
      <c r="G11795" t="n">
        <v>0.29</v>
      </c>
      <c r="H11795" t="n">
        <v>52.8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244312</v>
      </c>
      <c r="B11796" t="inlineStr">
        <is>
          <t>073_SEQ</t>
        </is>
      </c>
      <c r="C11796" t="n">
        <v>11789</v>
      </c>
      <c r="D11796" s="3" t="n">
        <v>44324.30856481481</v>
      </c>
      <c r="E11796" s="3" t="n">
        <v>44324.30861111111</v>
      </c>
      <c r="F11796" t="n">
        <v>52.5</v>
      </c>
      <c r="G11796" t="n">
        <v>0.29</v>
      </c>
      <c r="H11796" t="n">
        <v>52.8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244313</v>
      </c>
      <c r="B11797" t="inlineStr">
        <is>
          <t>073_SEQ</t>
        </is>
      </c>
      <c r="C11797" t="n">
        <v>11790</v>
      </c>
      <c r="D11797" s="3" t="n">
        <v>44324.30861111111</v>
      </c>
      <c r="E11797" s="3" t="n">
        <v>44324.3086574074</v>
      </c>
      <c r="F11797" t="n">
        <v>52.5</v>
      </c>
      <c r="G11797" t="n">
        <v>0.29</v>
      </c>
      <c r="H11797" t="n">
        <v>52.8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244314</v>
      </c>
      <c r="B11798" t="inlineStr">
        <is>
          <t>073_SEQ</t>
        </is>
      </c>
      <c r="C11798" t="n">
        <v>11791</v>
      </c>
      <c r="D11798" s="3" t="n">
        <v>44324.3086574074</v>
      </c>
      <c r="E11798" s="3" t="n">
        <v>44324.3087037037</v>
      </c>
      <c r="F11798" t="n">
        <v>52.6</v>
      </c>
      <c r="G11798" t="n">
        <v>0.3</v>
      </c>
      <c r="H11798" t="n">
        <v>52.9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244315</v>
      </c>
      <c r="B11799" t="inlineStr">
        <is>
          <t>073_SEQ</t>
        </is>
      </c>
      <c r="C11799" t="n">
        <v>11792</v>
      </c>
      <c r="D11799" s="3" t="n">
        <v>44324.3087037037</v>
      </c>
      <c r="E11799" s="3" t="n">
        <v>44324.30875</v>
      </c>
      <c r="F11799" t="n">
        <v>52.5</v>
      </c>
      <c r="G11799" t="n">
        <v>0.3</v>
      </c>
      <c r="H11799" t="n">
        <v>52.8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244316</v>
      </c>
      <c r="B11800" t="inlineStr">
        <is>
          <t>073_SEQ</t>
        </is>
      </c>
      <c r="C11800" t="n">
        <v>11793</v>
      </c>
      <c r="D11800" s="3" t="n">
        <v>44324.30875</v>
      </c>
      <c r="E11800" s="3" t="n">
        <v>44324.3087962963</v>
      </c>
      <c r="F11800" t="n">
        <v>52.6</v>
      </c>
      <c r="G11800" t="n">
        <v>0.3</v>
      </c>
      <c r="H11800" t="n">
        <v>52.9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244317</v>
      </c>
      <c r="B11801" t="inlineStr">
        <is>
          <t>073_SEQ</t>
        </is>
      </c>
      <c r="C11801" t="n">
        <v>11794</v>
      </c>
      <c r="D11801" s="3" t="n">
        <v>44324.3087962963</v>
      </c>
      <c r="E11801" s="3" t="n">
        <v>44324.3088425926</v>
      </c>
      <c r="F11801" t="n">
        <v>52.7</v>
      </c>
      <c r="G11801" t="n">
        <v>0.3</v>
      </c>
      <c r="H11801" t="n">
        <v>53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244318</v>
      </c>
      <c r="B11802" t="inlineStr">
        <is>
          <t>073_SEQ</t>
        </is>
      </c>
      <c r="C11802" t="n">
        <v>11795</v>
      </c>
      <c r="D11802" s="3" t="n">
        <v>44324.3088425926</v>
      </c>
      <c r="E11802" s="3" t="n">
        <v>44324.30888888889</v>
      </c>
      <c r="F11802" t="n">
        <v>52.7</v>
      </c>
      <c r="G11802" t="n">
        <v>0.3</v>
      </c>
      <c r="H11802" t="n">
        <v>53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244319</v>
      </c>
      <c r="B11803" t="inlineStr">
        <is>
          <t>073_SEQ</t>
        </is>
      </c>
      <c r="C11803" t="n">
        <v>11796</v>
      </c>
      <c r="D11803" s="3" t="n">
        <v>44324.30888888889</v>
      </c>
      <c r="E11803" s="3" t="n">
        <v>44324.30893518519</v>
      </c>
      <c r="F11803" t="n">
        <v>52.6</v>
      </c>
      <c r="G11803" t="n">
        <v>0.3</v>
      </c>
      <c r="H11803" t="n">
        <v>52.9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244320</v>
      </c>
      <c r="B11804" t="inlineStr">
        <is>
          <t>073_SEQ</t>
        </is>
      </c>
      <c r="C11804" t="n">
        <v>11797</v>
      </c>
      <c r="D11804" s="3" t="n">
        <v>44324.30893518519</v>
      </c>
      <c r="E11804" s="3" t="n">
        <v>44324.30898148148</v>
      </c>
      <c r="F11804" t="n">
        <v>52.7</v>
      </c>
      <c r="G11804" t="n">
        <v>0.3</v>
      </c>
      <c r="H11804" t="n">
        <v>53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244321</v>
      </c>
      <c r="B11805" t="inlineStr">
        <is>
          <t>073_SEQ</t>
        </is>
      </c>
      <c r="C11805" t="n">
        <v>11798</v>
      </c>
      <c r="D11805" s="3" t="n">
        <v>44324.30898148148</v>
      </c>
      <c r="E11805" s="3" t="n">
        <v>44324.30902777778</v>
      </c>
      <c r="F11805" t="n">
        <v>52.7</v>
      </c>
      <c r="G11805" t="n">
        <v>0.31</v>
      </c>
      <c r="H11805" t="n">
        <v>53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244322</v>
      </c>
      <c r="B11806" t="inlineStr">
        <is>
          <t>073_SEQ</t>
        </is>
      </c>
      <c r="C11806" t="n">
        <v>11799</v>
      </c>
      <c r="D11806" s="3" t="n">
        <v>44324.30902777778</v>
      </c>
      <c r="E11806" s="3" t="n">
        <v>44324.30907407407</v>
      </c>
      <c r="F11806" t="n">
        <v>52.8</v>
      </c>
      <c r="G11806" t="n">
        <v>0.3</v>
      </c>
      <c r="H11806" t="n">
        <v>53.1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244323</v>
      </c>
      <c r="B11807" t="inlineStr">
        <is>
          <t>073_SEQ</t>
        </is>
      </c>
      <c r="C11807" t="n">
        <v>11800</v>
      </c>
      <c r="D11807" s="3" t="n">
        <v>44324.30907407407</v>
      </c>
      <c r="E11807" s="3" t="n">
        <v>44324.30912037037</v>
      </c>
      <c r="F11807" t="n">
        <v>52.8</v>
      </c>
      <c r="G11807" t="n">
        <v>0.29</v>
      </c>
      <c r="H11807" t="n">
        <v>53.1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244324</v>
      </c>
      <c r="B11808" t="inlineStr">
        <is>
          <t>073_SEQ</t>
        </is>
      </c>
      <c r="C11808" t="n">
        <v>11801</v>
      </c>
      <c r="D11808" s="3" t="n">
        <v>44324.30912037037</v>
      </c>
      <c r="E11808" s="3" t="n">
        <v>44324.30916666667</v>
      </c>
      <c r="F11808" t="n">
        <v>52.9</v>
      </c>
      <c r="G11808" t="n">
        <v>0.3</v>
      </c>
      <c r="H11808" t="n">
        <v>53.2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244325</v>
      </c>
      <c r="B11809" t="inlineStr">
        <is>
          <t>073_SEQ</t>
        </is>
      </c>
      <c r="C11809" t="n">
        <v>11802</v>
      </c>
      <c r="D11809" s="3" t="n">
        <v>44324.30916666667</v>
      </c>
      <c r="E11809" s="3" t="n">
        <v>44324.30921296297</v>
      </c>
      <c r="F11809" t="n">
        <v>53</v>
      </c>
      <c r="G11809" t="n">
        <v>0.3</v>
      </c>
      <c r="H11809" t="n">
        <v>53.3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244326</v>
      </c>
      <c r="B11810" t="inlineStr">
        <is>
          <t>073_SEQ</t>
        </is>
      </c>
      <c r="C11810" t="n">
        <v>11803</v>
      </c>
      <c r="D11810" s="3" t="n">
        <v>44324.30921296297</v>
      </c>
      <c r="E11810" s="3" t="n">
        <v>44324.30925925926</v>
      </c>
      <c r="F11810" t="n">
        <v>53</v>
      </c>
      <c r="G11810" t="n">
        <v>0.3</v>
      </c>
      <c r="H11810" t="n">
        <v>53.3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244327</v>
      </c>
      <c r="B11811" t="inlineStr">
        <is>
          <t>073_SEQ</t>
        </is>
      </c>
      <c r="C11811" t="n">
        <v>11804</v>
      </c>
      <c r="D11811" s="3" t="n">
        <v>44324.30925925926</v>
      </c>
      <c r="E11811" s="3" t="n">
        <v>44324.30930555556</v>
      </c>
      <c r="F11811" t="n">
        <v>53.2</v>
      </c>
      <c r="G11811" t="n">
        <v>0.3</v>
      </c>
      <c r="H11811" t="n">
        <v>53.5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244328</v>
      </c>
      <c r="B11812" t="inlineStr">
        <is>
          <t>073_SEQ</t>
        </is>
      </c>
      <c r="C11812" t="n">
        <v>11805</v>
      </c>
      <c r="D11812" s="3" t="n">
        <v>44324.30930555556</v>
      </c>
      <c r="E11812" s="3" t="n">
        <v>44324.30935185185</v>
      </c>
      <c r="F11812" t="n">
        <v>53.3</v>
      </c>
      <c r="G11812" t="n">
        <v>0.3</v>
      </c>
      <c r="H11812" t="n">
        <v>53.6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244329</v>
      </c>
      <c r="B11813" t="inlineStr">
        <is>
          <t>073_SEQ</t>
        </is>
      </c>
      <c r="C11813" t="n">
        <v>11806</v>
      </c>
      <c r="D11813" s="3" t="n">
        <v>44324.30935185185</v>
      </c>
      <c r="E11813" s="3" t="n">
        <v>44324.30939814815</v>
      </c>
      <c r="F11813" t="n">
        <v>53.4</v>
      </c>
      <c r="G11813" t="n">
        <v>0.29</v>
      </c>
      <c r="H11813" t="n">
        <v>53.7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244330</v>
      </c>
      <c r="B11814" t="inlineStr">
        <is>
          <t>073_SEQ</t>
        </is>
      </c>
      <c r="C11814" t="n">
        <v>11807</v>
      </c>
      <c r="D11814" s="3" t="n">
        <v>44324.30939814815</v>
      </c>
      <c r="E11814" s="3" t="n">
        <v>44324.30944444444</v>
      </c>
      <c r="F11814" t="n">
        <v>53.4</v>
      </c>
      <c r="G11814" t="n">
        <v>0.29</v>
      </c>
      <c r="H11814" t="n">
        <v>53.7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244331</v>
      </c>
      <c r="B11815" t="inlineStr">
        <is>
          <t>073_SEQ</t>
        </is>
      </c>
      <c r="C11815" t="n">
        <v>11808</v>
      </c>
      <c r="D11815" s="3" t="n">
        <v>44324.30944444444</v>
      </c>
      <c r="E11815" s="3" t="n">
        <v>44324.30949074074</v>
      </c>
      <c r="F11815" t="n">
        <v>53.5</v>
      </c>
      <c r="G11815" t="n">
        <v>0.3</v>
      </c>
      <c r="H11815" t="n">
        <v>53.8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244332</v>
      </c>
      <c r="B11816" t="inlineStr">
        <is>
          <t>073_SEQ</t>
        </is>
      </c>
      <c r="C11816" t="n">
        <v>11809</v>
      </c>
      <c r="D11816" s="3" t="n">
        <v>44324.30949074074</v>
      </c>
      <c r="E11816" s="3" t="n">
        <v>44324.30953703704</v>
      </c>
      <c r="F11816" t="n">
        <v>53.6</v>
      </c>
      <c r="G11816" t="n">
        <v>0.29</v>
      </c>
      <c r="H11816" t="n">
        <v>53.9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244333</v>
      </c>
      <c r="B11817" t="inlineStr">
        <is>
          <t>073_SEQ</t>
        </is>
      </c>
      <c r="C11817" t="n">
        <v>11810</v>
      </c>
      <c r="D11817" s="3" t="n">
        <v>44324.30953703704</v>
      </c>
      <c r="E11817" s="3" t="n">
        <v>44324.30958333334</v>
      </c>
      <c r="F11817" t="n">
        <v>53.8</v>
      </c>
      <c r="G11817" t="n">
        <v>0.29</v>
      </c>
      <c r="H11817" t="n">
        <v>54.1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244334</v>
      </c>
      <c r="B11818" t="inlineStr">
        <is>
          <t>073_SEQ</t>
        </is>
      </c>
      <c r="C11818" t="n">
        <v>11811</v>
      </c>
      <c r="D11818" s="3" t="n">
        <v>44324.30958333334</v>
      </c>
      <c r="E11818" s="3" t="n">
        <v>44324.30962962963</v>
      </c>
      <c r="F11818" t="n">
        <v>53.9</v>
      </c>
      <c r="G11818" t="n">
        <v>0.29</v>
      </c>
      <c r="H11818" t="n">
        <v>54.2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244335</v>
      </c>
      <c r="B11819" t="inlineStr">
        <is>
          <t>073_SEQ</t>
        </is>
      </c>
      <c r="C11819" t="n">
        <v>11812</v>
      </c>
      <c r="D11819" s="3" t="n">
        <v>44324.30962962963</v>
      </c>
      <c r="E11819" s="3" t="n">
        <v>44324.30967592593</v>
      </c>
      <c r="F11819" t="n">
        <v>54</v>
      </c>
      <c r="G11819" t="n">
        <v>0.29</v>
      </c>
      <c r="H11819" t="n">
        <v>54.3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244336</v>
      </c>
      <c r="B11820" t="inlineStr">
        <is>
          <t>073_SEQ</t>
        </is>
      </c>
      <c r="C11820" t="n">
        <v>11813</v>
      </c>
      <c r="D11820" s="3" t="n">
        <v>44324.30967592593</v>
      </c>
      <c r="E11820" s="3" t="n">
        <v>44324.30972222222</v>
      </c>
      <c r="F11820" t="n">
        <v>54.2</v>
      </c>
      <c r="G11820" t="n">
        <v>0.3</v>
      </c>
      <c r="H11820" t="n">
        <v>54.5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244337</v>
      </c>
      <c r="B11821" t="inlineStr">
        <is>
          <t>073_SEQ</t>
        </is>
      </c>
      <c r="C11821" t="n">
        <v>11814</v>
      </c>
      <c r="D11821" s="3" t="n">
        <v>44324.30972222222</v>
      </c>
      <c r="E11821" s="3" t="n">
        <v>44324.30976851852</v>
      </c>
      <c r="F11821" t="n">
        <v>54.2</v>
      </c>
      <c r="G11821" t="n">
        <v>0.29</v>
      </c>
      <c r="H11821" t="n">
        <v>54.5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244338</v>
      </c>
      <c r="B11822" t="inlineStr">
        <is>
          <t>073_SEQ</t>
        </is>
      </c>
      <c r="C11822" t="n">
        <v>11815</v>
      </c>
      <c r="D11822" s="3" t="n">
        <v>44324.30976851852</v>
      </c>
      <c r="E11822" s="3" t="n">
        <v>44324.30981481481</v>
      </c>
      <c r="F11822" t="n">
        <v>54.3</v>
      </c>
      <c r="G11822" t="n">
        <v>0.3</v>
      </c>
      <c r="H11822" t="n">
        <v>54.6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244339</v>
      </c>
      <c r="B11823" t="inlineStr">
        <is>
          <t>073_SEQ</t>
        </is>
      </c>
      <c r="C11823" t="n">
        <v>11816</v>
      </c>
      <c r="D11823" s="3" t="n">
        <v>44324.30981481481</v>
      </c>
      <c r="E11823" s="3" t="n">
        <v>44324.30986111111</v>
      </c>
      <c r="F11823" t="n">
        <v>54.4</v>
      </c>
      <c r="G11823" t="n">
        <v>0.3</v>
      </c>
      <c r="H11823" t="n">
        <v>54.7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244340</v>
      </c>
      <c r="B11824" t="inlineStr">
        <is>
          <t>073_SEQ</t>
        </is>
      </c>
      <c r="C11824" t="n">
        <v>11817</v>
      </c>
      <c r="D11824" s="3" t="n">
        <v>44324.30986111111</v>
      </c>
      <c r="E11824" s="3" t="n">
        <v>44324.30990740741</v>
      </c>
      <c r="F11824" t="n">
        <v>54.5</v>
      </c>
      <c r="G11824" t="n">
        <v>0.3</v>
      </c>
      <c r="H11824" t="n">
        <v>54.8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244341</v>
      </c>
      <c r="B11825" t="inlineStr">
        <is>
          <t>073_SEQ</t>
        </is>
      </c>
      <c r="C11825" t="n">
        <v>11818</v>
      </c>
      <c r="D11825" s="3" t="n">
        <v>44324.30990740741</v>
      </c>
      <c r="E11825" s="3" t="n">
        <v>44324.30995370371</v>
      </c>
      <c r="F11825" t="n">
        <v>54.7</v>
      </c>
      <c r="G11825" t="n">
        <v>0.3</v>
      </c>
      <c r="H11825" t="n">
        <v>55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244342</v>
      </c>
      <c r="B11826" t="inlineStr">
        <is>
          <t>073_SEQ</t>
        </is>
      </c>
      <c r="C11826" t="n">
        <v>11819</v>
      </c>
      <c r="D11826" s="3" t="n">
        <v>44324.30995370371</v>
      </c>
      <c r="E11826" s="3" t="n">
        <v>44324.31</v>
      </c>
      <c r="F11826" t="n">
        <v>54.8</v>
      </c>
      <c r="G11826" t="n">
        <v>0.3</v>
      </c>
      <c r="H11826" t="n">
        <v>55.1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244343</v>
      </c>
      <c r="B11827" t="inlineStr">
        <is>
          <t>073_SEQ</t>
        </is>
      </c>
      <c r="C11827" t="n">
        <v>11820</v>
      </c>
      <c r="D11827" s="3" t="n">
        <v>44324.31</v>
      </c>
      <c r="E11827" s="3" t="n">
        <v>44324.3100462963</v>
      </c>
      <c r="F11827" t="n">
        <v>55</v>
      </c>
      <c r="G11827" t="n">
        <v>0.3</v>
      </c>
      <c r="H11827" t="n">
        <v>55.3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244344</v>
      </c>
      <c r="B11828" t="inlineStr">
        <is>
          <t>073_SEQ</t>
        </is>
      </c>
      <c r="C11828" t="n">
        <v>11821</v>
      </c>
      <c r="D11828" s="3" t="n">
        <v>44324.3100462963</v>
      </c>
      <c r="E11828" s="3" t="n">
        <v>44324.31009259259</v>
      </c>
      <c r="F11828" t="n">
        <v>55.1</v>
      </c>
      <c r="G11828" t="n">
        <v>0.3</v>
      </c>
      <c r="H11828" t="n">
        <v>55.4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244345</v>
      </c>
      <c r="B11829" t="inlineStr">
        <is>
          <t>073_SEQ</t>
        </is>
      </c>
      <c r="C11829" t="n">
        <v>11822</v>
      </c>
      <c r="D11829" s="3" t="n">
        <v>44324.31009259259</v>
      </c>
      <c r="E11829" s="3" t="n">
        <v>44324.31013888889</v>
      </c>
      <c r="F11829" t="n">
        <v>55.1</v>
      </c>
      <c r="G11829" t="n">
        <v>0.3</v>
      </c>
      <c r="H11829" t="n">
        <v>55.4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244346</v>
      </c>
      <c r="B11830" t="inlineStr">
        <is>
          <t>073_SEQ</t>
        </is>
      </c>
      <c r="C11830" t="n">
        <v>11823</v>
      </c>
      <c r="D11830" s="3" t="n">
        <v>44324.31013888889</v>
      </c>
      <c r="E11830" s="3" t="n">
        <v>44324.31018518518</v>
      </c>
      <c r="F11830" t="n">
        <v>55.1</v>
      </c>
      <c r="G11830" t="n">
        <v>0.3</v>
      </c>
      <c r="H11830" t="n">
        <v>55.4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244347</v>
      </c>
      <c r="B11831" t="inlineStr">
        <is>
          <t>073_SEQ</t>
        </is>
      </c>
      <c r="C11831" t="n">
        <v>11824</v>
      </c>
      <c r="D11831" s="3" t="n">
        <v>44324.31018518518</v>
      </c>
      <c r="E11831" s="3" t="n">
        <v>44324.31023148148</v>
      </c>
      <c r="F11831" t="n">
        <v>55.2</v>
      </c>
      <c r="G11831" t="n">
        <v>0.3</v>
      </c>
      <c r="H11831" t="n">
        <v>55.5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244348</v>
      </c>
      <c r="B11832" t="inlineStr">
        <is>
          <t>073_SEQ</t>
        </is>
      </c>
      <c r="C11832" t="n">
        <v>11825</v>
      </c>
      <c r="D11832" s="3" t="n">
        <v>44324.31023148148</v>
      </c>
      <c r="E11832" s="3" t="n">
        <v>44324.31027777777</v>
      </c>
      <c r="F11832" t="n">
        <v>55.2</v>
      </c>
      <c r="G11832" t="n">
        <v>0.31</v>
      </c>
      <c r="H11832" t="n">
        <v>55.5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244349</v>
      </c>
      <c r="B11833" t="inlineStr">
        <is>
          <t>073_SEQ</t>
        </is>
      </c>
      <c r="C11833" t="n">
        <v>11826</v>
      </c>
      <c r="D11833" s="3" t="n">
        <v>44324.31027777777</v>
      </c>
      <c r="E11833" s="3" t="n">
        <v>44324.31032407407</v>
      </c>
      <c r="F11833" t="n">
        <v>55.3</v>
      </c>
      <c r="G11833" t="n">
        <v>0.3</v>
      </c>
      <c r="H11833" t="n">
        <v>55.6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244350</v>
      </c>
      <c r="B11834" t="inlineStr">
        <is>
          <t>073_SEQ</t>
        </is>
      </c>
      <c r="C11834" t="n">
        <v>11827</v>
      </c>
      <c r="D11834" s="3" t="n">
        <v>44324.31032407407</v>
      </c>
      <c r="E11834" s="3" t="n">
        <v>44324.31037037037</v>
      </c>
      <c r="F11834" t="n">
        <v>55.2</v>
      </c>
      <c r="G11834" t="n">
        <v>0.31</v>
      </c>
      <c r="H11834" t="n">
        <v>55.5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244351</v>
      </c>
      <c r="B11835" t="inlineStr">
        <is>
          <t>073_SEQ</t>
        </is>
      </c>
      <c r="C11835" t="n">
        <v>11828</v>
      </c>
      <c r="D11835" s="3" t="n">
        <v>44324.31037037037</v>
      </c>
      <c r="E11835" s="3" t="n">
        <v>44324.31041666667</v>
      </c>
      <c r="F11835" t="n">
        <v>55.3</v>
      </c>
      <c r="G11835" t="n">
        <v>0.3</v>
      </c>
      <c r="H11835" t="n">
        <v>55.6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244352</v>
      </c>
      <c r="B11836" t="inlineStr">
        <is>
          <t>073_SEQ</t>
        </is>
      </c>
      <c r="C11836" t="n">
        <v>11829</v>
      </c>
      <c r="D11836" s="3" t="n">
        <v>44324.31041666667</v>
      </c>
      <c r="E11836" s="3" t="n">
        <v>44324.31046296296</v>
      </c>
      <c r="F11836" t="n">
        <v>55.3</v>
      </c>
      <c r="G11836" t="n">
        <v>0.3</v>
      </c>
      <c r="H11836" t="n">
        <v>55.6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244353</v>
      </c>
      <c r="B11837" t="inlineStr">
        <is>
          <t>073_SEQ</t>
        </is>
      </c>
      <c r="C11837" t="n">
        <v>11830</v>
      </c>
      <c r="D11837" s="3" t="n">
        <v>44324.31046296296</v>
      </c>
      <c r="E11837" s="3" t="n">
        <v>44324.31050925926</v>
      </c>
      <c r="F11837" t="n">
        <v>55.3</v>
      </c>
      <c r="G11837" t="n">
        <v>0.31</v>
      </c>
      <c r="H11837" t="n">
        <v>55.6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244354</v>
      </c>
      <c r="B11838" t="inlineStr">
        <is>
          <t>073_SEQ</t>
        </is>
      </c>
      <c r="C11838" t="n">
        <v>11831</v>
      </c>
      <c r="D11838" s="3" t="n">
        <v>44324.31050925926</v>
      </c>
      <c r="E11838" s="3" t="n">
        <v>44324.31055555555</v>
      </c>
      <c r="F11838" t="n">
        <v>55.3</v>
      </c>
      <c r="G11838" t="n">
        <v>0.29</v>
      </c>
      <c r="H11838" t="n">
        <v>55.6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244355</v>
      </c>
      <c r="B11839" t="inlineStr">
        <is>
          <t>073_SEQ</t>
        </is>
      </c>
      <c r="C11839" t="n">
        <v>11832</v>
      </c>
      <c r="D11839" s="3" t="n">
        <v>44324.31055555555</v>
      </c>
      <c r="E11839" s="3" t="n">
        <v>44324.31060185185</v>
      </c>
      <c r="F11839" t="n">
        <v>55.3</v>
      </c>
      <c r="G11839" t="n">
        <v>0.3</v>
      </c>
      <c r="H11839" t="n">
        <v>55.6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244356</v>
      </c>
      <c r="B11840" t="inlineStr">
        <is>
          <t>073_SEQ</t>
        </is>
      </c>
      <c r="C11840" t="n">
        <v>11833</v>
      </c>
      <c r="D11840" s="3" t="n">
        <v>44324.31060185185</v>
      </c>
      <c r="E11840" s="3" t="n">
        <v>44324.31064814814</v>
      </c>
      <c r="F11840" t="n">
        <v>55.3</v>
      </c>
      <c r="G11840" t="n">
        <v>0.3</v>
      </c>
      <c r="H11840" t="n">
        <v>55.6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244357</v>
      </c>
      <c r="B11841" t="inlineStr">
        <is>
          <t>073_SEQ</t>
        </is>
      </c>
      <c r="C11841" t="n">
        <v>11834</v>
      </c>
      <c r="D11841" s="3" t="n">
        <v>44324.31064814814</v>
      </c>
      <c r="E11841" s="3" t="n">
        <v>44324.31069444444</v>
      </c>
      <c r="F11841" t="n">
        <v>55.4</v>
      </c>
      <c r="G11841" t="n">
        <v>0.3</v>
      </c>
      <c r="H11841" t="n">
        <v>55.7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244358</v>
      </c>
      <c r="B11842" t="inlineStr">
        <is>
          <t>073_SEQ</t>
        </is>
      </c>
      <c r="C11842" t="n">
        <v>11835</v>
      </c>
      <c r="D11842" s="3" t="n">
        <v>44324.31069444444</v>
      </c>
      <c r="E11842" s="3" t="n">
        <v>44324.31074074074</v>
      </c>
      <c r="F11842" t="n">
        <v>55.3</v>
      </c>
      <c r="G11842" t="n">
        <v>0.3</v>
      </c>
      <c r="H11842" t="n">
        <v>55.6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244359</v>
      </c>
      <c r="B11843" t="inlineStr">
        <is>
          <t>073_SEQ</t>
        </is>
      </c>
      <c r="C11843" t="n">
        <v>11836</v>
      </c>
      <c r="D11843" s="3" t="n">
        <v>44324.31074074074</v>
      </c>
      <c r="E11843" s="3" t="n">
        <v>44324.31078703704</v>
      </c>
      <c r="F11843" t="n">
        <v>55.3</v>
      </c>
      <c r="G11843" t="n">
        <v>0.29</v>
      </c>
      <c r="H11843" t="n">
        <v>55.6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244360</v>
      </c>
      <c r="B11844" t="inlineStr">
        <is>
          <t>073_SEQ</t>
        </is>
      </c>
      <c r="C11844" t="n">
        <v>11837</v>
      </c>
      <c r="D11844" s="3" t="n">
        <v>44324.31078703704</v>
      </c>
      <c r="E11844" s="3" t="n">
        <v>44324.31083333334</v>
      </c>
      <c r="F11844" t="n">
        <v>55.3</v>
      </c>
      <c r="G11844" t="n">
        <v>0.3</v>
      </c>
      <c r="H11844" t="n">
        <v>55.6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244361</v>
      </c>
      <c r="B11845" t="inlineStr">
        <is>
          <t>073_SEQ</t>
        </is>
      </c>
      <c r="C11845" t="n">
        <v>11838</v>
      </c>
      <c r="D11845" s="3" t="n">
        <v>44324.31083333334</v>
      </c>
      <c r="E11845" s="3" t="n">
        <v>44324.31087962963</v>
      </c>
      <c r="F11845" t="n">
        <v>55.3</v>
      </c>
      <c r="G11845" t="n">
        <v>0.29</v>
      </c>
      <c r="H11845" t="n">
        <v>55.6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244362</v>
      </c>
      <c r="B11846" t="inlineStr">
        <is>
          <t>073_SEQ</t>
        </is>
      </c>
      <c r="C11846" t="n">
        <v>11839</v>
      </c>
      <c r="D11846" s="3" t="n">
        <v>44324.31087962963</v>
      </c>
      <c r="E11846" s="3" t="n">
        <v>44324.31092592593</v>
      </c>
      <c r="F11846" t="n">
        <v>55.3</v>
      </c>
      <c r="G11846" t="n">
        <v>0.29</v>
      </c>
      <c r="H11846" t="n">
        <v>55.6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244363</v>
      </c>
      <c r="B11847" t="inlineStr">
        <is>
          <t>073_SEQ</t>
        </is>
      </c>
      <c r="C11847" t="n">
        <v>11840</v>
      </c>
      <c r="D11847" s="3" t="n">
        <v>44324.31092592593</v>
      </c>
      <c r="E11847" s="3" t="n">
        <v>44324.31097222222</v>
      </c>
      <c r="F11847" t="n">
        <v>55.3</v>
      </c>
      <c r="G11847" t="n">
        <v>0.29</v>
      </c>
      <c r="H11847" t="n">
        <v>55.6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244364</v>
      </c>
      <c r="B11848" t="inlineStr">
        <is>
          <t>073_SEQ</t>
        </is>
      </c>
      <c r="C11848" t="n">
        <v>11841</v>
      </c>
      <c r="D11848" s="3" t="n">
        <v>44324.31097222222</v>
      </c>
      <c r="E11848" s="3" t="n">
        <v>44324.31101851852</v>
      </c>
      <c r="F11848" t="n">
        <v>55.4</v>
      </c>
      <c r="G11848" t="n">
        <v>0.29</v>
      </c>
      <c r="H11848" t="n">
        <v>55.7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244365</v>
      </c>
      <c r="B11849" t="inlineStr">
        <is>
          <t>073_SEQ</t>
        </is>
      </c>
      <c r="C11849" t="n">
        <v>11842</v>
      </c>
      <c r="D11849" s="3" t="n">
        <v>44324.31101851852</v>
      </c>
      <c r="E11849" s="3" t="n">
        <v>44324.31106481481</v>
      </c>
      <c r="F11849" t="n">
        <v>55.4</v>
      </c>
      <c r="G11849" t="n">
        <v>0.3</v>
      </c>
      <c r="H11849" t="n">
        <v>55.7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244366</v>
      </c>
      <c r="B11850" t="inlineStr">
        <is>
          <t>073_SEQ</t>
        </is>
      </c>
      <c r="C11850" t="n">
        <v>11843</v>
      </c>
      <c r="D11850" s="3" t="n">
        <v>44324.31106481481</v>
      </c>
      <c r="E11850" s="3" t="n">
        <v>44324.31111111111</v>
      </c>
      <c r="F11850" t="n">
        <v>55.4</v>
      </c>
      <c r="G11850" t="n">
        <v>0.3</v>
      </c>
      <c r="H11850" t="n">
        <v>55.7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244367</v>
      </c>
      <c r="B11851" t="inlineStr">
        <is>
          <t>073_SEQ</t>
        </is>
      </c>
      <c r="C11851" t="n">
        <v>11844</v>
      </c>
      <c r="D11851" s="3" t="n">
        <v>44324.31111111111</v>
      </c>
      <c r="E11851" s="3" t="n">
        <v>44324.31115740741</v>
      </c>
      <c r="F11851" t="n">
        <v>55.4</v>
      </c>
      <c r="G11851" t="n">
        <v>0.3</v>
      </c>
      <c r="H11851" t="n">
        <v>55.7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244368</v>
      </c>
      <c r="B11852" t="inlineStr">
        <is>
          <t>073_SEQ</t>
        </is>
      </c>
      <c r="C11852" t="n">
        <v>11845</v>
      </c>
      <c r="D11852" s="3" t="n">
        <v>44324.31115740741</v>
      </c>
      <c r="E11852" s="3" t="n">
        <v>44324.31120370371</v>
      </c>
      <c r="F11852" t="n">
        <v>55.3</v>
      </c>
      <c r="G11852" t="n">
        <v>0.3</v>
      </c>
      <c r="H11852" t="n">
        <v>55.6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244369</v>
      </c>
      <c r="B11853" t="inlineStr">
        <is>
          <t>073_SEQ</t>
        </is>
      </c>
      <c r="C11853" t="n">
        <v>11846</v>
      </c>
      <c r="D11853" s="3" t="n">
        <v>44324.31120370371</v>
      </c>
      <c r="E11853" s="3" t="n">
        <v>44324.31125</v>
      </c>
      <c r="F11853" t="n">
        <v>55.3</v>
      </c>
      <c r="G11853" t="n">
        <v>0.3</v>
      </c>
      <c r="H11853" t="n">
        <v>55.6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244370</v>
      </c>
      <c r="B11854" t="inlineStr">
        <is>
          <t>073_SEQ</t>
        </is>
      </c>
      <c r="C11854" t="n">
        <v>11847</v>
      </c>
      <c r="D11854" s="3" t="n">
        <v>44324.31125</v>
      </c>
      <c r="E11854" s="3" t="n">
        <v>44324.3112962963</v>
      </c>
      <c r="F11854" t="n">
        <v>55.3</v>
      </c>
      <c r="G11854" t="n">
        <v>0.31</v>
      </c>
      <c r="H11854" t="n">
        <v>55.6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244371</v>
      </c>
      <c r="B11855" t="inlineStr">
        <is>
          <t>073_SEQ</t>
        </is>
      </c>
      <c r="C11855" t="n">
        <v>11848</v>
      </c>
      <c r="D11855" s="3" t="n">
        <v>44324.3112962963</v>
      </c>
      <c r="E11855" s="3" t="n">
        <v>44324.31134259259</v>
      </c>
      <c r="F11855" t="n">
        <v>55.3</v>
      </c>
      <c r="G11855" t="n">
        <v>0.31</v>
      </c>
      <c r="H11855" t="n">
        <v>55.6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244372</v>
      </c>
      <c r="B11856" t="inlineStr">
        <is>
          <t>073_SEQ</t>
        </is>
      </c>
      <c r="C11856" t="n">
        <v>11849</v>
      </c>
      <c r="D11856" s="3" t="n">
        <v>44324.31134259259</v>
      </c>
      <c r="E11856" s="3" t="n">
        <v>44324.31138888889</v>
      </c>
      <c r="F11856" t="n">
        <v>55.3</v>
      </c>
      <c r="G11856" t="n">
        <v>0.32</v>
      </c>
      <c r="H11856" t="n">
        <v>55.6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244373</v>
      </c>
      <c r="B11857" t="inlineStr">
        <is>
          <t>073_SEQ</t>
        </is>
      </c>
      <c r="C11857" t="n">
        <v>11850</v>
      </c>
      <c r="D11857" s="3" t="n">
        <v>44324.31138888889</v>
      </c>
      <c r="E11857" s="3" t="n">
        <v>44324.31143518518</v>
      </c>
      <c r="F11857" t="n">
        <v>55.3</v>
      </c>
      <c r="G11857" t="n">
        <v>0.31</v>
      </c>
      <c r="H11857" t="n">
        <v>55.6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244374</v>
      </c>
      <c r="B11858" t="inlineStr">
        <is>
          <t>073_SEQ</t>
        </is>
      </c>
      <c r="C11858" t="n">
        <v>11851</v>
      </c>
      <c r="D11858" s="3" t="n">
        <v>44324.31143518518</v>
      </c>
      <c r="E11858" s="3" t="n">
        <v>44324.31148148148</v>
      </c>
      <c r="F11858" t="n">
        <v>55.3</v>
      </c>
      <c r="G11858" t="n">
        <v>0.3</v>
      </c>
      <c r="H11858" t="n">
        <v>55.6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244375</v>
      </c>
      <c r="B11859" t="inlineStr">
        <is>
          <t>073_SEQ</t>
        </is>
      </c>
      <c r="C11859" t="n">
        <v>11852</v>
      </c>
      <c r="D11859" s="3" t="n">
        <v>44324.31148148148</v>
      </c>
      <c r="E11859" s="3" t="n">
        <v>44324.31152777778</v>
      </c>
      <c r="F11859" t="n">
        <v>55.4</v>
      </c>
      <c r="G11859" t="n">
        <v>0.31</v>
      </c>
      <c r="H11859" t="n">
        <v>55.7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244376</v>
      </c>
      <c r="B11860" t="inlineStr">
        <is>
          <t>073_SEQ</t>
        </is>
      </c>
      <c r="C11860" t="n">
        <v>11853</v>
      </c>
      <c r="D11860" s="3" t="n">
        <v>44324.31152777778</v>
      </c>
      <c r="E11860" s="3" t="n">
        <v>44324.31157407408</v>
      </c>
      <c r="F11860" t="n">
        <v>55.4</v>
      </c>
      <c r="G11860" t="n">
        <v>0.31</v>
      </c>
      <c r="H11860" t="n">
        <v>55.7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244377</v>
      </c>
      <c r="B11861" t="inlineStr">
        <is>
          <t>073_SEQ</t>
        </is>
      </c>
      <c r="C11861" t="n">
        <v>11854</v>
      </c>
      <c r="D11861" s="3" t="n">
        <v>44324.31157407408</v>
      </c>
      <c r="E11861" s="3" t="n">
        <v>44324.31162037037</v>
      </c>
      <c r="F11861" t="n">
        <v>55.4</v>
      </c>
      <c r="G11861" t="n">
        <v>0.31</v>
      </c>
      <c r="H11861" t="n">
        <v>55.7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244378</v>
      </c>
      <c r="B11862" t="inlineStr">
        <is>
          <t>073_SEQ</t>
        </is>
      </c>
      <c r="C11862" t="n">
        <v>11855</v>
      </c>
      <c r="D11862" s="3" t="n">
        <v>44324.31162037037</v>
      </c>
      <c r="E11862" s="3" t="n">
        <v>44324.31166666667</v>
      </c>
      <c r="F11862" t="n">
        <v>55.5</v>
      </c>
      <c r="G11862" t="n">
        <v>0.31</v>
      </c>
      <c r="H11862" t="n">
        <v>55.8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244379</v>
      </c>
      <c r="B11863" t="inlineStr">
        <is>
          <t>073_SEQ</t>
        </is>
      </c>
      <c r="C11863" t="n">
        <v>11856</v>
      </c>
      <c r="D11863" s="3" t="n">
        <v>44324.31166666667</v>
      </c>
      <c r="E11863" s="3" t="n">
        <v>44324.31171296296</v>
      </c>
      <c r="F11863" t="n">
        <v>55.5</v>
      </c>
      <c r="G11863" t="n">
        <v>0.3</v>
      </c>
      <c r="H11863" t="n">
        <v>55.8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244380</v>
      </c>
      <c r="B11864" t="inlineStr">
        <is>
          <t>073_SEQ</t>
        </is>
      </c>
      <c r="C11864" t="n">
        <v>11857</v>
      </c>
      <c r="D11864" s="3" t="n">
        <v>44324.31171296296</v>
      </c>
      <c r="E11864" s="3" t="n">
        <v>44324.31175925926</v>
      </c>
      <c r="F11864" t="n">
        <v>55.5</v>
      </c>
      <c r="G11864" t="n">
        <v>0.31</v>
      </c>
      <c r="H11864" t="n">
        <v>55.8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244381</v>
      </c>
      <c r="B11865" t="inlineStr">
        <is>
          <t>073_SEQ</t>
        </is>
      </c>
      <c r="C11865" t="n">
        <v>11858</v>
      </c>
      <c r="D11865" s="3" t="n">
        <v>44324.31175925926</v>
      </c>
      <c r="E11865" s="3" t="n">
        <v>44324.31180555555</v>
      </c>
      <c r="F11865" t="n">
        <v>55.6</v>
      </c>
      <c r="G11865" t="n">
        <v>0.31</v>
      </c>
      <c r="H11865" t="n">
        <v>55.9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244382</v>
      </c>
      <c r="B11866" t="inlineStr">
        <is>
          <t>073_SEQ</t>
        </is>
      </c>
      <c r="C11866" t="n">
        <v>11859</v>
      </c>
      <c r="D11866" s="3" t="n">
        <v>44324.31180555555</v>
      </c>
      <c r="E11866" s="3" t="n">
        <v>44324.31185185185</v>
      </c>
      <c r="F11866" t="n">
        <v>55.5</v>
      </c>
      <c r="G11866" t="n">
        <v>0.31</v>
      </c>
      <c r="H11866" t="n">
        <v>55.8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244383</v>
      </c>
      <c r="B11867" t="inlineStr">
        <is>
          <t>073_SEQ</t>
        </is>
      </c>
      <c r="C11867" t="n">
        <v>11860</v>
      </c>
      <c r="D11867" s="3" t="n">
        <v>44324.31185185185</v>
      </c>
      <c r="E11867" s="3" t="n">
        <v>44324.31189814815</v>
      </c>
      <c r="F11867" t="n">
        <v>55.6</v>
      </c>
      <c r="G11867" t="n">
        <v>0.3</v>
      </c>
      <c r="H11867" t="n">
        <v>55.9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244384</v>
      </c>
      <c r="B11868" t="inlineStr">
        <is>
          <t>073_SEQ</t>
        </is>
      </c>
      <c r="C11868" t="n">
        <v>11861</v>
      </c>
      <c r="D11868" s="3" t="n">
        <v>44324.31189814815</v>
      </c>
      <c r="E11868" s="3" t="n">
        <v>44324.31194444445</v>
      </c>
      <c r="F11868" t="n">
        <v>55.6</v>
      </c>
      <c r="G11868" t="n">
        <v>0.31</v>
      </c>
      <c r="H11868" t="n">
        <v>55.9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244385</v>
      </c>
      <c r="B11869" t="inlineStr">
        <is>
          <t>073_SEQ</t>
        </is>
      </c>
      <c r="C11869" t="n">
        <v>11862</v>
      </c>
      <c r="D11869" s="3" t="n">
        <v>44324.31194444445</v>
      </c>
      <c r="E11869" s="3" t="n">
        <v>44324.31199074074</v>
      </c>
      <c r="F11869" t="n">
        <v>55.6</v>
      </c>
      <c r="G11869" t="n">
        <v>0.3</v>
      </c>
      <c r="H11869" t="n">
        <v>55.9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244386</v>
      </c>
      <c r="B11870" t="inlineStr">
        <is>
          <t>073_SEQ</t>
        </is>
      </c>
      <c r="C11870" t="n">
        <v>11863</v>
      </c>
      <c r="D11870" s="3" t="n">
        <v>44324.31199074074</v>
      </c>
      <c r="E11870" s="3" t="n">
        <v>44324.31203703704</v>
      </c>
      <c r="F11870" t="n">
        <v>55.6</v>
      </c>
      <c r="G11870" t="n">
        <v>0.31</v>
      </c>
      <c r="H11870" t="n">
        <v>55.9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244387</v>
      </c>
      <c r="B11871" t="inlineStr">
        <is>
          <t>073_SEQ</t>
        </is>
      </c>
      <c r="C11871" t="n">
        <v>11864</v>
      </c>
      <c r="D11871" s="3" t="n">
        <v>44324.31203703704</v>
      </c>
      <c r="E11871" s="3" t="n">
        <v>44324.31208333333</v>
      </c>
      <c r="F11871" t="n">
        <v>55.6</v>
      </c>
      <c r="G11871" t="n">
        <v>0.3</v>
      </c>
      <c r="H11871" t="n">
        <v>55.9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244388</v>
      </c>
      <c r="B11872" t="inlineStr">
        <is>
          <t>073_SEQ</t>
        </is>
      </c>
      <c r="C11872" t="n">
        <v>11865</v>
      </c>
      <c r="D11872" s="3" t="n">
        <v>44324.31208333333</v>
      </c>
      <c r="E11872" s="3" t="n">
        <v>44324.31212962963</v>
      </c>
      <c r="F11872" t="n">
        <v>55.7</v>
      </c>
      <c r="G11872" t="n">
        <v>0.3</v>
      </c>
      <c r="H11872" t="n">
        <v>56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244389</v>
      </c>
      <c r="B11873" t="inlineStr">
        <is>
          <t>073_SEQ</t>
        </is>
      </c>
      <c r="C11873" t="n">
        <v>11866</v>
      </c>
      <c r="D11873" s="3" t="n">
        <v>44324.31212962963</v>
      </c>
      <c r="E11873" s="3" t="n">
        <v>44324.31217592592</v>
      </c>
      <c r="F11873" t="n">
        <v>55.6</v>
      </c>
      <c r="G11873" t="n">
        <v>0.31</v>
      </c>
      <c r="H11873" t="n">
        <v>55.9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244390</v>
      </c>
      <c r="B11874" t="inlineStr">
        <is>
          <t>073_SEQ</t>
        </is>
      </c>
      <c r="C11874" t="n">
        <v>11867</v>
      </c>
      <c r="D11874" s="3" t="n">
        <v>44324.31217592592</v>
      </c>
      <c r="E11874" s="3" t="n">
        <v>44324.31222222222</v>
      </c>
      <c r="F11874" t="n">
        <v>55.6</v>
      </c>
      <c r="G11874" t="n">
        <v>0.31</v>
      </c>
      <c r="H11874" t="n">
        <v>55.9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244391</v>
      </c>
      <c r="B11875" t="inlineStr">
        <is>
          <t>073_SEQ</t>
        </is>
      </c>
      <c r="C11875" t="n">
        <v>11868</v>
      </c>
      <c r="D11875" s="3" t="n">
        <v>44324.31222222222</v>
      </c>
      <c r="E11875" s="3" t="n">
        <v>44324.31226851852</v>
      </c>
      <c r="F11875" t="n">
        <v>55.8</v>
      </c>
      <c r="G11875" t="n">
        <v>0.31</v>
      </c>
      <c r="H11875" t="n">
        <v>56.1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244392</v>
      </c>
      <c r="B11876" t="inlineStr">
        <is>
          <t>073_SEQ</t>
        </is>
      </c>
      <c r="C11876" t="n">
        <v>11869</v>
      </c>
      <c r="D11876" s="3" t="n">
        <v>44324.31226851852</v>
      </c>
      <c r="E11876" s="3" t="n">
        <v>44324.31231481482</v>
      </c>
      <c r="F11876" t="n">
        <v>55.7</v>
      </c>
      <c r="G11876" t="n">
        <v>0.31</v>
      </c>
      <c r="H11876" t="n">
        <v>56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244393</v>
      </c>
      <c r="B11877" t="inlineStr">
        <is>
          <t>073_SEQ</t>
        </is>
      </c>
      <c r="C11877" t="n">
        <v>11870</v>
      </c>
      <c r="D11877" s="3" t="n">
        <v>44324.31231481482</v>
      </c>
      <c r="E11877" s="3" t="n">
        <v>44324.31236111111</v>
      </c>
      <c r="F11877" t="n">
        <v>55.7</v>
      </c>
      <c r="G11877" t="n">
        <v>0.31</v>
      </c>
      <c r="H11877" t="n">
        <v>56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244394</v>
      </c>
      <c r="B11878" t="inlineStr">
        <is>
          <t>073_SEQ</t>
        </is>
      </c>
      <c r="C11878" t="n">
        <v>11871</v>
      </c>
      <c r="D11878" s="3" t="n">
        <v>44324.31236111111</v>
      </c>
      <c r="E11878" s="3" t="n">
        <v>44324.31240740741</v>
      </c>
      <c r="F11878" t="n">
        <v>55.8</v>
      </c>
      <c r="G11878" t="n">
        <v>0.31</v>
      </c>
      <c r="H11878" t="n">
        <v>56.1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244395</v>
      </c>
      <c r="B11879" t="inlineStr">
        <is>
          <t>073_SEQ</t>
        </is>
      </c>
      <c r="C11879" t="n">
        <v>11872</v>
      </c>
      <c r="D11879" s="3" t="n">
        <v>44324.31240740741</v>
      </c>
      <c r="E11879" s="3" t="n">
        <v>44324.3124537037</v>
      </c>
      <c r="F11879" t="n">
        <v>55.8</v>
      </c>
      <c r="G11879" t="n">
        <v>0.3</v>
      </c>
      <c r="H11879" t="n">
        <v>56.1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244396</v>
      </c>
      <c r="B11880" t="inlineStr">
        <is>
          <t>073_SEQ</t>
        </is>
      </c>
      <c r="C11880" t="n">
        <v>11873</v>
      </c>
      <c r="D11880" s="3" t="n">
        <v>44324.3124537037</v>
      </c>
      <c r="E11880" s="3" t="n">
        <v>44324.3125</v>
      </c>
      <c r="F11880" t="n">
        <v>55.8</v>
      </c>
      <c r="G11880" t="n">
        <v>0.31</v>
      </c>
      <c r="H11880" t="n">
        <v>56.1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244397</v>
      </c>
      <c r="B11881" t="inlineStr">
        <is>
          <t>073_SEQ</t>
        </is>
      </c>
      <c r="C11881" t="n">
        <v>11874</v>
      </c>
      <c r="D11881" s="3" t="n">
        <v>44324.3125</v>
      </c>
      <c r="E11881" s="3" t="n">
        <v>44324.3125462963</v>
      </c>
      <c r="F11881" t="n">
        <v>55.8</v>
      </c>
      <c r="G11881" t="n">
        <v>0.3</v>
      </c>
      <c r="H11881" t="n">
        <v>56.1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244398</v>
      </c>
      <c r="B11882" t="inlineStr">
        <is>
          <t>073_SEQ</t>
        </is>
      </c>
      <c r="C11882" t="n">
        <v>11875</v>
      </c>
      <c r="D11882" s="3" t="n">
        <v>44324.3125462963</v>
      </c>
      <c r="E11882" s="3" t="n">
        <v>44324.31259259259</v>
      </c>
      <c r="F11882" t="n">
        <v>55.9</v>
      </c>
      <c r="G11882" t="n">
        <v>0.31</v>
      </c>
      <c r="H11882" t="n">
        <v>56.2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244399</v>
      </c>
      <c r="B11883" t="inlineStr">
        <is>
          <t>073_SEQ</t>
        </is>
      </c>
      <c r="C11883" t="n">
        <v>11876</v>
      </c>
      <c r="D11883" s="3" t="n">
        <v>44324.31259259259</v>
      </c>
      <c r="E11883" s="3" t="n">
        <v>44324.31263888889</v>
      </c>
      <c r="F11883" t="n">
        <v>55.9</v>
      </c>
      <c r="G11883" t="n">
        <v>0.31</v>
      </c>
      <c r="H11883" t="n">
        <v>56.2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244400</v>
      </c>
      <c r="B11884" t="inlineStr">
        <is>
          <t>073_SEQ</t>
        </is>
      </c>
      <c r="C11884" t="n">
        <v>11877</v>
      </c>
      <c r="D11884" s="3" t="n">
        <v>44324.31263888889</v>
      </c>
      <c r="E11884" s="3" t="n">
        <v>44324.31268518518</v>
      </c>
      <c r="F11884" t="n">
        <v>55.9</v>
      </c>
      <c r="G11884" t="n">
        <v>0.31</v>
      </c>
      <c r="H11884" t="n">
        <v>56.2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244401</v>
      </c>
      <c r="B11885" t="inlineStr">
        <is>
          <t>073_SEQ</t>
        </is>
      </c>
      <c r="C11885" t="n">
        <v>11878</v>
      </c>
      <c r="D11885" s="3" t="n">
        <v>44324.31268518518</v>
      </c>
      <c r="E11885" s="3" t="n">
        <v>44324.31273148148</v>
      </c>
      <c r="F11885" t="n">
        <v>56</v>
      </c>
      <c r="G11885" t="n">
        <v>0.3</v>
      </c>
      <c r="H11885" t="n">
        <v>56.3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244402</v>
      </c>
      <c r="B11886" t="inlineStr">
        <is>
          <t>073_SEQ</t>
        </is>
      </c>
      <c r="C11886" t="n">
        <v>11879</v>
      </c>
      <c r="D11886" s="3" t="n">
        <v>44324.31273148148</v>
      </c>
      <c r="E11886" s="3" t="n">
        <v>44324.31277777778</v>
      </c>
      <c r="F11886" t="n">
        <v>56.1</v>
      </c>
      <c r="G11886" t="n">
        <v>0.31</v>
      </c>
      <c r="H11886" t="n">
        <v>56.4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244403</v>
      </c>
      <c r="B11887" t="inlineStr">
        <is>
          <t>073_SEQ</t>
        </is>
      </c>
      <c r="C11887" t="n">
        <v>11880</v>
      </c>
      <c r="D11887" s="3" t="n">
        <v>44324.31277777778</v>
      </c>
      <c r="E11887" s="3" t="n">
        <v>44324.31282407408</v>
      </c>
      <c r="F11887" t="n">
        <v>56.2</v>
      </c>
      <c r="G11887" t="n">
        <v>0.31</v>
      </c>
      <c r="H11887" t="n">
        <v>56.5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244404</v>
      </c>
      <c r="B11888" t="inlineStr">
        <is>
          <t>073_SEQ</t>
        </is>
      </c>
      <c r="C11888" t="n">
        <v>11881</v>
      </c>
      <c r="D11888" s="3" t="n">
        <v>44324.31282407408</v>
      </c>
      <c r="E11888" s="3" t="n">
        <v>44324.31287037037</v>
      </c>
      <c r="F11888" t="n">
        <v>56.3</v>
      </c>
      <c r="G11888" t="n">
        <v>0.32</v>
      </c>
      <c r="H11888" t="n">
        <v>56.6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244405</v>
      </c>
      <c r="B11889" t="inlineStr">
        <is>
          <t>073_SEQ</t>
        </is>
      </c>
      <c r="C11889" t="n">
        <v>11882</v>
      </c>
      <c r="D11889" s="3" t="n">
        <v>44324.31287037037</v>
      </c>
      <c r="E11889" s="3" t="n">
        <v>44324.31291666667</v>
      </c>
      <c r="F11889" t="n">
        <v>56.4</v>
      </c>
      <c r="G11889" t="n">
        <v>0.3</v>
      </c>
      <c r="H11889" t="n">
        <v>56.7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244406</v>
      </c>
      <c r="B11890" t="inlineStr">
        <is>
          <t>073_SEQ</t>
        </is>
      </c>
      <c r="C11890" t="n">
        <v>11883</v>
      </c>
      <c r="D11890" s="3" t="n">
        <v>44324.31291666667</v>
      </c>
      <c r="E11890" s="3" t="n">
        <v>44324.31296296296</v>
      </c>
      <c r="F11890" t="n">
        <v>56.5</v>
      </c>
      <c r="G11890" t="n">
        <v>0.3</v>
      </c>
      <c r="H11890" t="n">
        <v>56.8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244407</v>
      </c>
      <c r="B11891" t="inlineStr">
        <is>
          <t>073_SEQ</t>
        </is>
      </c>
      <c r="C11891" t="n">
        <v>11884</v>
      </c>
      <c r="D11891" s="3" t="n">
        <v>44324.31296296296</v>
      </c>
      <c r="E11891" s="3" t="n">
        <v>44324.31300925926</v>
      </c>
      <c r="F11891" t="n">
        <v>56.7</v>
      </c>
      <c r="G11891" t="n">
        <v>0.3</v>
      </c>
      <c r="H11891" t="n">
        <v>57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244408</v>
      </c>
      <c r="B11892" t="inlineStr">
        <is>
          <t>073_SEQ</t>
        </is>
      </c>
      <c r="C11892" t="n">
        <v>11885</v>
      </c>
      <c r="D11892" s="3" t="n">
        <v>44324.31300925926</v>
      </c>
      <c r="E11892" s="3" t="n">
        <v>44324.31305555555</v>
      </c>
      <c r="F11892" t="n">
        <v>56.8</v>
      </c>
      <c r="G11892" t="n">
        <v>0.31</v>
      </c>
      <c r="H11892" t="n">
        <v>57.1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244409</v>
      </c>
      <c r="B11893" t="inlineStr">
        <is>
          <t>073_SEQ</t>
        </is>
      </c>
      <c r="C11893" t="n">
        <v>11886</v>
      </c>
      <c r="D11893" s="3" t="n">
        <v>44324.31305555555</v>
      </c>
      <c r="E11893" s="3" t="n">
        <v>44324.31310185185</v>
      </c>
      <c r="F11893" t="n">
        <v>57</v>
      </c>
      <c r="G11893" t="n">
        <v>0.31</v>
      </c>
      <c r="H11893" t="n">
        <v>57.3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244410</v>
      </c>
      <c r="B11894" t="inlineStr">
        <is>
          <t>073_SEQ</t>
        </is>
      </c>
      <c r="C11894" t="n">
        <v>11887</v>
      </c>
      <c r="D11894" s="3" t="n">
        <v>44324.31310185185</v>
      </c>
      <c r="E11894" s="3" t="n">
        <v>44324.31314814815</v>
      </c>
      <c r="F11894" t="n">
        <v>57.1</v>
      </c>
      <c r="G11894" t="n">
        <v>0.3</v>
      </c>
      <c r="H11894" t="n">
        <v>57.4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244411</v>
      </c>
      <c r="B11895" t="inlineStr">
        <is>
          <t>073_SEQ</t>
        </is>
      </c>
      <c r="C11895" t="n">
        <v>11888</v>
      </c>
      <c r="D11895" s="3" t="n">
        <v>44324.31314814815</v>
      </c>
      <c r="E11895" s="3" t="n">
        <v>44324.31319444445</v>
      </c>
      <c r="F11895" t="n">
        <v>57.4</v>
      </c>
      <c r="G11895" t="n">
        <v>0.31</v>
      </c>
      <c r="H11895" t="n">
        <v>57.7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244412</v>
      </c>
      <c r="B11896" t="inlineStr">
        <is>
          <t>073_SEQ</t>
        </is>
      </c>
      <c r="C11896" t="n">
        <v>11889</v>
      </c>
      <c r="D11896" s="3" t="n">
        <v>44324.31319444445</v>
      </c>
      <c r="E11896" s="3" t="n">
        <v>44324.31324074074</v>
      </c>
      <c r="F11896" t="n">
        <v>57.6</v>
      </c>
      <c r="G11896" t="n">
        <v>0.3</v>
      </c>
      <c r="H11896" t="n">
        <v>57.9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244413</v>
      </c>
      <c r="B11897" t="inlineStr">
        <is>
          <t>073_SEQ</t>
        </is>
      </c>
      <c r="C11897" t="n">
        <v>11890</v>
      </c>
      <c r="D11897" s="3" t="n">
        <v>44324.31324074074</v>
      </c>
      <c r="E11897" s="3" t="n">
        <v>44324.31328703704</v>
      </c>
      <c r="F11897" t="n">
        <v>57.9</v>
      </c>
      <c r="G11897" t="n">
        <v>0.3</v>
      </c>
      <c r="H11897" t="n">
        <v>58.2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244414</v>
      </c>
      <c r="B11898" t="inlineStr">
        <is>
          <t>073_SEQ</t>
        </is>
      </c>
      <c r="C11898" t="n">
        <v>11891</v>
      </c>
      <c r="D11898" s="3" t="n">
        <v>44324.31328703704</v>
      </c>
      <c r="E11898" s="3" t="n">
        <v>44324.31333333333</v>
      </c>
      <c r="F11898" t="n">
        <v>58.2</v>
      </c>
      <c r="G11898" t="n">
        <v>0.3</v>
      </c>
      <c r="H11898" t="n">
        <v>58.5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244415</v>
      </c>
      <c r="B11899" t="inlineStr">
        <is>
          <t>073_SEQ</t>
        </is>
      </c>
      <c r="C11899" t="n">
        <v>11892</v>
      </c>
      <c r="D11899" s="3" t="n">
        <v>44324.31333333333</v>
      </c>
      <c r="E11899" s="3" t="n">
        <v>44324.31337962963</v>
      </c>
      <c r="F11899" t="n">
        <v>58.7</v>
      </c>
      <c r="G11899" t="n">
        <v>0.3</v>
      </c>
      <c r="H11899" t="n">
        <v>59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244416</v>
      </c>
      <c r="B11900" t="inlineStr">
        <is>
          <t>073_SEQ</t>
        </is>
      </c>
      <c r="C11900" t="n">
        <v>11893</v>
      </c>
      <c r="D11900" s="3" t="n">
        <v>44324.31337962963</v>
      </c>
      <c r="E11900" s="3" t="n">
        <v>44324.31342592592</v>
      </c>
      <c r="F11900" t="n">
        <v>59.3</v>
      </c>
      <c r="G11900" t="n">
        <v>0.3</v>
      </c>
      <c r="H11900" t="n">
        <v>59.6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244417</v>
      </c>
      <c r="B11901" t="inlineStr">
        <is>
          <t>073_SEQ</t>
        </is>
      </c>
      <c r="C11901" t="n">
        <v>11894</v>
      </c>
      <c r="D11901" s="3" t="n">
        <v>44324.31342592592</v>
      </c>
      <c r="E11901" s="3" t="n">
        <v>44324.31347222222</v>
      </c>
      <c r="F11901" t="n">
        <v>60.1</v>
      </c>
      <c r="G11901" t="n">
        <v>0.31</v>
      </c>
      <c r="H11901" t="n">
        <v>60.4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244418</v>
      </c>
      <c r="B11902" t="inlineStr">
        <is>
          <t>073_SEQ</t>
        </is>
      </c>
      <c r="C11902" t="n">
        <v>11895</v>
      </c>
      <c r="D11902" s="3" t="n">
        <v>44324.31347222222</v>
      </c>
      <c r="E11902" s="3" t="n">
        <v>44324.31351851852</v>
      </c>
      <c r="F11902" t="n">
        <v>61.4</v>
      </c>
      <c r="G11902" t="n">
        <v>0.3</v>
      </c>
      <c r="H11902" t="n">
        <v>61.7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244419</v>
      </c>
      <c r="B11903" t="inlineStr">
        <is>
          <t>073_SEQ</t>
        </is>
      </c>
      <c r="C11903" t="n">
        <v>11896</v>
      </c>
      <c r="D11903" s="3" t="n">
        <v>44324.31351851852</v>
      </c>
      <c r="E11903" s="3" t="n">
        <v>44324.31356481482</v>
      </c>
      <c r="F11903" t="n">
        <v>62.8</v>
      </c>
      <c r="G11903" t="n">
        <v>0.3</v>
      </c>
      <c r="H11903" t="n">
        <v>63.1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244420</v>
      </c>
      <c r="B11904" t="inlineStr">
        <is>
          <t>073_SEQ</t>
        </is>
      </c>
      <c r="C11904" t="n">
        <v>11897</v>
      </c>
      <c r="D11904" s="3" t="n">
        <v>44324.31356481482</v>
      </c>
      <c r="E11904" s="3" t="n">
        <v>44324.31361111111</v>
      </c>
      <c r="F11904" t="n">
        <v>64.59999999999999</v>
      </c>
      <c r="G11904" t="n">
        <v>0.3</v>
      </c>
      <c r="H11904" t="n">
        <v>64.90000000000001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244421</v>
      </c>
      <c r="B11905" t="inlineStr">
        <is>
          <t>073_SEQ</t>
        </is>
      </c>
      <c r="C11905" t="n">
        <v>11898</v>
      </c>
      <c r="D11905" s="3" t="n">
        <v>44324.31361111111</v>
      </c>
      <c r="E11905" s="3" t="n">
        <v>44324.31365740741</v>
      </c>
      <c r="F11905" t="n">
        <v>66.8</v>
      </c>
      <c r="G11905" t="n">
        <v>0.31</v>
      </c>
      <c r="H11905" t="n">
        <v>67.09999999999999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244422</v>
      </c>
      <c r="B11906" t="inlineStr">
        <is>
          <t>073_SEQ</t>
        </is>
      </c>
      <c r="C11906" t="n">
        <v>11899</v>
      </c>
      <c r="D11906" s="3" t="n">
        <v>44324.31365740741</v>
      </c>
      <c r="E11906" s="3" t="n">
        <v>44324.3137037037</v>
      </c>
      <c r="F11906" t="n">
        <v>69.8</v>
      </c>
      <c r="G11906" t="n">
        <v>0.31</v>
      </c>
      <c r="H11906" t="n">
        <v>70.09999999999999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244423</v>
      </c>
      <c r="B11907" t="inlineStr">
        <is>
          <t>073_SEQ</t>
        </is>
      </c>
      <c r="C11907" t="n">
        <v>11900</v>
      </c>
      <c r="D11907" s="3" t="n">
        <v>44324.3137037037</v>
      </c>
      <c r="E11907" s="3" t="n">
        <v>44324.31375</v>
      </c>
      <c r="F11907" t="n">
        <v>73.40000000000001</v>
      </c>
      <c r="G11907" t="n">
        <v>0.31</v>
      </c>
      <c r="H11907" t="n">
        <v>73.7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244424</v>
      </c>
      <c r="B11908" t="inlineStr">
        <is>
          <t>073_SEQ</t>
        </is>
      </c>
      <c r="C11908" t="n">
        <v>11901</v>
      </c>
      <c r="D11908" s="3" t="n">
        <v>44324.31375</v>
      </c>
      <c r="E11908" s="3" t="n">
        <v>44324.31379629629</v>
      </c>
      <c r="F11908" t="n">
        <v>77.90000000000001</v>
      </c>
      <c r="G11908" t="n">
        <v>0.3</v>
      </c>
      <c r="H11908" t="n">
        <v>78.2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244425</v>
      </c>
      <c r="B11909" t="inlineStr">
        <is>
          <t>073_SEQ</t>
        </is>
      </c>
      <c r="C11909" t="n">
        <v>11902</v>
      </c>
      <c r="D11909" s="3" t="n">
        <v>44324.31379629629</v>
      </c>
      <c r="E11909" s="3" t="n">
        <v>44324.31384259259</v>
      </c>
      <c r="F11909" t="n">
        <v>83.2</v>
      </c>
      <c r="G11909" t="n">
        <v>0.31</v>
      </c>
      <c r="H11909" t="n">
        <v>83.5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244426</v>
      </c>
      <c r="B11910" t="inlineStr">
        <is>
          <t>073_SEQ</t>
        </is>
      </c>
      <c r="C11910" t="n">
        <v>11903</v>
      </c>
      <c r="D11910" s="3" t="n">
        <v>44324.31384259259</v>
      </c>
      <c r="E11910" s="3" t="n">
        <v>44324.31388888889</v>
      </c>
      <c r="F11910" t="n">
        <v>89.59999999999999</v>
      </c>
      <c r="G11910" t="n">
        <v>0.3</v>
      </c>
      <c r="H11910" t="n">
        <v>89.90000000000001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244427</v>
      </c>
      <c r="B11911" t="inlineStr">
        <is>
          <t>073_SEQ</t>
        </is>
      </c>
      <c r="C11911" t="n">
        <v>11904</v>
      </c>
      <c r="D11911" s="3" t="n">
        <v>44324.31388888889</v>
      </c>
      <c r="E11911" s="3" t="n">
        <v>44324.31393518519</v>
      </c>
      <c r="F11911" t="n">
        <v>97.2</v>
      </c>
      <c r="G11911" t="n">
        <v>0.31</v>
      </c>
      <c r="H11911" t="n">
        <v>97.5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244428</v>
      </c>
      <c r="B11912" t="inlineStr">
        <is>
          <t>073_SEQ</t>
        </is>
      </c>
      <c r="C11912" t="n">
        <v>11905</v>
      </c>
      <c r="D11912" s="3" t="n">
        <v>44324.31393518519</v>
      </c>
      <c r="E11912" s="3" t="n">
        <v>44324.31398148148</v>
      </c>
      <c r="F11912" t="n">
        <v>106</v>
      </c>
      <c r="G11912" t="n">
        <v>0.31</v>
      </c>
      <c r="H11912" t="n">
        <v>106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244429</v>
      </c>
      <c r="B11913" t="inlineStr">
        <is>
          <t>073_SEQ</t>
        </is>
      </c>
      <c r="C11913" t="n">
        <v>11906</v>
      </c>
      <c r="D11913" s="3" t="n">
        <v>44324.31398148148</v>
      </c>
      <c r="E11913" s="3" t="n">
        <v>44324.31402777778</v>
      </c>
      <c r="F11913" t="n">
        <v>115</v>
      </c>
      <c r="G11913" t="n">
        <v>0.3</v>
      </c>
      <c r="H11913" t="n">
        <v>115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244430</v>
      </c>
      <c r="B11914" t="inlineStr">
        <is>
          <t>073_SEQ</t>
        </is>
      </c>
      <c r="C11914" t="n">
        <v>11907</v>
      </c>
      <c r="D11914" s="3" t="n">
        <v>44324.31402777778</v>
      </c>
      <c r="E11914" s="3" t="n">
        <v>44324.31407407407</v>
      </c>
      <c r="F11914" t="n">
        <v>126</v>
      </c>
      <c r="G11914" t="n">
        <v>0.3</v>
      </c>
      <c r="H11914" t="n">
        <v>126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244431</v>
      </c>
      <c r="B11915" t="inlineStr">
        <is>
          <t>073_SEQ</t>
        </is>
      </c>
      <c r="C11915" t="n">
        <v>11908</v>
      </c>
      <c r="D11915" s="3" t="n">
        <v>44324.31407407407</v>
      </c>
      <c r="E11915" s="3" t="n">
        <v>44324.31412037037</v>
      </c>
      <c r="F11915" t="n">
        <v>137</v>
      </c>
      <c r="G11915" t="n">
        <v>0.31</v>
      </c>
      <c r="H11915" t="n">
        <v>137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244432</v>
      </c>
      <c r="B11916" t="inlineStr">
        <is>
          <t>073_SEQ</t>
        </is>
      </c>
      <c r="C11916" t="n">
        <v>11909</v>
      </c>
      <c r="D11916" s="3" t="n">
        <v>44324.31412037037</v>
      </c>
      <c r="E11916" s="3" t="n">
        <v>44324.31416666666</v>
      </c>
      <c r="F11916" t="n">
        <v>149</v>
      </c>
      <c r="G11916" t="n">
        <v>0.32</v>
      </c>
      <c r="H11916" t="n">
        <v>149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244433</v>
      </c>
      <c r="B11917" t="inlineStr">
        <is>
          <t>073_SEQ</t>
        </is>
      </c>
      <c r="C11917" t="n">
        <v>11910</v>
      </c>
      <c r="D11917" s="3" t="n">
        <v>44324.31416666666</v>
      </c>
      <c r="E11917" s="3" t="n">
        <v>44324.31421296296</v>
      </c>
      <c r="F11917" t="n">
        <v>161</v>
      </c>
      <c r="G11917" t="n">
        <v>0.32</v>
      </c>
      <c r="H11917" t="n">
        <v>161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244434</v>
      </c>
      <c r="B11918" t="inlineStr">
        <is>
          <t>073_SEQ</t>
        </is>
      </c>
      <c r="C11918" t="n">
        <v>11911</v>
      </c>
      <c r="D11918" s="3" t="n">
        <v>44324.31421296296</v>
      </c>
      <c r="E11918" s="3" t="n">
        <v>44324.31425925926</v>
      </c>
      <c r="F11918" t="n">
        <v>173</v>
      </c>
      <c r="G11918" t="n">
        <v>0.31</v>
      </c>
      <c r="H11918" t="n">
        <v>173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244435</v>
      </c>
      <c r="B11919" t="inlineStr">
        <is>
          <t>073_SEQ</t>
        </is>
      </c>
      <c r="C11919" t="n">
        <v>11912</v>
      </c>
      <c r="D11919" s="3" t="n">
        <v>44324.31425925926</v>
      </c>
      <c r="E11919" s="3" t="n">
        <v>44324.31430555556</v>
      </c>
      <c r="F11919" t="n">
        <v>185</v>
      </c>
      <c r="G11919" t="n">
        <v>0.31</v>
      </c>
      <c r="H11919" t="n">
        <v>185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244436</v>
      </c>
      <c r="B11920" t="inlineStr">
        <is>
          <t>073_SEQ</t>
        </is>
      </c>
      <c r="C11920" t="n">
        <v>11913</v>
      </c>
      <c r="D11920" s="3" t="n">
        <v>44324.31430555556</v>
      </c>
      <c r="E11920" s="3" t="n">
        <v>44324.31435185186</v>
      </c>
      <c r="F11920" t="n">
        <v>196</v>
      </c>
      <c r="G11920" t="n">
        <v>0.31</v>
      </c>
      <c r="H11920" t="n">
        <v>196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244437</v>
      </c>
      <c r="B11921" t="inlineStr">
        <is>
          <t>073_SEQ</t>
        </is>
      </c>
      <c r="C11921" t="n">
        <v>11914</v>
      </c>
      <c r="D11921" s="3" t="n">
        <v>44324.31435185186</v>
      </c>
      <c r="E11921" s="3" t="n">
        <v>44324.31439814815</v>
      </c>
      <c r="F11921" t="n">
        <v>206</v>
      </c>
      <c r="G11921" t="n">
        <v>0.31</v>
      </c>
      <c r="H11921" t="n">
        <v>206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244438</v>
      </c>
      <c r="B11922" t="inlineStr">
        <is>
          <t>073_SEQ</t>
        </is>
      </c>
      <c r="C11922" t="n">
        <v>11915</v>
      </c>
      <c r="D11922" s="3" t="n">
        <v>44324.31439814815</v>
      </c>
      <c r="E11922" s="3" t="n">
        <v>44324.31444444445</v>
      </c>
      <c r="F11922" t="n">
        <v>216</v>
      </c>
      <c r="G11922" t="n">
        <v>0.31</v>
      </c>
      <c r="H11922" t="n">
        <v>216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244439</v>
      </c>
      <c r="B11923" t="inlineStr">
        <is>
          <t>073_SEQ</t>
        </is>
      </c>
      <c r="C11923" t="n">
        <v>11916</v>
      </c>
      <c r="D11923" s="3" t="n">
        <v>44324.31444444445</v>
      </c>
      <c r="E11923" s="3" t="n">
        <v>44324.31449074074</v>
      </c>
      <c r="F11923" t="n">
        <v>225</v>
      </c>
      <c r="G11923" t="n">
        <v>0.32</v>
      </c>
      <c r="H11923" t="n">
        <v>225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244440</v>
      </c>
      <c r="B11924" t="inlineStr">
        <is>
          <t>073_SEQ</t>
        </is>
      </c>
      <c r="C11924" t="n">
        <v>11917</v>
      </c>
      <c r="D11924" s="3" t="n">
        <v>44324.31449074074</v>
      </c>
      <c r="E11924" s="3" t="n">
        <v>44324.31453703704</v>
      </c>
      <c r="F11924" t="n">
        <v>232</v>
      </c>
      <c r="G11924" t="n">
        <v>0.32</v>
      </c>
      <c r="H11924" t="n">
        <v>232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244441</v>
      </c>
      <c r="B11925" t="inlineStr">
        <is>
          <t>073_SEQ</t>
        </is>
      </c>
      <c r="C11925" t="n">
        <v>11918</v>
      </c>
      <c r="D11925" s="3" t="n">
        <v>44324.31453703704</v>
      </c>
      <c r="E11925" s="3" t="n">
        <v>44324.31458333333</v>
      </c>
      <c r="F11925" t="n">
        <v>239</v>
      </c>
      <c r="G11925" t="n">
        <v>0.32</v>
      </c>
      <c r="H11925" t="n">
        <v>239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244442</v>
      </c>
      <c r="B11926" t="inlineStr">
        <is>
          <t>073_SEQ</t>
        </is>
      </c>
      <c r="C11926" t="n">
        <v>11919</v>
      </c>
      <c r="D11926" s="3" t="n">
        <v>44324.31458333333</v>
      </c>
      <c r="E11926" s="3" t="n">
        <v>44324.31462962963</v>
      </c>
      <c r="F11926" t="n">
        <v>245</v>
      </c>
      <c r="G11926" t="n">
        <v>0.32</v>
      </c>
      <c r="H11926" t="n">
        <v>245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244443</v>
      </c>
      <c r="B11927" t="inlineStr">
        <is>
          <t>073_SEQ</t>
        </is>
      </c>
      <c r="C11927" t="n">
        <v>11920</v>
      </c>
      <c r="D11927" s="3" t="n">
        <v>44324.31462962963</v>
      </c>
      <c r="E11927" s="3" t="n">
        <v>44324.31467592593</v>
      </c>
      <c r="F11927" t="n">
        <v>249</v>
      </c>
      <c r="G11927" t="n">
        <v>0.32</v>
      </c>
      <c r="H11927" t="n">
        <v>249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244444</v>
      </c>
      <c r="B11928" t="inlineStr">
        <is>
          <t>073_SEQ</t>
        </is>
      </c>
      <c r="C11928" t="n">
        <v>11921</v>
      </c>
      <c r="D11928" s="3" t="n">
        <v>44324.31467592593</v>
      </c>
      <c r="E11928" s="3" t="n">
        <v>44324.31472222223</v>
      </c>
      <c r="F11928" t="n">
        <v>253</v>
      </c>
      <c r="G11928" t="n">
        <v>0.31</v>
      </c>
      <c r="H11928" t="n">
        <v>253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244445</v>
      </c>
      <c r="B11929" t="inlineStr">
        <is>
          <t>073_SEQ</t>
        </is>
      </c>
      <c r="C11929" t="n">
        <v>11922</v>
      </c>
      <c r="D11929" s="3" t="n">
        <v>44324.31472222223</v>
      </c>
      <c r="E11929" s="3" t="n">
        <v>44324.31476851852</v>
      </c>
      <c r="F11929" t="n">
        <v>255</v>
      </c>
      <c r="G11929" t="n">
        <v>0.33</v>
      </c>
      <c r="H11929" t="n">
        <v>255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244446</v>
      </c>
      <c r="B11930" t="inlineStr">
        <is>
          <t>073_SEQ</t>
        </is>
      </c>
      <c r="C11930" t="n">
        <v>11923</v>
      </c>
      <c r="D11930" s="3" t="n">
        <v>44324.31476851852</v>
      </c>
      <c r="E11930" s="3" t="n">
        <v>44324.31481481482</v>
      </c>
      <c r="F11930" t="n">
        <v>257</v>
      </c>
      <c r="G11930" t="n">
        <v>0.32</v>
      </c>
      <c r="H11930" t="n">
        <v>257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244447</v>
      </c>
      <c r="B11931" t="inlineStr">
        <is>
          <t>073_SEQ</t>
        </is>
      </c>
      <c r="C11931" t="n">
        <v>11924</v>
      </c>
      <c r="D11931" s="3" t="n">
        <v>44324.31481481482</v>
      </c>
      <c r="E11931" s="3" t="n">
        <v>44324.31486111111</v>
      </c>
      <c r="F11931" t="n">
        <v>258</v>
      </c>
      <c r="G11931" t="n">
        <v>0.32</v>
      </c>
      <c r="H11931" t="n">
        <v>258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244448</v>
      </c>
      <c r="B11932" t="inlineStr">
        <is>
          <t>073_SEQ</t>
        </is>
      </c>
      <c r="C11932" t="n">
        <v>11925</v>
      </c>
      <c r="D11932" s="3" t="n">
        <v>44324.31486111111</v>
      </c>
      <c r="E11932" s="3" t="n">
        <v>44324.31490740741</v>
      </c>
      <c r="F11932" t="n">
        <v>258</v>
      </c>
      <c r="G11932" t="n">
        <v>0.32</v>
      </c>
      <c r="H11932" t="n">
        <v>258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244449</v>
      </c>
      <c r="B11933" t="inlineStr">
        <is>
          <t>073_SEQ</t>
        </is>
      </c>
      <c r="C11933" t="n">
        <v>11926</v>
      </c>
      <c r="D11933" s="3" t="n">
        <v>44324.31490740741</v>
      </c>
      <c r="E11933" s="3" t="n">
        <v>44324.3149537037</v>
      </c>
      <c r="F11933" t="n">
        <v>259</v>
      </c>
      <c r="G11933" t="n">
        <v>0.32</v>
      </c>
      <c r="H11933" t="n">
        <v>259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244450</v>
      </c>
      <c r="B11934" t="inlineStr">
        <is>
          <t>073_SEQ</t>
        </is>
      </c>
      <c r="C11934" t="n">
        <v>11927</v>
      </c>
      <c r="D11934" s="3" t="n">
        <v>44324.3149537037</v>
      </c>
      <c r="E11934" s="3" t="n">
        <v>44324.315</v>
      </c>
      <c r="F11934" t="n">
        <v>258</v>
      </c>
      <c r="G11934" t="n">
        <v>0.32</v>
      </c>
      <c r="H11934" t="n">
        <v>258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244451</v>
      </c>
      <c r="B11935" t="inlineStr">
        <is>
          <t>073_SEQ</t>
        </is>
      </c>
      <c r="C11935" t="n">
        <v>11928</v>
      </c>
      <c r="D11935" s="3" t="n">
        <v>44324.315</v>
      </c>
      <c r="E11935" s="3" t="n">
        <v>44324.31504629629</v>
      </c>
      <c r="F11935" t="n">
        <v>258</v>
      </c>
      <c r="G11935" t="n">
        <v>0.32</v>
      </c>
      <c r="H11935" t="n">
        <v>258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244452</v>
      </c>
      <c r="B11936" t="inlineStr">
        <is>
          <t>073_SEQ</t>
        </is>
      </c>
      <c r="C11936" t="n">
        <v>11929</v>
      </c>
      <c r="D11936" s="3" t="n">
        <v>44324.31504629629</v>
      </c>
      <c r="E11936" s="3" t="n">
        <v>44324.31509259259</v>
      </c>
      <c r="F11936" t="n">
        <v>257</v>
      </c>
      <c r="G11936" t="n">
        <v>0.33</v>
      </c>
      <c r="H11936" t="n">
        <v>257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244453</v>
      </c>
      <c r="B11937" t="inlineStr">
        <is>
          <t>073_SEQ</t>
        </is>
      </c>
      <c r="C11937" t="n">
        <v>11930</v>
      </c>
      <c r="D11937" s="3" t="n">
        <v>44324.31509259259</v>
      </c>
      <c r="E11937" s="3" t="n">
        <v>44324.31513888889</v>
      </c>
      <c r="F11937" t="n">
        <v>256</v>
      </c>
      <c r="G11937" t="n">
        <v>0.33</v>
      </c>
      <c r="H11937" t="n">
        <v>256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244454</v>
      </c>
      <c r="B11938" t="inlineStr">
        <is>
          <t>073_SEQ</t>
        </is>
      </c>
      <c r="C11938" t="n">
        <v>11931</v>
      </c>
      <c r="D11938" s="3" t="n">
        <v>44324.31513888889</v>
      </c>
      <c r="E11938" s="3" t="n">
        <v>44324.31518518519</v>
      </c>
      <c r="F11938" t="n">
        <v>254</v>
      </c>
      <c r="G11938" t="n">
        <v>0.33</v>
      </c>
      <c r="H11938" t="n">
        <v>254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244455</v>
      </c>
      <c r="B11939" t="inlineStr">
        <is>
          <t>073_SEQ</t>
        </is>
      </c>
      <c r="C11939" t="n">
        <v>11932</v>
      </c>
      <c r="D11939" s="3" t="n">
        <v>44324.31518518519</v>
      </c>
      <c r="E11939" s="3" t="n">
        <v>44324.31523148148</v>
      </c>
      <c r="F11939" t="n">
        <v>252</v>
      </c>
      <c r="G11939" t="n">
        <v>0.32</v>
      </c>
      <c r="H11939" t="n">
        <v>252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244456</v>
      </c>
      <c r="B11940" t="inlineStr">
        <is>
          <t>073_SEQ</t>
        </is>
      </c>
      <c r="C11940" t="n">
        <v>11933</v>
      </c>
      <c r="D11940" s="3" t="n">
        <v>44324.31523148148</v>
      </c>
      <c r="E11940" s="3" t="n">
        <v>44324.31527777778</v>
      </c>
      <c r="F11940" t="n">
        <v>248</v>
      </c>
      <c r="G11940" t="n">
        <v>0.33</v>
      </c>
      <c r="H11940" t="n">
        <v>248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244457</v>
      </c>
      <c r="B11941" t="inlineStr">
        <is>
          <t>073_SEQ</t>
        </is>
      </c>
      <c r="C11941" t="n">
        <v>11934</v>
      </c>
      <c r="D11941" s="3" t="n">
        <v>44324.31527777778</v>
      </c>
      <c r="E11941" s="3" t="n">
        <v>44324.31532407407</v>
      </c>
      <c r="F11941" t="n">
        <v>244</v>
      </c>
      <c r="G11941" t="n">
        <v>0.33</v>
      </c>
      <c r="H11941" t="n">
        <v>244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244458</v>
      </c>
      <c r="B11942" t="inlineStr">
        <is>
          <t>073_SEQ</t>
        </is>
      </c>
      <c r="C11942" t="n">
        <v>11935</v>
      </c>
      <c r="D11942" s="3" t="n">
        <v>44324.31532407407</v>
      </c>
      <c r="E11942" s="3" t="n">
        <v>44324.31537037037</v>
      </c>
      <c r="F11942" t="n">
        <v>238</v>
      </c>
      <c r="G11942" t="n">
        <v>0.33</v>
      </c>
      <c r="H11942" t="n">
        <v>238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244459</v>
      </c>
      <c r="B11943" t="inlineStr">
        <is>
          <t>073_SEQ</t>
        </is>
      </c>
      <c r="C11943" t="n">
        <v>11936</v>
      </c>
      <c r="D11943" s="3" t="n">
        <v>44324.31537037037</v>
      </c>
      <c r="E11943" s="3" t="n">
        <v>44324.31541666666</v>
      </c>
      <c r="F11943" t="n">
        <v>231</v>
      </c>
      <c r="G11943" t="n">
        <v>0.33</v>
      </c>
      <c r="H11943" t="n">
        <v>231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244460</v>
      </c>
      <c r="B11944" t="inlineStr">
        <is>
          <t>073_SEQ</t>
        </is>
      </c>
      <c r="C11944" t="n">
        <v>11937</v>
      </c>
      <c r="D11944" s="3" t="n">
        <v>44324.31541666666</v>
      </c>
      <c r="E11944" s="3" t="n">
        <v>44324.31546296296</v>
      </c>
      <c r="F11944" t="n">
        <v>223</v>
      </c>
      <c r="G11944" t="n">
        <v>0.33</v>
      </c>
      <c r="H11944" t="n">
        <v>223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244461</v>
      </c>
      <c r="B11945" t="inlineStr">
        <is>
          <t>073_SEQ</t>
        </is>
      </c>
      <c r="C11945" t="n">
        <v>11938</v>
      </c>
      <c r="D11945" s="3" t="n">
        <v>44324.31546296296</v>
      </c>
      <c r="E11945" s="3" t="n">
        <v>44324.31550925926</v>
      </c>
      <c r="F11945" t="n">
        <v>214</v>
      </c>
      <c r="G11945" t="n">
        <v>0.34</v>
      </c>
      <c r="H11945" t="n">
        <v>214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244462</v>
      </c>
      <c r="B11946" t="inlineStr">
        <is>
          <t>073_SEQ</t>
        </is>
      </c>
      <c r="C11946" t="n">
        <v>11939</v>
      </c>
      <c r="D11946" s="3" t="n">
        <v>44324.31550925926</v>
      </c>
      <c r="E11946" s="3" t="n">
        <v>44324.31555555556</v>
      </c>
      <c r="F11946" t="n">
        <v>205</v>
      </c>
      <c r="G11946" t="n">
        <v>0.33</v>
      </c>
      <c r="H11946" t="n">
        <v>205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244463</v>
      </c>
      <c r="B11947" t="inlineStr">
        <is>
          <t>073_SEQ</t>
        </is>
      </c>
      <c r="C11947" t="n">
        <v>11940</v>
      </c>
      <c r="D11947" s="3" t="n">
        <v>44324.31555555556</v>
      </c>
      <c r="E11947" s="3" t="n">
        <v>44324.31560185185</v>
      </c>
      <c r="F11947" t="n">
        <v>196</v>
      </c>
      <c r="G11947" t="n">
        <v>0.33</v>
      </c>
      <c r="H11947" t="n">
        <v>196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244464</v>
      </c>
      <c r="B11948" t="inlineStr">
        <is>
          <t>073_SEQ</t>
        </is>
      </c>
      <c r="C11948" t="n">
        <v>11941</v>
      </c>
      <c r="D11948" s="3" t="n">
        <v>44324.31560185185</v>
      </c>
      <c r="E11948" s="3" t="n">
        <v>44324.31564814815</v>
      </c>
      <c r="F11948" t="n">
        <v>186</v>
      </c>
      <c r="G11948" t="n">
        <v>0.33</v>
      </c>
      <c r="H11948" t="n">
        <v>186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244465</v>
      </c>
      <c r="B11949" t="inlineStr">
        <is>
          <t>073_SEQ</t>
        </is>
      </c>
      <c r="C11949" t="n">
        <v>11942</v>
      </c>
      <c r="D11949" s="3" t="n">
        <v>44324.31564814815</v>
      </c>
      <c r="E11949" s="3" t="n">
        <v>44324.31569444444</v>
      </c>
      <c r="F11949" t="n">
        <v>177</v>
      </c>
      <c r="G11949" t="n">
        <v>0.33</v>
      </c>
      <c r="H11949" t="n">
        <v>177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244466</v>
      </c>
      <c r="B11950" t="inlineStr">
        <is>
          <t>073_SEQ</t>
        </is>
      </c>
      <c r="C11950" t="n">
        <v>11943</v>
      </c>
      <c r="D11950" s="3" t="n">
        <v>44324.31569444444</v>
      </c>
      <c r="E11950" s="3" t="n">
        <v>44324.31574074074</v>
      </c>
      <c r="F11950" t="n">
        <v>168</v>
      </c>
      <c r="G11950" t="n">
        <v>0.34</v>
      </c>
      <c r="H11950" t="n">
        <v>168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244467</v>
      </c>
      <c r="B11951" t="inlineStr">
        <is>
          <t>073_SEQ</t>
        </is>
      </c>
      <c r="C11951" t="n">
        <v>11944</v>
      </c>
      <c r="D11951" s="3" t="n">
        <v>44324.31574074074</v>
      </c>
      <c r="E11951" s="3" t="n">
        <v>44324.31578703703</v>
      </c>
      <c r="F11951" t="n">
        <v>159</v>
      </c>
      <c r="G11951" t="n">
        <v>0.35</v>
      </c>
      <c r="H11951" t="n">
        <v>159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244468</v>
      </c>
      <c r="B11952" t="inlineStr">
        <is>
          <t>073_SEQ</t>
        </is>
      </c>
      <c r="C11952" t="n">
        <v>11945</v>
      </c>
      <c r="D11952" s="3" t="n">
        <v>44324.31578703703</v>
      </c>
      <c r="E11952" s="3" t="n">
        <v>44324.31583333333</v>
      </c>
      <c r="F11952" t="n">
        <v>151</v>
      </c>
      <c r="G11952" t="n">
        <v>0.33</v>
      </c>
      <c r="H11952" t="n">
        <v>151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244469</v>
      </c>
      <c r="B11953" t="inlineStr">
        <is>
          <t>073_SEQ</t>
        </is>
      </c>
      <c r="C11953" t="n">
        <v>11946</v>
      </c>
      <c r="D11953" s="3" t="n">
        <v>44324.31583333333</v>
      </c>
      <c r="E11953" s="3" t="n">
        <v>44324.31587962963</v>
      </c>
      <c r="F11953" t="n">
        <v>144</v>
      </c>
      <c r="G11953" t="n">
        <v>0.34</v>
      </c>
      <c r="H11953" t="n">
        <v>144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244470</v>
      </c>
      <c r="B11954" t="inlineStr">
        <is>
          <t>073_SEQ</t>
        </is>
      </c>
      <c r="C11954" t="n">
        <v>11947</v>
      </c>
      <c r="D11954" s="3" t="n">
        <v>44324.31587962963</v>
      </c>
      <c r="E11954" s="3" t="n">
        <v>44324.31592592593</v>
      </c>
      <c r="F11954" t="n">
        <v>136</v>
      </c>
      <c r="G11954" t="n">
        <v>0.33</v>
      </c>
      <c r="H11954" t="n">
        <v>136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244471</v>
      </c>
      <c r="B11955" t="inlineStr">
        <is>
          <t>073_SEQ</t>
        </is>
      </c>
      <c r="C11955" t="n">
        <v>11948</v>
      </c>
      <c r="D11955" s="3" t="n">
        <v>44324.31592592593</v>
      </c>
      <c r="E11955" s="3" t="n">
        <v>44324.31597222222</v>
      </c>
      <c r="F11955" t="n">
        <v>130</v>
      </c>
      <c r="G11955" t="n">
        <v>0.34</v>
      </c>
      <c r="H11955" t="n">
        <v>130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244472</v>
      </c>
      <c r="B11956" t="inlineStr">
        <is>
          <t>073_SEQ</t>
        </is>
      </c>
      <c r="C11956" t="n">
        <v>11949</v>
      </c>
      <c r="D11956" s="3" t="n">
        <v>44324.31597222222</v>
      </c>
      <c r="E11956" s="3" t="n">
        <v>44324.31601851852</v>
      </c>
      <c r="F11956" t="n">
        <v>124</v>
      </c>
      <c r="G11956" t="n">
        <v>0.33</v>
      </c>
      <c r="H11956" t="n">
        <v>124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244473</v>
      </c>
      <c r="B11957" t="inlineStr">
        <is>
          <t>073_SEQ</t>
        </is>
      </c>
      <c r="C11957" t="n">
        <v>11950</v>
      </c>
      <c r="D11957" s="3" t="n">
        <v>44324.31601851852</v>
      </c>
      <c r="E11957" s="3" t="n">
        <v>44324.31606481481</v>
      </c>
      <c r="F11957" t="n">
        <v>118</v>
      </c>
      <c r="G11957" t="n">
        <v>0.34</v>
      </c>
      <c r="H11957" t="n">
        <v>118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244474</v>
      </c>
      <c r="B11958" t="inlineStr">
        <is>
          <t>073_SEQ</t>
        </is>
      </c>
      <c r="C11958" t="n">
        <v>11951</v>
      </c>
      <c r="D11958" s="3" t="n">
        <v>44324.31606481481</v>
      </c>
      <c r="E11958" s="3" t="n">
        <v>44324.31611111111</v>
      </c>
      <c r="F11958" t="n">
        <v>114</v>
      </c>
      <c r="G11958" t="n">
        <v>0.34</v>
      </c>
      <c r="H11958" t="n">
        <v>114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244475</v>
      </c>
      <c r="B11959" t="inlineStr">
        <is>
          <t>073_SEQ</t>
        </is>
      </c>
      <c r="C11959" t="n">
        <v>11952</v>
      </c>
      <c r="D11959" s="3" t="n">
        <v>44324.31611111111</v>
      </c>
      <c r="E11959" s="3" t="n">
        <v>44324.3161574074</v>
      </c>
      <c r="F11959" t="n">
        <v>110</v>
      </c>
      <c r="G11959" t="n">
        <v>0.34</v>
      </c>
      <c r="H11959" t="n">
        <v>110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244476</v>
      </c>
      <c r="B11960" t="inlineStr">
        <is>
          <t>073_SEQ</t>
        </is>
      </c>
      <c r="C11960" t="n">
        <v>11953</v>
      </c>
      <c r="D11960" s="3" t="n">
        <v>44324.3161574074</v>
      </c>
      <c r="E11960" s="3" t="n">
        <v>44324.3162037037</v>
      </c>
      <c r="F11960" t="n">
        <v>106</v>
      </c>
      <c r="G11960" t="n">
        <v>0.34</v>
      </c>
      <c r="H11960" t="n">
        <v>106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244477</v>
      </c>
      <c r="B11961" t="inlineStr">
        <is>
          <t>073_SEQ</t>
        </is>
      </c>
      <c r="C11961" t="n">
        <v>11954</v>
      </c>
      <c r="D11961" s="3" t="n">
        <v>44324.3162037037</v>
      </c>
      <c r="E11961" s="3" t="n">
        <v>44324.31625</v>
      </c>
      <c r="F11961" t="n">
        <v>103</v>
      </c>
      <c r="G11961" t="n">
        <v>0.33</v>
      </c>
      <c r="H11961" t="n">
        <v>103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244478</v>
      </c>
      <c r="B11962" t="inlineStr">
        <is>
          <t>073_SEQ</t>
        </is>
      </c>
      <c r="C11962" t="n">
        <v>11955</v>
      </c>
      <c r="D11962" s="3" t="n">
        <v>44324.31625</v>
      </c>
      <c r="E11962" s="3" t="n">
        <v>44324.3162962963</v>
      </c>
      <c r="F11962" t="n">
        <v>99.7</v>
      </c>
      <c r="G11962" t="n">
        <v>0.34</v>
      </c>
      <c r="H11962" t="n">
        <v>100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244479</v>
      </c>
      <c r="B11963" t="inlineStr">
        <is>
          <t>073_SEQ</t>
        </is>
      </c>
      <c r="C11963" t="n">
        <v>11956</v>
      </c>
      <c r="D11963" s="3" t="n">
        <v>44324.3162962963</v>
      </c>
      <c r="E11963" s="3" t="n">
        <v>44324.3163425926</v>
      </c>
      <c r="F11963" t="n">
        <v>97.8</v>
      </c>
      <c r="G11963" t="n">
        <v>0.33</v>
      </c>
      <c r="H11963" t="n">
        <v>98.09999999999999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244480</v>
      </c>
      <c r="B11964" t="inlineStr">
        <is>
          <t>073_SEQ</t>
        </is>
      </c>
      <c r="C11964" t="n">
        <v>11957</v>
      </c>
      <c r="D11964" s="3" t="n">
        <v>44324.3163425926</v>
      </c>
      <c r="E11964" s="3" t="n">
        <v>44324.31638888889</v>
      </c>
      <c r="F11964" t="n">
        <v>96</v>
      </c>
      <c r="G11964" t="n">
        <v>0.33</v>
      </c>
      <c r="H11964" t="n">
        <v>96.3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244481</v>
      </c>
      <c r="B11965" t="inlineStr">
        <is>
          <t>073_SEQ</t>
        </is>
      </c>
      <c r="C11965" t="n">
        <v>11958</v>
      </c>
      <c r="D11965" s="3" t="n">
        <v>44324.31638888889</v>
      </c>
      <c r="E11965" s="3" t="n">
        <v>44324.31643518519</v>
      </c>
      <c r="F11965" t="n">
        <v>94.5</v>
      </c>
      <c r="G11965" t="n">
        <v>0.34</v>
      </c>
      <c r="H11965" t="n">
        <v>94.8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244482</v>
      </c>
      <c r="B11966" t="inlineStr">
        <is>
          <t>073_SEQ</t>
        </is>
      </c>
      <c r="C11966" t="n">
        <v>11959</v>
      </c>
      <c r="D11966" s="3" t="n">
        <v>44324.31643518519</v>
      </c>
      <c r="E11966" s="3" t="n">
        <v>44324.31648148148</v>
      </c>
      <c r="F11966" t="n">
        <v>93.5</v>
      </c>
      <c r="G11966" t="n">
        <v>0.34</v>
      </c>
      <c r="H11966" t="n">
        <v>93.8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244483</v>
      </c>
      <c r="B11967" t="inlineStr">
        <is>
          <t>073_SEQ</t>
        </is>
      </c>
      <c r="C11967" t="n">
        <v>11960</v>
      </c>
      <c r="D11967" s="3" t="n">
        <v>44324.31648148148</v>
      </c>
      <c r="E11967" s="3" t="n">
        <v>44324.31652777778</v>
      </c>
      <c r="F11967" t="n">
        <v>92.59999999999999</v>
      </c>
      <c r="G11967" t="n">
        <v>0.34</v>
      </c>
      <c r="H11967" t="n">
        <v>92.90000000000001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244484</v>
      </c>
      <c r="B11968" t="inlineStr">
        <is>
          <t>073_SEQ</t>
        </is>
      </c>
      <c r="C11968" t="n">
        <v>11961</v>
      </c>
      <c r="D11968" s="3" t="n">
        <v>44324.31652777778</v>
      </c>
      <c r="E11968" s="3" t="n">
        <v>44324.31657407407</v>
      </c>
      <c r="F11968" t="n">
        <v>92</v>
      </c>
      <c r="G11968" t="n">
        <v>0.34</v>
      </c>
      <c r="H11968" t="n">
        <v>92.3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244485</v>
      </c>
      <c r="B11969" t="inlineStr">
        <is>
          <t>073_SEQ</t>
        </is>
      </c>
      <c r="C11969" t="n">
        <v>11962</v>
      </c>
      <c r="D11969" s="3" t="n">
        <v>44324.31657407407</v>
      </c>
      <c r="E11969" s="3" t="n">
        <v>44324.31662037037</v>
      </c>
      <c r="F11969" t="n">
        <v>91.40000000000001</v>
      </c>
      <c r="G11969" t="n">
        <v>0.34</v>
      </c>
      <c r="H11969" t="n">
        <v>91.7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244486</v>
      </c>
      <c r="B11970" t="inlineStr">
        <is>
          <t>073_SEQ</t>
        </is>
      </c>
      <c r="C11970" t="n">
        <v>11963</v>
      </c>
      <c r="D11970" s="3" t="n">
        <v>44324.31662037037</v>
      </c>
      <c r="E11970" s="3" t="n">
        <v>44324.31666666667</v>
      </c>
      <c r="F11970" t="n">
        <v>91.3</v>
      </c>
      <c r="G11970" t="n">
        <v>0.34</v>
      </c>
      <c r="H11970" t="n">
        <v>91.59999999999999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244487</v>
      </c>
      <c r="B11971" t="inlineStr">
        <is>
          <t>073_SEQ</t>
        </is>
      </c>
      <c r="C11971" t="n">
        <v>11964</v>
      </c>
      <c r="D11971" s="3" t="n">
        <v>44324.31666666667</v>
      </c>
      <c r="E11971" s="3" t="n">
        <v>44324.31671296297</v>
      </c>
      <c r="F11971" t="n">
        <v>91.40000000000001</v>
      </c>
      <c r="G11971" t="n">
        <v>0.35</v>
      </c>
      <c r="H11971" t="n">
        <v>91.7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244488</v>
      </c>
      <c r="B11972" t="inlineStr">
        <is>
          <t>073_SEQ</t>
        </is>
      </c>
      <c r="C11972" t="n">
        <v>11965</v>
      </c>
      <c r="D11972" s="3" t="n">
        <v>44324.31671296297</v>
      </c>
      <c r="E11972" s="3" t="n">
        <v>44324.31675925926</v>
      </c>
      <c r="F11972" t="n">
        <v>91.40000000000001</v>
      </c>
      <c r="G11972" t="n">
        <v>0.34</v>
      </c>
      <c r="H11972" t="n">
        <v>91.7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244489</v>
      </c>
      <c r="B11973" t="inlineStr">
        <is>
          <t>073_SEQ</t>
        </is>
      </c>
      <c r="C11973" t="n">
        <v>11966</v>
      </c>
      <c r="D11973" s="3" t="n">
        <v>44324.31675925926</v>
      </c>
      <c r="E11973" s="3" t="n">
        <v>44324.31680555556</v>
      </c>
      <c r="F11973" t="n">
        <v>91.7</v>
      </c>
      <c r="G11973" t="n">
        <v>0.34</v>
      </c>
      <c r="H11973" t="n">
        <v>92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244490</v>
      </c>
      <c r="B11974" t="inlineStr">
        <is>
          <t>073_SEQ</t>
        </is>
      </c>
      <c r="C11974" t="n">
        <v>11967</v>
      </c>
      <c r="D11974" s="3" t="n">
        <v>44324.31680555556</v>
      </c>
      <c r="E11974" s="3" t="n">
        <v>44324.31685185185</v>
      </c>
      <c r="F11974" t="n">
        <v>92.2</v>
      </c>
      <c r="G11974" t="n">
        <v>0.34</v>
      </c>
      <c r="H11974" t="n">
        <v>92.5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244491</v>
      </c>
      <c r="B11975" t="inlineStr">
        <is>
          <t>073_SEQ</t>
        </is>
      </c>
      <c r="C11975" t="n">
        <v>11968</v>
      </c>
      <c r="D11975" s="3" t="n">
        <v>44324.31685185185</v>
      </c>
      <c r="E11975" s="3" t="n">
        <v>44324.31689814815</v>
      </c>
      <c r="F11975" t="n">
        <v>92.59999999999999</v>
      </c>
      <c r="G11975" t="n">
        <v>0.35</v>
      </c>
      <c r="H11975" t="n">
        <v>92.90000000000001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244492</v>
      </c>
      <c r="B11976" t="inlineStr">
        <is>
          <t>073_SEQ</t>
        </is>
      </c>
      <c r="C11976" t="n">
        <v>11969</v>
      </c>
      <c r="D11976" s="3" t="n">
        <v>44324.31689814815</v>
      </c>
      <c r="E11976" s="3" t="n">
        <v>44324.31694444444</v>
      </c>
      <c r="F11976" t="n">
        <v>93.2</v>
      </c>
      <c r="G11976" t="n">
        <v>0.34</v>
      </c>
      <c r="H11976" t="n">
        <v>93.5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244493</v>
      </c>
      <c r="B11977" t="inlineStr">
        <is>
          <t>073_SEQ</t>
        </is>
      </c>
      <c r="C11977" t="n">
        <v>11970</v>
      </c>
      <c r="D11977" s="3" t="n">
        <v>44324.31694444444</v>
      </c>
      <c r="E11977" s="3" t="n">
        <v>44324.31699074074</v>
      </c>
      <c r="F11977" t="n">
        <v>93.90000000000001</v>
      </c>
      <c r="G11977" t="n">
        <v>0.34</v>
      </c>
      <c r="H11977" t="n">
        <v>94.2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244494</v>
      </c>
      <c r="B11978" t="inlineStr">
        <is>
          <t>073_SEQ</t>
        </is>
      </c>
      <c r="C11978" t="n">
        <v>11971</v>
      </c>
      <c r="D11978" s="3" t="n">
        <v>44324.31699074074</v>
      </c>
      <c r="E11978" s="3" t="n">
        <v>44324.31703703704</v>
      </c>
      <c r="F11978" t="n">
        <v>94.7</v>
      </c>
      <c r="G11978" t="n">
        <v>0.34</v>
      </c>
      <c r="H11978" t="n">
        <v>95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244495</v>
      </c>
      <c r="B11979" t="inlineStr">
        <is>
          <t>073_SEQ</t>
        </is>
      </c>
      <c r="C11979" t="n">
        <v>11972</v>
      </c>
      <c r="D11979" s="3" t="n">
        <v>44324.31703703704</v>
      </c>
      <c r="E11979" s="3" t="n">
        <v>44324.31708333334</v>
      </c>
      <c r="F11979" t="n">
        <v>95.59999999999999</v>
      </c>
      <c r="G11979" t="n">
        <v>0.34</v>
      </c>
      <c r="H11979" t="n">
        <v>95.90000000000001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244496</v>
      </c>
      <c r="B11980" t="inlineStr">
        <is>
          <t>073_SEQ</t>
        </is>
      </c>
      <c r="C11980" t="n">
        <v>11973</v>
      </c>
      <c r="D11980" s="3" t="n">
        <v>44324.31708333334</v>
      </c>
      <c r="E11980" s="3" t="n">
        <v>44324.31712962963</v>
      </c>
      <c r="F11980" t="n">
        <v>96.40000000000001</v>
      </c>
      <c r="G11980" t="n">
        <v>0.35</v>
      </c>
      <c r="H11980" t="n">
        <v>96.8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244497</v>
      </c>
      <c r="B11981" t="inlineStr">
        <is>
          <t>073_SEQ</t>
        </is>
      </c>
      <c r="C11981" t="n">
        <v>11974</v>
      </c>
      <c r="D11981" s="3" t="n">
        <v>44324.31712962963</v>
      </c>
      <c r="E11981" s="3" t="n">
        <v>44324.31717592593</v>
      </c>
      <c r="F11981" t="n">
        <v>97.5</v>
      </c>
      <c r="G11981" t="n">
        <v>0.34</v>
      </c>
      <c r="H11981" t="n">
        <v>97.8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244498</v>
      </c>
      <c r="B11982" t="inlineStr">
        <is>
          <t>073_SEQ</t>
        </is>
      </c>
      <c r="C11982" t="n">
        <v>11975</v>
      </c>
      <c r="D11982" s="3" t="n">
        <v>44324.31717592593</v>
      </c>
      <c r="E11982" s="3" t="n">
        <v>44324.31722222222</v>
      </c>
      <c r="F11982" t="n">
        <v>98.5</v>
      </c>
      <c r="G11982" t="n">
        <v>0.34</v>
      </c>
      <c r="H11982" t="n">
        <v>98.8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244499</v>
      </c>
      <c r="B11983" t="inlineStr">
        <is>
          <t>073_SEQ</t>
        </is>
      </c>
      <c r="C11983" t="n">
        <v>11976</v>
      </c>
      <c r="D11983" s="3" t="n">
        <v>44324.31722222222</v>
      </c>
      <c r="E11983" s="3" t="n">
        <v>44324.31726851852</v>
      </c>
      <c r="F11983" t="n">
        <v>99.59999999999999</v>
      </c>
      <c r="G11983" t="n">
        <v>0.35</v>
      </c>
      <c r="H11983" t="n">
        <v>99.90000000000001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244500</v>
      </c>
      <c r="B11984" t="inlineStr">
        <is>
          <t>073_SEQ</t>
        </is>
      </c>
      <c r="C11984" t="n">
        <v>11977</v>
      </c>
      <c r="D11984" s="3" t="n">
        <v>44324.31726851852</v>
      </c>
      <c r="E11984" s="3" t="n">
        <v>44324.31731481481</v>
      </c>
      <c r="F11984" t="n">
        <v>101</v>
      </c>
      <c r="G11984" t="n">
        <v>0.33</v>
      </c>
      <c r="H11984" t="n">
        <v>101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244501</v>
      </c>
      <c r="B11985" t="inlineStr">
        <is>
          <t>073_SEQ</t>
        </is>
      </c>
      <c r="C11985" t="n">
        <v>11978</v>
      </c>
      <c r="D11985" s="3" t="n">
        <v>44324.31731481481</v>
      </c>
      <c r="E11985" s="3" t="n">
        <v>44324.31736111111</v>
      </c>
      <c r="F11985" t="n">
        <v>102</v>
      </c>
      <c r="G11985" t="n">
        <v>0.34</v>
      </c>
      <c r="H11985" t="n">
        <v>102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244502</v>
      </c>
      <c r="B11986" t="inlineStr">
        <is>
          <t>073_SEQ</t>
        </is>
      </c>
      <c r="C11986" t="n">
        <v>11979</v>
      </c>
      <c r="D11986" s="3" t="n">
        <v>44324.31736111111</v>
      </c>
      <c r="E11986" s="3" t="n">
        <v>44324.3174074074</v>
      </c>
      <c r="F11986" t="n">
        <v>103</v>
      </c>
      <c r="G11986" t="n">
        <v>0.34</v>
      </c>
      <c r="H11986" t="n">
        <v>103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244503</v>
      </c>
      <c r="B11987" t="inlineStr">
        <is>
          <t>073_SEQ</t>
        </is>
      </c>
      <c r="C11987" t="n">
        <v>11980</v>
      </c>
      <c r="D11987" s="3" t="n">
        <v>44324.3174074074</v>
      </c>
      <c r="E11987" s="3" t="n">
        <v>44324.3174537037</v>
      </c>
      <c r="F11987" t="n">
        <v>104</v>
      </c>
      <c r="G11987" t="n">
        <v>0.34</v>
      </c>
      <c r="H11987" t="n">
        <v>104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244504</v>
      </c>
      <c r="B11988" t="inlineStr">
        <is>
          <t>073_SEQ</t>
        </is>
      </c>
      <c r="C11988" t="n">
        <v>11981</v>
      </c>
      <c r="D11988" s="3" t="n">
        <v>44324.3174537037</v>
      </c>
      <c r="E11988" s="3" t="n">
        <v>44324.3175</v>
      </c>
      <c r="F11988" t="n">
        <v>106</v>
      </c>
      <c r="G11988" t="n">
        <v>0.34</v>
      </c>
      <c r="H11988" t="n">
        <v>106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244505</v>
      </c>
      <c r="B11989" t="inlineStr">
        <is>
          <t>073_SEQ</t>
        </is>
      </c>
      <c r="C11989" t="n">
        <v>11982</v>
      </c>
      <c r="D11989" s="3" t="n">
        <v>44324.3175</v>
      </c>
      <c r="E11989" s="3" t="n">
        <v>44324.3175462963</v>
      </c>
      <c r="F11989" t="n">
        <v>107</v>
      </c>
      <c r="G11989" t="n">
        <v>0.34</v>
      </c>
      <c r="H11989" t="n">
        <v>107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244506</v>
      </c>
      <c r="B11990" t="inlineStr">
        <is>
          <t>073_SEQ</t>
        </is>
      </c>
      <c r="C11990" t="n">
        <v>11983</v>
      </c>
      <c r="D11990" s="3" t="n">
        <v>44324.3175462963</v>
      </c>
      <c r="E11990" s="3" t="n">
        <v>44324.31759259259</v>
      </c>
      <c r="F11990" t="n">
        <v>108</v>
      </c>
      <c r="G11990" t="n">
        <v>0.33</v>
      </c>
      <c r="H11990" t="n">
        <v>108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244507</v>
      </c>
      <c r="B11991" t="inlineStr">
        <is>
          <t>073_SEQ</t>
        </is>
      </c>
      <c r="C11991" t="n">
        <v>11984</v>
      </c>
      <c r="D11991" s="3" t="n">
        <v>44324.31759259259</v>
      </c>
      <c r="E11991" s="3" t="n">
        <v>44324.31763888889</v>
      </c>
      <c r="F11991" t="n">
        <v>110</v>
      </c>
      <c r="G11991" t="n">
        <v>0.33</v>
      </c>
      <c r="H11991" t="n">
        <v>110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244508</v>
      </c>
      <c r="B11992" t="inlineStr">
        <is>
          <t>073_SEQ</t>
        </is>
      </c>
      <c r="C11992" t="n">
        <v>11985</v>
      </c>
      <c r="D11992" s="3" t="n">
        <v>44324.31763888889</v>
      </c>
      <c r="E11992" s="3" t="n">
        <v>44324.31768518518</v>
      </c>
      <c r="F11992" t="n">
        <v>111</v>
      </c>
      <c r="G11992" t="n">
        <v>0.34</v>
      </c>
      <c r="H11992" t="n">
        <v>111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244509</v>
      </c>
      <c r="B11993" t="inlineStr">
        <is>
          <t>073_SEQ</t>
        </is>
      </c>
      <c r="C11993" t="n">
        <v>11986</v>
      </c>
      <c r="D11993" s="3" t="n">
        <v>44324.31768518518</v>
      </c>
      <c r="E11993" s="3" t="n">
        <v>44324.31773148148</v>
      </c>
      <c r="F11993" t="n">
        <v>113</v>
      </c>
      <c r="G11993" t="n">
        <v>0.33</v>
      </c>
      <c r="H11993" t="n">
        <v>113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244510</v>
      </c>
      <c r="B11994" t="inlineStr">
        <is>
          <t>073_SEQ</t>
        </is>
      </c>
      <c r="C11994" t="n">
        <v>11987</v>
      </c>
      <c r="D11994" s="3" t="n">
        <v>44324.31773148148</v>
      </c>
      <c r="E11994" s="3" t="n">
        <v>44324.31777777777</v>
      </c>
      <c r="F11994" t="n">
        <v>114</v>
      </c>
      <c r="G11994" t="n">
        <v>0.34</v>
      </c>
      <c r="H11994" t="n">
        <v>114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244511</v>
      </c>
      <c r="B11995" t="inlineStr">
        <is>
          <t>073_SEQ</t>
        </is>
      </c>
      <c r="C11995" t="n">
        <v>11988</v>
      </c>
      <c r="D11995" s="3" t="n">
        <v>44324.31777777777</v>
      </c>
      <c r="E11995" s="3" t="n">
        <v>44324.31782407407</v>
      </c>
      <c r="F11995" t="n">
        <v>116</v>
      </c>
      <c r="G11995" t="n">
        <v>0.34</v>
      </c>
      <c r="H11995" t="n">
        <v>116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244512</v>
      </c>
      <c r="B11996" t="inlineStr">
        <is>
          <t>073_SEQ</t>
        </is>
      </c>
      <c r="C11996" t="n">
        <v>11989</v>
      </c>
      <c r="D11996" s="3" t="n">
        <v>44324.31782407407</v>
      </c>
      <c r="E11996" s="3" t="n">
        <v>44324.31787037037</v>
      </c>
      <c r="F11996" t="n">
        <v>118</v>
      </c>
      <c r="G11996" t="n">
        <v>0.34</v>
      </c>
      <c r="H11996" t="n">
        <v>118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244513</v>
      </c>
      <c r="B11997" t="inlineStr">
        <is>
          <t>073_SEQ</t>
        </is>
      </c>
      <c r="C11997" t="n">
        <v>11990</v>
      </c>
      <c r="D11997" s="3" t="n">
        <v>44324.31787037037</v>
      </c>
      <c r="E11997" s="3" t="n">
        <v>44324.31791666667</v>
      </c>
      <c r="F11997" t="n">
        <v>119</v>
      </c>
      <c r="G11997" t="n">
        <v>0.34</v>
      </c>
      <c r="H11997" t="n">
        <v>119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244514</v>
      </c>
      <c r="B11998" t="inlineStr">
        <is>
          <t>073_SEQ</t>
        </is>
      </c>
      <c r="C11998" t="n">
        <v>11991</v>
      </c>
      <c r="D11998" s="3" t="n">
        <v>44324.31791666667</v>
      </c>
      <c r="E11998" s="3" t="n">
        <v>44324.31796296296</v>
      </c>
      <c r="F11998" t="n">
        <v>121</v>
      </c>
      <c r="G11998" t="n">
        <v>0.33</v>
      </c>
      <c r="H11998" t="n">
        <v>121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244515</v>
      </c>
      <c r="B11999" t="inlineStr">
        <is>
          <t>073_SEQ</t>
        </is>
      </c>
      <c r="C11999" t="n">
        <v>11992</v>
      </c>
      <c r="D11999" s="3" t="n">
        <v>44324.31796296296</v>
      </c>
      <c r="E11999" s="3" t="n">
        <v>44324.31800925926</v>
      </c>
      <c r="F11999" t="n">
        <v>122</v>
      </c>
      <c r="G11999" t="n">
        <v>0.33</v>
      </c>
      <c r="H11999" t="n">
        <v>122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244516</v>
      </c>
      <c r="B12000" t="inlineStr">
        <is>
          <t>073_SEQ</t>
        </is>
      </c>
      <c r="C12000" t="n">
        <v>11993</v>
      </c>
      <c r="D12000" s="3" t="n">
        <v>44324.31800925926</v>
      </c>
      <c r="E12000" s="3" t="n">
        <v>44324.31805555556</v>
      </c>
      <c r="F12000" t="n">
        <v>124</v>
      </c>
      <c r="G12000" t="n">
        <v>0.33</v>
      </c>
      <c r="H12000" t="n">
        <v>124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244517</v>
      </c>
      <c r="B12001" t="inlineStr">
        <is>
          <t>073_SEQ</t>
        </is>
      </c>
      <c r="C12001" t="n">
        <v>11994</v>
      </c>
      <c r="D12001" s="3" t="n">
        <v>44324.31805555556</v>
      </c>
      <c r="E12001" s="3" t="n">
        <v>44324.31810185185</v>
      </c>
      <c r="F12001" t="n">
        <v>126</v>
      </c>
      <c r="G12001" t="n">
        <v>0.34</v>
      </c>
      <c r="H12001" t="n">
        <v>126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244518</v>
      </c>
      <c r="B12002" t="inlineStr">
        <is>
          <t>073_SEQ</t>
        </is>
      </c>
      <c r="C12002" t="n">
        <v>11995</v>
      </c>
      <c r="D12002" s="3" t="n">
        <v>44324.31810185185</v>
      </c>
      <c r="E12002" s="3" t="n">
        <v>44324.31814814815</v>
      </c>
      <c r="F12002" t="n">
        <v>127</v>
      </c>
      <c r="G12002" t="n">
        <v>0.35</v>
      </c>
      <c r="H12002" t="n">
        <v>127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244519</v>
      </c>
      <c r="B12003" t="inlineStr">
        <is>
          <t>073_SEQ</t>
        </is>
      </c>
      <c r="C12003" t="n">
        <v>11996</v>
      </c>
      <c r="D12003" s="3" t="n">
        <v>44324.31814814815</v>
      </c>
      <c r="E12003" s="3" t="n">
        <v>44324.31819444444</v>
      </c>
      <c r="F12003" t="n">
        <v>129</v>
      </c>
      <c r="G12003" t="n">
        <v>0.35</v>
      </c>
      <c r="H12003" t="n">
        <v>129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244520</v>
      </c>
      <c r="B12004" t="inlineStr">
        <is>
          <t>073_SEQ</t>
        </is>
      </c>
      <c r="C12004" t="n">
        <v>11997</v>
      </c>
      <c r="D12004" s="3" t="n">
        <v>44324.31819444444</v>
      </c>
      <c r="E12004" s="3" t="n">
        <v>44324.31824074074</v>
      </c>
      <c r="F12004" t="n">
        <v>130</v>
      </c>
      <c r="G12004" t="n">
        <v>0.34</v>
      </c>
      <c r="H12004" t="n">
        <v>130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244521</v>
      </c>
      <c r="B12005" t="inlineStr">
        <is>
          <t>073_SEQ</t>
        </is>
      </c>
      <c r="C12005" t="n">
        <v>11998</v>
      </c>
      <c r="D12005" s="3" t="n">
        <v>44324.31824074074</v>
      </c>
      <c r="E12005" s="3" t="n">
        <v>44324.31828703704</v>
      </c>
      <c r="F12005" t="n">
        <v>132</v>
      </c>
      <c r="G12005" t="n">
        <v>0.35</v>
      </c>
      <c r="H12005" t="n">
        <v>132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244522</v>
      </c>
      <c r="B12006" t="inlineStr">
        <is>
          <t>073_SEQ</t>
        </is>
      </c>
      <c r="C12006" t="n">
        <v>11999</v>
      </c>
      <c r="D12006" s="3" t="n">
        <v>44324.31828703704</v>
      </c>
      <c r="E12006" s="3" t="n">
        <v>44324.31833333334</v>
      </c>
      <c r="F12006" t="n">
        <v>133</v>
      </c>
      <c r="G12006" t="n">
        <v>0.35</v>
      </c>
      <c r="H12006" t="n">
        <v>133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244523</v>
      </c>
      <c r="B12007" t="inlineStr">
        <is>
          <t>073_SEQ</t>
        </is>
      </c>
      <c r="C12007" t="n">
        <v>12000</v>
      </c>
      <c r="D12007" s="3" t="n">
        <v>44324.31833333334</v>
      </c>
      <c r="E12007" s="3" t="n">
        <v>44324.31837962963</v>
      </c>
      <c r="F12007" t="n">
        <v>135</v>
      </c>
      <c r="G12007" t="n">
        <v>0.34</v>
      </c>
      <c r="H12007" t="n">
        <v>135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244524</v>
      </c>
      <c r="B12008" t="inlineStr">
        <is>
          <t>073_SEQ</t>
        </is>
      </c>
      <c r="C12008" t="n">
        <v>12001</v>
      </c>
      <c r="D12008" s="3" t="n">
        <v>44324.31837962963</v>
      </c>
      <c r="E12008" s="3" t="n">
        <v>44324.31842592593</v>
      </c>
      <c r="F12008" t="n">
        <v>136</v>
      </c>
      <c r="G12008" t="n">
        <v>0.34</v>
      </c>
      <c r="H12008" t="n">
        <v>136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244525</v>
      </c>
      <c r="B12009" t="inlineStr">
        <is>
          <t>073_SEQ</t>
        </is>
      </c>
      <c r="C12009" t="n">
        <v>12002</v>
      </c>
      <c r="D12009" s="3" t="n">
        <v>44324.31842592593</v>
      </c>
      <c r="E12009" s="3" t="n">
        <v>44324.31847222222</v>
      </c>
      <c r="F12009" t="n">
        <v>137</v>
      </c>
      <c r="G12009" t="n">
        <v>0.34</v>
      </c>
      <c r="H12009" t="n">
        <v>137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244526</v>
      </c>
      <c r="B12010" t="inlineStr">
        <is>
          <t>073_SEQ</t>
        </is>
      </c>
      <c r="C12010" t="n">
        <v>12003</v>
      </c>
      <c r="D12010" s="3" t="n">
        <v>44324.31847222222</v>
      </c>
      <c r="E12010" s="3" t="n">
        <v>44324.31851851852</v>
      </c>
      <c r="F12010" t="n">
        <v>138</v>
      </c>
      <c r="G12010" t="n">
        <v>0.35</v>
      </c>
      <c r="H12010" t="n">
        <v>138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244527</v>
      </c>
      <c r="B12011" t="inlineStr">
        <is>
          <t>073_SEQ</t>
        </is>
      </c>
      <c r="C12011" t="n">
        <v>12004</v>
      </c>
      <c r="D12011" s="3" t="n">
        <v>44324.31851851852</v>
      </c>
      <c r="E12011" s="3" t="n">
        <v>44324.31856481481</v>
      </c>
      <c r="F12011" t="n">
        <v>140</v>
      </c>
      <c r="G12011" t="n">
        <v>0.35</v>
      </c>
      <c r="H12011" t="n">
        <v>140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244528</v>
      </c>
      <c r="B12012" t="inlineStr">
        <is>
          <t>073_SEQ</t>
        </is>
      </c>
      <c r="C12012" t="n">
        <v>12005</v>
      </c>
      <c r="D12012" s="3" t="n">
        <v>44324.31856481481</v>
      </c>
      <c r="E12012" s="3" t="n">
        <v>44324.31861111111</v>
      </c>
      <c r="F12012" t="n">
        <v>140</v>
      </c>
      <c r="G12012" t="n">
        <v>0.35</v>
      </c>
      <c r="H12012" t="n">
        <v>140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244529</v>
      </c>
      <c r="B12013" t="inlineStr">
        <is>
          <t>073_SEQ</t>
        </is>
      </c>
      <c r="C12013" t="n">
        <v>12006</v>
      </c>
      <c r="D12013" s="3" t="n">
        <v>44324.31861111111</v>
      </c>
      <c r="E12013" s="3" t="n">
        <v>44324.31865740741</v>
      </c>
      <c r="F12013" t="n">
        <v>141</v>
      </c>
      <c r="G12013" t="n">
        <v>0.35</v>
      </c>
      <c r="H12013" t="n">
        <v>141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244530</v>
      </c>
      <c r="B12014" t="inlineStr">
        <is>
          <t>073_SEQ</t>
        </is>
      </c>
      <c r="C12014" t="n">
        <v>12007</v>
      </c>
      <c r="D12014" s="3" t="n">
        <v>44324.31865740741</v>
      </c>
      <c r="E12014" s="3" t="n">
        <v>44324.31870370371</v>
      </c>
      <c r="F12014" t="n">
        <v>142</v>
      </c>
      <c r="G12014" t="n">
        <v>0.34</v>
      </c>
      <c r="H12014" t="n">
        <v>142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244531</v>
      </c>
      <c r="B12015" t="inlineStr">
        <is>
          <t>073_SEQ</t>
        </is>
      </c>
      <c r="C12015" t="n">
        <v>12008</v>
      </c>
      <c r="D12015" s="3" t="n">
        <v>44324.31870370371</v>
      </c>
      <c r="E12015" s="3" t="n">
        <v>44324.31875</v>
      </c>
      <c r="F12015" t="n">
        <v>143</v>
      </c>
      <c r="G12015" t="n">
        <v>0.34</v>
      </c>
      <c r="H12015" t="n">
        <v>143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244532</v>
      </c>
      <c r="B12016" t="inlineStr">
        <is>
          <t>073_SEQ</t>
        </is>
      </c>
      <c r="C12016" t="n">
        <v>12009</v>
      </c>
      <c r="D12016" s="3" t="n">
        <v>44324.31875</v>
      </c>
      <c r="E12016" s="3" t="n">
        <v>44324.3187962963</v>
      </c>
      <c r="F12016" t="n">
        <v>143</v>
      </c>
      <c r="G12016" t="n">
        <v>0.35</v>
      </c>
      <c r="H12016" t="n">
        <v>143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244533</v>
      </c>
      <c r="B12017" t="inlineStr">
        <is>
          <t>073_SEQ</t>
        </is>
      </c>
      <c r="C12017" t="n">
        <v>12010</v>
      </c>
      <c r="D12017" s="3" t="n">
        <v>44324.3187962963</v>
      </c>
      <c r="E12017" s="3" t="n">
        <v>44324.31884259259</v>
      </c>
      <c r="F12017" t="n">
        <v>144</v>
      </c>
      <c r="G12017" t="n">
        <v>0.35</v>
      </c>
      <c r="H12017" t="n">
        <v>144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244534</v>
      </c>
      <c r="B12018" t="inlineStr">
        <is>
          <t>073_SEQ</t>
        </is>
      </c>
      <c r="C12018" t="n">
        <v>12011</v>
      </c>
      <c r="D12018" s="3" t="n">
        <v>44324.31884259259</v>
      </c>
      <c r="E12018" s="3" t="n">
        <v>44324.31888888889</v>
      </c>
      <c r="F12018" t="n">
        <v>144</v>
      </c>
      <c r="G12018" t="n">
        <v>0.35</v>
      </c>
      <c r="H12018" t="n">
        <v>144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244535</v>
      </c>
      <c r="B12019" t="inlineStr">
        <is>
          <t>073_SEQ</t>
        </is>
      </c>
      <c r="C12019" t="n">
        <v>12012</v>
      </c>
      <c r="D12019" s="3" t="n">
        <v>44324.31888888889</v>
      </c>
      <c r="E12019" s="3" t="n">
        <v>44324.31893518518</v>
      </c>
      <c r="F12019" t="n">
        <v>144</v>
      </c>
      <c r="G12019" t="n">
        <v>0.35</v>
      </c>
      <c r="H12019" t="n">
        <v>144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244536</v>
      </c>
      <c r="B12020" t="inlineStr">
        <is>
          <t>073_SEQ</t>
        </is>
      </c>
      <c r="C12020" t="n">
        <v>12013</v>
      </c>
      <c r="D12020" s="3" t="n">
        <v>44324.31893518518</v>
      </c>
      <c r="E12020" s="3" t="n">
        <v>44324.31898148148</v>
      </c>
      <c r="F12020" t="n">
        <v>144</v>
      </c>
      <c r="G12020" t="n">
        <v>0.35</v>
      </c>
      <c r="H12020" t="n">
        <v>144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244537</v>
      </c>
      <c r="B12021" t="inlineStr">
        <is>
          <t>073_SEQ</t>
        </is>
      </c>
      <c r="C12021" t="n">
        <v>12014</v>
      </c>
      <c r="D12021" s="3" t="n">
        <v>44324.31898148148</v>
      </c>
      <c r="E12021" s="3" t="n">
        <v>44324.31902777778</v>
      </c>
      <c r="F12021" t="n">
        <v>144</v>
      </c>
      <c r="G12021" t="n">
        <v>0.34</v>
      </c>
      <c r="H12021" t="n">
        <v>144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244538</v>
      </c>
      <c r="B12022" t="inlineStr">
        <is>
          <t>073_SEQ</t>
        </is>
      </c>
      <c r="C12022" t="n">
        <v>12015</v>
      </c>
      <c r="D12022" s="3" t="n">
        <v>44324.31902777778</v>
      </c>
      <c r="E12022" s="3" t="n">
        <v>44324.31907407408</v>
      </c>
      <c r="F12022" t="n">
        <v>143</v>
      </c>
      <c r="G12022" t="n">
        <v>0.35</v>
      </c>
      <c r="H12022" t="n">
        <v>143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244539</v>
      </c>
      <c r="B12023" t="inlineStr">
        <is>
          <t>073_SEQ</t>
        </is>
      </c>
      <c r="C12023" t="n">
        <v>12016</v>
      </c>
      <c r="D12023" s="3" t="n">
        <v>44324.31907407408</v>
      </c>
      <c r="E12023" s="3" t="n">
        <v>44324.31912037037</v>
      </c>
      <c r="F12023" t="n">
        <v>142</v>
      </c>
      <c r="G12023" t="n">
        <v>0.35</v>
      </c>
      <c r="H12023" t="n">
        <v>142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244540</v>
      </c>
      <c r="B12024" t="inlineStr">
        <is>
          <t>073_SEQ</t>
        </is>
      </c>
      <c r="C12024" t="n">
        <v>12017</v>
      </c>
      <c r="D12024" s="3" t="n">
        <v>44324.31912037037</v>
      </c>
      <c r="E12024" s="3" t="n">
        <v>44324.31916666667</v>
      </c>
      <c r="F12024" t="n">
        <v>141</v>
      </c>
      <c r="G12024" t="n">
        <v>0.34</v>
      </c>
      <c r="H12024" t="n">
        <v>141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244541</v>
      </c>
      <c r="B12025" t="inlineStr">
        <is>
          <t>073_SEQ</t>
        </is>
      </c>
      <c r="C12025" t="n">
        <v>12018</v>
      </c>
      <c r="D12025" s="3" t="n">
        <v>44324.31916666667</v>
      </c>
      <c r="E12025" s="3" t="n">
        <v>44324.31921296296</v>
      </c>
      <c r="F12025" t="n">
        <v>140</v>
      </c>
      <c r="G12025" t="n">
        <v>0.34</v>
      </c>
      <c r="H12025" t="n">
        <v>140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244542</v>
      </c>
      <c r="B12026" t="inlineStr">
        <is>
          <t>073_SEQ</t>
        </is>
      </c>
      <c r="C12026" t="n">
        <v>12019</v>
      </c>
      <c r="D12026" s="3" t="n">
        <v>44324.31921296296</v>
      </c>
      <c r="E12026" s="3" t="n">
        <v>44324.31925925926</v>
      </c>
      <c r="F12026" t="n">
        <v>138</v>
      </c>
      <c r="G12026" t="n">
        <v>0.34</v>
      </c>
      <c r="H12026" t="n">
        <v>138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244543</v>
      </c>
      <c r="B12027" t="inlineStr">
        <is>
          <t>073_SEQ</t>
        </is>
      </c>
      <c r="C12027" t="n">
        <v>12020</v>
      </c>
      <c r="D12027" s="3" t="n">
        <v>44324.31925925926</v>
      </c>
      <c r="E12027" s="3" t="n">
        <v>44324.31930555555</v>
      </c>
      <c r="F12027" t="n">
        <v>136</v>
      </c>
      <c r="G12027" t="n">
        <v>0.36</v>
      </c>
      <c r="H12027" t="n">
        <v>136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244544</v>
      </c>
      <c r="B12028" t="inlineStr">
        <is>
          <t>073_SEQ</t>
        </is>
      </c>
      <c r="C12028" t="n">
        <v>12021</v>
      </c>
      <c r="D12028" s="3" t="n">
        <v>44324.31930555555</v>
      </c>
      <c r="E12028" s="3" t="n">
        <v>44324.31935185185</v>
      </c>
      <c r="F12028" t="n">
        <v>134</v>
      </c>
      <c r="G12028" t="n">
        <v>0.35</v>
      </c>
      <c r="H12028" t="n">
        <v>134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244545</v>
      </c>
      <c r="B12029" t="inlineStr">
        <is>
          <t>073_SEQ</t>
        </is>
      </c>
      <c r="C12029" t="n">
        <v>12022</v>
      </c>
      <c r="D12029" s="3" t="n">
        <v>44324.31935185185</v>
      </c>
      <c r="E12029" s="3" t="n">
        <v>44324.31939814815</v>
      </c>
      <c r="F12029" t="n">
        <v>131</v>
      </c>
      <c r="G12029" t="n">
        <v>0.35</v>
      </c>
      <c r="H12029" t="n">
        <v>131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244546</v>
      </c>
      <c r="B12030" t="inlineStr">
        <is>
          <t>073_SEQ</t>
        </is>
      </c>
      <c r="C12030" t="n">
        <v>12023</v>
      </c>
      <c r="D12030" s="3" t="n">
        <v>44324.31939814815</v>
      </c>
      <c r="E12030" s="3" t="n">
        <v>44324.31944444445</v>
      </c>
      <c r="F12030" t="n">
        <v>129</v>
      </c>
      <c r="G12030" t="n">
        <v>0.35</v>
      </c>
      <c r="H12030" t="n">
        <v>129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244547</v>
      </c>
      <c r="B12031" t="inlineStr">
        <is>
          <t>073_SEQ</t>
        </is>
      </c>
      <c r="C12031" t="n">
        <v>12024</v>
      </c>
      <c r="D12031" s="3" t="n">
        <v>44324.31944444445</v>
      </c>
      <c r="E12031" s="3" t="n">
        <v>44324.31949074074</v>
      </c>
      <c r="F12031" t="n">
        <v>126</v>
      </c>
      <c r="G12031" t="n">
        <v>0.35</v>
      </c>
      <c r="H12031" t="n">
        <v>126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244548</v>
      </c>
      <c r="B12032" t="inlineStr">
        <is>
          <t>073_SEQ</t>
        </is>
      </c>
      <c r="C12032" t="n">
        <v>12025</v>
      </c>
      <c r="D12032" s="3" t="n">
        <v>44324.31949074074</v>
      </c>
      <c r="E12032" s="3" t="n">
        <v>44324.31953703704</v>
      </c>
      <c r="F12032" t="n">
        <v>123</v>
      </c>
      <c r="G12032" t="n">
        <v>0.36</v>
      </c>
      <c r="H12032" t="n">
        <v>123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244549</v>
      </c>
      <c r="B12033" t="inlineStr">
        <is>
          <t>073_SEQ</t>
        </is>
      </c>
      <c r="C12033" t="n">
        <v>12026</v>
      </c>
      <c r="D12033" s="3" t="n">
        <v>44324.31953703704</v>
      </c>
      <c r="E12033" s="3" t="n">
        <v>44324.31958333333</v>
      </c>
      <c r="F12033" t="n">
        <v>120</v>
      </c>
      <c r="G12033" t="n">
        <v>0.36</v>
      </c>
      <c r="H12033" t="n">
        <v>120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244550</v>
      </c>
      <c r="B12034" t="inlineStr">
        <is>
          <t>073_SEQ</t>
        </is>
      </c>
      <c r="C12034" t="n">
        <v>12027</v>
      </c>
      <c r="D12034" s="3" t="n">
        <v>44324.31958333333</v>
      </c>
      <c r="E12034" s="3" t="n">
        <v>44324.31962962963</v>
      </c>
      <c r="F12034" t="n">
        <v>118</v>
      </c>
      <c r="G12034" t="n">
        <v>0.36</v>
      </c>
      <c r="H12034" t="n">
        <v>118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244551</v>
      </c>
      <c r="B12035" t="inlineStr">
        <is>
          <t>073_SEQ</t>
        </is>
      </c>
      <c r="C12035" t="n">
        <v>12028</v>
      </c>
      <c r="D12035" s="3" t="n">
        <v>44324.31962962963</v>
      </c>
      <c r="E12035" s="3" t="n">
        <v>44324.31967592592</v>
      </c>
      <c r="F12035" t="n">
        <v>115</v>
      </c>
      <c r="G12035" t="n">
        <v>0.36</v>
      </c>
      <c r="H12035" t="n">
        <v>115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244552</v>
      </c>
      <c r="B12036" t="inlineStr">
        <is>
          <t>073_SEQ</t>
        </is>
      </c>
      <c r="C12036" t="n">
        <v>12029</v>
      </c>
      <c r="D12036" s="3" t="n">
        <v>44324.31967592592</v>
      </c>
      <c r="E12036" s="3" t="n">
        <v>44324.31972222222</v>
      </c>
      <c r="F12036" t="n">
        <v>112</v>
      </c>
      <c r="G12036" t="n">
        <v>0.36</v>
      </c>
      <c r="H12036" t="n">
        <v>112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244553</v>
      </c>
      <c r="B12037" t="inlineStr">
        <is>
          <t>073_SEQ</t>
        </is>
      </c>
      <c r="C12037" t="n">
        <v>12030</v>
      </c>
      <c r="D12037" s="3" t="n">
        <v>44324.31972222222</v>
      </c>
      <c r="E12037" s="3" t="n">
        <v>44324.31976851852</v>
      </c>
      <c r="F12037" t="n">
        <v>110</v>
      </c>
      <c r="G12037" t="n">
        <v>0.37</v>
      </c>
      <c r="H12037" t="n">
        <v>110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244554</v>
      </c>
      <c r="B12038" t="inlineStr">
        <is>
          <t>073_SEQ</t>
        </is>
      </c>
      <c r="C12038" t="n">
        <v>12031</v>
      </c>
      <c r="D12038" s="3" t="n">
        <v>44324.31976851852</v>
      </c>
      <c r="E12038" s="3" t="n">
        <v>44324.31981481481</v>
      </c>
      <c r="F12038" t="n">
        <v>107</v>
      </c>
      <c r="G12038" t="n">
        <v>0.36</v>
      </c>
      <c r="H12038" t="n">
        <v>107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244555</v>
      </c>
      <c r="B12039" t="inlineStr">
        <is>
          <t>073_SEQ</t>
        </is>
      </c>
      <c r="C12039" t="n">
        <v>12032</v>
      </c>
      <c r="D12039" s="3" t="n">
        <v>44324.31981481481</v>
      </c>
      <c r="E12039" s="3" t="n">
        <v>44324.31986111111</v>
      </c>
      <c r="F12039" t="n">
        <v>106</v>
      </c>
      <c r="G12039" t="n">
        <v>0.36</v>
      </c>
      <c r="H12039" t="n">
        <v>106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244556</v>
      </c>
      <c r="B12040" t="inlineStr">
        <is>
          <t>073_SEQ</t>
        </is>
      </c>
      <c r="C12040" t="n">
        <v>12033</v>
      </c>
      <c r="D12040" s="3" t="n">
        <v>44324.31986111111</v>
      </c>
      <c r="E12040" s="3" t="n">
        <v>44324.31990740741</v>
      </c>
      <c r="F12040" t="n">
        <v>104</v>
      </c>
      <c r="G12040" t="n">
        <v>0.36</v>
      </c>
      <c r="H12040" t="n">
        <v>104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244557</v>
      </c>
      <c r="B12041" t="inlineStr">
        <is>
          <t>073_SEQ</t>
        </is>
      </c>
      <c r="C12041" t="n">
        <v>12034</v>
      </c>
      <c r="D12041" s="3" t="n">
        <v>44324.31990740741</v>
      </c>
      <c r="E12041" s="3" t="n">
        <v>44324.31995370371</v>
      </c>
      <c r="F12041" t="n">
        <v>103</v>
      </c>
      <c r="G12041" t="n">
        <v>0.36</v>
      </c>
      <c r="H12041" t="n">
        <v>103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244558</v>
      </c>
      <c r="B12042" t="inlineStr">
        <is>
          <t>073_SEQ</t>
        </is>
      </c>
      <c r="C12042" t="n">
        <v>12035</v>
      </c>
      <c r="D12042" s="3" t="n">
        <v>44324.31995370371</v>
      </c>
      <c r="E12042" s="3" t="n">
        <v>44324.32</v>
      </c>
      <c r="F12042" t="n">
        <v>102</v>
      </c>
      <c r="G12042" t="n">
        <v>0.36</v>
      </c>
      <c r="H12042" t="n">
        <v>102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244559</v>
      </c>
      <c r="B12043" t="inlineStr">
        <is>
          <t>073_SEQ</t>
        </is>
      </c>
      <c r="C12043" t="n">
        <v>12036</v>
      </c>
      <c r="D12043" s="3" t="n">
        <v>44324.32</v>
      </c>
      <c r="E12043" s="3" t="n">
        <v>44324.3200462963</v>
      </c>
      <c r="F12043" t="n">
        <v>102</v>
      </c>
      <c r="G12043" t="n">
        <v>0.36</v>
      </c>
      <c r="H12043" t="n">
        <v>102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244560</v>
      </c>
      <c r="B12044" t="inlineStr">
        <is>
          <t>073_SEQ</t>
        </is>
      </c>
      <c r="C12044" t="n">
        <v>12037</v>
      </c>
      <c r="D12044" s="3" t="n">
        <v>44324.3200462963</v>
      </c>
      <c r="E12044" s="3" t="n">
        <v>44324.32009259259</v>
      </c>
      <c r="F12044" t="n">
        <v>103</v>
      </c>
      <c r="G12044" t="n">
        <v>0.35</v>
      </c>
      <c r="H12044" t="n">
        <v>103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244561</v>
      </c>
      <c r="B12045" t="inlineStr">
        <is>
          <t>073_SEQ</t>
        </is>
      </c>
      <c r="C12045" t="n">
        <v>12038</v>
      </c>
      <c r="D12045" s="3" t="n">
        <v>44324.32009259259</v>
      </c>
      <c r="E12045" s="3" t="n">
        <v>44324.32013888889</v>
      </c>
      <c r="F12045" t="n">
        <v>104</v>
      </c>
      <c r="G12045" t="n">
        <v>0.35</v>
      </c>
      <c r="H12045" t="n">
        <v>104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244562</v>
      </c>
      <c r="B12046" t="inlineStr">
        <is>
          <t>073_SEQ</t>
        </is>
      </c>
      <c r="C12046" t="n">
        <v>12039</v>
      </c>
      <c r="D12046" s="3" t="n">
        <v>44324.32013888889</v>
      </c>
      <c r="E12046" s="3" t="n">
        <v>44324.32018518518</v>
      </c>
      <c r="F12046" t="n">
        <v>105</v>
      </c>
      <c r="G12046" t="n">
        <v>0.36</v>
      </c>
      <c r="H12046" t="n">
        <v>105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244563</v>
      </c>
      <c r="B12047" t="inlineStr">
        <is>
          <t>073_SEQ</t>
        </is>
      </c>
      <c r="C12047" t="n">
        <v>12040</v>
      </c>
      <c r="D12047" s="3" t="n">
        <v>44324.32018518518</v>
      </c>
      <c r="E12047" s="3" t="n">
        <v>44324.32023148148</v>
      </c>
      <c r="F12047" t="n">
        <v>107</v>
      </c>
      <c r="G12047" t="n">
        <v>0.35</v>
      </c>
      <c r="H12047" t="n">
        <v>107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244564</v>
      </c>
      <c r="B12048" t="inlineStr">
        <is>
          <t>073_SEQ</t>
        </is>
      </c>
      <c r="C12048" t="n">
        <v>12041</v>
      </c>
      <c r="D12048" s="3" t="n">
        <v>44324.32023148148</v>
      </c>
      <c r="E12048" s="3" t="n">
        <v>44324.32027777778</v>
      </c>
      <c r="F12048" t="n">
        <v>109</v>
      </c>
      <c r="G12048" t="n">
        <v>0.35</v>
      </c>
      <c r="H12048" t="n">
        <v>109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244565</v>
      </c>
      <c r="B12049" t="inlineStr">
        <is>
          <t>073_SEQ</t>
        </is>
      </c>
      <c r="C12049" t="n">
        <v>12042</v>
      </c>
      <c r="D12049" s="3" t="n">
        <v>44324.32027777778</v>
      </c>
      <c r="E12049" s="3" t="n">
        <v>44324.32032407408</v>
      </c>
      <c r="F12049" t="n">
        <v>111</v>
      </c>
      <c r="G12049" t="n">
        <v>0.36</v>
      </c>
      <c r="H12049" t="n">
        <v>111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244566</v>
      </c>
      <c r="B12050" t="inlineStr">
        <is>
          <t>073_SEQ</t>
        </is>
      </c>
      <c r="C12050" t="n">
        <v>12043</v>
      </c>
      <c r="D12050" s="3" t="n">
        <v>44324.32032407408</v>
      </c>
      <c r="E12050" s="3" t="n">
        <v>44324.32037037037</v>
      </c>
      <c r="F12050" t="n">
        <v>113</v>
      </c>
      <c r="G12050" t="n">
        <v>0.35</v>
      </c>
      <c r="H12050" t="n">
        <v>113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244567</v>
      </c>
      <c r="B12051" t="inlineStr">
        <is>
          <t>073_SEQ</t>
        </is>
      </c>
      <c r="C12051" t="n">
        <v>12044</v>
      </c>
      <c r="D12051" s="3" t="n">
        <v>44324.32037037037</v>
      </c>
      <c r="E12051" s="3" t="n">
        <v>44324.32041666667</v>
      </c>
      <c r="F12051" t="n">
        <v>114</v>
      </c>
      <c r="G12051" t="n">
        <v>0.36</v>
      </c>
      <c r="H12051" t="n">
        <v>114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244568</v>
      </c>
      <c r="B12052" t="inlineStr">
        <is>
          <t>073_SEQ</t>
        </is>
      </c>
      <c r="C12052" t="n">
        <v>12045</v>
      </c>
      <c r="D12052" s="3" t="n">
        <v>44324.32041666667</v>
      </c>
      <c r="E12052" s="3" t="n">
        <v>44324.32046296296</v>
      </c>
      <c r="F12052" t="n">
        <v>115</v>
      </c>
      <c r="G12052" t="n">
        <v>0.36</v>
      </c>
      <c r="H12052" t="n">
        <v>115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244569</v>
      </c>
      <c r="B12053" t="inlineStr">
        <is>
          <t>073_SEQ</t>
        </is>
      </c>
      <c r="C12053" t="n">
        <v>12046</v>
      </c>
      <c r="D12053" s="3" t="n">
        <v>44324.32046296296</v>
      </c>
      <c r="E12053" s="3" t="n">
        <v>44324.32050925926</v>
      </c>
      <c r="F12053" t="n">
        <v>115</v>
      </c>
      <c r="G12053" t="n">
        <v>0.35</v>
      </c>
      <c r="H12053" t="n">
        <v>115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244570</v>
      </c>
      <c r="B12054" t="inlineStr">
        <is>
          <t>073_SEQ</t>
        </is>
      </c>
      <c r="C12054" t="n">
        <v>12047</v>
      </c>
      <c r="D12054" s="3" t="n">
        <v>44324.32050925926</v>
      </c>
      <c r="E12054" s="3" t="n">
        <v>44324.32055555555</v>
      </c>
      <c r="F12054" t="n">
        <v>114</v>
      </c>
      <c r="G12054" t="n">
        <v>0.34</v>
      </c>
      <c r="H12054" t="n">
        <v>114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244571</v>
      </c>
      <c r="B12055" t="inlineStr">
        <is>
          <t>073_SEQ</t>
        </is>
      </c>
      <c r="C12055" t="n">
        <v>12048</v>
      </c>
      <c r="D12055" s="3" t="n">
        <v>44324.32055555555</v>
      </c>
      <c r="E12055" s="3" t="n">
        <v>44324.32060185185</v>
      </c>
      <c r="F12055" t="n">
        <v>113</v>
      </c>
      <c r="G12055" t="n">
        <v>0.35</v>
      </c>
      <c r="H12055" t="n">
        <v>113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244572</v>
      </c>
      <c r="B12056" t="inlineStr">
        <is>
          <t>073_SEQ</t>
        </is>
      </c>
      <c r="C12056" t="n">
        <v>12049</v>
      </c>
      <c r="D12056" s="3" t="n">
        <v>44324.32060185185</v>
      </c>
      <c r="E12056" s="3" t="n">
        <v>44324.32064814815</v>
      </c>
      <c r="F12056" t="n">
        <v>111</v>
      </c>
      <c r="G12056" t="n">
        <v>0.35</v>
      </c>
      <c r="H12056" t="n">
        <v>111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244573</v>
      </c>
      <c r="B12057" t="inlineStr">
        <is>
          <t>073_SEQ</t>
        </is>
      </c>
      <c r="C12057" t="n">
        <v>12050</v>
      </c>
      <c r="D12057" s="3" t="n">
        <v>44324.32064814815</v>
      </c>
      <c r="E12057" s="3" t="n">
        <v>44324.32069444445</v>
      </c>
      <c r="F12057" t="n">
        <v>108</v>
      </c>
      <c r="G12057" t="n">
        <v>0.35</v>
      </c>
      <c r="H12057" t="n">
        <v>108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244574</v>
      </c>
      <c r="B12058" t="inlineStr">
        <is>
          <t>073_SEQ</t>
        </is>
      </c>
      <c r="C12058" t="n">
        <v>12051</v>
      </c>
      <c r="D12058" s="3" t="n">
        <v>44324.32069444445</v>
      </c>
      <c r="E12058" s="3" t="n">
        <v>44324.32074074074</v>
      </c>
      <c r="F12058" t="n">
        <v>105</v>
      </c>
      <c r="G12058" t="n">
        <v>0.36</v>
      </c>
      <c r="H12058" t="n">
        <v>105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244575</v>
      </c>
      <c r="B12059" t="inlineStr">
        <is>
          <t>073_SEQ</t>
        </is>
      </c>
      <c r="C12059" t="n">
        <v>12052</v>
      </c>
      <c r="D12059" s="3" t="n">
        <v>44324.32074074074</v>
      </c>
      <c r="E12059" s="3" t="n">
        <v>44324.32078703704</v>
      </c>
      <c r="F12059" t="n">
        <v>102</v>
      </c>
      <c r="G12059" t="n">
        <v>0.35</v>
      </c>
      <c r="H12059" t="n">
        <v>102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244576</v>
      </c>
      <c r="B12060" t="inlineStr">
        <is>
          <t>073_SEQ</t>
        </is>
      </c>
      <c r="C12060" t="n">
        <v>12053</v>
      </c>
      <c r="D12060" s="3" t="n">
        <v>44324.32078703704</v>
      </c>
      <c r="E12060" s="3" t="n">
        <v>44324.32083333333</v>
      </c>
      <c r="F12060" t="n">
        <v>97.90000000000001</v>
      </c>
      <c r="G12060" t="n">
        <v>0.36</v>
      </c>
      <c r="H12060" t="n">
        <v>98.3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244577</v>
      </c>
      <c r="B12061" t="inlineStr">
        <is>
          <t>073_SEQ</t>
        </is>
      </c>
      <c r="C12061" t="n">
        <v>12054</v>
      </c>
      <c r="D12061" s="3" t="n">
        <v>44324.32083333333</v>
      </c>
      <c r="E12061" s="3" t="n">
        <v>44324.32087962963</v>
      </c>
      <c r="F12061" t="n">
        <v>94.40000000000001</v>
      </c>
      <c r="G12061" t="n">
        <v>0.35</v>
      </c>
      <c r="H12061" t="n">
        <v>94.7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244578</v>
      </c>
      <c r="B12062" t="inlineStr">
        <is>
          <t>073_SEQ</t>
        </is>
      </c>
      <c r="C12062" t="n">
        <v>12055</v>
      </c>
      <c r="D12062" s="3" t="n">
        <v>44324.32087962963</v>
      </c>
      <c r="E12062" s="3" t="n">
        <v>44324.32092592592</v>
      </c>
      <c r="F12062" t="n">
        <v>90.90000000000001</v>
      </c>
      <c r="G12062" t="n">
        <v>0.36</v>
      </c>
      <c r="H12062" t="n">
        <v>91.3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244579</v>
      </c>
      <c r="B12063" t="inlineStr">
        <is>
          <t>073_SEQ</t>
        </is>
      </c>
      <c r="C12063" t="n">
        <v>12056</v>
      </c>
      <c r="D12063" s="3" t="n">
        <v>44324.32092592592</v>
      </c>
      <c r="E12063" s="3" t="n">
        <v>44324.32097222222</v>
      </c>
      <c r="F12063" t="n">
        <v>87.5</v>
      </c>
      <c r="G12063" t="n">
        <v>0.36</v>
      </c>
      <c r="H12063" t="n">
        <v>87.90000000000001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244580</v>
      </c>
      <c r="B12064" t="inlineStr">
        <is>
          <t>073_SEQ</t>
        </is>
      </c>
      <c r="C12064" t="n">
        <v>12057</v>
      </c>
      <c r="D12064" s="3" t="n">
        <v>44324.32097222222</v>
      </c>
      <c r="E12064" s="3" t="n">
        <v>44324.32101851852</v>
      </c>
      <c r="F12064" t="n">
        <v>84.40000000000001</v>
      </c>
      <c r="G12064" t="n">
        <v>0.36</v>
      </c>
      <c r="H12064" t="n">
        <v>84.8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244581</v>
      </c>
      <c r="B12065" t="inlineStr">
        <is>
          <t>073_SEQ</t>
        </is>
      </c>
      <c r="C12065" t="n">
        <v>12058</v>
      </c>
      <c r="D12065" s="3" t="n">
        <v>44324.32101851852</v>
      </c>
      <c r="E12065" s="3" t="n">
        <v>44324.32106481482</v>
      </c>
      <c r="F12065" t="n">
        <v>81.59999999999999</v>
      </c>
      <c r="G12065" t="n">
        <v>0.37</v>
      </c>
      <c r="H12065" t="n">
        <v>82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244582</v>
      </c>
      <c r="B12066" t="inlineStr">
        <is>
          <t>073_SEQ</t>
        </is>
      </c>
      <c r="C12066" t="n">
        <v>12059</v>
      </c>
      <c r="D12066" s="3" t="n">
        <v>44324.32106481482</v>
      </c>
      <c r="E12066" s="3" t="n">
        <v>44324.32111111111</v>
      </c>
      <c r="F12066" t="n">
        <v>79</v>
      </c>
      <c r="G12066" t="n">
        <v>0.37</v>
      </c>
      <c r="H12066" t="n">
        <v>79.40000000000001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244583</v>
      </c>
      <c r="B12067" t="inlineStr">
        <is>
          <t>073_SEQ</t>
        </is>
      </c>
      <c r="C12067" t="n">
        <v>12060</v>
      </c>
      <c r="D12067" s="3" t="n">
        <v>44324.32111111111</v>
      </c>
      <c r="E12067" s="3" t="n">
        <v>44324.32115740741</v>
      </c>
      <c r="F12067" t="n">
        <v>76.59999999999999</v>
      </c>
      <c r="G12067" t="n">
        <v>0.37</v>
      </c>
      <c r="H12067" t="n">
        <v>77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244584</v>
      </c>
      <c r="B12068" t="inlineStr">
        <is>
          <t>073_SEQ</t>
        </is>
      </c>
      <c r="C12068" t="n">
        <v>12061</v>
      </c>
      <c r="D12068" s="3" t="n">
        <v>44324.32115740741</v>
      </c>
      <c r="E12068" s="3" t="n">
        <v>44324.3212037037</v>
      </c>
      <c r="F12068" t="n">
        <v>74.7</v>
      </c>
      <c r="G12068" t="n">
        <v>0.37</v>
      </c>
      <c r="H12068" t="n">
        <v>75.09999999999999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244585</v>
      </c>
      <c r="B12069" t="inlineStr">
        <is>
          <t>073_SEQ</t>
        </is>
      </c>
      <c r="C12069" t="n">
        <v>12062</v>
      </c>
      <c r="D12069" s="3" t="n">
        <v>44324.3212037037</v>
      </c>
      <c r="E12069" s="3" t="n">
        <v>44324.32125</v>
      </c>
      <c r="F12069" t="n">
        <v>72.90000000000001</v>
      </c>
      <c r="G12069" t="n">
        <v>0.36</v>
      </c>
      <c r="H12069" t="n">
        <v>73.3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244586</v>
      </c>
      <c r="B12070" t="inlineStr">
        <is>
          <t>073_SEQ</t>
        </is>
      </c>
      <c r="C12070" t="n">
        <v>12063</v>
      </c>
      <c r="D12070" s="3" t="n">
        <v>44324.32125</v>
      </c>
      <c r="E12070" s="3" t="n">
        <v>44324.32129629629</v>
      </c>
      <c r="F12070" t="n">
        <v>71.2</v>
      </c>
      <c r="G12070" t="n">
        <v>0.36</v>
      </c>
      <c r="H12070" t="n">
        <v>71.59999999999999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244587</v>
      </c>
      <c r="B12071" t="inlineStr">
        <is>
          <t>073_SEQ</t>
        </is>
      </c>
      <c r="C12071" t="n">
        <v>12064</v>
      </c>
      <c r="D12071" s="3" t="n">
        <v>44324.32129629629</v>
      </c>
      <c r="E12071" s="3" t="n">
        <v>44324.32134259259</v>
      </c>
      <c r="F12071" t="n">
        <v>70</v>
      </c>
      <c r="G12071" t="n">
        <v>0.36</v>
      </c>
      <c r="H12071" t="n">
        <v>70.40000000000001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244588</v>
      </c>
      <c r="B12072" t="inlineStr">
        <is>
          <t>073_SEQ</t>
        </is>
      </c>
      <c r="C12072" t="n">
        <v>12065</v>
      </c>
      <c r="D12072" s="3" t="n">
        <v>44324.32134259259</v>
      </c>
      <c r="E12072" s="3" t="n">
        <v>44324.32138888889</v>
      </c>
      <c r="F12072" t="n">
        <v>68.90000000000001</v>
      </c>
      <c r="G12072" t="n">
        <v>0.35</v>
      </c>
      <c r="H12072" t="n">
        <v>69.2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244589</v>
      </c>
      <c r="B12073" t="inlineStr">
        <is>
          <t>073_SEQ</t>
        </is>
      </c>
      <c r="C12073" t="n">
        <v>12066</v>
      </c>
      <c r="D12073" s="3" t="n">
        <v>44324.32138888889</v>
      </c>
      <c r="E12073" s="3" t="n">
        <v>44324.32143518519</v>
      </c>
      <c r="F12073" t="n">
        <v>67.8</v>
      </c>
      <c r="G12073" t="n">
        <v>0.36</v>
      </c>
      <c r="H12073" t="n">
        <v>68.2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244590</v>
      </c>
      <c r="B12074" t="inlineStr">
        <is>
          <t>073_SEQ</t>
        </is>
      </c>
      <c r="C12074" t="n">
        <v>12067</v>
      </c>
      <c r="D12074" s="3" t="n">
        <v>44324.32143518519</v>
      </c>
      <c r="E12074" s="3" t="n">
        <v>44324.32148148148</v>
      </c>
      <c r="F12074" t="n">
        <v>67</v>
      </c>
      <c r="G12074" t="n">
        <v>0.35</v>
      </c>
      <c r="H12074" t="n">
        <v>67.3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244591</v>
      </c>
      <c r="B12075" t="inlineStr">
        <is>
          <t>073_SEQ</t>
        </is>
      </c>
      <c r="C12075" t="n">
        <v>12068</v>
      </c>
      <c r="D12075" s="3" t="n">
        <v>44324.32148148148</v>
      </c>
      <c r="E12075" s="3" t="n">
        <v>44324.32152777778</v>
      </c>
      <c r="F12075" t="n">
        <v>66.2</v>
      </c>
      <c r="G12075" t="n">
        <v>0.36</v>
      </c>
      <c r="H12075" t="n">
        <v>66.59999999999999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244592</v>
      </c>
      <c r="B12076" t="inlineStr">
        <is>
          <t>073_SEQ</t>
        </is>
      </c>
      <c r="C12076" t="n">
        <v>12069</v>
      </c>
      <c r="D12076" s="3" t="n">
        <v>44324.32152777778</v>
      </c>
      <c r="E12076" s="3" t="n">
        <v>44324.32157407407</v>
      </c>
      <c r="F12076" t="n">
        <v>65.59999999999999</v>
      </c>
      <c r="G12076" t="n">
        <v>0.36</v>
      </c>
      <c r="H12076" t="n">
        <v>66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244593</v>
      </c>
      <c r="B12077" t="inlineStr">
        <is>
          <t>073_SEQ</t>
        </is>
      </c>
      <c r="C12077" t="n">
        <v>12070</v>
      </c>
      <c r="D12077" s="3" t="n">
        <v>44324.32157407407</v>
      </c>
      <c r="E12077" s="3" t="n">
        <v>44324.32162037037</v>
      </c>
      <c r="F12077" t="n">
        <v>65</v>
      </c>
      <c r="G12077" t="n">
        <v>0.36</v>
      </c>
      <c r="H12077" t="n">
        <v>65.40000000000001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244594</v>
      </c>
      <c r="B12078" t="inlineStr">
        <is>
          <t>073_SEQ</t>
        </is>
      </c>
      <c r="C12078" t="n">
        <v>12071</v>
      </c>
      <c r="D12078" s="3" t="n">
        <v>44324.32162037037</v>
      </c>
      <c r="E12078" s="3" t="n">
        <v>44324.32166666666</v>
      </c>
      <c r="F12078" t="n">
        <v>64.59999999999999</v>
      </c>
      <c r="G12078" t="n">
        <v>0.36</v>
      </c>
      <c r="H12078" t="n">
        <v>65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244595</v>
      </c>
      <c r="B12079" t="inlineStr">
        <is>
          <t>073_SEQ</t>
        </is>
      </c>
      <c r="C12079" t="n">
        <v>12072</v>
      </c>
      <c r="D12079" s="3" t="n">
        <v>44324.32166666666</v>
      </c>
      <c r="E12079" s="3" t="n">
        <v>44324.32171296296</v>
      </c>
      <c r="F12079" t="n">
        <v>64.3</v>
      </c>
      <c r="G12079" t="n">
        <v>0.36</v>
      </c>
      <c r="H12079" t="n">
        <v>64.7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244596</v>
      </c>
      <c r="B12080" t="inlineStr">
        <is>
          <t>073_SEQ</t>
        </is>
      </c>
      <c r="C12080" t="n">
        <v>12073</v>
      </c>
      <c r="D12080" s="3" t="n">
        <v>44324.32171296296</v>
      </c>
      <c r="E12080" s="3" t="n">
        <v>44324.32175925926</v>
      </c>
      <c r="F12080" t="n">
        <v>64.09999999999999</v>
      </c>
      <c r="G12080" t="n">
        <v>0.35</v>
      </c>
      <c r="H12080" t="n">
        <v>64.40000000000001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244597</v>
      </c>
      <c r="B12081" t="inlineStr">
        <is>
          <t>073_SEQ</t>
        </is>
      </c>
      <c r="C12081" t="n">
        <v>12074</v>
      </c>
      <c r="D12081" s="3" t="n">
        <v>44324.32175925926</v>
      </c>
      <c r="E12081" s="3" t="n">
        <v>44324.32180555556</v>
      </c>
      <c r="F12081" t="n">
        <v>63.9</v>
      </c>
      <c r="G12081" t="n">
        <v>0.36</v>
      </c>
      <c r="H12081" t="n">
        <v>64.3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244598</v>
      </c>
      <c r="B12082" t="inlineStr">
        <is>
          <t>073_SEQ</t>
        </is>
      </c>
      <c r="C12082" t="n">
        <v>12075</v>
      </c>
      <c r="D12082" s="3" t="n">
        <v>44324.32180555556</v>
      </c>
      <c r="E12082" s="3" t="n">
        <v>44324.32185185186</v>
      </c>
      <c r="F12082" t="n">
        <v>63.9</v>
      </c>
      <c r="G12082" t="n">
        <v>0.36</v>
      </c>
      <c r="H12082" t="n">
        <v>64.3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244599</v>
      </c>
      <c r="B12083" t="inlineStr">
        <is>
          <t>073_SEQ</t>
        </is>
      </c>
      <c r="C12083" t="n">
        <v>12076</v>
      </c>
      <c r="D12083" s="3" t="n">
        <v>44324.32185185186</v>
      </c>
      <c r="E12083" s="3" t="n">
        <v>44324.32189814815</v>
      </c>
      <c r="F12083" t="n">
        <v>64</v>
      </c>
      <c r="G12083" t="n">
        <v>0.35</v>
      </c>
      <c r="H12083" t="n">
        <v>64.3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244600</v>
      </c>
      <c r="B12084" t="inlineStr">
        <is>
          <t>073_SEQ</t>
        </is>
      </c>
      <c r="C12084" t="n">
        <v>12077</v>
      </c>
      <c r="D12084" s="3" t="n">
        <v>44324.32189814815</v>
      </c>
      <c r="E12084" s="3" t="n">
        <v>44324.32194444445</v>
      </c>
      <c r="F12084" t="n">
        <v>64.09999999999999</v>
      </c>
      <c r="G12084" t="n">
        <v>0.35</v>
      </c>
      <c r="H12084" t="n">
        <v>64.40000000000001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244601</v>
      </c>
      <c r="B12085" t="inlineStr">
        <is>
          <t>073_SEQ</t>
        </is>
      </c>
      <c r="C12085" t="n">
        <v>12078</v>
      </c>
      <c r="D12085" s="3" t="n">
        <v>44324.32194444445</v>
      </c>
      <c r="E12085" s="3" t="n">
        <v>44324.32199074074</v>
      </c>
      <c r="F12085" t="n">
        <v>64.3</v>
      </c>
      <c r="G12085" t="n">
        <v>0.36</v>
      </c>
      <c r="H12085" t="n">
        <v>64.7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244602</v>
      </c>
      <c r="B12086" t="inlineStr">
        <is>
          <t>073_SEQ</t>
        </is>
      </c>
      <c r="C12086" t="n">
        <v>12079</v>
      </c>
      <c r="D12086" s="3" t="n">
        <v>44324.32199074074</v>
      </c>
      <c r="E12086" s="3" t="n">
        <v>44324.32203703704</v>
      </c>
      <c r="F12086" t="n">
        <v>64.40000000000001</v>
      </c>
      <c r="G12086" t="n">
        <v>0.37</v>
      </c>
      <c r="H12086" t="n">
        <v>64.8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244603</v>
      </c>
      <c r="B12087" t="inlineStr">
        <is>
          <t>073_SEQ</t>
        </is>
      </c>
      <c r="C12087" t="n">
        <v>12080</v>
      </c>
      <c r="D12087" s="3" t="n">
        <v>44324.32203703704</v>
      </c>
      <c r="E12087" s="3" t="n">
        <v>44324.32208333333</v>
      </c>
      <c r="F12087" t="n">
        <v>64.59999999999999</v>
      </c>
      <c r="G12087" t="n">
        <v>0.36</v>
      </c>
      <c r="H12087" t="n">
        <v>65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244604</v>
      </c>
      <c r="B12088" t="inlineStr">
        <is>
          <t>073_SEQ</t>
        </is>
      </c>
      <c r="C12088" t="n">
        <v>12081</v>
      </c>
      <c r="D12088" s="3" t="n">
        <v>44324.32208333333</v>
      </c>
      <c r="E12088" s="3" t="n">
        <v>44324.32212962963</v>
      </c>
      <c r="F12088" t="n">
        <v>64.90000000000001</v>
      </c>
      <c r="G12088" t="n">
        <v>0.36</v>
      </c>
      <c r="H12088" t="n">
        <v>65.3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244605</v>
      </c>
      <c r="B12089" t="inlineStr">
        <is>
          <t>073_SEQ</t>
        </is>
      </c>
      <c r="C12089" t="n">
        <v>12082</v>
      </c>
      <c r="D12089" s="3" t="n">
        <v>44324.32212962963</v>
      </c>
      <c r="E12089" s="3" t="n">
        <v>44324.32217592592</v>
      </c>
      <c r="F12089" t="n">
        <v>65.2</v>
      </c>
      <c r="G12089" t="n">
        <v>0.36</v>
      </c>
      <c r="H12089" t="n">
        <v>65.59999999999999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244606</v>
      </c>
      <c r="B12090" t="inlineStr">
        <is>
          <t>073_SEQ</t>
        </is>
      </c>
      <c r="C12090" t="n">
        <v>12083</v>
      </c>
      <c r="D12090" s="3" t="n">
        <v>44324.32217592592</v>
      </c>
      <c r="E12090" s="3" t="n">
        <v>44324.32222222222</v>
      </c>
      <c r="F12090" t="n">
        <v>65.7</v>
      </c>
      <c r="G12090" t="n">
        <v>0.36</v>
      </c>
      <c r="H12090" t="n">
        <v>66.09999999999999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244607</v>
      </c>
      <c r="B12091" t="inlineStr">
        <is>
          <t>073_SEQ</t>
        </is>
      </c>
      <c r="C12091" t="n">
        <v>12084</v>
      </c>
      <c r="D12091" s="3" t="n">
        <v>44324.32222222222</v>
      </c>
      <c r="E12091" s="3" t="n">
        <v>44324.32226851852</v>
      </c>
      <c r="F12091" t="n">
        <v>65.90000000000001</v>
      </c>
      <c r="G12091" t="n">
        <v>0.36</v>
      </c>
      <c r="H12091" t="n">
        <v>66.3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244608</v>
      </c>
      <c r="B12092" t="inlineStr">
        <is>
          <t>073_SEQ</t>
        </is>
      </c>
      <c r="C12092" t="n">
        <v>12085</v>
      </c>
      <c r="D12092" s="3" t="n">
        <v>44324.32226851852</v>
      </c>
      <c r="E12092" s="3" t="n">
        <v>44324.32231481482</v>
      </c>
      <c r="F12092" t="n">
        <v>66.2</v>
      </c>
      <c r="G12092" t="n">
        <v>0.36</v>
      </c>
      <c r="H12092" t="n">
        <v>66.59999999999999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244609</v>
      </c>
      <c r="B12093" t="inlineStr">
        <is>
          <t>073_SEQ</t>
        </is>
      </c>
      <c r="C12093" t="n">
        <v>12086</v>
      </c>
      <c r="D12093" s="3" t="n">
        <v>44324.32231481482</v>
      </c>
      <c r="E12093" s="3" t="n">
        <v>44324.32236111111</v>
      </c>
      <c r="F12093" t="n">
        <v>66.40000000000001</v>
      </c>
      <c r="G12093" t="n">
        <v>0.35</v>
      </c>
      <c r="H12093" t="n">
        <v>66.8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244610</v>
      </c>
      <c r="B12094" t="inlineStr">
        <is>
          <t>073_SEQ</t>
        </is>
      </c>
      <c r="C12094" t="n">
        <v>12087</v>
      </c>
      <c r="D12094" s="3" t="n">
        <v>44324.32236111111</v>
      </c>
      <c r="E12094" s="3" t="n">
        <v>44324.32240740741</v>
      </c>
      <c r="F12094" t="n">
        <v>66.5</v>
      </c>
      <c r="G12094" t="n">
        <v>0.36</v>
      </c>
      <c r="H12094" t="n">
        <v>66.90000000000001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244611</v>
      </c>
      <c r="B12095" t="inlineStr">
        <is>
          <t>073_SEQ</t>
        </is>
      </c>
      <c r="C12095" t="n">
        <v>12088</v>
      </c>
      <c r="D12095" s="3" t="n">
        <v>44324.32240740741</v>
      </c>
      <c r="E12095" s="3" t="n">
        <v>44324.3224537037</v>
      </c>
      <c r="F12095" t="n">
        <v>66.59999999999999</v>
      </c>
      <c r="G12095" t="n">
        <v>0.36</v>
      </c>
      <c r="H12095" t="n">
        <v>67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244612</v>
      </c>
      <c r="B12096" t="inlineStr">
        <is>
          <t>073_SEQ</t>
        </is>
      </c>
      <c r="C12096" t="n">
        <v>12089</v>
      </c>
      <c r="D12096" s="3" t="n">
        <v>44324.3224537037</v>
      </c>
      <c r="E12096" s="3" t="n">
        <v>44324.3225</v>
      </c>
      <c r="F12096" t="n">
        <v>66.59999999999999</v>
      </c>
      <c r="G12096" t="n">
        <v>0.35</v>
      </c>
      <c r="H12096" t="n">
        <v>67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244613</v>
      </c>
      <c r="B12097" t="inlineStr">
        <is>
          <t>073_SEQ</t>
        </is>
      </c>
      <c r="C12097" t="n">
        <v>12090</v>
      </c>
      <c r="D12097" s="3" t="n">
        <v>44324.3225</v>
      </c>
      <c r="E12097" s="3" t="n">
        <v>44324.32254629629</v>
      </c>
      <c r="F12097" t="n">
        <v>66.59999999999999</v>
      </c>
      <c r="G12097" t="n">
        <v>0.35</v>
      </c>
      <c r="H12097" t="n">
        <v>66.90000000000001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244614</v>
      </c>
      <c r="B12098" t="inlineStr">
        <is>
          <t>073_SEQ</t>
        </is>
      </c>
      <c r="C12098" t="n">
        <v>12091</v>
      </c>
      <c r="D12098" s="3" t="n">
        <v>44324.32254629629</v>
      </c>
      <c r="E12098" s="3" t="n">
        <v>44324.32259259259</v>
      </c>
      <c r="F12098" t="n">
        <v>66.40000000000001</v>
      </c>
      <c r="G12098" t="n">
        <v>0.36</v>
      </c>
      <c r="H12098" t="n">
        <v>66.8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244615</v>
      </c>
      <c r="B12099" t="inlineStr">
        <is>
          <t>073_SEQ</t>
        </is>
      </c>
      <c r="C12099" t="n">
        <v>12092</v>
      </c>
      <c r="D12099" s="3" t="n">
        <v>44324.32259259259</v>
      </c>
      <c r="E12099" s="3" t="n">
        <v>44324.32263888889</v>
      </c>
      <c r="F12099" t="n">
        <v>66.2</v>
      </c>
      <c r="G12099" t="n">
        <v>0.35</v>
      </c>
      <c r="H12099" t="n">
        <v>66.59999999999999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244616</v>
      </c>
      <c r="B12100" t="inlineStr">
        <is>
          <t>073_SEQ</t>
        </is>
      </c>
      <c r="C12100" t="n">
        <v>12093</v>
      </c>
      <c r="D12100" s="3" t="n">
        <v>44324.32263888889</v>
      </c>
      <c r="E12100" s="3" t="n">
        <v>44324.32268518519</v>
      </c>
      <c r="F12100" t="n">
        <v>65.90000000000001</v>
      </c>
      <c r="G12100" t="n">
        <v>0.36</v>
      </c>
      <c r="H12100" t="n">
        <v>66.3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244617</v>
      </c>
      <c r="B12101" t="inlineStr">
        <is>
          <t>073_SEQ</t>
        </is>
      </c>
      <c r="C12101" t="n">
        <v>12094</v>
      </c>
      <c r="D12101" s="3" t="n">
        <v>44324.32268518519</v>
      </c>
      <c r="E12101" s="3" t="n">
        <v>44324.32273148148</v>
      </c>
      <c r="F12101" t="n">
        <v>65.59999999999999</v>
      </c>
      <c r="G12101" t="n">
        <v>0.35</v>
      </c>
      <c r="H12101" t="n">
        <v>66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244618</v>
      </c>
      <c r="B12102" t="inlineStr">
        <is>
          <t>073_SEQ</t>
        </is>
      </c>
      <c r="C12102" t="n">
        <v>12095</v>
      </c>
      <c r="D12102" s="3" t="n">
        <v>44324.32273148148</v>
      </c>
      <c r="E12102" s="3" t="n">
        <v>44324.32277777778</v>
      </c>
      <c r="F12102" t="n">
        <v>65.2</v>
      </c>
      <c r="G12102" t="n">
        <v>0.36</v>
      </c>
      <c r="H12102" t="n">
        <v>65.59999999999999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244619</v>
      </c>
      <c r="B12103" t="inlineStr">
        <is>
          <t>073_SEQ</t>
        </is>
      </c>
      <c r="C12103" t="n">
        <v>12096</v>
      </c>
      <c r="D12103" s="3" t="n">
        <v>44324.32277777778</v>
      </c>
      <c r="E12103" s="3" t="n">
        <v>44324.32282407407</v>
      </c>
      <c r="F12103" t="n">
        <v>64.90000000000001</v>
      </c>
      <c r="G12103" t="n">
        <v>0.35</v>
      </c>
      <c r="H12103" t="n">
        <v>65.2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244620</v>
      </c>
      <c r="B12104" t="inlineStr">
        <is>
          <t>073_SEQ</t>
        </is>
      </c>
      <c r="C12104" t="n">
        <v>12097</v>
      </c>
      <c r="D12104" s="3" t="n">
        <v>44324.32282407407</v>
      </c>
      <c r="E12104" s="3" t="n">
        <v>44324.32287037037</v>
      </c>
      <c r="F12104" t="n">
        <v>64.40000000000001</v>
      </c>
      <c r="G12104" t="n">
        <v>0.36</v>
      </c>
      <c r="H12104" t="n">
        <v>64.8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244621</v>
      </c>
      <c r="B12105" t="inlineStr">
        <is>
          <t>073_SEQ</t>
        </is>
      </c>
      <c r="C12105" t="n">
        <v>12098</v>
      </c>
      <c r="D12105" s="3" t="n">
        <v>44324.32287037037</v>
      </c>
      <c r="E12105" s="3" t="n">
        <v>44324.32291666666</v>
      </c>
      <c r="F12105" t="n">
        <v>64</v>
      </c>
      <c r="G12105" t="n">
        <v>0.36</v>
      </c>
      <c r="H12105" t="n">
        <v>64.40000000000001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244622</v>
      </c>
      <c r="B12106" t="inlineStr">
        <is>
          <t>073_SEQ</t>
        </is>
      </c>
      <c r="C12106" t="n">
        <v>12099</v>
      </c>
      <c r="D12106" s="3" t="n">
        <v>44324.32291666666</v>
      </c>
      <c r="E12106" s="3" t="n">
        <v>44324.32296296296</v>
      </c>
      <c r="F12106" t="n">
        <v>63.6</v>
      </c>
      <c r="G12106" t="n">
        <v>0.35</v>
      </c>
      <c r="H12106" t="n">
        <v>64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244623</v>
      </c>
      <c r="B12107" t="inlineStr">
        <is>
          <t>073_SEQ</t>
        </is>
      </c>
      <c r="C12107" t="n">
        <v>12100</v>
      </c>
      <c r="D12107" s="3" t="n">
        <v>44324.32296296296</v>
      </c>
      <c r="E12107" s="3" t="n">
        <v>44324.32300925926</v>
      </c>
      <c r="F12107" t="n">
        <v>63.2</v>
      </c>
      <c r="G12107" t="n">
        <v>0.36</v>
      </c>
      <c r="H12107" t="n">
        <v>63.6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244624</v>
      </c>
      <c r="B12108" t="inlineStr">
        <is>
          <t>073_SEQ</t>
        </is>
      </c>
      <c r="C12108" t="n">
        <v>12101</v>
      </c>
      <c r="D12108" s="3" t="n">
        <v>44324.32300925926</v>
      </c>
      <c r="E12108" s="3" t="n">
        <v>44324.32305555556</v>
      </c>
      <c r="F12108" t="n">
        <v>62.9</v>
      </c>
      <c r="G12108" t="n">
        <v>0.36</v>
      </c>
      <c r="H12108" t="n">
        <v>63.3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244625</v>
      </c>
      <c r="B12109" t="inlineStr">
        <is>
          <t>073_SEQ</t>
        </is>
      </c>
      <c r="C12109" t="n">
        <v>12102</v>
      </c>
      <c r="D12109" s="3" t="n">
        <v>44324.32305555556</v>
      </c>
      <c r="E12109" s="3" t="n">
        <v>44324.32310185185</v>
      </c>
      <c r="F12109" t="n">
        <v>62.7</v>
      </c>
      <c r="G12109" t="n">
        <v>0.36</v>
      </c>
      <c r="H12109" t="n">
        <v>63.1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244626</v>
      </c>
      <c r="B12110" t="inlineStr">
        <is>
          <t>073_SEQ</t>
        </is>
      </c>
      <c r="C12110" t="n">
        <v>12103</v>
      </c>
      <c r="D12110" s="3" t="n">
        <v>44324.32310185185</v>
      </c>
      <c r="E12110" s="3" t="n">
        <v>44324.32314814815</v>
      </c>
      <c r="F12110" t="n">
        <v>62.4</v>
      </c>
      <c r="G12110" t="n">
        <v>0.36</v>
      </c>
      <c r="H12110" t="n">
        <v>62.8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244627</v>
      </c>
      <c r="B12111" t="inlineStr">
        <is>
          <t>073_SEQ</t>
        </is>
      </c>
      <c r="C12111" t="n">
        <v>12104</v>
      </c>
      <c r="D12111" s="3" t="n">
        <v>44324.32314814815</v>
      </c>
      <c r="E12111" s="3" t="n">
        <v>44324.32319444444</v>
      </c>
      <c r="F12111" t="n">
        <v>62.2</v>
      </c>
      <c r="G12111" t="n">
        <v>0.36</v>
      </c>
      <c r="H12111" t="n">
        <v>62.6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244628</v>
      </c>
      <c r="B12112" t="inlineStr">
        <is>
          <t>073_SEQ</t>
        </is>
      </c>
      <c r="C12112" t="n">
        <v>12105</v>
      </c>
      <c r="D12112" s="3" t="n">
        <v>44324.32319444444</v>
      </c>
      <c r="E12112" s="3" t="n">
        <v>44324.32324074074</v>
      </c>
      <c r="F12112" t="n">
        <v>62.1</v>
      </c>
      <c r="G12112" t="n">
        <v>0.36</v>
      </c>
      <c r="H12112" t="n">
        <v>62.5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244629</v>
      </c>
      <c r="B12113" t="inlineStr">
        <is>
          <t>073_SEQ</t>
        </is>
      </c>
      <c r="C12113" t="n">
        <v>12106</v>
      </c>
      <c r="D12113" s="3" t="n">
        <v>44324.32324074074</v>
      </c>
      <c r="E12113" s="3" t="n">
        <v>44324.32328703703</v>
      </c>
      <c r="F12113" t="n">
        <v>61.9</v>
      </c>
      <c r="G12113" t="n">
        <v>0.36</v>
      </c>
      <c r="H12113" t="n">
        <v>62.3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244630</v>
      </c>
      <c r="B12114" t="inlineStr">
        <is>
          <t>073_SEQ</t>
        </is>
      </c>
      <c r="C12114" t="n">
        <v>12107</v>
      </c>
      <c r="D12114" s="3" t="n">
        <v>44324.32328703703</v>
      </c>
      <c r="E12114" s="3" t="n">
        <v>44324.32333333333</v>
      </c>
      <c r="F12114" t="n">
        <v>61.8</v>
      </c>
      <c r="G12114" t="n">
        <v>0.36</v>
      </c>
      <c r="H12114" t="n">
        <v>62.2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244631</v>
      </c>
      <c r="B12115" t="inlineStr">
        <is>
          <t>073_SEQ</t>
        </is>
      </c>
      <c r="C12115" t="n">
        <v>12108</v>
      </c>
      <c r="D12115" s="3" t="n">
        <v>44324.32333333333</v>
      </c>
      <c r="E12115" s="3" t="n">
        <v>44324.32337962963</v>
      </c>
      <c r="F12115" t="n">
        <v>61.7</v>
      </c>
      <c r="G12115" t="n">
        <v>0.36</v>
      </c>
      <c r="H12115" t="n">
        <v>62.1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244632</v>
      </c>
      <c r="B12116" t="inlineStr">
        <is>
          <t>073_SEQ</t>
        </is>
      </c>
      <c r="C12116" t="n">
        <v>12109</v>
      </c>
      <c r="D12116" s="3" t="n">
        <v>44324.32337962963</v>
      </c>
      <c r="E12116" s="3" t="n">
        <v>44324.32342592593</v>
      </c>
      <c r="F12116" t="n">
        <v>61.7</v>
      </c>
      <c r="G12116" t="n">
        <v>0.37</v>
      </c>
      <c r="H12116" t="n">
        <v>62.1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244633</v>
      </c>
      <c r="B12117" t="inlineStr">
        <is>
          <t>073_SEQ</t>
        </is>
      </c>
      <c r="C12117" t="n">
        <v>12110</v>
      </c>
      <c r="D12117" s="3" t="n">
        <v>44324.32342592593</v>
      </c>
      <c r="E12117" s="3" t="n">
        <v>44324.32347222222</v>
      </c>
      <c r="F12117" t="n">
        <v>61.6</v>
      </c>
      <c r="G12117" t="n">
        <v>0.36</v>
      </c>
      <c r="H12117" t="n">
        <v>62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244634</v>
      </c>
      <c r="B12118" t="inlineStr">
        <is>
          <t>073_SEQ</t>
        </is>
      </c>
      <c r="C12118" t="n">
        <v>12111</v>
      </c>
      <c r="D12118" s="3" t="n">
        <v>44324.32347222222</v>
      </c>
      <c r="E12118" s="3" t="n">
        <v>44324.32351851852</v>
      </c>
      <c r="F12118" t="n">
        <v>61.5</v>
      </c>
      <c r="G12118" t="n">
        <v>0.36</v>
      </c>
      <c r="H12118" t="n">
        <v>61.9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244635</v>
      </c>
      <c r="B12119" t="inlineStr">
        <is>
          <t>073_SEQ</t>
        </is>
      </c>
      <c r="C12119" t="n">
        <v>12112</v>
      </c>
      <c r="D12119" s="3" t="n">
        <v>44324.32351851852</v>
      </c>
      <c r="E12119" s="3" t="n">
        <v>44324.32356481482</v>
      </c>
      <c r="F12119" t="n">
        <v>61.4</v>
      </c>
      <c r="G12119" t="n">
        <v>0.36</v>
      </c>
      <c r="H12119" t="n">
        <v>61.8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244636</v>
      </c>
      <c r="B12120" t="inlineStr">
        <is>
          <t>073_SEQ</t>
        </is>
      </c>
      <c r="C12120" t="n">
        <v>12113</v>
      </c>
      <c r="D12120" s="3" t="n">
        <v>44324.32356481482</v>
      </c>
      <c r="E12120" s="3" t="n">
        <v>44324.32361111111</v>
      </c>
      <c r="F12120" t="n">
        <v>61.4</v>
      </c>
      <c r="G12120" t="n">
        <v>0.36</v>
      </c>
      <c r="H12120" t="n">
        <v>61.8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244637</v>
      </c>
      <c r="B12121" t="inlineStr">
        <is>
          <t>073_SEQ</t>
        </is>
      </c>
      <c r="C12121" t="n">
        <v>12114</v>
      </c>
      <c r="D12121" s="3" t="n">
        <v>44324.32361111111</v>
      </c>
      <c r="E12121" s="3" t="n">
        <v>44324.32365740741</v>
      </c>
      <c r="F12121" t="n">
        <v>61.2</v>
      </c>
      <c r="G12121" t="n">
        <v>0.37</v>
      </c>
      <c r="H12121" t="n">
        <v>61.6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244638</v>
      </c>
      <c r="B12122" t="inlineStr">
        <is>
          <t>073_SEQ</t>
        </is>
      </c>
      <c r="C12122" t="n">
        <v>12115</v>
      </c>
      <c r="D12122" s="3" t="n">
        <v>44324.32365740741</v>
      </c>
      <c r="E12122" s="3" t="n">
        <v>44324.3237037037</v>
      </c>
      <c r="F12122" t="n">
        <v>61.2</v>
      </c>
      <c r="G12122" t="n">
        <v>0.37</v>
      </c>
      <c r="H12122" t="n">
        <v>61.6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244639</v>
      </c>
      <c r="B12123" t="inlineStr">
        <is>
          <t>073_SEQ</t>
        </is>
      </c>
      <c r="C12123" t="n">
        <v>12116</v>
      </c>
      <c r="D12123" s="3" t="n">
        <v>44324.3237037037</v>
      </c>
      <c r="E12123" s="3" t="n">
        <v>44324.32375</v>
      </c>
      <c r="F12123" t="n">
        <v>61</v>
      </c>
      <c r="G12123" t="n">
        <v>0.37</v>
      </c>
      <c r="H12123" t="n">
        <v>61.4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244640</v>
      </c>
      <c r="B12124" t="inlineStr">
        <is>
          <t>073_SEQ</t>
        </is>
      </c>
      <c r="C12124" t="n">
        <v>12117</v>
      </c>
      <c r="D12124" s="3" t="n">
        <v>44324.32375</v>
      </c>
      <c r="E12124" s="3" t="n">
        <v>44324.3237962963</v>
      </c>
      <c r="F12124" t="n">
        <v>60.9</v>
      </c>
      <c r="G12124" t="n">
        <v>0.36</v>
      </c>
      <c r="H12124" t="n">
        <v>61.3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244641</v>
      </c>
      <c r="B12125" t="inlineStr">
        <is>
          <t>073_SEQ</t>
        </is>
      </c>
      <c r="C12125" t="n">
        <v>12118</v>
      </c>
      <c r="D12125" s="3" t="n">
        <v>44324.3237962963</v>
      </c>
      <c r="E12125" s="3" t="n">
        <v>44324.3238425926</v>
      </c>
      <c r="F12125" t="n">
        <v>60.8</v>
      </c>
      <c r="G12125" t="n">
        <v>0.37</v>
      </c>
      <c r="H12125" t="n">
        <v>61.2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244642</v>
      </c>
      <c r="B12126" t="inlineStr">
        <is>
          <t>073_SEQ</t>
        </is>
      </c>
      <c r="C12126" t="n">
        <v>12119</v>
      </c>
      <c r="D12126" s="3" t="n">
        <v>44324.3238425926</v>
      </c>
      <c r="E12126" s="3" t="n">
        <v>44324.32388888889</v>
      </c>
      <c r="F12126" t="n">
        <v>60.7</v>
      </c>
      <c r="G12126" t="n">
        <v>0.38</v>
      </c>
      <c r="H12126" t="n">
        <v>61.1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244643</v>
      </c>
      <c r="B12127" t="inlineStr">
        <is>
          <t>073_SEQ</t>
        </is>
      </c>
      <c r="C12127" t="n">
        <v>12120</v>
      </c>
      <c r="D12127" s="3" t="n">
        <v>44324.32388888889</v>
      </c>
      <c r="E12127" s="3" t="n">
        <v>44324.32393518519</v>
      </c>
      <c r="F12127" t="n">
        <v>60.6</v>
      </c>
      <c r="G12127" t="n">
        <v>0.38</v>
      </c>
      <c r="H12127" t="n">
        <v>61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244644</v>
      </c>
      <c r="B12128" t="inlineStr">
        <is>
          <t>073_SEQ</t>
        </is>
      </c>
      <c r="C12128" t="n">
        <v>12121</v>
      </c>
      <c r="D12128" s="3" t="n">
        <v>44324.32393518519</v>
      </c>
      <c r="E12128" s="3" t="n">
        <v>44324.32398148148</v>
      </c>
      <c r="F12128" t="n">
        <v>60.5</v>
      </c>
      <c r="G12128" t="n">
        <v>0.38</v>
      </c>
      <c r="H12128" t="n">
        <v>60.9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244645</v>
      </c>
      <c r="B12129" t="inlineStr">
        <is>
          <t>073_SEQ</t>
        </is>
      </c>
      <c r="C12129" t="n">
        <v>12122</v>
      </c>
      <c r="D12129" s="3" t="n">
        <v>44324.32398148148</v>
      </c>
      <c r="E12129" s="3" t="n">
        <v>44324.32402777778</v>
      </c>
      <c r="F12129" t="n">
        <v>60.3</v>
      </c>
      <c r="G12129" t="n">
        <v>0.37</v>
      </c>
      <c r="H12129" t="n">
        <v>60.7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244646</v>
      </c>
      <c r="B12130" t="inlineStr">
        <is>
          <t>073_SEQ</t>
        </is>
      </c>
      <c r="C12130" t="n">
        <v>12123</v>
      </c>
      <c r="D12130" s="3" t="n">
        <v>44324.32402777778</v>
      </c>
      <c r="E12130" s="3" t="n">
        <v>44324.32407407407</v>
      </c>
      <c r="F12130" t="n">
        <v>60.2</v>
      </c>
      <c r="G12130" t="n">
        <v>0.38</v>
      </c>
      <c r="H12130" t="n">
        <v>60.6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244647</v>
      </c>
      <c r="B12131" t="inlineStr">
        <is>
          <t>073_SEQ</t>
        </is>
      </c>
      <c r="C12131" t="n">
        <v>12124</v>
      </c>
      <c r="D12131" s="3" t="n">
        <v>44324.32407407407</v>
      </c>
      <c r="E12131" s="3" t="n">
        <v>44324.32412037037</v>
      </c>
      <c r="F12131" t="n">
        <v>60</v>
      </c>
      <c r="G12131" t="n">
        <v>0.38</v>
      </c>
      <c r="H12131" t="n">
        <v>60.4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244648</v>
      </c>
      <c r="B12132" t="inlineStr">
        <is>
          <t>073_SEQ</t>
        </is>
      </c>
      <c r="C12132" t="n">
        <v>12125</v>
      </c>
      <c r="D12132" s="3" t="n">
        <v>44324.32412037037</v>
      </c>
      <c r="E12132" s="3" t="n">
        <v>44324.32416666667</v>
      </c>
      <c r="F12132" t="n">
        <v>59.8</v>
      </c>
      <c r="G12132" t="n">
        <v>0.38</v>
      </c>
      <c r="H12132" t="n">
        <v>60.2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244649</v>
      </c>
      <c r="B12133" t="inlineStr">
        <is>
          <t>073_SEQ</t>
        </is>
      </c>
      <c r="C12133" t="n">
        <v>12126</v>
      </c>
      <c r="D12133" s="3" t="n">
        <v>44324.32416666667</v>
      </c>
      <c r="E12133" s="3" t="n">
        <v>44324.32421296297</v>
      </c>
      <c r="F12133" t="n">
        <v>59.8</v>
      </c>
      <c r="G12133" t="n">
        <v>0.38</v>
      </c>
      <c r="H12133" t="n">
        <v>60.2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244650</v>
      </c>
      <c r="B12134" t="inlineStr">
        <is>
          <t>073_SEQ</t>
        </is>
      </c>
      <c r="C12134" t="n">
        <v>12127</v>
      </c>
      <c r="D12134" s="3" t="n">
        <v>44324.32421296297</v>
      </c>
      <c r="E12134" s="3" t="n">
        <v>44324.32425925926</v>
      </c>
      <c r="F12134" t="n">
        <v>59.6</v>
      </c>
      <c r="G12134" t="n">
        <v>0.38</v>
      </c>
      <c r="H12134" t="n">
        <v>60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244651</v>
      </c>
      <c r="B12135" t="inlineStr">
        <is>
          <t>073_SEQ</t>
        </is>
      </c>
      <c r="C12135" t="n">
        <v>12128</v>
      </c>
      <c r="D12135" s="3" t="n">
        <v>44324.32425925926</v>
      </c>
      <c r="E12135" s="3" t="n">
        <v>44324.32430555556</v>
      </c>
      <c r="F12135" t="n">
        <v>59.4</v>
      </c>
      <c r="G12135" t="n">
        <v>0.38</v>
      </c>
      <c r="H12135" t="n">
        <v>59.8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244652</v>
      </c>
      <c r="B12136" t="inlineStr">
        <is>
          <t>073_SEQ</t>
        </is>
      </c>
      <c r="C12136" t="n">
        <v>12129</v>
      </c>
      <c r="D12136" s="3" t="n">
        <v>44324.32430555556</v>
      </c>
      <c r="E12136" s="3" t="n">
        <v>44324.32435185185</v>
      </c>
      <c r="F12136" t="n">
        <v>59.4</v>
      </c>
      <c r="G12136" t="n">
        <v>0.38</v>
      </c>
      <c r="H12136" t="n">
        <v>59.8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244653</v>
      </c>
      <c r="B12137" t="inlineStr">
        <is>
          <t>073_SEQ</t>
        </is>
      </c>
      <c r="C12137" t="n">
        <v>12130</v>
      </c>
      <c r="D12137" s="3" t="n">
        <v>44324.32435185185</v>
      </c>
      <c r="E12137" s="3" t="n">
        <v>44324.32439814815</v>
      </c>
      <c r="F12137" t="n">
        <v>59.3</v>
      </c>
      <c r="G12137" t="n">
        <v>0.38</v>
      </c>
      <c r="H12137" t="n">
        <v>59.7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244654</v>
      </c>
      <c r="B12138" t="inlineStr">
        <is>
          <t>073_SEQ</t>
        </is>
      </c>
      <c r="C12138" t="n">
        <v>12131</v>
      </c>
      <c r="D12138" s="3" t="n">
        <v>44324.32439814815</v>
      </c>
      <c r="E12138" s="3" t="n">
        <v>44324.32444444444</v>
      </c>
      <c r="F12138" t="n">
        <v>59.2</v>
      </c>
      <c r="G12138" t="n">
        <v>0.38</v>
      </c>
      <c r="H12138" t="n">
        <v>59.6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244655</v>
      </c>
      <c r="B12139" t="inlineStr">
        <is>
          <t>073_SEQ</t>
        </is>
      </c>
      <c r="C12139" t="n">
        <v>12132</v>
      </c>
      <c r="D12139" s="3" t="n">
        <v>44324.32444444444</v>
      </c>
      <c r="E12139" s="3" t="n">
        <v>44324.32449074074</v>
      </c>
      <c r="F12139" t="n">
        <v>59.1</v>
      </c>
      <c r="G12139" t="n">
        <v>0.38</v>
      </c>
      <c r="H12139" t="n">
        <v>59.5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244656</v>
      </c>
      <c r="B12140" t="inlineStr">
        <is>
          <t>073_SEQ</t>
        </is>
      </c>
      <c r="C12140" t="n">
        <v>12133</v>
      </c>
      <c r="D12140" s="3" t="n">
        <v>44324.32449074074</v>
      </c>
      <c r="E12140" s="3" t="n">
        <v>44324.32453703704</v>
      </c>
      <c r="F12140" t="n">
        <v>59</v>
      </c>
      <c r="G12140" t="n">
        <v>0.38</v>
      </c>
      <c r="H12140" t="n">
        <v>59.4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244657</v>
      </c>
      <c r="B12141" t="inlineStr">
        <is>
          <t>073_SEQ</t>
        </is>
      </c>
      <c r="C12141" t="n">
        <v>12134</v>
      </c>
      <c r="D12141" s="3" t="n">
        <v>44324.32453703704</v>
      </c>
      <c r="E12141" s="3" t="n">
        <v>44324.32458333333</v>
      </c>
      <c r="F12141" t="n">
        <v>59</v>
      </c>
      <c r="G12141" t="n">
        <v>0.39</v>
      </c>
      <c r="H12141" t="n">
        <v>59.4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244658</v>
      </c>
      <c r="B12142" t="inlineStr">
        <is>
          <t>073_SEQ</t>
        </is>
      </c>
      <c r="C12142" t="n">
        <v>12135</v>
      </c>
      <c r="D12142" s="3" t="n">
        <v>44324.32458333333</v>
      </c>
      <c r="E12142" s="3" t="n">
        <v>44324.32462962963</v>
      </c>
      <c r="F12142" t="n">
        <v>58.9</v>
      </c>
      <c r="G12142" t="n">
        <v>0.38</v>
      </c>
      <c r="H12142" t="n">
        <v>59.3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244659</v>
      </c>
      <c r="B12143" t="inlineStr">
        <is>
          <t>073_SEQ</t>
        </is>
      </c>
      <c r="C12143" t="n">
        <v>12136</v>
      </c>
      <c r="D12143" s="3" t="n">
        <v>44324.32462962963</v>
      </c>
      <c r="E12143" s="3" t="n">
        <v>44324.32467592593</v>
      </c>
      <c r="F12143" t="n">
        <v>58.9</v>
      </c>
      <c r="G12143" t="n">
        <v>0.38</v>
      </c>
      <c r="H12143" t="n">
        <v>59.3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244660</v>
      </c>
      <c r="B12144" t="inlineStr">
        <is>
          <t>073_SEQ</t>
        </is>
      </c>
      <c r="C12144" t="n">
        <v>12137</v>
      </c>
      <c r="D12144" s="3" t="n">
        <v>44324.32467592593</v>
      </c>
      <c r="E12144" s="3" t="n">
        <v>44324.32472222222</v>
      </c>
      <c r="F12144" t="n">
        <v>58.8</v>
      </c>
      <c r="G12144" t="n">
        <v>0.38</v>
      </c>
      <c r="H12144" t="n">
        <v>59.2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244661</v>
      </c>
      <c r="B12145" t="inlineStr">
        <is>
          <t>073_SEQ</t>
        </is>
      </c>
      <c r="C12145" t="n">
        <v>12138</v>
      </c>
      <c r="D12145" s="3" t="n">
        <v>44324.32472222222</v>
      </c>
      <c r="E12145" s="3" t="n">
        <v>44324.32476851852</v>
      </c>
      <c r="F12145" t="n">
        <v>58.6</v>
      </c>
      <c r="G12145" t="n">
        <v>0.38</v>
      </c>
      <c r="H12145" t="n">
        <v>59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244662</v>
      </c>
      <c r="B12146" t="inlineStr">
        <is>
          <t>073_SEQ</t>
        </is>
      </c>
      <c r="C12146" t="n">
        <v>12139</v>
      </c>
      <c r="D12146" s="3" t="n">
        <v>44324.32476851852</v>
      </c>
      <c r="E12146" s="3" t="n">
        <v>44324.32481481481</v>
      </c>
      <c r="F12146" t="n">
        <v>58.6</v>
      </c>
      <c r="G12146" t="n">
        <v>0.38</v>
      </c>
      <c r="H12146" t="n">
        <v>59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244663</v>
      </c>
      <c r="B12147" t="inlineStr">
        <is>
          <t>073_SEQ</t>
        </is>
      </c>
      <c r="C12147" t="n">
        <v>12140</v>
      </c>
      <c r="D12147" s="3" t="n">
        <v>44324.32481481481</v>
      </c>
      <c r="E12147" s="3" t="n">
        <v>44324.32486111111</v>
      </c>
      <c r="F12147" t="n">
        <v>58.6</v>
      </c>
      <c r="G12147" t="n">
        <v>0.38</v>
      </c>
      <c r="H12147" t="n">
        <v>59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244664</v>
      </c>
      <c r="B12148" t="inlineStr">
        <is>
          <t>073_SEQ</t>
        </is>
      </c>
      <c r="C12148" t="n">
        <v>12141</v>
      </c>
      <c r="D12148" s="3" t="n">
        <v>44324.32486111111</v>
      </c>
      <c r="E12148" s="3" t="n">
        <v>44324.3249074074</v>
      </c>
      <c r="F12148" t="n">
        <v>58.5</v>
      </c>
      <c r="G12148" t="n">
        <v>0.38</v>
      </c>
      <c r="H12148" t="n">
        <v>58.9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244665</v>
      </c>
      <c r="B12149" t="inlineStr">
        <is>
          <t>073_SEQ</t>
        </is>
      </c>
      <c r="C12149" t="n">
        <v>12142</v>
      </c>
      <c r="D12149" s="3" t="n">
        <v>44324.3249074074</v>
      </c>
      <c r="E12149" s="3" t="n">
        <v>44324.3249537037</v>
      </c>
      <c r="F12149" t="n">
        <v>58.6</v>
      </c>
      <c r="G12149" t="n">
        <v>0.38</v>
      </c>
      <c r="H12149" t="n">
        <v>59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244666</v>
      </c>
      <c r="B12150" t="inlineStr">
        <is>
          <t>073_SEQ</t>
        </is>
      </c>
      <c r="C12150" t="n">
        <v>12143</v>
      </c>
      <c r="D12150" s="3" t="n">
        <v>44324.3249537037</v>
      </c>
      <c r="E12150" s="3" t="n">
        <v>44324.325</v>
      </c>
      <c r="F12150" t="n">
        <v>58.5</v>
      </c>
      <c r="G12150" t="n">
        <v>0.37</v>
      </c>
      <c r="H12150" t="n">
        <v>58.9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244667</v>
      </c>
      <c r="B12151" t="inlineStr">
        <is>
          <t>073_SEQ</t>
        </is>
      </c>
      <c r="C12151" t="n">
        <v>12144</v>
      </c>
      <c r="D12151" s="3" t="n">
        <v>44324.325</v>
      </c>
      <c r="E12151" s="3" t="n">
        <v>44324.3250462963</v>
      </c>
      <c r="F12151" t="n">
        <v>58.7</v>
      </c>
      <c r="G12151" t="n">
        <v>0.37</v>
      </c>
      <c r="H12151" t="n">
        <v>59.1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244668</v>
      </c>
      <c r="B12152" t="inlineStr">
        <is>
          <t>073_SEQ</t>
        </is>
      </c>
      <c r="C12152" t="n">
        <v>12145</v>
      </c>
      <c r="D12152" s="3" t="n">
        <v>44324.3250462963</v>
      </c>
      <c r="E12152" s="3" t="n">
        <v>44324.32509259259</v>
      </c>
      <c r="F12152" t="n">
        <v>58.6</v>
      </c>
      <c r="G12152" t="n">
        <v>0.37</v>
      </c>
      <c r="H12152" t="n">
        <v>59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244669</v>
      </c>
      <c r="B12153" t="inlineStr">
        <is>
          <t>073_SEQ</t>
        </is>
      </c>
      <c r="C12153" t="n">
        <v>12146</v>
      </c>
      <c r="D12153" s="3" t="n">
        <v>44324.32509259259</v>
      </c>
      <c r="E12153" s="3" t="n">
        <v>44324.32513888889</v>
      </c>
      <c r="F12153" t="n">
        <v>58.7</v>
      </c>
      <c r="G12153" t="n">
        <v>0.38</v>
      </c>
      <c r="H12153" t="n">
        <v>59.1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244670</v>
      </c>
      <c r="B12154" t="inlineStr">
        <is>
          <t>073_SEQ</t>
        </is>
      </c>
      <c r="C12154" t="n">
        <v>12147</v>
      </c>
      <c r="D12154" s="3" t="n">
        <v>44324.32513888889</v>
      </c>
      <c r="E12154" s="3" t="n">
        <v>44324.32518518518</v>
      </c>
      <c r="F12154" t="n">
        <v>58.8</v>
      </c>
      <c r="G12154" t="n">
        <v>0.38</v>
      </c>
      <c r="H12154" t="n">
        <v>59.2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244671</v>
      </c>
      <c r="B12155" t="inlineStr">
        <is>
          <t>073_SEQ</t>
        </is>
      </c>
      <c r="C12155" t="n">
        <v>12148</v>
      </c>
      <c r="D12155" s="3" t="n">
        <v>44324.32518518518</v>
      </c>
      <c r="E12155" s="3" t="n">
        <v>44324.32523148148</v>
      </c>
      <c r="F12155" t="n">
        <v>58.7</v>
      </c>
      <c r="G12155" t="n">
        <v>0.38</v>
      </c>
      <c r="H12155" t="n">
        <v>59.1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244672</v>
      </c>
      <c r="B12156" t="inlineStr">
        <is>
          <t>073_SEQ</t>
        </is>
      </c>
      <c r="C12156" t="n">
        <v>12149</v>
      </c>
      <c r="D12156" s="3" t="n">
        <v>44324.32523148148</v>
      </c>
      <c r="E12156" s="3" t="n">
        <v>44324.32527777777</v>
      </c>
      <c r="F12156" t="n">
        <v>58.9</v>
      </c>
      <c r="G12156" t="n">
        <v>0.38</v>
      </c>
      <c r="H12156" t="n">
        <v>59.3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244673</v>
      </c>
      <c r="B12157" t="inlineStr">
        <is>
          <t>073_SEQ</t>
        </is>
      </c>
      <c r="C12157" t="n">
        <v>12150</v>
      </c>
      <c r="D12157" s="3" t="n">
        <v>44324.32527777777</v>
      </c>
      <c r="E12157" s="3" t="n">
        <v>44324.32532407407</v>
      </c>
      <c r="F12157" t="n">
        <v>58.9</v>
      </c>
      <c r="G12157" t="n">
        <v>0.39</v>
      </c>
      <c r="H12157" t="n">
        <v>59.3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244674</v>
      </c>
      <c r="B12158" t="inlineStr">
        <is>
          <t>073_SEQ</t>
        </is>
      </c>
      <c r="C12158" t="n">
        <v>12151</v>
      </c>
      <c r="D12158" s="3" t="n">
        <v>44324.32532407407</v>
      </c>
      <c r="E12158" s="3" t="n">
        <v>44324.32537037037</v>
      </c>
      <c r="F12158" t="n">
        <v>58.9</v>
      </c>
      <c r="G12158" t="n">
        <v>0.38</v>
      </c>
      <c r="H12158" t="n">
        <v>59.3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244675</v>
      </c>
      <c r="B12159" t="inlineStr">
        <is>
          <t>073_SEQ</t>
        </is>
      </c>
      <c r="C12159" t="n">
        <v>12152</v>
      </c>
      <c r="D12159" s="3" t="n">
        <v>44324.32537037037</v>
      </c>
      <c r="E12159" s="3" t="n">
        <v>44324.32541666667</v>
      </c>
      <c r="F12159" t="n">
        <v>58.9</v>
      </c>
      <c r="G12159" t="n">
        <v>0.38</v>
      </c>
      <c r="H12159" t="n">
        <v>59.3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244676</v>
      </c>
      <c r="B12160" t="inlineStr">
        <is>
          <t>073_SEQ</t>
        </is>
      </c>
      <c r="C12160" t="n">
        <v>12153</v>
      </c>
      <c r="D12160" s="3" t="n">
        <v>44324.32541666667</v>
      </c>
      <c r="E12160" s="3" t="n">
        <v>44324.32546296297</v>
      </c>
      <c r="F12160" t="n">
        <v>59</v>
      </c>
      <c r="G12160" t="n">
        <v>0.38</v>
      </c>
      <c r="H12160" t="n">
        <v>59.4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244677</v>
      </c>
      <c r="B12161" t="inlineStr">
        <is>
          <t>073_SEQ</t>
        </is>
      </c>
      <c r="C12161" t="n">
        <v>12154</v>
      </c>
      <c r="D12161" s="3" t="n">
        <v>44324.32546296297</v>
      </c>
      <c r="E12161" s="3" t="n">
        <v>44324.32550925926</v>
      </c>
      <c r="F12161" t="n">
        <v>59</v>
      </c>
      <c r="G12161" t="n">
        <v>0.38</v>
      </c>
      <c r="H12161" t="n">
        <v>59.4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244678</v>
      </c>
      <c r="B12162" t="inlineStr">
        <is>
          <t>073_SEQ</t>
        </is>
      </c>
      <c r="C12162" t="n">
        <v>12155</v>
      </c>
      <c r="D12162" s="3" t="n">
        <v>44324.32550925926</v>
      </c>
      <c r="E12162" s="3" t="n">
        <v>44324.32555555556</v>
      </c>
      <c r="F12162" t="n">
        <v>59</v>
      </c>
      <c r="G12162" t="n">
        <v>0.39</v>
      </c>
      <c r="H12162" t="n">
        <v>59.4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244679</v>
      </c>
      <c r="B12163" t="inlineStr">
        <is>
          <t>073_SEQ</t>
        </is>
      </c>
      <c r="C12163" t="n">
        <v>12156</v>
      </c>
      <c r="D12163" s="3" t="n">
        <v>44324.32555555556</v>
      </c>
      <c r="E12163" s="3" t="n">
        <v>44324.32560185185</v>
      </c>
      <c r="F12163" t="n">
        <v>59.1</v>
      </c>
      <c r="G12163" t="n">
        <v>0.38</v>
      </c>
      <c r="H12163" t="n">
        <v>59.5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244680</v>
      </c>
      <c r="B12164" t="inlineStr">
        <is>
          <t>073_SEQ</t>
        </is>
      </c>
      <c r="C12164" t="n">
        <v>12157</v>
      </c>
      <c r="D12164" s="3" t="n">
        <v>44324.32560185185</v>
      </c>
      <c r="E12164" s="3" t="n">
        <v>44324.32564814815</v>
      </c>
      <c r="F12164" t="n">
        <v>59.1</v>
      </c>
      <c r="G12164" t="n">
        <v>0.39</v>
      </c>
      <c r="H12164" t="n">
        <v>59.5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244681</v>
      </c>
      <c r="B12165" t="inlineStr">
        <is>
          <t>073_SEQ</t>
        </is>
      </c>
      <c r="C12165" t="n">
        <v>12158</v>
      </c>
      <c r="D12165" s="3" t="n">
        <v>44324.32564814815</v>
      </c>
      <c r="E12165" s="3" t="n">
        <v>44324.32569444444</v>
      </c>
      <c r="F12165" t="n">
        <v>59</v>
      </c>
      <c r="G12165" t="n">
        <v>0.38</v>
      </c>
      <c r="H12165" t="n">
        <v>59.4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244682</v>
      </c>
      <c r="B12166" t="inlineStr">
        <is>
          <t>073_SEQ</t>
        </is>
      </c>
      <c r="C12166" t="n">
        <v>12159</v>
      </c>
      <c r="D12166" s="3" t="n">
        <v>44324.32569444444</v>
      </c>
      <c r="E12166" s="3" t="n">
        <v>44324.32574074074</v>
      </c>
      <c r="F12166" t="n">
        <v>59</v>
      </c>
      <c r="G12166" t="n">
        <v>0.38</v>
      </c>
      <c r="H12166" t="n">
        <v>59.4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244683</v>
      </c>
      <c r="B12167" t="inlineStr">
        <is>
          <t>073_SEQ</t>
        </is>
      </c>
      <c r="C12167" t="n">
        <v>12160</v>
      </c>
      <c r="D12167" s="3" t="n">
        <v>44324.32574074074</v>
      </c>
      <c r="E12167" s="3" t="n">
        <v>44324.32578703704</v>
      </c>
      <c r="F12167" t="n">
        <v>59</v>
      </c>
      <c r="G12167" t="n">
        <v>0.38</v>
      </c>
      <c r="H12167" t="n">
        <v>59.4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244684</v>
      </c>
      <c r="B12168" t="inlineStr">
        <is>
          <t>073_SEQ</t>
        </is>
      </c>
      <c r="C12168" t="n">
        <v>12161</v>
      </c>
      <c r="D12168" s="3" t="n">
        <v>44324.32578703704</v>
      </c>
      <c r="E12168" s="3" t="n">
        <v>44324.32583333334</v>
      </c>
      <c r="F12168" t="n">
        <v>59.1</v>
      </c>
      <c r="G12168" t="n">
        <v>0.38</v>
      </c>
      <c r="H12168" t="n">
        <v>59.5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244685</v>
      </c>
      <c r="B12169" t="inlineStr">
        <is>
          <t>073_SEQ</t>
        </is>
      </c>
      <c r="C12169" t="n">
        <v>12162</v>
      </c>
      <c r="D12169" s="3" t="n">
        <v>44324.32583333334</v>
      </c>
      <c r="E12169" s="3" t="n">
        <v>44324.32587962963</v>
      </c>
      <c r="F12169" t="n">
        <v>59</v>
      </c>
      <c r="G12169" t="n">
        <v>0.38</v>
      </c>
      <c r="H12169" t="n">
        <v>59.4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244686</v>
      </c>
      <c r="B12170" t="inlineStr">
        <is>
          <t>073_SEQ</t>
        </is>
      </c>
      <c r="C12170" t="n">
        <v>12163</v>
      </c>
      <c r="D12170" s="3" t="n">
        <v>44324.32587962963</v>
      </c>
      <c r="E12170" s="3" t="n">
        <v>44324.32592592593</v>
      </c>
      <c r="F12170" t="n">
        <v>59.1</v>
      </c>
      <c r="G12170" t="n">
        <v>0.38</v>
      </c>
      <c r="H12170" t="n">
        <v>59.5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244687</v>
      </c>
      <c r="B12171" t="inlineStr">
        <is>
          <t>073_SEQ</t>
        </is>
      </c>
      <c r="C12171" t="n">
        <v>12164</v>
      </c>
      <c r="D12171" s="3" t="n">
        <v>44324.32592592593</v>
      </c>
      <c r="E12171" s="3" t="n">
        <v>44324.32597222222</v>
      </c>
      <c r="F12171" t="n">
        <v>59.1</v>
      </c>
      <c r="G12171" t="n">
        <v>0.38</v>
      </c>
      <c r="H12171" t="n">
        <v>59.5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244688</v>
      </c>
      <c r="B12172" t="inlineStr">
        <is>
          <t>073_SEQ</t>
        </is>
      </c>
      <c r="C12172" t="n">
        <v>12165</v>
      </c>
      <c r="D12172" s="3" t="n">
        <v>44324.32597222222</v>
      </c>
      <c r="E12172" s="3" t="n">
        <v>44324.32601851852</v>
      </c>
      <c r="F12172" t="n">
        <v>59.1</v>
      </c>
      <c r="G12172" t="n">
        <v>0.38</v>
      </c>
      <c r="H12172" t="n">
        <v>59.5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244689</v>
      </c>
      <c r="B12173" t="inlineStr">
        <is>
          <t>073_SEQ</t>
        </is>
      </c>
      <c r="C12173" t="n">
        <v>12166</v>
      </c>
      <c r="D12173" s="3" t="n">
        <v>44324.32601851852</v>
      </c>
      <c r="E12173" s="3" t="n">
        <v>44324.32606481481</v>
      </c>
      <c r="F12173" t="n">
        <v>59.1</v>
      </c>
      <c r="G12173" t="n">
        <v>0.38</v>
      </c>
      <c r="H12173" t="n">
        <v>59.5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244690</v>
      </c>
      <c r="B12174" t="inlineStr">
        <is>
          <t>073_SEQ</t>
        </is>
      </c>
      <c r="C12174" t="n">
        <v>12167</v>
      </c>
      <c r="D12174" s="3" t="n">
        <v>44324.32606481481</v>
      </c>
      <c r="E12174" s="3" t="n">
        <v>44324.32611111111</v>
      </c>
      <c r="F12174" t="n">
        <v>59.1</v>
      </c>
      <c r="G12174" t="n">
        <v>0.38</v>
      </c>
      <c r="H12174" t="n">
        <v>59.5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244691</v>
      </c>
      <c r="B12175" t="inlineStr">
        <is>
          <t>073_SEQ</t>
        </is>
      </c>
      <c r="C12175" t="n">
        <v>12168</v>
      </c>
      <c r="D12175" s="3" t="n">
        <v>44324.32611111111</v>
      </c>
      <c r="E12175" s="3" t="n">
        <v>44324.32615740741</v>
      </c>
      <c r="F12175" t="n">
        <v>59</v>
      </c>
      <c r="G12175" t="n">
        <v>0.38</v>
      </c>
      <c r="H12175" t="n">
        <v>59.4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244692</v>
      </c>
      <c r="B12176" t="inlineStr">
        <is>
          <t>073_SEQ</t>
        </is>
      </c>
      <c r="C12176" t="n">
        <v>12169</v>
      </c>
      <c r="D12176" s="3" t="n">
        <v>44324.32615740741</v>
      </c>
      <c r="E12176" s="3" t="n">
        <v>44324.32620370371</v>
      </c>
      <c r="F12176" t="n">
        <v>59</v>
      </c>
      <c r="G12176" t="n">
        <v>0.38</v>
      </c>
      <c r="H12176" t="n">
        <v>59.4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244693</v>
      </c>
      <c r="B12177" t="inlineStr">
        <is>
          <t>073_SEQ</t>
        </is>
      </c>
      <c r="C12177" t="n">
        <v>12170</v>
      </c>
      <c r="D12177" s="3" t="n">
        <v>44324.32620370371</v>
      </c>
      <c r="E12177" s="3" t="n">
        <v>44324.32625</v>
      </c>
      <c r="F12177" t="n">
        <v>59</v>
      </c>
      <c r="G12177" t="n">
        <v>0.37</v>
      </c>
      <c r="H12177" t="n">
        <v>59.4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244694</v>
      </c>
      <c r="B12178" t="inlineStr">
        <is>
          <t>073_SEQ</t>
        </is>
      </c>
      <c r="C12178" t="n">
        <v>12171</v>
      </c>
      <c r="D12178" s="3" t="n">
        <v>44324.32625</v>
      </c>
      <c r="E12178" s="3" t="n">
        <v>44324.3262962963</v>
      </c>
      <c r="F12178" t="n">
        <v>59</v>
      </c>
      <c r="G12178" t="n">
        <v>0.38</v>
      </c>
      <c r="H12178" t="n">
        <v>59.4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244695</v>
      </c>
      <c r="B12179" t="inlineStr">
        <is>
          <t>073_SEQ</t>
        </is>
      </c>
      <c r="C12179" t="n">
        <v>12172</v>
      </c>
      <c r="D12179" s="3" t="n">
        <v>44324.3262962963</v>
      </c>
      <c r="E12179" s="3" t="n">
        <v>44324.32634259259</v>
      </c>
      <c r="F12179" t="n">
        <v>58.9</v>
      </c>
      <c r="G12179" t="n">
        <v>0.38</v>
      </c>
      <c r="H12179" t="n">
        <v>59.3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244696</v>
      </c>
      <c r="B12180" t="inlineStr">
        <is>
          <t>073_SEQ</t>
        </is>
      </c>
      <c r="C12180" t="n">
        <v>12173</v>
      </c>
      <c r="D12180" s="3" t="n">
        <v>44324.32634259259</v>
      </c>
      <c r="E12180" s="3" t="n">
        <v>44324.32638888889</v>
      </c>
      <c r="F12180" t="n">
        <v>58.9</v>
      </c>
      <c r="G12180" t="n">
        <v>0.38</v>
      </c>
      <c r="H12180" t="n">
        <v>59.3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244697</v>
      </c>
      <c r="B12181" t="inlineStr">
        <is>
          <t>073_SEQ</t>
        </is>
      </c>
      <c r="C12181" t="n">
        <v>12174</v>
      </c>
      <c r="D12181" s="3" t="n">
        <v>44324.32638888889</v>
      </c>
      <c r="E12181" s="3" t="n">
        <v>44324.32643518518</v>
      </c>
      <c r="F12181" t="n">
        <v>58.9</v>
      </c>
      <c r="G12181" t="n">
        <v>0.37</v>
      </c>
      <c r="H12181" t="n">
        <v>59.3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244698</v>
      </c>
      <c r="B12182" t="inlineStr">
        <is>
          <t>073_SEQ</t>
        </is>
      </c>
      <c r="C12182" t="n">
        <v>12175</v>
      </c>
      <c r="D12182" s="3" t="n">
        <v>44324.32643518518</v>
      </c>
      <c r="E12182" s="3" t="n">
        <v>44324.32648148148</v>
      </c>
      <c r="F12182" t="n">
        <v>58.8</v>
      </c>
      <c r="G12182" t="n">
        <v>0.38</v>
      </c>
      <c r="H12182" t="n">
        <v>59.2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244699</v>
      </c>
      <c r="B12183" t="inlineStr">
        <is>
          <t>073_SEQ</t>
        </is>
      </c>
      <c r="C12183" t="n">
        <v>12176</v>
      </c>
      <c r="D12183" s="3" t="n">
        <v>44324.32648148148</v>
      </c>
      <c r="E12183" s="3" t="n">
        <v>44324.32652777778</v>
      </c>
      <c r="F12183" t="n">
        <v>58.9</v>
      </c>
      <c r="G12183" t="n">
        <v>0.37</v>
      </c>
      <c r="H12183" t="n">
        <v>59.3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244700</v>
      </c>
      <c r="B12184" t="inlineStr">
        <is>
          <t>073_SEQ</t>
        </is>
      </c>
      <c r="C12184" t="n">
        <v>12177</v>
      </c>
      <c r="D12184" s="3" t="n">
        <v>44324.32652777778</v>
      </c>
      <c r="E12184" s="3" t="n">
        <v>44324.32657407408</v>
      </c>
      <c r="F12184" t="n">
        <v>58.9</v>
      </c>
      <c r="G12184" t="n">
        <v>0.38</v>
      </c>
      <c r="H12184" t="n">
        <v>59.3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244701</v>
      </c>
      <c r="B12185" t="inlineStr">
        <is>
          <t>073_SEQ</t>
        </is>
      </c>
      <c r="C12185" t="n">
        <v>12178</v>
      </c>
      <c r="D12185" s="3" t="n">
        <v>44324.32657407408</v>
      </c>
      <c r="E12185" s="3" t="n">
        <v>44324.32662037037</v>
      </c>
      <c r="F12185" t="n">
        <v>58.9</v>
      </c>
      <c r="G12185" t="n">
        <v>0.37</v>
      </c>
      <c r="H12185" t="n">
        <v>59.3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244702</v>
      </c>
      <c r="B12186" t="inlineStr">
        <is>
          <t>073_SEQ</t>
        </is>
      </c>
      <c r="C12186" t="n">
        <v>12179</v>
      </c>
      <c r="D12186" s="3" t="n">
        <v>44324.32662037037</v>
      </c>
      <c r="E12186" s="3" t="n">
        <v>44324.32666666667</v>
      </c>
      <c r="F12186" t="n">
        <v>59</v>
      </c>
      <c r="G12186" t="n">
        <v>0.37</v>
      </c>
      <c r="H12186" t="n">
        <v>59.4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244703</v>
      </c>
      <c r="B12187" t="inlineStr">
        <is>
          <t>073_SEQ</t>
        </is>
      </c>
      <c r="C12187" t="n">
        <v>12180</v>
      </c>
      <c r="D12187" s="3" t="n">
        <v>44324.32666666667</v>
      </c>
      <c r="E12187" s="3" t="n">
        <v>44324.32671296296</v>
      </c>
      <c r="F12187" t="n">
        <v>58.9</v>
      </c>
      <c r="G12187" t="n">
        <v>0.38</v>
      </c>
      <c r="H12187" t="n">
        <v>59.3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244704</v>
      </c>
      <c r="B12188" t="inlineStr">
        <is>
          <t>073_SEQ</t>
        </is>
      </c>
      <c r="C12188" t="n">
        <v>12181</v>
      </c>
      <c r="D12188" s="3" t="n">
        <v>44324.32671296296</v>
      </c>
      <c r="E12188" s="3" t="n">
        <v>44324.32675925926</v>
      </c>
      <c r="F12188" t="n">
        <v>59</v>
      </c>
      <c r="G12188" t="n">
        <v>0.38</v>
      </c>
      <c r="H12188" t="n">
        <v>59.4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244705</v>
      </c>
      <c r="B12189" t="inlineStr">
        <is>
          <t>073_SEQ</t>
        </is>
      </c>
      <c r="C12189" t="n">
        <v>12182</v>
      </c>
      <c r="D12189" s="3" t="n">
        <v>44324.32675925926</v>
      </c>
      <c r="E12189" s="3" t="n">
        <v>44324.32680555555</v>
      </c>
      <c r="F12189" t="n">
        <v>59</v>
      </c>
      <c r="G12189" t="n">
        <v>0.38</v>
      </c>
      <c r="H12189" t="n">
        <v>59.4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244706</v>
      </c>
      <c r="B12190" t="inlineStr">
        <is>
          <t>073_SEQ</t>
        </is>
      </c>
      <c r="C12190" t="n">
        <v>12183</v>
      </c>
      <c r="D12190" s="3" t="n">
        <v>44324.32680555555</v>
      </c>
      <c r="E12190" s="3" t="n">
        <v>44324.32685185185</v>
      </c>
      <c r="F12190" t="n">
        <v>59</v>
      </c>
      <c r="G12190" t="n">
        <v>0.38</v>
      </c>
      <c r="H12190" t="n">
        <v>59.4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244707</v>
      </c>
      <c r="B12191" t="inlineStr">
        <is>
          <t>073_SEQ</t>
        </is>
      </c>
      <c r="C12191" t="n">
        <v>12184</v>
      </c>
      <c r="D12191" s="3" t="n">
        <v>44324.32685185185</v>
      </c>
      <c r="E12191" s="3" t="n">
        <v>44324.32689814815</v>
      </c>
      <c r="F12191" t="n">
        <v>59.1</v>
      </c>
      <c r="G12191" t="n">
        <v>0.38</v>
      </c>
      <c r="H12191" t="n">
        <v>59.5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244708</v>
      </c>
      <c r="B12192" t="inlineStr">
        <is>
          <t>073_SEQ</t>
        </is>
      </c>
      <c r="C12192" t="n">
        <v>12185</v>
      </c>
      <c r="D12192" s="3" t="n">
        <v>44324.32689814815</v>
      </c>
      <c r="E12192" s="3" t="n">
        <v>44324.32694444444</v>
      </c>
      <c r="F12192" t="n">
        <v>59</v>
      </c>
      <c r="G12192" t="n">
        <v>0.37</v>
      </c>
      <c r="H12192" t="n">
        <v>59.4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244709</v>
      </c>
      <c r="B12193" t="inlineStr">
        <is>
          <t>073_SEQ</t>
        </is>
      </c>
      <c r="C12193" t="n">
        <v>12186</v>
      </c>
      <c r="D12193" s="3" t="n">
        <v>44324.32694444444</v>
      </c>
      <c r="E12193" s="3" t="n">
        <v>44324.32699074074</v>
      </c>
      <c r="F12193" t="n">
        <v>59</v>
      </c>
      <c r="G12193" t="n">
        <v>0.37</v>
      </c>
      <c r="H12193" t="n">
        <v>59.4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244710</v>
      </c>
      <c r="B12194" t="inlineStr">
        <is>
          <t>073_SEQ</t>
        </is>
      </c>
      <c r="C12194" t="n">
        <v>12187</v>
      </c>
      <c r="D12194" s="3" t="n">
        <v>44324.32699074074</v>
      </c>
      <c r="E12194" s="3" t="n">
        <v>44324.32703703704</v>
      </c>
      <c r="F12194" t="n">
        <v>59.1</v>
      </c>
      <c r="G12194" t="n">
        <v>0.38</v>
      </c>
      <c r="H12194" t="n">
        <v>59.5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244711</v>
      </c>
      <c r="B12195" t="inlineStr">
        <is>
          <t>073_SEQ</t>
        </is>
      </c>
      <c r="C12195" t="n">
        <v>12188</v>
      </c>
      <c r="D12195" s="3" t="n">
        <v>44324.32703703704</v>
      </c>
      <c r="E12195" s="3" t="n">
        <v>44324.32708333333</v>
      </c>
      <c r="F12195" t="n">
        <v>59</v>
      </c>
      <c r="G12195" t="n">
        <v>0.38</v>
      </c>
      <c r="H12195" t="n">
        <v>59.4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244712</v>
      </c>
      <c r="B12196" t="inlineStr">
        <is>
          <t>073_SEQ</t>
        </is>
      </c>
      <c r="C12196" t="n">
        <v>12189</v>
      </c>
      <c r="D12196" s="3" t="n">
        <v>44324.32708333333</v>
      </c>
      <c r="E12196" s="3" t="n">
        <v>44324.32712962963</v>
      </c>
      <c r="F12196" t="n">
        <v>59.1</v>
      </c>
      <c r="G12196" t="n">
        <v>0.39</v>
      </c>
      <c r="H12196" t="n">
        <v>59.5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244713</v>
      </c>
      <c r="B12197" t="inlineStr">
        <is>
          <t>073_SEQ</t>
        </is>
      </c>
      <c r="C12197" t="n">
        <v>12190</v>
      </c>
      <c r="D12197" s="3" t="n">
        <v>44324.32712962963</v>
      </c>
      <c r="E12197" s="3" t="n">
        <v>44324.32717592592</v>
      </c>
      <c r="F12197" t="n">
        <v>59.2</v>
      </c>
      <c r="G12197" t="n">
        <v>0.38</v>
      </c>
      <c r="H12197" t="n">
        <v>59.6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244714</v>
      </c>
      <c r="B12198" t="inlineStr">
        <is>
          <t>073_SEQ</t>
        </is>
      </c>
      <c r="C12198" t="n">
        <v>12191</v>
      </c>
      <c r="D12198" s="3" t="n">
        <v>44324.32717592592</v>
      </c>
      <c r="E12198" s="3" t="n">
        <v>44324.32722222222</v>
      </c>
      <c r="F12198" t="n">
        <v>59.2</v>
      </c>
      <c r="G12198" t="n">
        <v>0.38</v>
      </c>
      <c r="H12198" t="n">
        <v>59.6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244715</v>
      </c>
      <c r="B12199" t="inlineStr">
        <is>
          <t>073_SEQ</t>
        </is>
      </c>
      <c r="C12199" t="n">
        <v>12192</v>
      </c>
      <c r="D12199" s="3" t="n">
        <v>44324.32722222222</v>
      </c>
      <c r="E12199" s="3" t="n">
        <v>44324.32726851852</v>
      </c>
      <c r="F12199" t="n">
        <v>59.2</v>
      </c>
      <c r="G12199" t="n">
        <v>0.39</v>
      </c>
      <c r="H12199" t="n">
        <v>59.6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244716</v>
      </c>
      <c r="B12200" t="inlineStr">
        <is>
          <t>073_SEQ</t>
        </is>
      </c>
      <c r="C12200" t="n">
        <v>12193</v>
      </c>
      <c r="D12200" s="3" t="n">
        <v>44324.32726851852</v>
      </c>
      <c r="E12200" s="3" t="n">
        <v>44324.32731481481</v>
      </c>
      <c r="F12200" t="n">
        <v>59.2</v>
      </c>
      <c r="G12200" t="n">
        <v>0.39</v>
      </c>
      <c r="H12200" t="n">
        <v>59.6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244717</v>
      </c>
      <c r="B12201" t="inlineStr">
        <is>
          <t>073_SEQ</t>
        </is>
      </c>
      <c r="C12201" t="n">
        <v>12194</v>
      </c>
      <c r="D12201" s="3" t="n">
        <v>44324.32731481481</v>
      </c>
      <c r="E12201" s="3" t="n">
        <v>44324.32736111111</v>
      </c>
      <c r="F12201" t="n">
        <v>59.2</v>
      </c>
      <c r="G12201" t="n">
        <v>0.39</v>
      </c>
      <c r="H12201" t="n">
        <v>59.6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244718</v>
      </c>
      <c r="B12202" t="inlineStr">
        <is>
          <t>073_SEQ</t>
        </is>
      </c>
      <c r="C12202" t="n">
        <v>12195</v>
      </c>
      <c r="D12202" s="3" t="n">
        <v>44324.32736111111</v>
      </c>
      <c r="E12202" s="3" t="n">
        <v>44324.32740740741</v>
      </c>
      <c r="F12202" t="n">
        <v>59.3</v>
      </c>
      <c r="G12202" t="n">
        <v>0.39</v>
      </c>
      <c r="H12202" t="n">
        <v>59.7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244719</v>
      </c>
      <c r="B12203" t="inlineStr">
        <is>
          <t>073_SEQ</t>
        </is>
      </c>
      <c r="C12203" t="n">
        <v>12196</v>
      </c>
      <c r="D12203" s="3" t="n">
        <v>44324.32740740741</v>
      </c>
      <c r="E12203" s="3" t="n">
        <v>44324.32745370371</v>
      </c>
      <c r="F12203" t="n">
        <v>59.2</v>
      </c>
      <c r="G12203" t="n">
        <v>0.39</v>
      </c>
      <c r="H12203" t="n">
        <v>59.6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244720</v>
      </c>
      <c r="B12204" t="inlineStr">
        <is>
          <t>073_SEQ</t>
        </is>
      </c>
      <c r="C12204" t="n">
        <v>12197</v>
      </c>
      <c r="D12204" s="3" t="n">
        <v>44324.32745370371</v>
      </c>
      <c r="E12204" s="3" t="n">
        <v>44324.3275</v>
      </c>
      <c r="F12204" t="n">
        <v>59.2</v>
      </c>
      <c r="G12204" t="n">
        <v>0.39</v>
      </c>
      <c r="H12204" t="n">
        <v>59.6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244721</v>
      </c>
      <c r="B12205" t="inlineStr">
        <is>
          <t>073_SEQ</t>
        </is>
      </c>
      <c r="C12205" t="n">
        <v>12198</v>
      </c>
      <c r="D12205" s="3" t="n">
        <v>44324.3275</v>
      </c>
      <c r="E12205" s="3" t="n">
        <v>44324.3275462963</v>
      </c>
      <c r="F12205" t="n">
        <v>59.2</v>
      </c>
      <c r="G12205" t="n">
        <v>0.4</v>
      </c>
      <c r="H12205" t="n">
        <v>59.6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244722</v>
      </c>
      <c r="B12206" t="inlineStr">
        <is>
          <t>073_SEQ</t>
        </is>
      </c>
      <c r="C12206" t="n">
        <v>12199</v>
      </c>
      <c r="D12206" s="3" t="n">
        <v>44324.3275462963</v>
      </c>
      <c r="E12206" s="3" t="n">
        <v>44324.32759259259</v>
      </c>
      <c r="F12206" t="n">
        <v>59.2</v>
      </c>
      <c r="G12206" t="n">
        <v>0.39</v>
      </c>
      <c r="H12206" t="n">
        <v>59.6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244723</v>
      </c>
      <c r="B12207" t="inlineStr">
        <is>
          <t>073_SEQ</t>
        </is>
      </c>
      <c r="C12207" t="n">
        <v>12200</v>
      </c>
      <c r="D12207" s="3" t="n">
        <v>44324.32759259259</v>
      </c>
      <c r="E12207" s="3" t="n">
        <v>44324.32763888889</v>
      </c>
      <c r="F12207" t="n">
        <v>59.2</v>
      </c>
      <c r="G12207" t="n">
        <v>0.4</v>
      </c>
      <c r="H12207" t="n">
        <v>59.6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244724</v>
      </c>
      <c r="B12208" t="inlineStr">
        <is>
          <t>073_SEQ</t>
        </is>
      </c>
      <c r="C12208" t="n">
        <v>12201</v>
      </c>
      <c r="D12208" s="3" t="n">
        <v>44324.32763888889</v>
      </c>
      <c r="E12208" s="3" t="n">
        <v>44324.32768518518</v>
      </c>
      <c r="F12208" t="n">
        <v>59.1</v>
      </c>
      <c r="G12208" t="n">
        <v>0.41</v>
      </c>
      <c r="H12208" t="n">
        <v>59.5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244725</v>
      </c>
      <c r="B12209" t="inlineStr">
        <is>
          <t>073_SEQ</t>
        </is>
      </c>
      <c r="C12209" t="n">
        <v>12202</v>
      </c>
      <c r="D12209" s="3" t="n">
        <v>44324.32768518518</v>
      </c>
      <c r="E12209" s="3" t="n">
        <v>44324.32773148148</v>
      </c>
      <c r="F12209" t="n">
        <v>59.1</v>
      </c>
      <c r="G12209" t="n">
        <v>0.4</v>
      </c>
      <c r="H12209" t="n">
        <v>59.5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244726</v>
      </c>
      <c r="B12210" t="inlineStr">
        <is>
          <t>073_SEQ</t>
        </is>
      </c>
      <c r="C12210" t="n">
        <v>12203</v>
      </c>
      <c r="D12210" s="3" t="n">
        <v>44324.32773148148</v>
      </c>
      <c r="E12210" s="3" t="n">
        <v>44324.32777777778</v>
      </c>
      <c r="F12210" t="n">
        <v>59.1</v>
      </c>
      <c r="G12210" t="n">
        <v>0.41</v>
      </c>
      <c r="H12210" t="n">
        <v>59.5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244727</v>
      </c>
      <c r="B12211" t="inlineStr">
        <is>
          <t>073_SEQ</t>
        </is>
      </c>
      <c r="C12211" t="n">
        <v>12204</v>
      </c>
      <c r="D12211" s="3" t="n">
        <v>44324.32777777778</v>
      </c>
      <c r="E12211" s="3" t="n">
        <v>44324.32782407408</v>
      </c>
      <c r="F12211" t="n">
        <v>59</v>
      </c>
      <c r="G12211" t="n">
        <v>0.4</v>
      </c>
      <c r="H12211" t="n">
        <v>59.4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244728</v>
      </c>
      <c r="B12212" t="inlineStr">
        <is>
          <t>073_SEQ</t>
        </is>
      </c>
      <c r="C12212" t="n">
        <v>12205</v>
      </c>
      <c r="D12212" s="3" t="n">
        <v>44324.32782407408</v>
      </c>
      <c r="E12212" s="3" t="n">
        <v>44324.32787037037</v>
      </c>
      <c r="F12212" t="n">
        <v>59.1</v>
      </c>
      <c r="G12212" t="n">
        <v>0.39</v>
      </c>
      <c r="H12212" t="n">
        <v>59.5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244729</v>
      </c>
      <c r="B12213" t="inlineStr">
        <is>
          <t>073_SEQ</t>
        </is>
      </c>
      <c r="C12213" t="n">
        <v>12206</v>
      </c>
      <c r="D12213" s="3" t="n">
        <v>44324.32787037037</v>
      </c>
      <c r="E12213" s="3" t="n">
        <v>44324.32791666667</v>
      </c>
      <c r="F12213" t="n">
        <v>59</v>
      </c>
      <c r="G12213" t="n">
        <v>0.4</v>
      </c>
      <c r="H12213" t="n">
        <v>59.4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244730</v>
      </c>
      <c r="B12214" t="inlineStr">
        <is>
          <t>073_SEQ</t>
        </is>
      </c>
      <c r="C12214" t="n">
        <v>12207</v>
      </c>
      <c r="D12214" s="3" t="n">
        <v>44324.32791666667</v>
      </c>
      <c r="E12214" s="3" t="n">
        <v>44324.32796296296</v>
      </c>
      <c r="F12214" t="n">
        <v>59</v>
      </c>
      <c r="G12214" t="n">
        <v>0.4</v>
      </c>
      <c r="H12214" t="n">
        <v>59.4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244731</v>
      </c>
      <c r="B12215" t="inlineStr">
        <is>
          <t>073_SEQ</t>
        </is>
      </c>
      <c r="C12215" t="n">
        <v>12208</v>
      </c>
      <c r="D12215" s="3" t="n">
        <v>44324.32796296296</v>
      </c>
      <c r="E12215" s="3" t="n">
        <v>44324.32800925926</v>
      </c>
      <c r="F12215" t="n">
        <v>59</v>
      </c>
      <c r="G12215" t="n">
        <v>0.4</v>
      </c>
      <c r="H12215" t="n">
        <v>59.4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244732</v>
      </c>
      <c r="B12216" t="inlineStr">
        <is>
          <t>073_SEQ</t>
        </is>
      </c>
      <c r="C12216" t="n">
        <v>12209</v>
      </c>
      <c r="D12216" s="3" t="n">
        <v>44324.32800925926</v>
      </c>
      <c r="E12216" s="3" t="n">
        <v>44324.32805555555</v>
      </c>
      <c r="F12216" t="n">
        <v>58.9</v>
      </c>
      <c r="G12216" t="n">
        <v>0.4</v>
      </c>
      <c r="H12216" t="n">
        <v>59.3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244733</v>
      </c>
      <c r="B12217" t="inlineStr">
        <is>
          <t>073_SEQ</t>
        </is>
      </c>
      <c r="C12217" t="n">
        <v>12210</v>
      </c>
      <c r="D12217" s="3" t="n">
        <v>44324.32805555555</v>
      </c>
      <c r="E12217" s="3" t="n">
        <v>44324.32810185185</v>
      </c>
      <c r="F12217" t="n">
        <v>58.9</v>
      </c>
      <c r="G12217" t="n">
        <v>0.39</v>
      </c>
      <c r="H12217" t="n">
        <v>59.3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244734</v>
      </c>
      <c r="B12218" t="inlineStr">
        <is>
          <t>073_SEQ</t>
        </is>
      </c>
      <c r="C12218" t="n">
        <v>12211</v>
      </c>
      <c r="D12218" s="3" t="n">
        <v>44324.32810185185</v>
      </c>
      <c r="E12218" s="3" t="n">
        <v>44324.32814814815</v>
      </c>
      <c r="F12218" t="n">
        <v>58.9</v>
      </c>
      <c r="G12218" t="n">
        <v>0.38</v>
      </c>
      <c r="H12218" t="n">
        <v>59.3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244735</v>
      </c>
      <c r="B12219" t="inlineStr">
        <is>
          <t>073_SEQ</t>
        </is>
      </c>
      <c r="C12219" t="n">
        <v>12212</v>
      </c>
      <c r="D12219" s="3" t="n">
        <v>44324.32814814815</v>
      </c>
      <c r="E12219" s="3" t="n">
        <v>44324.32819444445</v>
      </c>
      <c r="F12219" t="n">
        <v>58.9</v>
      </c>
      <c r="G12219" t="n">
        <v>0.39</v>
      </c>
      <c r="H12219" t="n">
        <v>59.3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244736</v>
      </c>
      <c r="B12220" t="inlineStr">
        <is>
          <t>073_SEQ</t>
        </is>
      </c>
      <c r="C12220" t="n">
        <v>12213</v>
      </c>
      <c r="D12220" s="3" t="n">
        <v>44324.32819444445</v>
      </c>
      <c r="E12220" s="3" t="n">
        <v>44324.32824074074</v>
      </c>
      <c r="F12220" t="n">
        <v>58.9</v>
      </c>
      <c r="G12220" t="n">
        <v>0.38</v>
      </c>
      <c r="H12220" t="n">
        <v>59.3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244737</v>
      </c>
      <c r="B12221" t="inlineStr">
        <is>
          <t>073_SEQ</t>
        </is>
      </c>
      <c r="C12221" t="n">
        <v>12214</v>
      </c>
      <c r="D12221" s="3" t="n">
        <v>44324.32824074074</v>
      </c>
      <c r="E12221" s="3" t="n">
        <v>44324.32828703704</v>
      </c>
      <c r="F12221" t="n">
        <v>58.9</v>
      </c>
      <c r="G12221" t="n">
        <v>0.4</v>
      </c>
      <c r="H12221" t="n">
        <v>59.3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244738</v>
      </c>
      <c r="B12222" t="inlineStr">
        <is>
          <t>073_SEQ</t>
        </is>
      </c>
      <c r="C12222" t="n">
        <v>12215</v>
      </c>
      <c r="D12222" s="3" t="n">
        <v>44324.32828703704</v>
      </c>
      <c r="E12222" s="3" t="n">
        <v>44324.32833333333</v>
      </c>
      <c r="F12222" t="n">
        <v>58.8</v>
      </c>
      <c r="G12222" t="n">
        <v>0.39</v>
      </c>
      <c r="H12222" t="n">
        <v>59.2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244739</v>
      </c>
      <c r="B12223" t="inlineStr">
        <is>
          <t>073_SEQ</t>
        </is>
      </c>
      <c r="C12223" t="n">
        <v>12216</v>
      </c>
      <c r="D12223" s="3" t="n">
        <v>44324.32833333333</v>
      </c>
      <c r="E12223" s="3" t="n">
        <v>44324.32881944445</v>
      </c>
      <c r="F12223" t="n">
        <v>58.6</v>
      </c>
      <c r="G12223" t="n">
        <v>0.37</v>
      </c>
      <c r="H12223" t="n">
        <v>59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244740</v>
      </c>
      <c r="B12224" t="inlineStr">
        <is>
          <t>073_SEQ</t>
        </is>
      </c>
      <c r="C12224" t="n">
        <v>12217</v>
      </c>
      <c r="D12224" s="3" t="n">
        <v>44324.32881944445</v>
      </c>
      <c r="E12224" s="3" t="n">
        <v>44324.32886574074</v>
      </c>
      <c r="F12224" t="n">
        <v>58.6</v>
      </c>
      <c r="G12224" t="n">
        <v>0.38</v>
      </c>
      <c r="H12224" t="n">
        <v>59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244741</v>
      </c>
      <c r="B12225" t="inlineStr">
        <is>
          <t>073_SEQ</t>
        </is>
      </c>
      <c r="C12225" t="n">
        <v>12218</v>
      </c>
      <c r="D12225" s="3" t="n">
        <v>44324.32886574074</v>
      </c>
      <c r="E12225" s="3" t="n">
        <v>44324.32891203704</v>
      </c>
      <c r="F12225" t="n">
        <v>58.7</v>
      </c>
      <c r="G12225" t="n">
        <v>0.39</v>
      </c>
      <c r="H12225" t="n">
        <v>59.1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244742</v>
      </c>
      <c r="B12226" t="inlineStr">
        <is>
          <t>073_SEQ</t>
        </is>
      </c>
      <c r="C12226" t="n">
        <v>12219</v>
      </c>
      <c r="D12226" s="3" t="n">
        <v>44324.32891203704</v>
      </c>
      <c r="E12226" s="3" t="n">
        <v>44324.32895833333</v>
      </c>
      <c r="F12226" t="n">
        <v>58.8</v>
      </c>
      <c r="G12226" t="n">
        <v>0.4</v>
      </c>
      <c r="H12226" t="n">
        <v>59.2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244743</v>
      </c>
      <c r="B12227" t="inlineStr">
        <is>
          <t>073_SEQ</t>
        </is>
      </c>
      <c r="C12227" t="n">
        <v>12220</v>
      </c>
      <c r="D12227" s="3" t="n">
        <v>44324.32895833333</v>
      </c>
      <c r="E12227" s="3" t="n">
        <v>44324.32900462963</v>
      </c>
      <c r="F12227" t="n">
        <v>58.8</v>
      </c>
      <c r="G12227" t="n">
        <v>0.4</v>
      </c>
      <c r="H12227" t="n">
        <v>59.2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244744</v>
      </c>
      <c r="B12228" t="inlineStr">
        <is>
          <t>073_SEQ</t>
        </is>
      </c>
      <c r="C12228" t="n">
        <v>12221</v>
      </c>
      <c r="D12228" s="3" t="n">
        <v>44324.32900462963</v>
      </c>
      <c r="E12228" s="3" t="n">
        <v>44324.32905092592</v>
      </c>
      <c r="F12228" t="n">
        <v>58.9</v>
      </c>
      <c r="G12228" t="n">
        <v>0.39</v>
      </c>
      <c r="H12228" t="n">
        <v>59.3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244745</v>
      </c>
      <c r="B12229" t="inlineStr">
        <is>
          <t>073_SEQ</t>
        </is>
      </c>
      <c r="C12229" t="n">
        <v>12222</v>
      </c>
      <c r="D12229" s="3" t="n">
        <v>44324.32905092592</v>
      </c>
      <c r="E12229" s="3" t="n">
        <v>44324.32909722222</v>
      </c>
      <c r="F12229" t="n">
        <v>58.9</v>
      </c>
      <c r="G12229" t="n">
        <v>0.39</v>
      </c>
      <c r="H12229" t="n">
        <v>59.3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244746</v>
      </c>
      <c r="B12230" t="inlineStr">
        <is>
          <t>073_SEQ</t>
        </is>
      </c>
      <c r="C12230" t="n">
        <v>12223</v>
      </c>
      <c r="D12230" s="3" t="n">
        <v>44324.32909722222</v>
      </c>
      <c r="E12230" s="3" t="n">
        <v>44324.32914351852</v>
      </c>
      <c r="F12230" t="n">
        <v>58.9</v>
      </c>
      <c r="G12230" t="n">
        <v>0.39</v>
      </c>
      <c r="H12230" t="n">
        <v>59.3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244747</v>
      </c>
      <c r="B12231" t="inlineStr">
        <is>
          <t>073_SEQ</t>
        </is>
      </c>
      <c r="C12231" t="n">
        <v>12224</v>
      </c>
      <c r="D12231" s="3" t="n">
        <v>44324.32914351852</v>
      </c>
      <c r="E12231" s="3" t="n">
        <v>44324.32918981482</v>
      </c>
      <c r="F12231" t="n">
        <v>58.9</v>
      </c>
      <c r="G12231" t="n">
        <v>0.39</v>
      </c>
      <c r="H12231" t="n">
        <v>59.3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244748</v>
      </c>
      <c r="B12232" t="inlineStr">
        <is>
          <t>073_SEQ</t>
        </is>
      </c>
      <c r="C12232" t="n">
        <v>12225</v>
      </c>
      <c r="D12232" s="3" t="n">
        <v>44324.32918981482</v>
      </c>
      <c r="E12232" s="3" t="n">
        <v>44324.32923611111</v>
      </c>
      <c r="F12232" t="n">
        <v>58.9</v>
      </c>
      <c r="G12232" t="n">
        <v>0.4</v>
      </c>
      <c r="H12232" t="n">
        <v>59.3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244749</v>
      </c>
      <c r="B12233" t="inlineStr">
        <is>
          <t>073_SEQ</t>
        </is>
      </c>
      <c r="C12233" t="n">
        <v>12226</v>
      </c>
      <c r="D12233" s="3" t="n">
        <v>44324.32923611111</v>
      </c>
      <c r="E12233" s="3" t="n">
        <v>44324.32928240741</v>
      </c>
      <c r="F12233" t="n">
        <v>59</v>
      </c>
      <c r="G12233" t="n">
        <v>0.39</v>
      </c>
      <c r="H12233" t="n">
        <v>59.4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244750</v>
      </c>
      <c r="B12234" t="inlineStr">
        <is>
          <t>073_SEQ</t>
        </is>
      </c>
      <c r="C12234" t="n">
        <v>12227</v>
      </c>
      <c r="D12234" s="3" t="n">
        <v>44324.32928240741</v>
      </c>
      <c r="E12234" s="3" t="n">
        <v>44324.3293287037</v>
      </c>
      <c r="F12234" t="n">
        <v>59</v>
      </c>
      <c r="G12234" t="n">
        <v>0.39</v>
      </c>
      <c r="H12234" t="n">
        <v>59.4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244751</v>
      </c>
      <c r="B12235" t="inlineStr">
        <is>
          <t>073_SEQ</t>
        </is>
      </c>
      <c r="C12235" t="n">
        <v>12228</v>
      </c>
      <c r="D12235" s="3" t="n">
        <v>44324.3293287037</v>
      </c>
      <c r="E12235" s="3" t="n">
        <v>44324.329375</v>
      </c>
      <c r="F12235" t="n">
        <v>58.9</v>
      </c>
      <c r="G12235" t="n">
        <v>0.39</v>
      </c>
      <c r="H12235" t="n">
        <v>59.3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244752</v>
      </c>
      <c r="B12236" t="inlineStr">
        <is>
          <t>073_SEQ</t>
        </is>
      </c>
      <c r="C12236" t="n">
        <v>12229</v>
      </c>
      <c r="D12236" s="3" t="n">
        <v>44324.329375</v>
      </c>
      <c r="E12236" s="3" t="n">
        <v>44324.32942129629</v>
      </c>
      <c r="F12236" t="n">
        <v>58.9</v>
      </c>
      <c r="G12236" t="n">
        <v>0.39</v>
      </c>
      <c r="H12236" t="n">
        <v>59.3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244753</v>
      </c>
      <c r="B12237" t="inlineStr">
        <is>
          <t>073_SEQ</t>
        </is>
      </c>
      <c r="C12237" t="n">
        <v>12230</v>
      </c>
      <c r="D12237" s="3" t="n">
        <v>44324.32942129629</v>
      </c>
      <c r="E12237" s="3" t="n">
        <v>44324.32946759259</v>
      </c>
      <c r="F12237" t="n">
        <v>58.9</v>
      </c>
      <c r="G12237" t="n">
        <v>0.39</v>
      </c>
      <c r="H12237" t="n">
        <v>59.3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244754</v>
      </c>
      <c r="B12238" t="inlineStr">
        <is>
          <t>073_SEQ</t>
        </is>
      </c>
      <c r="C12238" t="n">
        <v>12231</v>
      </c>
      <c r="D12238" s="3" t="n">
        <v>44324.32946759259</v>
      </c>
      <c r="E12238" s="3" t="n">
        <v>44324.32951388889</v>
      </c>
      <c r="F12238" t="n">
        <v>58.9</v>
      </c>
      <c r="G12238" t="n">
        <v>0.39</v>
      </c>
      <c r="H12238" t="n">
        <v>59.3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244755</v>
      </c>
      <c r="B12239" t="inlineStr">
        <is>
          <t>073_SEQ</t>
        </is>
      </c>
      <c r="C12239" t="n">
        <v>12232</v>
      </c>
      <c r="D12239" s="3" t="n">
        <v>44324.32951388889</v>
      </c>
      <c r="E12239" s="3" t="n">
        <v>44324.32956018519</v>
      </c>
      <c r="F12239" t="n">
        <v>58.9</v>
      </c>
      <c r="G12239" t="n">
        <v>0.39</v>
      </c>
      <c r="H12239" t="n">
        <v>59.3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244756</v>
      </c>
      <c r="B12240" t="inlineStr">
        <is>
          <t>073_SEQ</t>
        </is>
      </c>
      <c r="C12240" t="n">
        <v>12233</v>
      </c>
      <c r="D12240" s="3" t="n">
        <v>44324.32956018519</v>
      </c>
      <c r="E12240" s="3" t="n">
        <v>44324.32960648148</v>
      </c>
      <c r="F12240" t="n">
        <v>58.8</v>
      </c>
      <c r="G12240" t="n">
        <v>0.39</v>
      </c>
      <c r="H12240" t="n">
        <v>59.2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244757</v>
      </c>
      <c r="B12241" t="inlineStr">
        <is>
          <t>073_SEQ</t>
        </is>
      </c>
      <c r="C12241" t="n">
        <v>12234</v>
      </c>
      <c r="D12241" s="3" t="n">
        <v>44324.32960648148</v>
      </c>
      <c r="E12241" s="3" t="n">
        <v>44324.32965277778</v>
      </c>
      <c r="F12241" t="n">
        <v>58.7</v>
      </c>
      <c r="G12241" t="n">
        <v>0.39</v>
      </c>
      <c r="H12241" t="n">
        <v>59.1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244758</v>
      </c>
      <c r="B12242" t="inlineStr">
        <is>
          <t>073_SEQ</t>
        </is>
      </c>
      <c r="C12242" t="n">
        <v>12235</v>
      </c>
      <c r="D12242" s="3" t="n">
        <v>44324.32965277778</v>
      </c>
      <c r="E12242" s="3" t="n">
        <v>44324.32969907407</v>
      </c>
      <c r="F12242" t="n">
        <v>58.5</v>
      </c>
      <c r="G12242" t="n">
        <v>0.38</v>
      </c>
      <c r="H12242" t="n">
        <v>58.9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244759</v>
      </c>
      <c r="B12243" t="inlineStr">
        <is>
          <t>073_SEQ</t>
        </is>
      </c>
      <c r="C12243" t="n">
        <v>12236</v>
      </c>
      <c r="D12243" s="3" t="n">
        <v>44324.32969907407</v>
      </c>
      <c r="E12243" s="3" t="n">
        <v>44324.32974537037</v>
      </c>
      <c r="F12243" t="n">
        <v>58.4</v>
      </c>
      <c r="G12243" t="n">
        <v>0.38</v>
      </c>
      <c r="H12243" t="n">
        <v>58.8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244760</v>
      </c>
      <c r="B12244" t="inlineStr">
        <is>
          <t>073_SEQ</t>
        </is>
      </c>
      <c r="C12244" t="n">
        <v>12237</v>
      </c>
      <c r="D12244" s="3" t="n">
        <v>44324.32974537037</v>
      </c>
      <c r="E12244" s="3" t="n">
        <v>44324.32979166666</v>
      </c>
      <c r="F12244" t="n">
        <v>58.3</v>
      </c>
      <c r="G12244" t="n">
        <v>0.38</v>
      </c>
      <c r="H12244" t="n">
        <v>58.7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244761</v>
      </c>
      <c r="B12245" t="inlineStr">
        <is>
          <t>073_SEQ</t>
        </is>
      </c>
      <c r="C12245" t="n">
        <v>12238</v>
      </c>
      <c r="D12245" s="3" t="n">
        <v>44324.32979166666</v>
      </c>
      <c r="E12245" s="3" t="n">
        <v>44324.32983796296</v>
      </c>
      <c r="F12245" t="n">
        <v>58.1</v>
      </c>
      <c r="G12245" t="n">
        <v>0.39</v>
      </c>
      <c r="H12245" t="n">
        <v>58.5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244762</v>
      </c>
      <c r="B12246" t="inlineStr">
        <is>
          <t>073_SEQ</t>
        </is>
      </c>
      <c r="C12246" t="n">
        <v>12239</v>
      </c>
      <c r="D12246" s="3" t="n">
        <v>44324.32983796296</v>
      </c>
      <c r="E12246" s="3" t="n">
        <v>44324.32988425926</v>
      </c>
      <c r="F12246" t="n">
        <v>57.9</v>
      </c>
      <c r="G12246" t="n">
        <v>0.38</v>
      </c>
      <c r="H12246" t="n">
        <v>58.3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244763</v>
      </c>
      <c r="B12247" t="inlineStr">
        <is>
          <t>073_SEQ</t>
        </is>
      </c>
      <c r="C12247" t="n">
        <v>12240</v>
      </c>
      <c r="D12247" s="3" t="n">
        <v>44324.32988425926</v>
      </c>
      <c r="E12247" s="3" t="n">
        <v>44324.32993055556</v>
      </c>
      <c r="F12247" t="n">
        <v>57.7</v>
      </c>
      <c r="G12247" t="n">
        <v>0.39</v>
      </c>
      <c r="H12247" t="n">
        <v>58.1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244764</v>
      </c>
      <c r="B12248" t="inlineStr">
        <is>
          <t>073_SEQ</t>
        </is>
      </c>
      <c r="C12248" t="n">
        <v>12241</v>
      </c>
      <c r="D12248" s="3" t="n">
        <v>44324.32993055556</v>
      </c>
      <c r="E12248" s="3" t="n">
        <v>44324.32997685186</v>
      </c>
      <c r="F12248" t="n">
        <v>57.5</v>
      </c>
      <c r="G12248" t="n">
        <v>0.38</v>
      </c>
      <c r="H12248" t="n">
        <v>57.9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244765</v>
      </c>
      <c r="B12249" t="inlineStr">
        <is>
          <t>073_SEQ</t>
        </is>
      </c>
      <c r="C12249" t="n">
        <v>12242</v>
      </c>
      <c r="D12249" s="3" t="n">
        <v>44324.32997685186</v>
      </c>
      <c r="E12249" s="3" t="n">
        <v>44324.33002314815</v>
      </c>
      <c r="F12249" t="n">
        <v>57.3</v>
      </c>
      <c r="G12249" t="n">
        <v>0.39</v>
      </c>
      <c r="H12249" t="n">
        <v>57.7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244766</v>
      </c>
      <c r="B12250" t="inlineStr">
        <is>
          <t>073_SEQ</t>
        </is>
      </c>
      <c r="C12250" t="n">
        <v>12243</v>
      </c>
      <c r="D12250" s="3" t="n">
        <v>44324.33002314815</v>
      </c>
      <c r="E12250" s="3" t="n">
        <v>44324.33006944445</v>
      </c>
      <c r="F12250" t="n">
        <v>57</v>
      </c>
      <c r="G12250" t="n">
        <v>0.38</v>
      </c>
      <c r="H12250" t="n">
        <v>57.4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244767</v>
      </c>
      <c r="B12251" t="inlineStr">
        <is>
          <t>073_SEQ</t>
        </is>
      </c>
      <c r="C12251" t="n">
        <v>12244</v>
      </c>
      <c r="D12251" s="3" t="n">
        <v>44324.33006944445</v>
      </c>
      <c r="E12251" s="3" t="n">
        <v>44324.33011574074</v>
      </c>
      <c r="F12251" t="n">
        <v>56.9</v>
      </c>
      <c r="G12251" t="n">
        <v>0.39</v>
      </c>
      <c r="H12251" t="n">
        <v>57.3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244768</v>
      </c>
      <c r="B12252" t="inlineStr">
        <is>
          <t>073_SEQ</t>
        </is>
      </c>
      <c r="C12252" t="n">
        <v>12245</v>
      </c>
      <c r="D12252" s="3" t="n">
        <v>44324.33011574074</v>
      </c>
      <c r="E12252" s="3" t="n">
        <v>44324.33016203704</v>
      </c>
      <c r="F12252" t="n">
        <v>56.8</v>
      </c>
      <c r="G12252" t="n">
        <v>0.38</v>
      </c>
      <c r="H12252" t="n">
        <v>57.2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244769</v>
      </c>
      <c r="B12253" t="inlineStr">
        <is>
          <t>073_SEQ</t>
        </is>
      </c>
      <c r="C12253" t="n">
        <v>12246</v>
      </c>
      <c r="D12253" s="3" t="n">
        <v>44324.33016203704</v>
      </c>
      <c r="E12253" s="3" t="n">
        <v>44324.33020833333</v>
      </c>
      <c r="F12253" t="n">
        <v>56.5</v>
      </c>
      <c r="G12253" t="n">
        <v>0.38</v>
      </c>
      <c r="H12253" t="n">
        <v>56.9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244770</v>
      </c>
      <c r="B12254" t="inlineStr">
        <is>
          <t>073_SEQ</t>
        </is>
      </c>
      <c r="C12254" t="n">
        <v>12247</v>
      </c>
      <c r="D12254" s="3" t="n">
        <v>44324.33020833333</v>
      </c>
      <c r="E12254" s="3" t="n">
        <v>44324.33025462963</v>
      </c>
      <c r="F12254" t="n">
        <v>56.6</v>
      </c>
      <c r="G12254" t="n">
        <v>0.39</v>
      </c>
      <c r="H12254" t="n">
        <v>57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244771</v>
      </c>
      <c r="B12255" t="inlineStr">
        <is>
          <t>073_SEQ</t>
        </is>
      </c>
      <c r="C12255" t="n">
        <v>12248</v>
      </c>
      <c r="D12255" s="3" t="n">
        <v>44324.33025462963</v>
      </c>
      <c r="E12255" s="3" t="n">
        <v>44324.33030092593</v>
      </c>
      <c r="F12255" t="n">
        <v>56.5</v>
      </c>
      <c r="G12255" t="n">
        <v>0.39</v>
      </c>
      <c r="H12255" t="n">
        <v>56.9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244772</v>
      </c>
      <c r="B12256" t="inlineStr">
        <is>
          <t>073_SEQ</t>
        </is>
      </c>
      <c r="C12256" t="n">
        <v>12249</v>
      </c>
      <c r="D12256" s="3" t="n">
        <v>44324.33030092593</v>
      </c>
      <c r="E12256" s="3" t="n">
        <v>44324.33034722223</v>
      </c>
      <c r="F12256" t="n">
        <v>56.4</v>
      </c>
      <c r="G12256" t="n">
        <v>0.38</v>
      </c>
      <c r="H12256" t="n">
        <v>56.8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244773</v>
      </c>
      <c r="B12257" t="inlineStr">
        <is>
          <t>073_SEQ</t>
        </is>
      </c>
      <c r="C12257" t="n">
        <v>12250</v>
      </c>
      <c r="D12257" s="3" t="n">
        <v>44324.33034722223</v>
      </c>
      <c r="E12257" s="3" t="n">
        <v>44324.33039351852</v>
      </c>
      <c r="F12257" t="n">
        <v>56.4</v>
      </c>
      <c r="G12257" t="n">
        <v>0.38</v>
      </c>
      <c r="H12257" t="n">
        <v>56.8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244774</v>
      </c>
      <c r="B12258" t="inlineStr">
        <is>
          <t>073_SEQ</t>
        </is>
      </c>
      <c r="C12258" t="n">
        <v>12251</v>
      </c>
      <c r="D12258" s="3" t="n">
        <v>44324.33039351852</v>
      </c>
      <c r="E12258" s="3" t="n">
        <v>44324.33043981482</v>
      </c>
      <c r="F12258" t="n">
        <v>56.4</v>
      </c>
      <c r="G12258" t="n">
        <v>0.38</v>
      </c>
      <c r="H12258" t="n">
        <v>56.8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244775</v>
      </c>
      <c r="B12259" t="inlineStr">
        <is>
          <t>073_SEQ</t>
        </is>
      </c>
      <c r="C12259" t="n">
        <v>12252</v>
      </c>
      <c r="D12259" s="3" t="n">
        <v>44324.33043981482</v>
      </c>
      <c r="E12259" s="3" t="n">
        <v>44324.33048611111</v>
      </c>
      <c r="F12259" t="n">
        <v>56.4</v>
      </c>
      <c r="G12259" t="n">
        <v>0.39</v>
      </c>
      <c r="H12259" t="n">
        <v>56.8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244776</v>
      </c>
      <c r="B12260" t="inlineStr">
        <is>
          <t>073_SEQ</t>
        </is>
      </c>
      <c r="C12260" t="n">
        <v>12253</v>
      </c>
      <c r="D12260" s="3" t="n">
        <v>44324.33048611111</v>
      </c>
      <c r="E12260" s="3" t="n">
        <v>44324.33053240741</v>
      </c>
      <c r="F12260" t="n">
        <v>56.5</v>
      </c>
      <c r="G12260" t="n">
        <v>0.38</v>
      </c>
      <c r="H12260" t="n">
        <v>56.9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244777</v>
      </c>
      <c r="B12261" t="inlineStr">
        <is>
          <t>073_SEQ</t>
        </is>
      </c>
      <c r="C12261" t="n">
        <v>12254</v>
      </c>
      <c r="D12261" s="3" t="n">
        <v>44324.33053240741</v>
      </c>
      <c r="E12261" s="3" t="n">
        <v>44324.3305787037</v>
      </c>
      <c r="F12261" t="n">
        <v>56.6</v>
      </c>
      <c r="G12261" t="n">
        <v>0.38</v>
      </c>
      <c r="H12261" t="n">
        <v>57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244778</v>
      </c>
      <c r="B12262" t="inlineStr">
        <is>
          <t>073_SEQ</t>
        </is>
      </c>
      <c r="C12262" t="n">
        <v>12255</v>
      </c>
      <c r="D12262" s="3" t="n">
        <v>44324.3305787037</v>
      </c>
      <c r="E12262" s="3" t="n">
        <v>44324.330625</v>
      </c>
      <c r="F12262" t="n">
        <v>56.7</v>
      </c>
      <c r="G12262" t="n">
        <v>0.38</v>
      </c>
      <c r="H12262" t="n">
        <v>57.1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244779</v>
      </c>
      <c r="B12263" t="inlineStr">
        <is>
          <t>073_SEQ</t>
        </is>
      </c>
      <c r="C12263" t="n">
        <v>12256</v>
      </c>
      <c r="D12263" s="3" t="n">
        <v>44324.330625</v>
      </c>
      <c r="E12263" s="3" t="n">
        <v>44324.33067129629</v>
      </c>
      <c r="F12263" t="n">
        <v>56.8</v>
      </c>
      <c r="G12263" t="n">
        <v>0.38</v>
      </c>
      <c r="H12263" t="n">
        <v>57.2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244780</v>
      </c>
      <c r="B12264" t="inlineStr">
        <is>
          <t>073_SEQ</t>
        </is>
      </c>
      <c r="C12264" t="n">
        <v>12257</v>
      </c>
      <c r="D12264" s="3" t="n">
        <v>44324.33067129629</v>
      </c>
      <c r="E12264" s="3" t="n">
        <v>44324.33071759259</v>
      </c>
      <c r="F12264" t="n">
        <v>57</v>
      </c>
      <c r="G12264" t="n">
        <v>0.38</v>
      </c>
      <c r="H12264" t="n">
        <v>57.4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244781</v>
      </c>
      <c r="B12265" t="inlineStr">
        <is>
          <t>073_SEQ</t>
        </is>
      </c>
      <c r="C12265" t="n">
        <v>12258</v>
      </c>
      <c r="D12265" s="3" t="n">
        <v>44324.33071759259</v>
      </c>
      <c r="E12265" s="3" t="n">
        <v>44324.33076388889</v>
      </c>
      <c r="F12265" t="n">
        <v>57.1</v>
      </c>
      <c r="G12265" t="n">
        <v>0.37</v>
      </c>
      <c r="H12265" t="n">
        <v>57.5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244782</v>
      </c>
      <c r="B12266" t="inlineStr">
        <is>
          <t>073_SEQ</t>
        </is>
      </c>
      <c r="C12266" t="n">
        <v>12259</v>
      </c>
      <c r="D12266" s="3" t="n">
        <v>44324.33076388889</v>
      </c>
      <c r="E12266" s="3" t="n">
        <v>44324.33081018519</v>
      </c>
      <c r="F12266" t="n">
        <v>57.2</v>
      </c>
      <c r="G12266" t="n">
        <v>0.38</v>
      </c>
      <c r="H12266" t="n">
        <v>57.6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244783</v>
      </c>
      <c r="B12267" t="inlineStr">
        <is>
          <t>073_SEQ</t>
        </is>
      </c>
      <c r="C12267" t="n">
        <v>12260</v>
      </c>
      <c r="D12267" s="3" t="n">
        <v>44324.33081018519</v>
      </c>
      <c r="E12267" s="3" t="n">
        <v>44324.33085648148</v>
      </c>
      <c r="F12267" t="n">
        <v>57.3</v>
      </c>
      <c r="G12267" t="n">
        <v>0.38</v>
      </c>
      <c r="H12267" t="n">
        <v>57.7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244784</v>
      </c>
      <c r="B12268" t="inlineStr">
        <is>
          <t>073_SEQ</t>
        </is>
      </c>
      <c r="C12268" t="n">
        <v>12261</v>
      </c>
      <c r="D12268" s="3" t="n">
        <v>44324.33085648148</v>
      </c>
      <c r="E12268" s="3" t="n">
        <v>44324.33090277778</v>
      </c>
      <c r="F12268" t="n">
        <v>57.6</v>
      </c>
      <c r="G12268" t="n">
        <v>0.37</v>
      </c>
      <c r="H12268" t="n">
        <v>58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244785</v>
      </c>
      <c r="B12269" t="inlineStr">
        <is>
          <t>073_SEQ</t>
        </is>
      </c>
      <c r="C12269" t="n">
        <v>12262</v>
      </c>
      <c r="D12269" s="3" t="n">
        <v>44324.33090277778</v>
      </c>
      <c r="E12269" s="3" t="n">
        <v>44324.33094907407</v>
      </c>
      <c r="F12269" t="n">
        <v>57.7</v>
      </c>
      <c r="G12269" t="n">
        <v>0.38</v>
      </c>
      <c r="H12269" t="n">
        <v>58.1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244786</v>
      </c>
      <c r="B12270" t="inlineStr">
        <is>
          <t>073_SEQ</t>
        </is>
      </c>
      <c r="C12270" t="n">
        <v>12263</v>
      </c>
      <c r="D12270" s="3" t="n">
        <v>44324.33094907407</v>
      </c>
      <c r="E12270" s="3" t="n">
        <v>44324.33099537037</v>
      </c>
      <c r="F12270" t="n">
        <v>57.8</v>
      </c>
      <c r="G12270" t="n">
        <v>0.38</v>
      </c>
      <c r="H12270" t="n">
        <v>58.2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244787</v>
      </c>
      <c r="B12271" t="inlineStr">
        <is>
          <t>073_SEQ</t>
        </is>
      </c>
      <c r="C12271" t="n">
        <v>12264</v>
      </c>
      <c r="D12271" s="3" t="n">
        <v>44324.33099537037</v>
      </c>
      <c r="E12271" s="3" t="n">
        <v>44324.33104166666</v>
      </c>
      <c r="F12271" t="n">
        <v>57.9</v>
      </c>
      <c r="G12271" t="n">
        <v>0.38</v>
      </c>
      <c r="H12271" t="n">
        <v>58.3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244788</v>
      </c>
      <c r="B12272" t="inlineStr">
        <is>
          <t>073_SEQ</t>
        </is>
      </c>
      <c r="C12272" t="n">
        <v>12265</v>
      </c>
      <c r="D12272" s="3" t="n">
        <v>44324.33104166666</v>
      </c>
      <c r="E12272" s="3" t="n">
        <v>44324.33108796296</v>
      </c>
      <c r="F12272" t="n">
        <v>58</v>
      </c>
      <c r="G12272" t="n">
        <v>0.37</v>
      </c>
      <c r="H12272" t="n">
        <v>58.4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244789</v>
      </c>
      <c r="B12273" t="inlineStr">
        <is>
          <t>073_SEQ</t>
        </is>
      </c>
      <c r="C12273" t="n">
        <v>12266</v>
      </c>
      <c r="D12273" s="3" t="n">
        <v>44324.33108796296</v>
      </c>
      <c r="E12273" s="3" t="n">
        <v>44324.33113425926</v>
      </c>
      <c r="F12273" t="n">
        <v>58.1</v>
      </c>
      <c r="G12273" t="n">
        <v>0.38</v>
      </c>
      <c r="H12273" t="n">
        <v>58.5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244790</v>
      </c>
      <c r="B12274" t="inlineStr">
        <is>
          <t>073_SEQ</t>
        </is>
      </c>
      <c r="C12274" t="n">
        <v>12267</v>
      </c>
      <c r="D12274" s="3" t="n">
        <v>44324.33113425926</v>
      </c>
      <c r="E12274" s="3" t="n">
        <v>44324.33118055556</v>
      </c>
      <c r="F12274" t="n">
        <v>58.3</v>
      </c>
      <c r="G12274" t="n">
        <v>0.37</v>
      </c>
      <c r="H12274" t="n">
        <v>58.7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244791</v>
      </c>
      <c r="B12275" t="inlineStr">
        <is>
          <t>073_SEQ</t>
        </is>
      </c>
      <c r="C12275" t="n">
        <v>12268</v>
      </c>
      <c r="D12275" s="3" t="n">
        <v>44324.33118055556</v>
      </c>
      <c r="E12275" s="3" t="n">
        <v>44324.33122685185</v>
      </c>
      <c r="F12275" t="n">
        <v>58.4</v>
      </c>
      <c r="G12275" t="n">
        <v>0.37</v>
      </c>
      <c r="H12275" t="n">
        <v>58.8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244792</v>
      </c>
      <c r="B12276" t="inlineStr">
        <is>
          <t>073_SEQ</t>
        </is>
      </c>
      <c r="C12276" t="n">
        <v>12269</v>
      </c>
      <c r="D12276" s="3" t="n">
        <v>44324.33122685185</v>
      </c>
      <c r="E12276" s="3" t="n">
        <v>44324.33127314815</v>
      </c>
      <c r="F12276" t="n">
        <v>58.4</v>
      </c>
      <c r="G12276" t="n">
        <v>0.38</v>
      </c>
      <c r="H12276" t="n">
        <v>58.8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244793</v>
      </c>
      <c r="B12277" t="inlineStr">
        <is>
          <t>073_SEQ</t>
        </is>
      </c>
      <c r="C12277" t="n">
        <v>12270</v>
      </c>
      <c r="D12277" s="3" t="n">
        <v>44324.33127314815</v>
      </c>
      <c r="E12277" s="3" t="n">
        <v>44324.33131944444</v>
      </c>
      <c r="F12277" t="n">
        <v>58.5</v>
      </c>
      <c r="G12277" t="n">
        <v>0.38</v>
      </c>
      <c r="H12277" t="n">
        <v>58.9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244794</v>
      </c>
      <c r="B12278" t="inlineStr">
        <is>
          <t>073_SEQ</t>
        </is>
      </c>
      <c r="C12278" t="n">
        <v>12271</v>
      </c>
      <c r="D12278" s="3" t="n">
        <v>44324.33131944444</v>
      </c>
      <c r="E12278" s="3" t="n">
        <v>44324.33136574074</v>
      </c>
      <c r="F12278" t="n">
        <v>58.6</v>
      </c>
      <c r="G12278" t="n">
        <v>0.38</v>
      </c>
      <c r="H12278" t="n">
        <v>59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244795</v>
      </c>
      <c r="B12279" t="inlineStr">
        <is>
          <t>073_SEQ</t>
        </is>
      </c>
      <c r="C12279" t="n">
        <v>12272</v>
      </c>
      <c r="D12279" s="3" t="n">
        <v>44324.33136574074</v>
      </c>
      <c r="E12279" s="3" t="n">
        <v>44324.33141203703</v>
      </c>
      <c r="F12279" t="n">
        <v>58.6</v>
      </c>
      <c r="G12279" t="n">
        <v>0.37</v>
      </c>
      <c r="H12279" t="n">
        <v>59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244796</v>
      </c>
      <c r="B12280" t="inlineStr">
        <is>
          <t>073_SEQ</t>
        </is>
      </c>
      <c r="C12280" t="n">
        <v>12273</v>
      </c>
      <c r="D12280" s="3" t="n">
        <v>44324.33141203703</v>
      </c>
      <c r="E12280" s="3" t="n">
        <v>44324.33145833333</v>
      </c>
      <c r="F12280" t="n">
        <v>58.7</v>
      </c>
      <c r="G12280" t="n">
        <v>0.37</v>
      </c>
      <c r="H12280" t="n">
        <v>59.1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244797</v>
      </c>
      <c r="B12281" t="inlineStr">
        <is>
          <t>073_SEQ</t>
        </is>
      </c>
      <c r="C12281" t="n">
        <v>12274</v>
      </c>
      <c r="D12281" s="3" t="n">
        <v>44324.33145833333</v>
      </c>
      <c r="E12281" s="3" t="n">
        <v>44324.33150462963</v>
      </c>
      <c r="F12281" t="n">
        <v>58.7</v>
      </c>
      <c r="G12281" t="n">
        <v>0.37</v>
      </c>
      <c r="H12281" t="n">
        <v>59.1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244798</v>
      </c>
      <c r="B12282" t="inlineStr">
        <is>
          <t>073_SEQ</t>
        </is>
      </c>
      <c r="C12282" t="n">
        <v>12275</v>
      </c>
      <c r="D12282" s="3" t="n">
        <v>44324.33150462963</v>
      </c>
      <c r="E12282" s="3" t="n">
        <v>44324.33155092593</v>
      </c>
      <c r="F12282" t="n">
        <v>58.7</v>
      </c>
      <c r="G12282" t="n">
        <v>0.38</v>
      </c>
      <c r="H12282" t="n">
        <v>59.1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244799</v>
      </c>
      <c r="B12283" t="inlineStr">
        <is>
          <t>073_SEQ</t>
        </is>
      </c>
      <c r="C12283" t="n">
        <v>12276</v>
      </c>
      <c r="D12283" s="3" t="n">
        <v>44324.33155092593</v>
      </c>
      <c r="E12283" s="3" t="n">
        <v>44324.33159722222</v>
      </c>
      <c r="F12283" t="n">
        <v>58.7</v>
      </c>
      <c r="G12283" t="n">
        <v>0.37</v>
      </c>
      <c r="H12283" t="n">
        <v>59.1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244800</v>
      </c>
      <c r="B12284" t="inlineStr">
        <is>
          <t>073_SEQ</t>
        </is>
      </c>
      <c r="C12284" t="n">
        <v>12277</v>
      </c>
      <c r="D12284" s="3" t="n">
        <v>44324.33159722222</v>
      </c>
      <c r="E12284" s="3" t="n">
        <v>44324.33164351852</v>
      </c>
      <c r="F12284" t="n">
        <v>58.8</v>
      </c>
      <c r="G12284" t="n">
        <v>0.37</v>
      </c>
      <c r="H12284" t="n">
        <v>59.2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244801</v>
      </c>
      <c r="B12285" t="inlineStr">
        <is>
          <t>073_SEQ</t>
        </is>
      </c>
      <c r="C12285" t="n">
        <v>12278</v>
      </c>
      <c r="D12285" s="3" t="n">
        <v>44324.33164351852</v>
      </c>
      <c r="E12285" s="3" t="n">
        <v>44324.33168981481</v>
      </c>
      <c r="F12285" t="n">
        <v>58.7</v>
      </c>
      <c r="G12285" t="n">
        <v>0.37</v>
      </c>
      <c r="H12285" t="n">
        <v>59.1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244802</v>
      </c>
      <c r="B12286" t="inlineStr">
        <is>
          <t>073_SEQ</t>
        </is>
      </c>
      <c r="C12286" t="n">
        <v>12279</v>
      </c>
      <c r="D12286" s="3" t="n">
        <v>44324.33168981481</v>
      </c>
      <c r="E12286" s="3" t="n">
        <v>44324.33173611111</v>
      </c>
      <c r="F12286" t="n">
        <v>58.7</v>
      </c>
      <c r="G12286" t="n">
        <v>0.37</v>
      </c>
      <c r="H12286" t="n">
        <v>59.1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244803</v>
      </c>
      <c r="B12287" t="inlineStr">
        <is>
          <t>073_SEQ</t>
        </is>
      </c>
      <c r="C12287" t="n">
        <v>12280</v>
      </c>
      <c r="D12287" s="3" t="n">
        <v>44324.33173611111</v>
      </c>
      <c r="E12287" s="3" t="n">
        <v>44324.3317824074</v>
      </c>
      <c r="F12287" t="n">
        <v>58.8</v>
      </c>
      <c r="G12287" t="n">
        <v>0.37</v>
      </c>
      <c r="H12287" t="n">
        <v>59.2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244804</v>
      </c>
      <c r="B12288" t="inlineStr">
        <is>
          <t>073_SEQ</t>
        </is>
      </c>
      <c r="C12288" t="n">
        <v>12281</v>
      </c>
      <c r="D12288" s="3" t="n">
        <v>44324.3317824074</v>
      </c>
      <c r="E12288" s="3" t="n">
        <v>44324.3318287037</v>
      </c>
      <c r="F12288" t="n">
        <v>58.8</v>
      </c>
      <c r="G12288" t="n">
        <v>0.37</v>
      </c>
      <c r="H12288" t="n">
        <v>59.2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244805</v>
      </c>
      <c r="B12289" t="inlineStr">
        <is>
          <t>073_SEQ</t>
        </is>
      </c>
      <c r="C12289" t="n">
        <v>12282</v>
      </c>
      <c r="D12289" s="3" t="n">
        <v>44324.3318287037</v>
      </c>
      <c r="E12289" s="3" t="n">
        <v>44324.331875</v>
      </c>
      <c r="F12289" t="n">
        <v>58.8</v>
      </c>
      <c r="G12289" t="n">
        <v>0.38</v>
      </c>
      <c r="H12289" t="n">
        <v>59.2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244806</v>
      </c>
      <c r="B12290" t="inlineStr">
        <is>
          <t>073_SEQ</t>
        </is>
      </c>
      <c r="C12290" t="n">
        <v>12283</v>
      </c>
      <c r="D12290" s="3" t="n">
        <v>44324.331875</v>
      </c>
      <c r="E12290" s="3" t="n">
        <v>44324.3319212963</v>
      </c>
      <c r="F12290" t="n">
        <v>58.9</v>
      </c>
      <c r="G12290" t="n">
        <v>0.37</v>
      </c>
      <c r="H12290" t="n">
        <v>59.3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244807</v>
      </c>
      <c r="B12291" t="inlineStr">
        <is>
          <t>073_SEQ</t>
        </is>
      </c>
      <c r="C12291" t="n">
        <v>12284</v>
      </c>
      <c r="D12291" s="3" t="n">
        <v>44324.3319212963</v>
      </c>
      <c r="E12291" s="3" t="n">
        <v>44324.3319675926</v>
      </c>
      <c r="F12291" t="n">
        <v>58.9</v>
      </c>
      <c r="G12291" t="n">
        <v>0.37</v>
      </c>
      <c r="H12291" t="n">
        <v>59.3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244808</v>
      </c>
      <c r="B12292" t="inlineStr">
        <is>
          <t>073_SEQ</t>
        </is>
      </c>
      <c r="C12292" t="n">
        <v>12285</v>
      </c>
      <c r="D12292" s="3" t="n">
        <v>44324.3319675926</v>
      </c>
      <c r="E12292" s="3" t="n">
        <v>44324.33201388889</v>
      </c>
      <c r="F12292" t="n">
        <v>58.9</v>
      </c>
      <c r="G12292" t="n">
        <v>0.38</v>
      </c>
      <c r="H12292" t="n">
        <v>59.3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244809</v>
      </c>
      <c r="B12293" t="inlineStr">
        <is>
          <t>073_SEQ</t>
        </is>
      </c>
      <c r="C12293" t="n">
        <v>12286</v>
      </c>
      <c r="D12293" s="3" t="n">
        <v>44324.33201388889</v>
      </c>
      <c r="E12293" s="3" t="n">
        <v>44324.33206018519</v>
      </c>
      <c r="F12293" t="n">
        <v>58.9</v>
      </c>
      <c r="G12293" t="n">
        <v>0.37</v>
      </c>
      <c r="H12293" t="n">
        <v>59.3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244810</v>
      </c>
      <c r="B12294" t="inlineStr">
        <is>
          <t>073_SEQ</t>
        </is>
      </c>
      <c r="C12294" t="n">
        <v>12287</v>
      </c>
      <c r="D12294" s="3" t="n">
        <v>44324.33206018519</v>
      </c>
      <c r="E12294" s="3" t="n">
        <v>44324.33210648148</v>
      </c>
      <c r="F12294" t="n">
        <v>58.9</v>
      </c>
      <c r="G12294" t="n">
        <v>0.37</v>
      </c>
      <c r="H12294" t="n">
        <v>59.3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244811</v>
      </c>
      <c r="B12295" t="inlineStr">
        <is>
          <t>073_SEQ</t>
        </is>
      </c>
      <c r="C12295" t="n">
        <v>12288</v>
      </c>
      <c r="D12295" s="3" t="n">
        <v>44324.33210648148</v>
      </c>
      <c r="E12295" s="3" t="n">
        <v>44324.33215277778</v>
      </c>
      <c r="F12295" t="n">
        <v>58.8</v>
      </c>
      <c r="G12295" t="n">
        <v>0.37</v>
      </c>
      <c r="H12295" t="n">
        <v>59.2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244812</v>
      </c>
      <c r="B12296" t="inlineStr">
        <is>
          <t>073_SEQ</t>
        </is>
      </c>
      <c r="C12296" t="n">
        <v>12289</v>
      </c>
      <c r="D12296" s="3" t="n">
        <v>44324.33215277778</v>
      </c>
      <c r="E12296" s="3" t="n">
        <v>44324.33219907407</v>
      </c>
      <c r="F12296" t="n">
        <v>58.9</v>
      </c>
      <c r="G12296" t="n">
        <v>0.37</v>
      </c>
      <c r="H12296" t="n">
        <v>59.3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244813</v>
      </c>
      <c r="B12297" t="inlineStr">
        <is>
          <t>073_SEQ</t>
        </is>
      </c>
      <c r="C12297" t="n">
        <v>12290</v>
      </c>
      <c r="D12297" s="3" t="n">
        <v>44324.33219907407</v>
      </c>
      <c r="E12297" s="3" t="n">
        <v>44324.33224537037</v>
      </c>
      <c r="F12297" t="n">
        <v>58.8</v>
      </c>
      <c r="G12297" t="n">
        <v>0.38</v>
      </c>
      <c r="H12297" t="n">
        <v>59.2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244814</v>
      </c>
      <c r="B12298" t="inlineStr">
        <is>
          <t>073_SEQ</t>
        </is>
      </c>
      <c r="C12298" t="n">
        <v>12291</v>
      </c>
      <c r="D12298" s="3" t="n">
        <v>44324.33224537037</v>
      </c>
      <c r="E12298" s="3" t="n">
        <v>44324.33229166667</v>
      </c>
      <c r="F12298" t="n">
        <v>58.8</v>
      </c>
      <c r="G12298" t="n">
        <v>0.37</v>
      </c>
      <c r="H12298" t="n">
        <v>59.2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244815</v>
      </c>
      <c r="B12299" t="inlineStr">
        <is>
          <t>073_SEQ</t>
        </is>
      </c>
      <c r="C12299" t="n">
        <v>12292</v>
      </c>
      <c r="D12299" s="3" t="n">
        <v>44324.33229166667</v>
      </c>
      <c r="E12299" s="3" t="n">
        <v>44324.33233796297</v>
      </c>
      <c r="F12299" t="n">
        <v>58.7</v>
      </c>
      <c r="G12299" t="n">
        <v>0.38</v>
      </c>
      <c r="H12299" t="n">
        <v>59.1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244816</v>
      </c>
      <c r="B12300" t="inlineStr">
        <is>
          <t>073_SEQ</t>
        </is>
      </c>
      <c r="C12300" t="n">
        <v>12293</v>
      </c>
      <c r="D12300" s="3" t="n">
        <v>44324.33233796297</v>
      </c>
      <c r="E12300" s="3" t="n">
        <v>44324.33238425926</v>
      </c>
      <c r="F12300" t="n">
        <v>58.7</v>
      </c>
      <c r="G12300" t="n">
        <v>0.37</v>
      </c>
      <c r="H12300" t="n">
        <v>59.1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244817</v>
      </c>
      <c r="B12301" t="inlineStr">
        <is>
          <t>073_SEQ</t>
        </is>
      </c>
      <c r="C12301" t="n">
        <v>12294</v>
      </c>
      <c r="D12301" s="3" t="n">
        <v>44324.33238425926</v>
      </c>
      <c r="E12301" s="3" t="n">
        <v>44324.33243055556</v>
      </c>
      <c r="F12301" t="n">
        <v>58.7</v>
      </c>
      <c r="G12301" t="n">
        <v>0.37</v>
      </c>
      <c r="H12301" t="n">
        <v>59.1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244818</v>
      </c>
      <c r="B12302" t="inlineStr">
        <is>
          <t>073_SEQ</t>
        </is>
      </c>
      <c r="C12302" t="n">
        <v>12295</v>
      </c>
      <c r="D12302" s="3" t="n">
        <v>44324.33243055556</v>
      </c>
      <c r="E12302" s="3" t="n">
        <v>44324.33247685185</v>
      </c>
      <c r="F12302" t="n">
        <v>58.6</v>
      </c>
      <c r="G12302" t="n">
        <v>0.37</v>
      </c>
      <c r="H12302" t="n">
        <v>59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244819</v>
      </c>
      <c r="B12303" t="inlineStr">
        <is>
          <t>073_SEQ</t>
        </is>
      </c>
      <c r="C12303" t="n">
        <v>12296</v>
      </c>
      <c r="D12303" s="3" t="n">
        <v>44324.33247685185</v>
      </c>
      <c r="E12303" s="3" t="n">
        <v>44324.33252314815</v>
      </c>
      <c r="F12303" t="n">
        <v>58.5</v>
      </c>
      <c r="G12303" t="n">
        <v>0.37</v>
      </c>
      <c r="H12303" t="n">
        <v>58.9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244820</v>
      </c>
      <c r="B12304" t="inlineStr">
        <is>
          <t>073_SEQ</t>
        </is>
      </c>
      <c r="C12304" t="n">
        <v>12297</v>
      </c>
      <c r="D12304" s="3" t="n">
        <v>44324.33252314815</v>
      </c>
      <c r="E12304" s="3" t="n">
        <v>44324.33256944444</v>
      </c>
      <c r="F12304" t="n">
        <v>58.5</v>
      </c>
      <c r="G12304" t="n">
        <v>0.38</v>
      </c>
      <c r="H12304" t="n">
        <v>58.9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244821</v>
      </c>
      <c r="B12305" t="inlineStr">
        <is>
          <t>073_SEQ</t>
        </is>
      </c>
      <c r="C12305" t="n">
        <v>12298</v>
      </c>
      <c r="D12305" s="3" t="n">
        <v>44324.33256944444</v>
      </c>
      <c r="E12305" s="3" t="n">
        <v>44324.33261574074</v>
      </c>
      <c r="F12305" t="n">
        <v>58.5</v>
      </c>
      <c r="G12305" t="n">
        <v>0.37</v>
      </c>
      <c r="H12305" t="n">
        <v>58.9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244822</v>
      </c>
      <c r="B12306" t="inlineStr">
        <is>
          <t>073_SEQ</t>
        </is>
      </c>
      <c r="C12306" t="n">
        <v>12299</v>
      </c>
      <c r="D12306" s="3" t="n">
        <v>44324.33261574074</v>
      </c>
      <c r="E12306" s="3" t="n">
        <v>44324.33266203704</v>
      </c>
      <c r="F12306" t="n">
        <v>58.5</v>
      </c>
      <c r="G12306" t="n">
        <v>0.36</v>
      </c>
      <c r="H12306" t="n">
        <v>58.9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244823</v>
      </c>
      <c r="B12307" t="inlineStr">
        <is>
          <t>073_SEQ</t>
        </is>
      </c>
      <c r="C12307" t="n">
        <v>12300</v>
      </c>
      <c r="D12307" s="3" t="n">
        <v>44324.33266203704</v>
      </c>
      <c r="E12307" s="3" t="n">
        <v>44324.33270833334</v>
      </c>
      <c r="F12307" t="n">
        <v>58.5</v>
      </c>
      <c r="G12307" t="n">
        <v>0.36</v>
      </c>
      <c r="H12307" t="n">
        <v>58.9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244824</v>
      </c>
      <c r="B12308" t="inlineStr">
        <is>
          <t>073_SEQ</t>
        </is>
      </c>
      <c r="C12308" t="n">
        <v>12301</v>
      </c>
      <c r="D12308" s="3" t="n">
        <v>44324.33270833334</v>
      </c>
      <c r="E12308" s="3" t="n">
        <v>44324.33275462963</v>
      </c>
      <c r="F12308" t="n">
        <v>58.5</v>
      </c>
      <c r="G12308" t="n">
        <v>0.36</v>
      </c>
      <c r="H12308" t="n">
        <v>58.9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244825</v>
      </c>
      <c r="B12309" t="inlineStr">
        <is>
          <t>073_SEQ</t>
        </is>
      </c>
      <c r="C12309" t="n">
        <v>12302</v>
      </c>
      <c r="D12309" s="3" t="n">
        <v>44324.33275462963</v>
      </c>
      <c r="E12309" s="3" t="n">
        <v>44324.33280092593</v>
      </c>
      <c r="F12309" t="n">
        <v>58.5</v>
      </c>
      <c r="G12309" t="n">
        <v>0.37</v>
      </c>
      <c r="H12309" t="n">
        <v>58.9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244826</v>
      </c>
      <c r="B12310" t="inlineStr">
        <is>
          <t>073_SEQ</t>
        </is>
      </c>
      <c r="C12310" t="n">
        <v>12303</v>
      </c>
      <c r="D12310" s="3" t="n">
        <v>44324.33280092593</v>
      </c>
      <c r="E12310" s="3" t="n">
        <v>44324.33284722222</v>
      </c>
      <c r="F12310" t="n">
        <v>58.4</v>
      </c>
      <c r="G12310" t="n">
        <v>0.37</v>
      </c>
      <c r="H12310" t="n">
        <v>58.8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244827</v>
      </c>
      <c r="B12311" t="inlineStr">
        <is>
          <t>073_SEQ</t>
        </is>
      </c>
      <c r="C12311" t="n">
        <v>12304</v>
      </c>
      <c r="D12311" s="3" t="n">
        <v>44324.33284722222</v>
      </c>
      <c r="E12311" s="3" t="n">
        <v>44324.33289351852</v>
      </c>
      <c r="F12311" t="n">
        <v>58.4</v>
      </c>
      <c r="G12311" t="n">
        <v>0.37</v>
      </c>
      <c r="H12311" t="n">
        <v>58.8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244828</v>
      </c>
      <c r="B12312" t="inlineStr">
        <is>
          <t>073_SEQ</t>
        </is>
      </c>
      <c r="C12312" t="n">
        <v>12305</v>
      </c>
      <c r="D12312" s="3" t="n">
        <v>44324.33289351852</v>
      </c>
      <c r="E12312" s="3" t="n">
        <v>44324.33293981481</v>
      </c>
      <c r="F12312" t="n">
        <v>58.3</v>
      </c>
      <c r="G12312" t="n">
        <v>0.36</v>
      </c>
      <c r="H12312" t="n">
        <v>58.7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244829</v>
      </c>
      <c r="B12313" t="inlineStr">
        <is>
          <t>073_SEQ</t>
        </is>
      </c>
      <c r="C12313" t="n">
        <v>12306</v>
      </c>
      <c r="D12313" s="3" t="n">
        <v>44324.33293981481</v>
      </c>
      <c r="E12313" s="3" t="n">
        <v>44324.33298611111</v>
      </c>
      <c r="F12313" t="n">
        <v>58.3</v>
      </c>
      <c r="G12313" t="n">
        <v>0.37</v>
      </c>
      <c r="H12313" t="n">
        <v>58.7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244830</v>
      </c>
      <c r="B12314" t="inlineStr">
        <is>
          <t>073_SEQ</t>
        </is>
      </c>
      <c r="C12314" t="n">
        <v>12307</v>
      </c>
      <c r="D12314" s="3" t="n">
        <v>44324.33298611111</v>
      </c>
      <c r="E12314" s="3" t="n">
        <v>44324.3330324074</v>
      </c>
      <c r="F12314" t="n">
        <v>58.3</v>
      </c>
      <c r="G12314" t="n">
        <v>0.37</v>
      </c>
      <c r="H12314" t="n">
        <v>58.7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244831</v>
      </c>
      <c r="B12315" t="inlineStr">
        <is>
          <t>073_SEQ</t>
        </is>
      </c>
      <c r="C12315" t="n">
        <v>12308</v>
      </c>
      <c r="D12315" s="3" t="n">
        <v>44324.3330324074</v>
      </c>
      <c r="E12315" s="3" t="n">
        <v>44324.3330787037</v>
      </c>
      <c r="F12315" t="n">
        <v>58.3</v>
      </c>
      <c r="G12315" t="n">
        <v>0.37</v>
      </c>
      <c r="H12315" t="n">
        <v>58.7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244832</v>
      </c>
      <c r="B12316" t="inlineStr">
        <is>
          <t>073_SEQ</t>
        </is>
      </c>
      <c r="C12316" t="n">
        <v>12309</v>
      </c>
      <c r="D12316" s="3" t="n">
        <v>44324.3330787037</v>
      </c>
      <c r="E12316" s="3" t="n">
        <v>44324.333125</v>
      </c>
      <c r="F12316" t="n">
        <v>58.3</v>
      </c>
      <c r="G12316" t="n">
        <v>0.37</v>
      </c>
      <c r="H12316" t="n">
        <v>58.7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244833</v>
      </c>
      <c r="B12317" t="inlineStr">
        <is>
          <t>073_SEQ</t>
        </is>
      </c>
      <c r="C12317" t="n">
        <v>12310</v>
      </c>
      <c r="D12317" s="3" t="n">
        <v>44324.333125</v>
      </c>
      <c r="E12317" s="3" t="n">
        <v>44324.3331712963</v>
      </c>
      <c r="F12317" t="n">
        <v>58.3</v>
      </c>
      <c r="G12317" t="n">
        <v>0.37</v>
      </c>
      <c r="H12317" t="n">
        <v>58.7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244834</v>
      </c>
      <c r="B12318" t="inlineStr">
        <is>
          <t>073_SEQ</t>
        </is>
      </c>
      <c r="C12318" t="n">
        <v>12311</v>
      </c>
      <c r="D12318" s="3" t="n">
        <v>44324.3331712963</v>
      </c>
      <c r="E12318" s="3" t="n">
        <v>44324.33321759259</v>
      </c>
      <c r="F12318" t="n">
        <v>58.4</v>
      </c>
      <c r="G12318" t="n">
        <v>0.37</v>
      </c>
      <c r="H12318" t="n">
        <v>58.8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244835</v>
      </c>
      <c r="B12319" t="inlineStr">
        <is>
          <t>073_SEQ</t>
        </is>
      </c>
      <c r="C12319" t="n">
        <v>12312</v>
      </c>
      <c r="D12319" s="3" t="n">
        <v>44324.33321759259</v>
      </c>
      <c r="E12319" s="3" t="n">
        <v>44324.33326388889</v>
      </c>
      <c r="F12319" t="n">
        <v>58.4</v>
      </c>
      <c r="G12319" t="n">
        <v>0.38</v>
      </c>
      <c r="H12319" t="n">
        <v>58.8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244836</v>
      </c>
      <c r="B12320" t="inlineStr">
        <is>
          <t>073_SEQ</t>
        </is>
      </c>
      <c r="C12320" t="n">
        <v>12313</v>
      </c>
      <c r="D12320" s="3" t="n">
        <v>44324.33326388889</v>
      </c>
      <c r="E12320" s="3" t="n">
        <v>44324.33331018518</v>
      </c>
      <c r="F12320" t="n">
        <v>58.5</v>
      </c>
      <c r="G12320" t="n">
        <v>0.37</v>
      </c>
      <c r="H12320" t="n">
        <v>58.9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244837</v>
      </c>
      <c r="B12321" t="inlineStr">
        <is>
          <t>073_SEQ</t>
        </is>
      </c>
      <c r="C12321" t="n">
        <v>12314</v>
      </c>
      <c r="D12321" s="3" t="n">
        <v>44324.33331018518</v>
      </c>
      <c r="E12321" s="3" t="n">
        <v>44324.33335648148</v>
      </c>
      <c r="F12321" t="n">
        <v>58.5</v>
      </c>
      <c r="G12321" t="n">
        <v>0.38</v>
      </c>
      <c r="H12321" t="n">
        <v>58.9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244838</v>
      </c>
      <c r="B12322" t="inlineStr">
        <is>
          <t>073_SEQ</t>
        </is>
      </c>
      <c r="C12322" t="n">
        <v>12315</v>
      </c>
      <c r="D12322" s="3" t="n">
        <v>44324.33335648148</v>
      </c>
      <c r="E12322" s="3" t="n">
        <v>44324.33340277777</v>
      </c>
      <c r="F12322" t="n">
        <v>58.5</v>
      </c>
      <c r="G12322" t="n">
        <v>0.38</v>
      </c>
      <c r="H12322" t="n">
        <v>58.9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244839</v>
      </c>
      <c r="B12323" t="inlineStr">
        <is>
          <t>073_SEQ</t>
        </is>
      </c>
      <c r="C12323" t="n">
        <v>12316</v>
      </c>
      <c r="D12323" s="3" t="n">
        <v>44324.33340277777</v>
      </c>
      <c r="E12323" s="3" t="n">
        <v>44324.33344907407</v>
      </c>
      <c r="F12323" t="n">
        <v>58.6</v>
      </c>
      <c r="G12323" t="n">
        <v>0.38</v>
      </c>
      <c r="H12323" t="n">
        <v>59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244840</v>
      </c>
      <c r="B12324" t="inlineStr">
        <is>
          <t>073_SEQ</t>
        </is>
      </c>
      <c r="C12324" t="n">
        <v>12317</v>
      </c>
      <c r="D12324" s="3" t="n">
        <v>44324.33344907407</v>
      </c>
      <c r="E12324" s="3" t="n">
        <v>44324.33349537037</v>
      </c>
      <c r="F12324" t="n">
        <v>58.7</v>
      </c>
      <c r="G12324" t="n">
        <v>0.37</v>
      </c>
      <c r="H12324" t="n">
        <v>59.1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244841</v>
      </c>
      <c r="B12325" t="inlineStr">
        <is>
          <t>073_SEQ</t>
        </is>
      </c>
      <c r="C12325" t="n">
        <v>12318</v>
      </c>
      <c r="D12325" s="3" t="n">
        <v>44324.33349537037</v>
      </c>
      <c r="E12325" s="3" t="n">
        <v>44324.33354166667</v>
      </c>
      <c r="F12325" t="n">
        <v>58.6</v>
      </c>
      <c r="G12325" t="n">
        <v>0.37</v>
      </c>
      <c r="H12325" t="n">
        <v>59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244842</v>
      </c>
      <c r="B12326" t="inlineStr">
        <is>
          <t>073_SEQ</t>
        </is>
      </c>
      <c r="C12326" t="n">
        <v>12319</v>
      </c>
      <c r="D12326" s="3" t="n">
        <v>44324.33354166667</v>
      </c>
      <c r="E12326" s="3" t="n">
        <v>44324.33358796296</v>
      </c>
      <c r="F12326" t="n">
        <v>58.6</v>
      </c>
      <c r="G12326" t="n">
        <v>0.37</v>
      </c>
      <c r="H12326" t="n">
        <v>59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244843</v>
      </c>
      <c r="B12327" t="inlineStr">
        <is>
          <t>073_SEQ</t>
        </is>
      </c>
      <c r="C12327" t="n">
        <v>12320</v>
      </c>
      <c r="D12327" s="3" t="n">
        <v>44324.33358796296</v>
      </c>
      <c r="E12327" s="3" t="n">
        <v>44324.33363425926</v>
      </c>
      <c r="F12327" t="n">
        <v>58.6</v>
      </c>
      <c r="G12327" t="n">
        <v>0.37</v>
      </c>
      <c r="H12327" t="n">
        <v>59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244844</v>
      </c>
      <c r="B12328" t="inlineStr">
        <is>
          <t>073_SEQ</t>
        </is>
      </c>
      <c r="C12328" t="n">
        <v>12321</v>
      </c>
      <c r="D12328" s="3" t="n">
        <v>44324.33363425926</v>
      </c>
      <c r="E12328" s="3" t="n">
        <v>44324.33368055556</v>
      </c>
      <c r="F12328" t="n">
        <v>58.6</v>
      </c>
      <c r="G12328" t="n">
        <v>0.37</v>
      </c>
      <c r="H12328" t="n">
        <v>59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244845</v>
      </c>
      <c r="B12329" t="inlineStr">
        <is>
          <t>073_SEQ</t>
        </is>
      </c>
      <c r="C12329" t="n">
        <v>12322</v>
      </c>
      <c r="D12329" s="3" t="n">
        <v>44324.33368055556</v>
      </c>
      <c r="E12329" s="3" t="n">
        <v>44324.33372685185</v>
      </c>
      <c r="F12329" t="n">
        <v>58.6</v>
      </c>
      <c r="G12329" t="n">
        <v>0.38</v>
      </c>
      <c r="H12329" t="n">
        <v>59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244846</v>
      </c>
      <c r="B12330" t="inlineStr">
        <is>
          <t>073_SEQ</t>
        </is>
      </c>
      <c r="C12330" t="n">
        <v>12323</v>
      </c>
      <c r="D12330" s="3" t="n">
        <v>44324.33372685185</v>
      </c>
      <c r="E12330" s="3" t="n">
        <v>44324.33377314815</v>
      </c>
      <c r="F12330" t="n">
        <v>58.6</v>
      </c>
      <c r="G12330" t="n">
        <v>0.37</v>
      </c>
      <c r="H12330" t="n">
        <v>59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244847</v>
      </c>
      <c r="B12331" t="inlineStr">
        <is>
          <t>073_SEQ</t>
        </is>
      </c>
      <c r="C12331" t="n">
        <v>12324</v>
      </c>
      <c r="D12331" s="3" t="n">
        <v>44324.33377314815</v>
      </c>
      <c r="E12331" s="3" t="n">
        <v>44324.33381944444</v>
      </c>
      <c r="F12331" t="n">
        <v>58.5</v>
      </c>
      <c r="G12331" t="n">
        <v>0.37</v>
      </c>
      <c r="H12331" t="n">
        <v>58.9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244848</v>
      </c>
      <c r="B12332" t="inlineStr">
        <is>
          <t>073_SEQ</t>
        </is>
      </c>
      <c r="C12332" t="n">
        <v>12325</v>
      </c>
      <c r="D12332" s="3" t="n">
        <v>44324.33381944444</v>
      </c>
      <c r="E12332" s="3" t="n">
        <v>44324.33386574074</v>
      </c>
      <c r="F12332" t="n">
        <v>58.5</v>
      </c>
      <c r="G12332" t="n">
        <v>0.37</v>
      </c>
      <c r="H12332" t="n">
        <v>58.9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244849</v>
      </c>
      <c r="B12333" t="inlineStr">
        <is>
          <t>073_SEQ</t>
        </is>
      </c>
      <c r="C12333" t="n">
        <v>12326</v>
      </c>
      <c r="D12333" s="3" t="n">
        <v>44324.33386574074</v>
      </c>
      <c r="E12333" s="3" t="n">
        <v>44324.33391203704</v>
      </c>
      <c r="F12333" t="n">
        <v>58.5</v>
      </c>
      <c r="G12333" t="n">
        <v>0.37</v>
      </c>
      <c r="H12333" t="n">
        <v>58.9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244850</v>
      </c>
      <c r="B12334" t="inlineStr">
        <is>
          <t>073_SEQ</t>
        </is>
      </c>
      <c r="C12334" t="n">
        <v>12327</v>
      </c>
      <c r="D12334" s="3" t="n">
        <v>44324.33391203704</v>
      </c>
      <c r="E12334" s="3" t="n">
        <v>44324.33395833334</v>
      </c>
      <c r="F12334" t="n">
        <v>58.6</v>
      </c>
      <c r="G12334" t="n">
        <v>0.37</v>
      </c>
      <c r="H12334" t="n">
        <v>59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244851</v>
      </c>
      <c r="B12335" t="inlineStr">
        <is>
          <t>073_SEQ</t>
        </is>
      </c>
      <c r="C12335" t="n">
        <v>12328</v>
      </c>
      <c r="D12335" s="3" t="n">
        <v>44324.33395833334</v>
      </c>
      <c r="E12335" s="3" t="n">
        <v>44324.33400462963</v>
      </c>
      <c r="F12335" t="n">
        <v>58.6</v>
      </c>
      <c r="G12335" t="n">
        <v>0.37</v>
      </c>
      <c r="H12335" t="n">
        <v>59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244852</v>
      </c>
      <c r="B12336" t="inlineStr">
        <is>
          <t>073_SEQ</t>
        </is>
      </c>
      <c r="C12336" t="n">
        <v>12329</v>
      </c>
      <c r="D12336" s="3" t="n">
        <v>44324.33400462963</v>
      </c>
      <c r="E12336" s="3" t="n">
        <v>44324.33405092593</v>
      </c>
      <c r="F12336" t="n">
        <v>58.6</v>
      </c>
      <c r="G12336" t="n">
        <v>0.38</v>
      </c>
      <c r="H12336" t="n">
        <v>59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244853</v>
      </c>
      <c r="B12337" t="inlineStr">
        <is>
          <t>073_SEQ</t>
        </is>
      </c>
      <c r="C12337" t="n">
        <v>12330</v>
      </c>
      <c r="D12337" s="3" t="n">
        <v>44324.33405092593</v>
      </c>
      <c r="E12337" s="3" t="n">
        <v>44324.33409722222</v>
      </c>
      <c r="F12337" t="n">
        <v>58.5</v>
      </c>
      <c r="G12337" t="n">
        <v>0.37</v>
      </c>
      <c r="H12337" t="n">
        <v>58.9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244854</v>
      </c>
      <c r="B12338" t="inlineStr">
        <is>
          <t>073_SEQ</t>
        </is>
      </c>
      <c r="C12338" t="n">
        <v>12331</v>
      </c>
      <c r="D12338" s="3" t="n">
        <v>44324.33409722222</v>
      </c>
      <c r="E12338" s="3" t="n">
        <v>44324.33414351852</v>
      </c>
      <c r="F12338" t="n">
        <v>58.5</v>
      </c>
      <c r="G12338" t="n">
        <v>0.38</v>
      </c>
      <c r="H12338" t="n">
        <v>58.9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244855</v>
      </c>
      <c r="B12339" t="inlineStr">
        <is>
          <t>073_SEQ</t>
        </is>
      </c>
      <c r="C12339" t="n">
        <v>12332</v>
      </c>
      <c r="D12339" s="3" t="n">
        <v>44324.33414351852</v>
      </c>
      <c r="E12339" s="3" t="n">
        <v>44324.33418981481</v>
      </c>
      <c r="F12339" t="n">
        <v>58.6</v>
      </c>
      <c r="G12339" t="n">
        <v>0.38</v>
      </c>
      <c r="H12339" t="n">
        <v>59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244856</v>
      </c>
      <c r="B12340" t="inlineStr">
        <is>
          <t>073_SEQ</t>
        </is>
      </c>
      <c r="C12340" t="n">
        <v>12333</v>
      </c>
      <c r="D12340" s="3" t="n">
        <v>44324.33418981481</v>
      </c>
      <c r="E12340" s="3" t="n">
        <v>44324.33423611111</v>
      </c>
      <c r="F12340" t="n">
        <v>58.5</v>
      </c>
      <c r="G12340" t="n">
        <v>0.37</v>
      </c>
      <c r="H12340" t="n">
        <v>58.9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244857</v>
      </c>
      <c r="B12341" t="inlineStr">
        <is>
          <t>073_SEQ</t>
        </is>
      </c>
      <c r="C12341" t="n">
        <v>12334</v>
      </c>
      <c r="D12341" s="3" t="n">
        <v>44324.33423611111</v>
      </c>
      <c r="E12341" s="3" t="n">
        <v>44324.33428240741</v>
      </c>
      <c r="F12341" t="n">
        <v>58.5</v>
      </c>
      <c r="G12341" t="n">
        <v>0.37</v>
      </c>
      <c r="H12341" t="n">
        <v>58.9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244858</v>
      </c>
      <c r="B12342" t="inlineStr">
        <is>
          <t>073_SEQ</t>
        </is>
      </c>
      <c r="C12342" t="n">
        <v>12335</v>
      </c>
      <c r="D12342" s="3" t="n">
        <v>44324.33428240741</v>
      </c>
      <c r="E12342" s="3" t="n">
        <v>44324.33432870371</v>
      </c>
      <c r="F12342" t="n">
        <v>58.4</v>
      </c>
      <c r="G12342" t="n">
        <v>0.36</v>
      </c>
      <c r="H12342" t="n">
        <v>58.8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244859</v>
      </c>
      <c r="B12343" t="inlineStr">
        <is>
          <t>073_SEQ</t>
        </is>
      </c>
      <c r="C12343" t="n">
        <v>12336</v>
      </c>
      <c r="D12343" s="3" t="n">
        <v>44324.33432870371</v>
      </c>
      <c r="E12343" s="3" t="n">
        <v>44324.334375</v>
      </c>
      <c r="F12343" t="n">
        <v>58.4</v>
      </c>
      <c r="G12343" t="n">
        <v>0.37</v>
      </c>
      <c r="H12343" t="n">
        <v>58.8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244860</v>
      </c>
      <c r="B12344" t="inlineStr">
        <is>
          <t>073_SEQ</t>
        </is>
      </c>
      <c r="C12344" t="n">
        <v>12337</v>
      </c>
      <c r="D12344" s="3" t="n">
        <v>44324.334375</v>
      </c>
      <c r="E12344" s="3" t="n">
        <v>44324.3344212963</v>
      </c>
      <c r="F12344" t="n">
        <v>58.3</v>
      </c>
      <c r="G12344" t="n">
        <v>0.37</v>
      </c>
      <c r="H12344" t="n">
        <v>58.7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244861</v>
      </c>
      <c r="B12345" t="inlineStr">
        <is>
          <t>073_SEQ</t>
        </is>
      </c>
      <c r="C12345" t="n">
        <v>12338</v>
      </c>
      <c r="D12345" s="3" t="n">
        <v>44324.3344212963</v>
      </c>
      <c r="E12345" s="3" t="n">
        <v>44324.33446759259</v>
      </c>
      <c r="F12345" t="n">
        <v>58.2</v>
      </c>
      <c r="G12345" t="n">
        <v>0.38</v>
      </c>
      <c r="H12345" t="n">
        <v>58.6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244862</v>
      </c>
      <c r="B12346" t="inlineStr">
        <is>
          <t>073_SEQ</t>
        </is>
      </c>
      <c r="C12346" t="n">
        <v>12339</v>
      </c>
      <c r="D12346" s="3" t="n">
        <v>44324.33446759259</v>
      </c>
      <c r="E12346" s="3" t="n">
        <v>44324.33451388889</v>
      </c>
      <c r="F12346" t="n">
        <v>58.2</v>
      </c>
      <c r="G12346" t="n">
        <v>0.37</v>
      </c>
      <c r="H12346" t="n">
        <v>58.6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244863</v>
      </c>
      <c r="B12347" t="inlineStr">
        <is>
          <t>073_SEQ</t>
        </is>
      </c>
      <c r="C12347" t="n">
        <v>12340</v>
      </c>
      <c r="D12347" s="3" t="n">
        <v>44324.33451388889</v>
      </c>
      <c r="E12347" s="3" t="n">
        <v>44324.33456018518</v>
      </c>
      <c r="F12347" t="n">
        <v>58.1</v>
      </c>
      <c r="G12347" t="n">
        <v>0.37</v>
      </c>
      <c r="H12347" t="n">
        <v>58.5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244864</v>
      </c>
      <c r="B12348" t="inlineStr">
        <is>
          <t>073_SEQ</t>
        </is>
      </c>
      <c r="C12348" t="n">
        <v>12341</v>
      </c>
      <c r="D12348" s="3" t="n">
        <v>44324.33456018518</v>
      </c>
      <c r="E12348" s="3" t="n">
        <v>44324.33460648148</v>
      </c>
      <c r="F12348" t="n">
        <v>58.1</v>
      </c>
      <c r="G12348" t="n">
        <v>0.37</v>
      </c>
      <c r="H12348" t="n">
        <v>58.5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244865</v>
      </c>
      <c r="B12349" t="inlineStr">
        <is>
          <t>073_SEQ</t>
        </is>
      </c>
      <c r="C12349" t="n">
        <v>12342</v>
      </c>
      <c r="D12349" s="3" t="n">
        <v>44324.33460648148</v>
      </c>
      <c r="E12349" s="3" t="n">
        <v>44324.33465277778</v>
      </c>
      <c r="F12349" t="n">
        <v>58.1</v>
      </c>
      <c r="G12349" t="n">
        <v>0.37</v>
      </c>
      <c r="H12349" t="n">
        <v>58.5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244866</v>
      </c>
      <c r="B12350" t="inlineStr">
        <is>
          <t>073_SEQ</t>
        </is>
      </c>
      <c r="C12350" t="n">
        <v>12343</v>
      </c>
      <c r="D12350" s="3" t="n">
        <v>44324.33465277778</v>
      </c>
      <c r="E12350" s="3" t="n">
        <v>44324.33469907408</v>
      </c>
      <c r="F12350" t="n">
        <v>58.1</v>
      </c>
      <c r="G12350" t="n">
        <v>0.36</v>
      </c>
      <c r="H12350" t="n">
        <v>58.5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244867</v>
      </c>
      <c r="B12351" t="inlineStr">
        <is>
          <t>073_SEQ</t>
        </is>
      </c>
      <c r="C12351" t="n">
        <v>12344</v>
      </c>
      <c r="D12351" s="3" t="n">
        <v>44324.33469907408</v>
      </c>
      <c r="E12351" s="3" t="n">
        <v>44324.33474537037</v>
      </c>
      <c r="F12351" t="n">
        <v>58</v>
      </c>
      <c r="G12351" t="n">
        <v>0.36</v>
      </c>
      <c r="H12351" t="n">
        <v>58.4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244868</v>
      </c>
      <c r="B12352" t="inlineStr">
        <is>
          <t>073_SEQ</t>
        </is>
      </c>
      <c r="C12352" t="n">
        <v>12345</v>
      </c>
      <c r="D12352" s="3" t="n">
        <v>44324.33474537037</v>
      </c>
      <c r="E12352" s="3" t="n">
        <v>44324.33479166667</v>
      </c>
      <c r="F12352" t="n">
        <v>58.1</v>
      </c>
      <c r="G12352" t="n">
        <v>0.37</v>
      </c>
      <c r="H12352" t="n">
        <v>58.5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244869</v>
      </c>
      <c r="B12353" t="inlineStr">
        <is>
          <t>073_SEQ</t>
        </is>
      </c>
      <c r="C12353" t="n">
        <v>12346</v>
      </c>
      <c r="D12353" s="3" t="n">
        <v>44324.33479166667</v>
      </c>
      <c r="E12353" s="3" t="n">
        <v>44324.33483796296</v>
      </c>
      <c r="F12353" t="n">
        <v>58.1</v>
      </c>
      <c r="G12353" t="n">
        <v>0.37</v>
      </c>
      <c r="H12353" t="n">
        <v>58.5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244870</v>
      </c>
      <c r="B12354" t="inlineStr">
        <is>
          <t>073_SEQ</t>
        </is>
      </c>
      <c r="C12354" t="n">
        <v>12347</v>
      </c>
      <c r="D12354" s="3" t="n">
        <v>44324.33483796296</v>
      </c>
      <c r="E12354" s="3" t="n">
        <v>44324.33488425926</v>
      </c>
      <c r="F12354" t="n">
        <v>58</v>
      </c>
      <c r="G12354" t="n">
        <v>0.38</v>
      </c>
      <c r="H12354" t="n">
        <v>58.4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244871</v>
      </c>
      <c r="B12355" t="inlineStr">
        <is>
          <t>073_SEQ</t>
        </is>
      </c>
      <c r="C12355" t="n">
        <v>12348</v>
      </c>
      <c r="D12355" s="3" t="n">
        <v>44324.33488425926</v>
      </c>
      <c r="E12355" s="3" t="n">
        <v>44324.33493055555</v>
      </c>
      <c r="F12355" t="n">
        <v>58.1</v>
      </c>
      <c r="G12355" t="n">
        <v>0.38</v>
      </c>
      <c r="H12355" t="n">
        <v>58.5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244872</v>
      </c>
      <c r="B12356" t="inlineStr">
        <is>
          <t>073_SEQ</t>
        </is>
      </c>
      <c r="C12356" t="n">
        <v>12349</v>
      </c>
      <c r="D12356" s="3" t="n">
        <v>44324.33493055555</v>
      </c>
      <c r="E12356" s="3" t="n">
        <v>44324.33497685185</v>
      </c>
      <c r="F12356" t="n">
        <v>58</v>
      </c>
      <c r="G12356" t="n">
        <v>0.37</v>
      </c>
      <c r="H12356" t="n">
        <v>58.4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244873</v>
      </c>
      <c r="B12357" t="inlineStr">
        <is>
          <t>073_SEQ</t>
        </is>
      </c>
      <c r="C12357" t="n">
        <v>12350</v>
      </c>
      <c r="D12357" s="3" t="n">
        <v>44324.33497685185</v>
      </c>
      <c r="E12357" s="3" t="n">
        <v>44324.33502314815</v>
      </c>
      <c r="F12357" t="n">
        <v>58</v>
      </c>
      <c r="G12357" t="n">
        <v>0.37</v>
      </c>
      <c r="H12357" t="n">
        <v>58.4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244874</v>
      </c>
      <c r="B12358" t="inlineStr">
        <is>
          <t>073_SEQ</t>
        </is>
      </c>
      <c r="C12358" t="n">
        <v>12351</v>
      </c>
      <c r="D12358" s="3" t="n">
        <v>44324.33502314815</v>
      </c>
      <c r="E12358" s="3" t="n">
        <v>44324.33506944445</v>
      </c>
      <c r="F12358" t="n">
        <v>58</v>
      </c>
      <c r="G12358" t="n">
        <v>0.37</v>
      </c>
      <c r="H12358" t="n">
        <v>58.4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244875</v>
      </c>
      <c r="B12359" t="inlineStr">
        <is>
          <t>073_SEQ</t>
        </is>
      </c>
      <c r="C12359" t="n">
        <v>12352</v>
      </c>
      <c r="D12359" s="3" t="n">
        <v>44324.33506944445</v>
      </c>
      <c r="E12359" s="3" t="n">
        <v>44324.33511574074</v>
      </c>
      <c r="F12359" t="n">
        <v>57.9</v>
      </c>
      <c r="G12359" t="n">
        <v>0.37</v>
      </c>
      <c r="H12359" t="n">
        <v>58.3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244876</v>
      </c>
      <c r="B12360" t="inlineStr">
        <is>
          <t>073_SEQ</t>
        </is>
      </c>
      <c r="C12360" t="n">
        <v>12353</v>
      </c>
      <c r="D12360" s="3" t="n">
        <v>44324.33511574074</v>
      </c>
      <c r="E12360" s="3" t="n">
        <v>44324.33516203704</v>
      </c>
      <c r="F12360" t="n">
        <v>58</v>
      </c>
      <c r="G12360" t="n">
        <v>0.36</v>
      </c>
      <c r="H12360" t="n">
        <v>58.4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244877</v>
      </c>
      <c r="B12361" t="inlineStr">
        <is>
          <t>073_SEQ</t>
        </is>
      </c>
      <c r="C12361" t="n">
        <v>12354</v>
      </c>
      <c r="D12361" s="3" t="n">
        <v>44324.33516203704</v>
      </c>
      <c r="E12361" s="3" t="n">
        <v>44324.33520833333</v>
      </c>
      <c r="F12361" t="n">
        <v>58</v>
      </c>
      <c r="G12361" t="n">
        <v>0.37</v>
      </c>
      <c r="H12361" t="n">
        <v>58.4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244878</v>
      </c>
      <c r="B12362" t="inlineStr">
        <is>
          <t>073_SEQ</t>
        </is>
      </c>
      <c r="C12362" t="n">
        <v>12355</v>
      </c>
      <c r="D12362" s="3" t="n">
        <v>44324.33520833333</v>
      </c>
      <c r="E12362" s="3" t="n">
        <v>44324.33525462963</v>
      </c>
      <c r="F12362" t="n">
        <v>57.9</v>
      </c>
      <c r="G12362" t="n">
        <v>0.38</v>
      </c>
      <c r="H12362" t="n">
        <v>58.3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244879</v>
      </c>
      <c r="B12363" t="inlineStr">
        <is>
          <t>073_SEQ</t>
        </is>
      </c>
      <c r="C12363" t="n">
        <v>12356</v>
      </c>
      <c r="D12363" s="3" t="n">
        <v>44324.33525462963</v>
      </c>
      <c r="E12363" s="3" t="n">
        <v>44324.33530092592</v>
      </c>
      <c r="F12363" t="n">
        <v>57.9</v>
      </c>
      <c r="G12363" t="n">
        <v>0.37</v>
      </c>
      <c r="H12363" t="n">
        <v>58.3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244880</v>
      </c>
      <c r="B12364" t="inlineStr">
        <is>
          <t>073_SEQ</t>
        </is>
      </c>
      <c r="C12364" t="n">
        <v>12357</v>
      </c>
      <c r="D12364" s="3" t="n">
        <v>44324.33530092592</v>
      </c>
      <c r="E12364" s="3" t="n">
        <v>44324.33534722222</v>
      </c>
      <c r="F12364" t="n">
        <v>58</v>
      </c>
      <c r="G12364" t="n">
        <v>0.36</v>
      </c>
      <c r="H12364" t="n">
        <v>58.4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244881</v>
      </c>
      <c r="B12365" t="inlineStr">
        <is>
          <t>073_SEQ</t>
        </is>
      </c>
      <c r="C12365" t="n">
        <v>12358</v>
      </c>
      <c r="D12365" s="3" t="n">
        <v>44324.33534722222</v>
      </c>
      <c r="E12365" s="3" t="n">
        <v>44324.33539351852</v>
      </c>
      <c r="F12365" t="n">
        <v>57.9</v>
      </c>
      <c r="G12365" t="n">
        <v>0.37</v>
      </c>
      <c r="H12365" t="n">
        <v>58.3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244882</v>
      </c>
      <c r="B12366" t="inlineStr">
        <is>
          <t>073_SEQ</t>
        </is>
      </c>
      <c r="C12366" t="n">
        <v>12359</v>
      </c>
      <c r="D12366" s="3" t="n">
        <v>44324.33539351852</v>
      </c>
      <c r="E12366" s="3" t="n">
        <v>44324.33543981481</v>
      </c>
      <c r="F12366" t="n">
        <v>57.9</v>
      </c>
      <c r="G12366" t="n">
        <v>0.37</v>
      </c>
      <c r="H12366" t="n">
        <v>58.3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244883</v>
      </c>
      <c r="B12367" t="inlineStr">
        <is>
          <t>073_SEQ</t>
        </is>
      </c>
      <c r="C12367" t="n">
        <v>12360</v>
      </c>
      <c r="D12367" s="3" t="n">
        <v>44324.33543981481</v>
      </c>
      <c r="E12367" s="3" t="n">
        <v>44324.33548611111</v>
      </c>
      <c r="F12367" t="n">
        <v>57.9</v>
      </c>
      <c r="G12367" t="n">
        <v>0.37</v>
      </c>
      <c r="H12367" t="n">
        <v>58.3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244884</v>
      </c>
      <c r="B12368" t="inlineStr">
        <is>
          <t>073_SEQ</t>
        </is>
      </c>
      <c r="C12368" t="n">
        <v>12361</v>
      </c>
      <c r="D12368" s="3" t="n">
        <v>44324.33548611111</v>
      </c>
      <c r="E12368" s="3" t="n">
        <v>44324.33553240741</v>
      </c>
      <c r="F12368" t="n">
        <v>57.8</v>
      </c>
      <c r="G12368" t="n">
        <v>0.37</v>
      </c>
      <c r="H12368" t="n">
        <v>58.2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244885</v>
      </c>
      <c r="B12369" t="inlineStr">
        <is>
          <t>073_SEQ</t>
        </is>
      </c>
      <c r="C12369" t="n">
        <v>12362</v>
      </c>
      <c r="D12369" s="3" t="n">
        <v>44324.33553240741</v>
      </c>
      <c r="E12369" s="3" t="n">
        <v>44324.33557870371</v>
      </c>
      <c r="F12369" t="n">
        <v>57.7</v>
      </c>
      <c r="G12369" t="n">
        <v>0.37</v>
      </c>
      <c r="H12369" t="n">
        <v>58.1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244886</v>
      </c>
      <c r="B12370" t="inlineStr">
        <is>
          <t>073_SEQ</t>
        </is>
      </c>
      <c r="C12370" t="n">
        <v>12363</v>
      </c>
      <c r="D12370" s="3" t="n">
        <v>44324.33557870371</v>
      </c>
      <c r="E12370" s="3" t="n">
        <v>44324.335625</v>
      </c>
      <c r="F12370" t="n">
        <v>57.7</v>
      </c>
      <c r="G12370" t="n">
        <v>0.37</v>
      </c>
      <c r="H12370" t="n">
        <v>58.1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244887</v>
      </c>
      <c r="B12371" t="inlineStr">
        <is>
          <t>073_SEQ</t>
        </is>
      </c>
      <c r="C12371" t="n">
        <v>12364</v>
      </c>
      <c r="D12371" s="3" t="n">
        <v>44324.335625</v>
      </c>
      <c r="E12371" s="3" t="n">
        <v>44324.3356712963</v>
      </c>
      <c r="F12371" t="n">
        <v>57.7</v>
      </c>
      <c r="G12371" t="n">
        <v>0.38</v>
      </c>
      <c r="H12371" t="n">
        <v>58.1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244888</v>
      </c>
      <c r="B12372" t="inlineStr">
        <is>
          <t>073_SEQ</t>
        </is>
      </c>
      <c r="C12372" t="n">
        <v>12365</v>
      </c>
      <c r="D12372" s="3" t="n">
        <v>44324.3356712963</v>
      </c>
      <c r="E12372" s="3" t="n">
        <v>44324.33571759259</v>
      </c>
      <c r="F12372" t="n">
        <v>57.7</v>
      </c>
      <c r="G12372" t="n">
        <v>0.37</v>
      </c>
      <c r="H12372" t="n">
        <v>58.1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244889</v>
      </c>
      <c r="B12373" t="inlineStr">
        <is>
          <t>073_SEQ</t>
        </is>
      </c>
      <c r="C12373" t="n">
        <v>12366</v>
      </c>
      <c r="D12373" s="3" t="n">
        <v>44324.33571759259</v>
      </c>
      <c r="E12373" s="3" t="n">
        <v>44324.33576388889</v>
      </c>
      <c r="F12373" t="n">
        <v>57.6</v>
      </c>
      <c r="G12373" t="n">
        <v>0.37</v>
      </c>
      <c r="H12373" t="n">
        <v>58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244890</v>
      </c>
      <c r="B12374" t="inlineStr">
        <is>
          <t>073_SEQ</t>
        </is>
      </c>
      <c r="C12374" t="n">
        <v>12367</v>
      </c>
      <c r="D12374" s="3" t="n">
        <v>44324.33576388889</v>
      </c>
      <c r="E12374" s="3" t="n">
        <v>44324.33581018518</v>
      </c>
      <c r="F12374" t="n">
        <v>57.6</v>
      </c>
      <c r="G12374" t="n">
        <v>0.38</v>
      </c>
      <c r="H12374" t="n">
        <v>58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244891</v>
      </c>
      <c r="B12375" t="inlineStr">
        <is>
          <t>073_SEQ</t>
        </is>
      </c>
      <c r="C12375" t="n">
        <v>12368</v>
      </c>
      <c r="D12375" s="3" t="n">
        <v>44324.33581018518</v>
      </c>
      <c r="E12375" s="3" t="n">
        <v>44324.33585648148</v>
      </c>
      <c r="F12375" t="n">
        <v>57.5</v>
      </c>
      <c r="G12375" t="n">
        <v>0.37</v>
      </c>
      <c r="H12375" t="n">
        <v>57.9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244892</v>
      </c>
      <c r="B12376" t="inlineStr">
        <is>
          <t>073_SEQ</t>
        </is>
      </c>
      <c r="C12376" t="n">
        <v>12369</v>
      </c>
      <c r="D12376" s="3" t="n">
        <v>44324.33585648148</v>
      </c>
      <c r="E12376" s="3" t="n">
        <v>44324.33590277778</v>
      </c>
      <c r="F12376" t="n">
        <v>57.5</v>
      </c>
      <c r="G12376" t="n">
        <v>0.37</v>
      </c>
      <c r="H12376" t="n">
        <v>57.9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244893</v>
      </c>
      <c r="B12377" t="inlineStr">
        <is>
          <t>073_SEQ</t>
        </is>
      </c>
      <c r="C12377" t="n">
        <v>12370</v>
      </c>
      <c r="D12377" s="3" t="n">
        <v>44324.33590277778</v>
      </c>
      <c r="E12377" s="3" t="n">
        <v>44324.33594907408</v>
      </c>
      <c r="F12377" t="n">
        <v>57.5</v>
      </c>
      <c r="G12377" t="n">
        <v>0.37</v>
      </c>
      <c r="H12377" t="n">
        <v>57.9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244894</v>
      </c>
      <c r="B12378" t="inlineStr">
        <is>
          <t>073_SEQ</t>
        </is>
      </c>
      <c r="C12378" t="n">
        <v>12371</v>
      </c>
      <c r="D12378" s="3" t="n">
        <v>44324.33594907408</v>
      </c>
      <c r="E12378" s="3" t="n">
        <v>44324.33599537037</v>
      </c>
      <c r="F12378" t="n">
        <v>57.4</v>
      </c>
      <c r="G12378" t="n">
        <v>0.37</v>
      </c>
      <c r="H12378" t="n">
        <v>57.8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244895</v>
      </c>
      <c r="B12379" t="inlineStr">
        <is>
          <t>073_SEQ</t>
        </is>
      </c>
      <c r="C12379" t="n">
        <v>12372</v>
      </c>
      <c r="D12379" s="3" t="n">
        <v>44324.33599537037</v>
      </c>
      <c r="E12379" s="3" t="n">
        <v>44324.33604166667</v>
      </c>
      <c r="F12379" t="n">
        <v>57.4</v>
      </c>
      <c r="G12379" t="n">
        <v>0.37</v>
      </c>
      <c r="H12379" t="n">
        <v>57.8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244896</v>
      </c>
      <c r="B12380" t="inlineStr">
        <is>
          <t>073_SEQ</t>
        </is>
      </c>
      <c r="C12380" t="n">
        <v>12373</v>
      </c>
      <c r="D12380" s="3" t="n">
        <v>44324.33604166667</v>
      </c>
      <c r="E12380" s="3" t="n">
        <v>44324.33608796296</v>
      </c>
      <c r="F12380" t="n">
        <v>57.3</v>
      </c>
      <c r="G12380" t="n">
        <v>0.38</v>
      </c>
      <c r="H12380" t="n">
        <v>57.7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244897</v>
      </c>
      <c r="B12381" t="inlineStr">
        <is>
          <t>073_SEQ</t>
        </is>
      </c>
      <c r="C12381" t="n">
        <v>12374</v>
      </c>
      <c r="D12381" s="3" t="n">
        <v>44324.33608796296</v>
      </c>
      <c r="E12381" s="3" t="n">
        <v>44324.33613425926</v>
      </c>
      <c r="F12381" t="n">
        <v>57.3</v>
      </c>
      <c r="G12381" t="n">
        <v>0.37</v>
      </c>
      <c r="H12381" t="n">
        <v>57.7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244898</v>
      </c>
      <c r="B12382" t="inlineStr">
        <is>
          <t>073_SEQ</t>
        </is>
      </c>
      <c r="C12382" t="n">
        <v>12375</v>
      </c>
      <c r="D12382" s="3" t="n">
        <v>44324.33613425926</v>
      </c>
      <c r="E12382" s="3" t="n">
        <v>44324.33618055555</v>
      </c>
      <c r="F12382" t="n">
        <v>57.3</v>
      </c>
      <c r="G12382" t="n">
        <v>0.37</v>
      </c>
      <c r="H12382" t="n">
        <v>57.7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244899</v>
      </c>
      <c r="B12383" t="inlineStr">
        <is>
          <t>073_SEQ</t>
        </is>
      </c>
      <c r="C12383" t="n">
        <v>12376</v>
      </c>
      <c r="D12383" s="3" t="n">
        <v>44324.33618055555</v>
      </c>
      <c r="E12383" s="3" t="n">
        <v>44324.33622685185</v>
      </c>
      <c r="F12383" t="n">
        <v>57.3</v>
      </c>
      <c r="G12383" t="n">
        <v>0.37</v>
      </c>
      <c r="H12383" t="n">
        <v>57.7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244900</v>
      </c>
      <c r="B12384" t="inlineStr">
        <is>
          <t>073_SEQ</t>
        </is>
      </c>
      <c r="C12384" t="n">
        <v>12377</v>
      </c>
      <c r="D12384" s="3" t="n">
        <v>44324.33622685185</v>
      </c>
      <c r="E12384" s="3" t="n">
        <v>44324.33627314815</v>
      </c>
      <c r="F12384" t="n">
        <v>57.3</v>
      </c>
      <c r="G12384" t="n">
        <v>0.38</v>
      </c>
      <c r="H12384" t="n">
        <v>57.7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244901</v>
      </c>
      <c r="B12385" t="inlineStr">
        <is>
          <t>073_SEQ</t>
        </is>
      </c>
      <c r="C12385" t="n">
        <v>12378</v>
      </c>
      <c r="D12385" s="3" t="n">
        <v>44324.33627314815</v>
      </c>
      <c r="E12385" s="3" t="n">
        <v>44324.33631944445</v>
      </c>
      <c r="F12385" t="n">
        <v>57.3</v>
      </c>
      <c r="G12385" t="n">
        <v>0.37</v>
      </c>
      <c r="H12385" t="n">
        <v>57.7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244902</v>
      </c>
      <c r="B12386" t="inlineStr">
        <is>
          <t>073_SEQ</t>
        </is>
      </c>
      <c r="C12386" t="n">
        <v>12379</v>
      </c>
      <c r="D12386" s="3" t="n">
        <v>44324.33631944445</v>
      </c>
      <c r="E12386" s="3" t="n">
        <v>44324.33636574074</v>
      </c>
      <c r="F12386" t="n">
        <v>57.2</v>
      </c>
      <c r="G12386" t="n">
        <v>0.37</v>
      </c>
      <c r="H12386" t="n">
        <v>57.6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244903</v>
      </c>
      <c r="B12387" t="inlineStr">
        <is>
          <t>073_SEQ</t>
        </is>
      </c>
      <c r="C12387" t="n">
        <v>12380</v>
      </c>
      <c r="D12387" s="3" t="n">
        <v>44324.33636574074</v>
      </c>
      <c r="E12387" s="3" t="n">
        <v>44324.33641203704</v>
      </c>
      <c r="F12387" t="n">
        <v>57.2</v>
      </c>
      <c r="G12387" t="n">
        <v>0.37</v>
      </c>
      <c r="H12387" t="n">
        <v>57.6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244904</v>
      </c>
      <c r="B12388" t="inlineStr">
        <is>
          <t>073_SEQ</t>
        </is>
      </c>
      <c r="C12388" t="n">
        <v>12381</v>
      </c>
      <c r="D12388" s="3" t="n">
        <v>44324.33641203704</v>
      </c>
      <c r="E12388" s="3" t="n">
        <v>44324.33645833333</v>
      </c>
      <c r="F12388" t="n">
        <v>57.1</v>
      </c>
      <c r="G12388" t="n">
        <v>0.37</v>
      </c>
      <c r="H12388" t="n">
        <v>57.5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244905</v>
      </c>
      <c r="B12389" t="inlineStr">
        <is>
          <t>073_SEQ</t>
        </is>
      </c>
      <c r="C12389" t="n">
        <v>12382</v>
      </c>
      <c r="D12389" s="3" t="n">
        <v>44324.33645833333</v>
      </c>
      <c r="E12389" s="3" t="n">
        <v>44324.33650462963</v>
      </c>
      <c r="F12389" t="n">
        <v>57.1</v>
      </c>
      <c r="G12389" t="n">
        <v>0.37</v>
      </c>
      <c r="H12389" t="n">
        <v>57.5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244906</v>
      </c>
      <c r="B12390" t="inlineStr">
        <is>
          <t>073_SEQ</t>
        </is>
      </c>
      <c r="C12390" t="n">
        <v>12383</v>
      </c>
      <c r="D12390" s="3" t="n">
        <v>44324.33650462963</v>
      </c>
      <c r="E12390" s="3" t="n">
        <v>44324.33655092592</v>
      </c>
      <c r="F12390" t="n">
        <v>57.1</v>
      </c>
      <c r="G12390" t="n">
        <v>0.38</v>
      </c>
      <c r="H12390" t="n">
        <v>57.5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244907</v>
      </c>
      <c r="B12391" t="inlineStr">
        <is>
          <t>073_SEQ</t>
        </is>
      </c>
      <c r="C12391" t="n">
        <v>12384</v>
      </c>
      <c r="D12391" s="3" t="n">
        <v>44324.33655092592</v>
      </c>
      <c r="E12391" s="3" t="n">
        <v>44324.33659722222</v>
      </c>
      <c r="F12391" t="n">
        <v>57.1</v>
      </c>
      <c r="G12391" t="n">
        <v>0.37</v>
      </c>
      <c r="H12391" t="n">
        <v>57.5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244908</v>
      </c>
      <c r="B12392" t="inlineStr">
        <is>
          <t>073_SEQ</t>
        </is>
      </c>
      <c r="C12392" t="n">
        <v>12385</v>
      </c>
      <c r="D12392" s="3" t="n">
        <v>44324.33659722222</v>
      </c>
      <c r="E12392" s="3" t="n">
        <v>44324.33664351852</v>
      </c>
      <c r="F12392" t="n">
        <v>57.1</v>
      </c>
      <c r="G12392" t="n">
        <v>0.37</v>
      </c>
      <c r="H12392" t="n">
        <v>57.5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244909</v>
      </c>
      <c r="B12393" t="inlineStr">
        <is>
          <t>073_SEQ</t>
        </is>
      </c>
      <c r="C12393" t="n">
        <v>12386</v>
      </c>
      <c r="D12393" s="3" t="n">
        <v>44324.33664351852</v>
      </c>
      <c r="E12393" s="3" t="n">
        <v>44324.33668981482</v>
      </c>
      <c r="F12393" t="n">
        <v>57</v>
      </c>
      <c r="G12393" t="n">
        <v>0.37</v>
      </c>
      <c r="H12393" t="n">
        <v>57.4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244910</v>
      </c>
      <c r="B12394" t="inlineStr">
        <is>
          <t>073_SEQ</t>
        </is>
      </c>
      <c r="C12394" t="n">
        <v>12387</v>
      </c>
      <c r="D12394" s="3" t="n">
        <v>44324.33668981482</v>
      </c>
      <c r="E12394" s="3" t="n">
        <v>44324.33673611111</v>
      </c>
      <c r="F12394" t="n">
        <v>57</v>
      </c>
      <c r="G12394" t="n">
        <v>0.37</v>
      </c>
      <c r="H12394" t="n">
        <v>57.4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244911</v>
      </c>
      <c r="B12395" t="inlineStr">
        <is>
          <t>073_SEQ</t>
        </is>
      </c>
      <c r="C12395" t="n">
        <v>12388</v>
      </c>
      <c r="D12395" s="3" t="n">
        <v>44324.33673611111</v>
      </c>
      <c r="E12395" s="3" t="n">
        <v>44324.33678240741</v>
      </c>
      <c r="F12395" t="n">
        <v>57.1</v>
      </c>
      <c r="G12395" t="n">
        <v>0.37</v>
      </c>
      <c r="H12395" t="n">
        <v>57.5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244912</v>
      </c>
      <c r="B12396" t="inlineStr">
        <is>
          <t>073_SEQ</t>
        </is>
      </c>
      <c r="C12396" t="n">
        <v>12389</v>
      </c>
      <c r="D12396" s="3" t="n">
        <v>44324.33678240741</v>
      </c>
      <c r="E12396" s="3" t="n">
        <v>44324.3368287037</v>
      </c>
      <c r="F12396" t="n">
        <v>57.1</v>
      </c>
      <c r="G12396" t="n">
        <v>0.37</v>
      </c>
      <c r="H12396" t="n">
        <v>57.5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244913</v>
      </c>
      <c r="B12397" t="inlineStr">
        <is>
          <t>073_SEQ</t>
        </is>
      </c>
      <c r="C12397" t="n">
        <v>12390</v>
      </c>
      <c r="D12397" s="3" t="n">
        <v>44324.3368287037</v>
      </c>
      <c r="E12397" s="3" t="n">
        <v>44324.336875</v>
      </c>
      <c r="F12397" t="n">
        <v>57.1</v>
      </c>
      <c r="G12397" t="n">
        <v>0.37</v>
      </c>
      <c r="H12397" t="n">
        <v>57.5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244914</v>
      </c>
      <c r="B12398" t="inlineStr">
        <is>
          <t>073_SEQ</t>
        </is>
      </c>
      <c r="C12398" t="n">
        <v>12391</v>
      </c>
      <c r="D12398" s="3" t="n">
        <v>44324.336875</v>
      </c>
      <c r="E12398" s="3" t="n">
        <v>44324.33692129629</v>
      </c>
      <c r="F12398" t="n">
        <v>57.1</v>
      </c>
      <c r="G12398" t="n">
        <v>0.37</v>
      </c>
      <c r="H12398" t="n">
        <v>57.5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244915</v>
      </c>
      <c r="B12399" t="inlineStr">
        <is>
          <t>073_SEQ</t>
        </is>
      </c>
      <c r="C12399" t="n">
        <v>12392</v>
      </c>
      <c r="D12399" s="3" t="n">
        <v>44324.33692129629</v>
      </c>
      <c r="E12399" s="3" t="n">
        <v>44324.33696759259</v>
      </c>
      <c r="F12399" t="n">
        <v>57.1</v>
      </c>
      <c r="G12399" t="n">
        <v>0.37</v>
      </c>
      <c r="H12399" t="n">
        <v>57.5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244916</v>
      </c>
      <c r="B12400" t="inlineStr">
        <is>
          <t>073_SEQ</t>
        </is>
      </c>
      <c r="C12400" t="n">
        <v>12393</v>
      </c>
      <c r="D12400" s="3" t="n">
        <v>44324.33696759259</v>
      </c>
      <c r="E12400" s="3" t="n">
        <v>44324.33701388889</v>
      </c>
      <c r="F12400" t="n">
        <v>57.1</v>
      </c>
      <c r="G12400" t="n">
        <v>0.37</v>
      </c>
      <c r="H12400" t="n">
        <v>57.5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244917</v>
      </c>
      <c r="B12401" t="inlineStr">
        <is>
          <t>073_SEQ</t>
        </is>
      </c>
      <c r="C12401" t="n">
        <v>12394</v>
      </c>
      <c r="D12401" s="3" t="n">
        <v>44324.33701388889</v>
      </c>
      <c r="E12401" s="3" t="n">
        <v>44324.33706018519</v>
      </c>
      <c r="F12401" t="n">
        <v>57.1</v>
      </c>
      <c r="G12401" t="n">
        <v>0.37</v>
      </c>
      <c r="H12401" t="n">
        <v>57.5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244918</v>
      </c>
      <c r="B12402" t="inlineStr">
        <is>
          <t>073_SEQ</t>
        </is>
      </c>
      <c r="C12402" t="n">
        <v>12395</v>
      </c>
      <c r="D12402" s="3" t="n">
        <v>44324.33706018519</v>
      </c>
      <c r="E12402" s="3" t="n">
        <v>44324.33710648148</v>
      </c>
      <c r="F12402" t="n">
        <v>57.1</v>
      </c>
      <c r="G12402" t="n">
        <v>0.37</v>
      </c>
      <c r="H12402" t="n">
        <v>57.5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244919</v>
      </c>
      <c r="B12403" t="inlineStr">
        <is>
          <t>073_SEQ</t>
        </is>
      </c>
      <c r="C12403" t="n">
        <v>12396</v>
      </c>
      <c r="D12403" s="3" t="n">
        <v>44324.33710648148</v>
      </c>
      <c r="E12403" s="3" t="n">
        <v>44324.33715277778</v>
      </c>
      <c r="F12403" t="n">
        <v>57.1</v>
      </c>
      <c r="G12403" t="n">
        <v>0.37</v>
      </c>
      <c r="H12403" t="n">
        <v>57.5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244920</v>
      </c>
      <c r="B12404" t="inlineStr">
        <is>
          <t>073_SEQ</t>
        </is>
      </c>
      <c r="C12404" t="n">
        <v>12397</v>
      </c>
      <c r="D12404" s="3" t="n">
        <v>44324.33715277778</v>
      </c>
      <c r="E12404" s="3" t="n">
        <v>44324.33719907407</v>
      </c>
      <c r="F12404" t="n">
        <v>57</v>
      </c>
      <c r="G12404" t="n">
        <v>0.36</v>
      </c>
      <c r="H12404" t="n">
        <v>57.4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244921</v>
      </c>
      <c r="B12405" t="inlineStr">
        <is>
          <t>073_SEQ</t>
        </is>
      </c>
      <c r="C12405" t="n">
        <v>12398</v>
      </c>
      <c r="D12405" s="3" t="n">
        <v>44324.33719907407</v>
      </c>
      <c r="E12405" s="3" t="n">
        <v>44324.33724537037</v>
      </c>
      <c r="F12405" t="n">
        <v>57</v>
      </c>
      <c r="G12405" t="n">
        <v>0.37</v>
      </c>
      <c r="H12405" t="n">
        <v>57.4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244922</v>
      </c>
      <c r="B12406" t="inlineStr">
        <is>
          <t>073_SEQ</t>
        </is>
      </c>
      <c r="C12406" t="n">
        <v>12399</v>
      </c>
      <c r="D12406" s="3" t="n">
        <v>44324.33724537037</v>
      </c>
      <c r="E12406" s="3" t="n">
        <v>44324.33729166666</v>
      </c>
      <c r="F12406" t="n">
        <v>57</v>
      </c>
      <c r="G12406" t="n">
        <v>0.37</v>
      </c>
      <c r="H12406" t="n">
        <v>57.4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244923</v>
      </c>
      <c r="B12407" t="inlineStr">
        <is>
          <t>073_SEQ</t>
        </is>
      </c>
      <c r="C12407" t="n">
        <v>12400</v>
      </c>
      <c r="D12407" s="3" t="n">
        <v>44324.33729166666</v>
      </c>
      <c r="E12407" s="3" t="n">
        <v>44324.33733796296</v>
      </c>
      <c r="F12407" t="n">
        <v>56.9</v>
      </c>
      <c r="G12407" t="n">
        <v>0.36</v>
      </c>
      <c r="H12407" t="n">
        <v>57.3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244924</v>
      </c>
      <c r="B12408" t="inlineStr">
        <is>
          <t>073_SEQ</t>
        </is>
      </c>
      <c r="C12408" t="n">
        <v>12401</v>
      </c>
      <c r="D12408" s="3" t="n">
        <v>44324.33733796296</v>
      </c>
      <c r="E12408" s="3" t="n">
        <v>44324.33738425926</v>
      </c>
      <c r="F12408" t="n">
        <v>57</v>
      </c>
      <c r="G12408" t="n">
        <v>0.36</v>
      </c>
      <c r="H12408" t="n">
        <v>57.4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244925</v>
      </c>
      <c r="B12409" t="inlineStr">
        <is>
          <t>073_SEQ</t>
        </is>
      </c>
      <c r="C12409" t="n">
        <v>12402</v>
      </c>
      <c r="D12409" s="3" t="n">
        <v>44324.33738425926</v>
      </c>
      <c r="E12409" s="3" t="n">
        <v>44324.33743055556</v>
      </c>
      <c r="F12409" t="n">
        <v>56.9</v>
      </c>
      <c r="G12409" t="n">
        <v>0.36</v>
      </c>
      <c r="H12409" t="n">
        <v>57.3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244926</v>
      </c>
      <c r="B12410" t="inlineStr">
        <is>
          <t>073_SEQ</t>
        </is>
      </c>
      <c r="C12410" t="n">
        <v>12403</v>
      </c>
      <c r="D12410" s="3" t="n">
        <v>44324.33743055556</v>
      </c>
      <c r="E12410" s="3" t="n">
        <v>44324.33747685186</v>
      </c>
      <c r="F12410" t="n">
        <v>56.9</v>
      </c>
      <c r="G12410" t="n">
        <v>0.37</v>
      </c>
      <c r="H12410" t="n">
        <v>57.3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244927</v>
      </c>
      <c r="B12411" t="inlineStr">
        <is>
          <t>073_SEQ</t>
        </is>
      </c>
      <c r="C12411" t="n">
        <v>12404</v>
      </c>
      <c r="D12411" s="3" t="n">
        <v>44324.33747685186</v>
      </c>
      <c r="E12411" s="3" t="n">
        <v>44324.33752314815</v>
      </c>
      <c r="F12411" t="n">
        <v>56.9</v>
      </c>
      <c r="G12411" t="n">
        <v>0.36</v>
      </c>
      <c r="H12411" t="n">
        <v>57.3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244928</v>
      </c>
      <c r="B12412" t="inlineStr">
        <is>
          <t>073_SEQ</t>
        </is>
      </c>
      <c r="C12412" t="n">
        <v>12405</v>
      </c>
      <c r="D12412" s="3" t="n">
        <v>44324.33752314815</v>
      </c>
      <c r="E12412" s="3" t="n">
        <v>44324.33756944445</v>
      </c>
      <c r="F12412" t="n">
        <v>56.8</v>
      </c>
      <c r="G12412" t="n">
        <v>0.37</v>
      </c>
      <c r="H12412" t="n">
        <v>57.2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244929</v>
      </c>
      <c r="B12413" t="inlineStr">
        <is>
          <t>073_SEQ</t>
        </is>
      </c>
      <c r="C12413" t="n">
        <v>12406</v>
      </c>
      <c r="D12413" s="3" t="n">
        <v>44324.33756944445</v>
      </c>
      <c r="E12413" s="3" t="n">
        <v>44324.33761574074</v>
      </c>
      <c r="F12413" t="n">
        <v>56.8</v>
      </c>
      <c r="G12413" t="n">
        <v>0.37</v>
      </c>
      <c r="H12413" t="n">
        <v>57.2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244930</v>
      </c>
      <c r="B12414" t="inlineStr">
        <is>
          <t>073_SEQ</t>
        </is>
      </c>
      <c r="C12414" t="n">
        <v>12407</v>
      </c>
      <c r="D12414" s="3" t="n">
        <v>44324.33761574074</v>
      </c>
      <c r="E12414" s="3" t="n">
        <v>44324.33766203704</v>
      </c>
      <c r="F12414" t="n">
        <v>56.9</v>
      </c>
      <c r="G12414" t="n">
        <v>0.37</v>
      </c>
      <c r="H12414" t="n">
        <v>57.3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244931</v>
      </c>
      <c r="B12415" t="inlineStr">
        <is>
          <t>073_SEQ</t>
        </is>
      </c>
      <c r="C12415" t="n">
        <v>12408</v>
      </c>
      <c r="D12415" s="3" t="n">
        <v>44324.33766203704</v>
      </c>
      <c r="E12415" s="3" t="n">
        <v>44324.33770833333</v>
      </c>
      <c r="F12415" t="n">
        <v>56.7</v>
      </c>
      <c r="G12415" t="n">
        <v>0.37</v>
      </c>
      <c r="H12415" t="n">
        <v>57.1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244932</v>
      </c>
      <c r="B12416" t="inlineStr">
        <is>
          <t>073_SEQ</t>
        </is>
      </c>
      <c r="C12416" t="n">
        <v>12409</v>
      </c>
      <c r="D12416" s="3" t="n">
        <v>44324.33770833333</v>
      </c>
      <c r="E12416" s="3" t="n">
        <v>44324.33775462963</v>
      </c>
      <c r="F12416" t="n">
        <v>56.7</v>
      </c>
      <c r="G12416" t="n">
        <v>0.37</v>
      </c>
      <c r="H12416" t="n">
        <v>57.1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244933</v>
      </c>
      <c r="B12417" t="inlineStr">
        <is>
          <t>073_SEQ</t>
        </is>
      </c>
      <c r="C12417" t="n">
        <v>12410</v>
      </c>
      <c r="D12417" s="3" t="n">
        <v>44324.33775462963</v>
      </c>
      <c r="E12417" s="3" t="n">
        <v>44324.33780092592</v>
      </c>
      <c r="F12417" t="n">
        <v>56.6</v>
      </c>
      <c r="G12417" t="n">
        <v>0.37</v>
      </c>
      <c r="H12417" t="n">
        <v>57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244934</v>
      </c>
      <c r="B12418" t="inlineStr">
        <is>
          <t>073_SEQ</t>
        </is>
      </c>
      <c r="C12418" t="n">
        <v>12411</v>
      </c>
      <c r="D12418" s="3" t="n">
        <v>44324.33780092592</v>
      </c>
      <c r="E12418" s="3" t="n">
        <v>44324.33784722222</v>
      </c>
      <c r="F12418" t="n">
        <v>56.6</v>
      </c>
      <c r="G12418" t="n">
        <v>0.37</v>
      </c>
      <c r="H12418" t="n">
        <v>57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244935</v>
      </c>
      <c r="B12419" t="inlineStr">
        <is>
          <t>073_SEQ</t>
        </is>
      </c>
      <c r="C12419" t="n">
        <v>12412</v>
      </c>
      <c r="D12419" s="3" t="n">
        <v>44324.33784722222</v>
      </c>
      <c r="E12419" s="3" t="n">
        <v>44324.33789351852</v>
      </c>
      <c r="F12419" t="n">
        <v>56.6</v>
      </c>
      <c r="G12419" t="n">
        <v>0.37</v>
      </c>
      <c r="H12419" t="n">
        <v>57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244936</v>
      </c>
      <c r="B12420" t="inlineStr">
        <is>
          <t>073_SEQ</t>
        </is>
      </c>
      <c r="C12420" t="n">
        <v>12413</v>
      </c>
      <c r="D12420" s="3" t="n">
        <v>44324.33789351852</v>
      </c>
      <c r="E12420" s="3" t="n">
        <v>44324.33793981482</v>
      </c>
      <c r="F12420" t="n">
        <v>56.4</v>
      </c>
      <c r="G12420" t="n">
        <v>0.37</v>
      </c>
      <c r="H12420" t="n">
        <v>56.8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244937</v>
      </c>
      <c r="B12421" t="inlineStr">
        <is>
          <t>073_SEQ</t>
        </is>
      </c>
      <c r="C12421" t="n">
        <v>12414</v>
      </c>
      <c r="D12421" s="3" t="n">
        <v>44324.33793981482</v>
      </c>
      <c r="E12421" s="3" t="n">
        <v>44324.33798611111</v>
      </c>
      <c r="F12421" t="n">
        <v>56.5</v>
      </c>
      <c r="G12421" t="n">
        <v>0.36</v>
      </c>
      <c r="H12421" t="n">
        <v>56.9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244938</v>
      </c>
      <c r="B12422" t="inlineStr">
        <is>
          <t>073_SEQ</t>
        </is>
      </c>
      <c r="C12422" t="n">
        <v>12415</v>
      </c>
      <c r="D12422" s="3" t="n">
        <v>44324.33798611111</v>
      </c>
      <c r="E12422" s="3" t="n">
        <v>44324.33803240741</v>
      </c>
      <c r="F12422" t="n">
        <v>56.5</v>
      </c>
      <c r="G12422" t="n">
        <v>0.38</v>
      </c>
      <c r="H12422" t="n">
        <v>56.9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244939</v>
      </c>
      <c r="B12423" t="inlineStr">
        <is>
          <t>073_SEQ</t>
        </is>
      </c>
      <c r="C12423" t="n">
        <v>12416</v>
      </c>
      <c r="D12423" s="3" t="n">
        <v>44324.33803240741</v>
      </c>
      <c r="E12423" s="3" t="n">
        <v>44324.3380787037</v>
      </c>
      <c r="F12423" t="n">
        <v>56.4</v>
      </c>
      <c r="G12423" t="n">
        <v>0.37</v>
      </c>
      <c r="H12423" t="n">
        <v>56.8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244940</v>
      </c>
      <c r="B12424" t="inlineStr">
        <is>
          <t>073_SEQ</t>
        </is>
      </c>
      <c r="C12424" t="n">
        <v>12417</v>
      </c>
      <c r="D12424" s="3" t="n">
        <v>44324.3380787037</v>
      </c>
      <c r="E12424" s="3" t="n">
        <v>44324.338125</v>
      </c>
      <c r="F12424" t="n">
        <v>56.4</v>
      </c>
      <c r="G12424" t="n">
        <v>0.37</v>
      </c>
      <c r="H12424" t="n">
        <v>56.8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244941</v>
      </c>
      <c r="B12425" t="inlineStr">
        <is>
          <t>073_SEQ</t>
        </is>
      </c>
      <c r="C12425" t="n">
        <v>12418</v>
      </c>
      <c r="D12425" s="3" t="n">
        <v>44324.338125</v>
      </c>
      <c r="E12425" s="3" t="n">
        <v>44324.33817129629</v>
      </c>
      <c r="F12425" t="n">
        <v>56.4</v>
      </c>
      <c r="G12425" t="n">
        <v>0.37</v>
      </c>
      <c r="H12425" t="n">
        <v>56.8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244942</v>
      </c>
      <c r="B12426" t="inlineStr">
        <is>
          <t>073_SEQ</t>
        </is>
      </c>
      <c r="C12426" t="n">
        <v>12419</v>
      </c>
      <c r="D12426" s="3" t="n">
        <v>44324.33817129629</v>
      </c>
      <c r="E12426" s="3" t="n">
        <v>44324.33821759259</v>
      </c>
      <c r="F12426" t="n">
        <v>56.4</v>
      </c>
      <c r="G12426" t="n">
        <v>0.37</v>
      </c>
      <c r="H12426" t="n">
        <v>56.8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244943</v>
      </c>
      <c r="B12427" t="inlineStr">
        <is>
          <t>073_SEQ</t>
        </is>
      </c>
      <c r="C12427" t="n">
        <v>12420</v>
      </c>
      <c r="D12427" s="3" t="n">
        <v>44324.33821759259</v>
      </c>
      <c r="E12427" s="3" t="n">
        <v>44324.33826388889</v>
      </c>
      <c r="F12427" t="n">
        <v>56.4</v>
      </c>
      <c r="G12427" t="n">
        <v>0.37</v>
      </c>
      <c r="H12427" t="n">
        <v>56.8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244944</v>
      </c>
      <c r="B12428" t="inlineStr">
        <is>
          <t>073_SEQ</t>
        </is>
      </c>
      <c r="C12428" t="n">
        <v>12421</v>
      </c>
      <c r="D12428" s="3" t="n">
        <v>44324.33826388889</v>
      </c>
      <c r="E12428" s="3" t="n">
        <v>44324.33831018519</v>
      </c>
      <c r="F12428" t="n">
        <v>56.4</v>
      </c>
      <c r="G12428" t="n">
        <v>0.36</v>
      </c>
      <c r="H12428" t="n">
        <v>56.8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244945</v>
      </c>
      <c r="B12429" t="inlineStr">
        <is>
          <t>073_SEQ</t>
        </is>
      </c>
      <c r="C12429" t="n">
        <v>12422</v>
      </c>
      <c r="D12429" s="3" t="n">
        <v>44324.33831018519</v>
      </c>
      <c r="E12429" s="3" t="n">
        <v>44324.33835648148</v>
      </c>
      <c r="F12429" t="n">
        <v>56.4</v>
      </c>
      <c r="G12429" t="n">
        <v>0.37</v>
      </c>
      <c r="H12429" t="n">
        <v>56.8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244946</v>
      </c>
      <c r="B12430" t="inlineStr">
        <is>
          <t>073_SEQ</t>
        </is>
      </c>
      <c r="C12430" t="n">
        <v>12423</v>
      </c>
      <c r="D12430" s="3" t="n">
        <v>44324.33835648148</v>
      </c>
      <c r="E12430" s="3" t="n">
        <v>44324.33840277778</v>
      </c>
      <c r="F12430" t="n">
        <v>56.4</v>
      </c>
      <c r="G12430" t="n">
        <v>0.36</v>
      </c>
      <c r="H12430" t="n">
        <v>56.8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244947</v>
      </c>
      <c r="B12431" t="inlineStr">
        <is>
          <t>073_SEQ</t>
        </is>
      </c>
      <c r="C12431" t="n">
        <v>12424</v>
      </c>
      <c r="D12431" s="3" t="n">
        <v>44324.33840277778</v>
      </c>
      <c r="E12431" s="3" t="n">
        <v>44324.33844907407</v>
      </c>
      <c r="F12431" t="n">
        <v>56.4</v>
      </c>
      <c r="G12431" t="n">
        <v>0.37</v>
      </c>
      <c r="H12431" t="n">
        <v>56.8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244948</v>
      </c>
      <c r="B12432" t="inlineStr">
        <is>
          <t>073_SEQ</t>
        </is>
      </c>
      <c r="C12432" t="n">
        <v>12425</v>
      </c>
      <c r="D12432" s="3" t="n">
        <v>44324.33844907407</v>
      </c>
      <c r="E12432" s="3" t="n">
        <v>44324.33849537037</v>
      </c>
      <c r="F12432" t="n">
        <v>56.4</v>
      </c>
      <c r="G12432" t="n">
        <v>0.36</v>
      </c>
      <c r="H12432" t="n">
        <v>56.8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244949</v>
      </c>
      <c r="B12433" t="inlineStr">
        <is>
          <t>073_SEQ</t>
        </is>
      </c>
      <c r="C12433" t="n">
        <v>12426</v>
      </c>
      <c r="D12433" s="3" t="n">
        <v>44324.33849537037</v>
      </c>
      <c r="E12433" s="3" t="n">
        <v>44324.33854166666</v>
      </c>
      <c r="F12433" t="n">
        <v>56.3</v>
      </c>
      <c r="G12433" t="n">
        <v>0.37</v>
      </c>
      <c r="H12433" t="n">
        <v>56.7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244950</v>
      </c>
      <c r="B12434" t="inlineStr">
        <is>
          <t>073_SEQ</t>
        </is>
      </c>
      <c r="C12434" t="n">
        <v>12427</v>
      </c>
      <c r="D12434" s="3" t="n">
        <v>44324.33854166666</v>
      </c>
      <c r="E12434" s="3" t="n">
        <v>44324.33858796296</v>
      </c>
      <c r="F12434" t="n">
        <v>56.4</v>
      </c>
      <c r="G12434" t="n">
        <v>0.36</v>
      </c>
      <c r="H12434" t="n">
        <v>56.8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244951</v>
      </c>
      <c r="B12435" t="inlineStr">
        <is>
          <t>073_SEQ</t>
        </is>
      </c>
      <c r="C12435" t="n">
        <v>12428</v>
      </c>
      <c r="D12435" s="3" t="n">
        <v>44324.33858796296</v>
      </c>
      <c r="E12435" s="3" t="n">
        <v>44324.33863425926</v>
      </c>
      <c r="F12435" t="n">
        <v>56.4</v>
      </c>
      <c r="G12435" t="n">
        <v>0.37</v>
      </c>
      <c r="H12435" t="n">
        <v>56.8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244952</v>
      </c>
      <c r="B12436" t="inlineStr">
        <is>
          <t>073_SEQ</t>
        </is>
      </c>
      <c r="C12436" t="n">
        <v>12429</v>
      </c>
      <c r="D12436" s="3" t="n">
        <v>44324.33863425926</v>
      </c>
      <c r="E12436" s="3" t="n">
        <v>44324.33868055556</v>
      </c>
      <c r="F12436" t="n">
        <v>56.3</v>
      </c>
      <c r="G12436" t="n">
        <v>0.36</v>
      </c>
      <c r="H12436" t="n">
        <v>56.7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244953</v>
      </c>
      <c r="B12437" t="inlineStr">
        <is>
          <t>073_SEQ</t>
        </is>
      </c>
      <c r="C12437" t="n">
        <v>12430</v>
      </c>
      <c r="D12437" s="3" t="n">
        <v>44324.33868055556</v>
      </c>
      <c r="E12437" s="3" t="n">
        <v>44324.33872685185</v>
      </c>
      <c r="F12437" t="n">
        <v>56.4</v>
      </c>
      <c r="G12437" t="n">
        <v>0.36</v>
      </c>
      <c r="H12437" t="n">
        <v>56.8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244954</v>
      </c>
      <c r="B12438" t="inlineStr">
        <is>
          <t>073_SEQ</t>
        </is>
      </c>
      <c r="C12438" t="n">
        <v>12431</v>
      </c>
      <c r="D12438" s="3" t="n">
        <v>44324.33872685185</v>
      </c>
      <c r="E12438" s="3" t="n">
        <v>44324.33877314815</v>
      </c>
      <c r="F12438" t="n">
        <v>56.4</v>
      </c>
      <c r="G12438" t="n">
        <v>0.36</v>
      </c>
      <c r="H12438" t="n">
        <v>56.8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244955</v>
      </c>
      <c r="B12439" t="inlineStr">
        <is>
          <t>073_SEQ</t>
        </is>
      </c>
      <c r="C12439" t="n">
        <v>12432</v>
      </c>
      <c r="D12439" s="3" t="n">
        <v>44324.33877314815</v>
      </c>
      <c r="E12439" s="3" t="n">
        <v>44324.33881944444</v>
      </c>
      <c r="F12439" t="n">
        <v>56.4</v>
      </c>
      <c r="G12439" t="n">
        <v>0.36</v>
      </c>
      <c r="H12439" t="n">
        <v>56.8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244956</v>
      </c>
      <c r="B12440" t="inlineStr">
        <is>
          <t>073_SEQ</t>
        </is>
      </c>
      <c r="C12440" t="n">
        <v>12433</v>
      </c>
      <c r="D12440" s="3" t="n">
        <v>44324.33881944444</v>
      </c>
      <c r="E12440" s="3" t="n">
        <v>44324.33886574074</v>
      </c>
      <c r="F12440" t="n">
        <v>56.4</v>
      </c>
      <c r="G12440" t="n">
        <v>0.35</v>
      </c>
      <c r="H12440" t="n">
        <v>56.8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244957</v>
      </c>
      <c r="B12441" t="inlineStr">
        <is>
          <t>073_SEQ</t>
        </is>
      </c>
      <c r="C12441" t="n">
        <v>12434</v>
      </c>
      <c r="D12441" s="3" t="n">
        <v>44324.33886574074</v>
      </c>
      <c r="E12441" s="3" t="n">
        <v>44324.33891203703</v>
      </c>
      <c r="F12441" t="n">
        <v>56.4</v>
      </c>
      <c r="G12441" t="n">
        <v>0.36</v>
      </c>
      <c r="H12441" t="n">
        <v>56.8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244958</v>
      </c>
      <c r="B12442" t="inlineStr">
        <is>
          <t>073_SEQ</t>
        </is>
      </c>
      <c r="C12442" t="n">
        <v>12435</v>
      </c>
      <c r="D12442" s="3" t="n">
        <v>44324.33891203703</v>
      </c>
      <c r="E12442" s="3" t="n">
        <v>44324.33895833333</v>
      </c>
      <c r="F12442" t="n">
        <v>56.4</v>
      </c>
      <c r="G12442" t="n">
        <v>0.36</v>
      </c>
      <c r="H12442" t="n">
        <v>56.8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244959</v>
      </c>
      <c r="B12443" t="inlineStr">
        <is>
          <t>073_SEQ</t>
        </is>
      </c>
      <c r="C12443" t="n">
        <v>12436</v>
      </c>
      <c r="D12443" s="3" t="n">
        <v>44324.33895833333</v>
      </c>
      <c r="E12443" s="3" t="n">
        <v>44324.33900462963</v>
      </c>
      <c r="F12443" t="n">
        <v>56.4</v>
      </c>
      <c r="G12443" t="n">
        <v>0.37</v>
      </c>
      <c r="H12443" t="n">
        <v>56.8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244960</v>
      </c>
      <c r="B12444" t="inlineStr">
        <is>
          <t>073_SEQ</t>
        </is>
      </c>
      <c r="C12444" t="n">
        <v>12437</v>
      </c>
      <c r="D12444" s="3" t="n">
        <v>44324.33900462963</v>
      </c>
      <c r="E12444" s="3" t="n">
        <v>44324.33905092593</v>
      </c>
      <c r="F12444" t="n">
        <v>56.4</v>
      </c>
      <c r="G12444" t="n">
        <v>0.36</v>
      </c>
      <c r="H12444" t="n">
        <v>56.8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244961</v>
      </c>
      <c r="B12445" t="inlineStr">
        <is>
          <t>073_SEQ</t>
        </is>
      </c>
      <c r="C12445" t="n">
        <v>12438</v>
      </c>
      <c r="D12445" s="3" t="n">
        <v>44324.33905092593</v>
      </c>
      <c r="E12445" s="3" t="n">
        <v>44324.33909722222</v>
      </c>
      <c r="F12445" t="n">
        <v>56.3</v>
      </c>
      <c r="G12445" t="n">
        <v>0.36</v>
      </c>
      <c r="H12445" t="n">
        <v>56.7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244962</v>
      </c>
      <c r="B12446" t="inlineStr">
        <is>
          <t>073_SEQ</t>
        </is>
      </c>
      <c r="C12446" t="n">
        <v>12439</v>
      </c>
      <c r="D12446" s="3" t="n">
        <v>44324.33909722222</v>
      </c>
      <c r="E12446" s="3" t="n">
        <v>44324.33914351852</v>
      </c>
      <c r="F12446" t="n">
        <v>56.3</v>
      </c>
      <c r="G12446" t="n">
        <v>0.36</v>
      </c>
      <c r="H12446" t="n">
        <v>56.7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244963</v>
      </c>
      <c r="B12447" t="inlineStr">
        <is>
          <t>073_SEQ</t>
        </is>
      </c>
      <c r="C12447" t="n">
        <v>12440</v>
      </c>
      <c r="D12447" s="3" t="n">
        <v>44324.33914351852</v>
      </c>
      <c r="E12447" s="3" t="n">
        <v>44324.33918981482</v>
      </c>
      <c r="F12447" t="n">
        <v>56.2</v>
      </c>
      <c r="G12447" t="n">
        <v>0.36</v>
      </c>
      <c r="H12447" t="n">
        <v>56.6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244964</v>
      </c>
      <c r="B12448" t="inlineStr">
        <is>
          <t>073_SEQ</t>
        </is>
      </c>
      <c r="C12448" t="n">
        <v>12441</v>
      </c>
      <c r="D12448" s="3" t="n">
        <v>44324.33918981482</v>
      </c>
      <c r="E12448" s="3" t="n">
        <v>44324.33923611111</v>
      </c>
      <c r="F12448" t="n">
        <v>56.2</v>
      </c>
      <c r="G12448" t="n">
        <v>0.36</v>
      </c>
      <c r="H12448" t="n">
        <v>56.6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244965</v>
      </c>
      <c r="B12449" t="inlineStr">
        <is>
          <t>073_SEQ</t>
        </is>
      </c>
      <c r="C12449" t="n">
        <v>12442</v>
      </c>
      <c r="D12449" s="3" t="n">
        <v>44324.33923611111</v>
      </c>
      <c r="E12449" s="3" t="n">
        <v>44324.33928240741</v>
      </c>
      <c r="F12449" t="n">
        <v>56.2</v>
      </c>
      <c r="G12449" t="n">
        <v>0.36</v>
      </c>
      <c r="H12449" t="n">
        <v>56.6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244966</v>
      </c>
      <c r="B12450" t="inlineStr">
        <is>
          <t>073_SEQ</t>
        </is>
      </c>
      <c r="C12450" t="n">
        <v>12443</v>
      </c>
      <c r="D12450" s="3" t="n">
        <v>44324.33928240741</v>
      </c>
      <c r="E12450" s="3" t="n">
        <v>44324.3393287037</v>
      </c>
      <c r="F12450" t="n">
        <v>56.2</v>
      </c>
      <c r="G12450" t="n">
        <v>0.35</v>
      </c>
      <c r="H12450" t="n">
        <v>56.5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244967</v>
      </c>
      <c r="B12451" t="inlineStr">
        <is>
          <t>073_SEQ</t>
        </is>
      </c>
      <c r="C12451" t="n">
        <v>12444</v>
      </c>
      <c r="D12451" s="3" t="n">
        <v>44324.3393287037</v>
      </c>
      <c r="E12451" s="3" t="n">
        <v>44324.339375</v>
      </c>
      <c r="F12451" t="n">
        <v>56.1</v>
      </c>
      <c r="G12451" t="n">
        <v>0.36</v>
      </c>
      <c r="H12451" t="n">
        <v>56.5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244968</v>
      </c>
      <c r="B12452" t="inlineStr">
        <is>
          <t>073_SEQ</t>
        </is>
      </c>
      <c r="C12452" t="n">
        <v>12445</v>
      </c>
      <c r="D12452" s="3" t="n">
        <v>44324.339375</v>
      </c>
      <c r="E12452" s="3" t="n">
        <v>44324.3394212963</v>
      </c>
      <c r="F12452" t="n">
        <v>56</v>
      </c>
      <c r="G12452" t="n">
        <v>0.36</v>
      </c>
      <c r="H12452" t="n">
        <v>56.4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244969</v>
      </c>
      <c r="B12453" t="inlineStr">
        <is>
          <t>073_SEQ</t>
        </is>
      </c>
      <c r="C12453" t="n">
        <v>12446</v>
      </c>
      <c r="D12453" s="3" t="n">
        <v>44324.3394212963</v>
      </c>
      <c r="E12453" s="3" t="n">
        <v>44324.3394675926</v>
      </c>
      <c r="F12453" t="n">
        <v>56.1</v>
      </c>
      <c r="G12453" t="n">
        <v>0.36</v>
      </c>
      <c r="H12453" t="n">
        <v>56.5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244970</v>
      </c>
      <c r="B12454" t="inlineStr">
        <is>
          <t>073_SEQ</t>
        </is>
      </c>
      <c r="C12454" t="n">
        <v>12447</v>
      </c>
      <c r="D12454" s="3" t="n">
        <v>44324.3394675926</v>
      </c>
      <c r="E12454" s="3" t="n">
        <v>44324.33951388889</v>
      </c>
      <c r="F12454" t="n">
        <v>56</v>
      </c>
      <c r="G12454" t="n">
        <v>0.35</v>
      </c>
      <c r="H12454" t="n">
        <v>56.4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244971</v>
      </c>
      <c r="B12455" t="inlineStr">
        <is>
          <t>073_SEQ</t>
        </is>
      </c>
      <c r="C12455" t="n">
        <v>12448</v>
      </c>
      <c r="D12455" s="3" t="n">
        <v>44324.33951388889</v>
      </c>
      <c r="E12455" s="3" t="n">
        <v>44324.33956018519</v>
      </c>
      <c r="F12455" t="n">
        <v>56</v>
      </c>
      <c r="G12455" t="n">
        <v>0.36</v>
      </c>
      <c r="H12455" t="n">
        <v>56.4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244972</v>
      </c>
      <c r="B12456" t="inlineStr">
        <is>
          <t>073_SEQ</t>
        </is>
      </c>
      <c r="C12456" t="n">
        <v>12449</v>
      </c>
      <c r="D12456" s="3" t="n">
        <v>44324.33956018519</v>
      </c>
      <c r="E12456" s="3" t="n">
        <v>44324.33960648148</v>
      </c>
      <c r="F12456" t="n">
        <v>56</v>
      </c>
      <c r="G12456" t="n">
        <v>0.36</v>
      </c>
      <c r="H12456" t="n">
        <v>56.4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244973</v>
      </c>
      <c r="B12457" t="inlineStr">
        <is>
          <t>073_SEQ</t>
        </is>
      </c>
      <c r="C12457" t="n">
        <v>12450</v>
      </c>
      <c r="D12457" s="3" t="n">
        <v>44324.33960648148</v>
      </c>
      <c r="E12457" s="3" t="n">
        <v>44324.33965277778</v>
      </c>
      <c r="F12457" t="n">
        <v>56</v>
      </c>
      <c r="G12457" t="n">
        <v>0.36</v>
      </c>
      <c r="H12457" t="n">
        <v>56.4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244974</v>
      </c>
      <c r="B12458" t="inlineStr">
        <is>
          <t>073_SEQ</t>
        </is>
      </c>
      <c r="C12458" t="n">
        <v>12451</v>
      </c>
      <c r="D12458" s="3" t="n">
        <v>44324.33965277778</v>
      </c>
      <c r="E12458" s="3" t="n">
        <v>44324.33969907407</v>
      </c>
      <c r="F12458" t="n">
        <v>56</v>
      </c>
      <c r="G12458" t="n">
        <v>0.35</v>
      </c>
      <c r="H12458" t="n">
        <v>56.4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244975</v>
      </c>
      <c r="B12459" t="inlineStr">
        <is>
          <t>073_SEQ</t>
        </is>
      </c>
      <c r="C12459" t="n">
        <v>12452</v>
      </c>
      <c r="D12459" s="3" t="n">
        <v>44324.33969907407</v>
      </c>
      <c r="E12459" s="3" t="n">
        <v>44324.33974537037</v>
      </c>
      <c r="F12459" t="n">
        <v>56</v>
      </c>
      <c r="G12459" t="n">
        <v>0.35</v>
      </c>
      <c r="H12459" t="n">
        <v>56.3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244976</v>
      </c>
      <c r="B12460" t="inlineStr">
        <is>
          <t>073_SEQ</t>
        </is>
      </c>
      <c r="C12460" t="n">
        <v>12453</v>
      </c>
      <c r="D12460" s="3" t="n">
        <v>44324.33974537037</v>
      </c>
      <c r="E12460" s="3" t="n">
        <v>44324.33979166667</v>
      </c>
      <c r="F12460" t="n">
        <v>55.8</v>
      </c>
      <c r="G12460" t="n">
        <v>0.36</v>
      </c>
      <c r="H12460" t="n">
        <v>56.2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244977</v>
      </c>
      <c r="B12461" t="inlineStr">
        <is>
          <t>073_SEQ</t>
        </is>
      </c>
      <c r="C12461" t="n">
        <v>12454</v>
      </c>
      <c r="D12461" s="3" t="n">
        <v>44324.33979166667</v>
      </c>
      <c r="E12461" s="3" t="n">
        <v>44324.33983796297</v>
      </c>
      <c r="F12461" t="n">
        <v>56</v>
      </c>
      <c r="G12461" t="n">
        <v>0.35</v>
      </c>
      <c r="H12461" t="n">
        <v>56.3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244978</v>
      </c>
      <c r="B12462" t="inlineStr">
        <is>
          <t>073_SEQ</t>
        </is>
      </c>
      <c r="C12462" t="n">
        <v>12455</v>
      </c>
      <c r="D12462" s="3" t="n">
        <v>44324.33983796297</v>
      </c>
      <c r="E12462" s="3" t="n">
        <v>44324.33988425926</v>
      </c>
      <c r="F12462" t="n">
        <v>56</v>
      </c>
      <c r="G12462" t="n">
        <v>0.35</v>
      </c>
      <c r="H12462" t="n">
        <v>56.3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244979</v>
      </c>
      <c r="B12463" t="inlineStr">
        <is>
          <t>073_SEQ</t>
        </is>
      </c>
      <c r="C12463" t="n">
        <v>12456</v>
      </c>
      <c r="D12463" s="3" t="n">
        <v>44324.33988425926</v>
      </c>
      <c r="E12463" s="3" t="n">
        <v>44324.33993055556</v>
      </c>
      <c r="F12463" t="n">
        <v>55.9</v>
      </c>
      <c r="G12463" t="n">
        <v>0.34</v>
      </c>
      <c r="H12463" t="n">
        <v>56.2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244980</v>
      </c>
      <c r="B12464" t="inlineStr">
        <is>
          <t>073_SEQ</t>
        </is>
      </c>
      <c r="C12464" t="n">
        <v>12457</v>
      </c>
      <c r="D12464" s="3" t="n">
        <v>44324.33993055556</v>
      </c>
      <c r="E12464" s="3" t="n">
        <v>44324.33997685185</v>
      </c>
      <c r="F12464" t="n">
        <v>55.8</v>
      </c>
      <c r="G12464" t="n">
        <v>0.35</v>
      </c>
      <c r="H12464" t="n">
        <v>56.2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244981</v>
      </c>
      <c r="B12465" t="inlineStr">
        <is>
          <t>073_SEQ</t>
        </is>
      </c>
      <c r="C12465" t="n">
        <v>12458</v>
      </c>
      <c r="D12465" s="3" t="n">
        <v>44324.33997685185</v>
      </c>
      <c r="E12465" s="3" t="n">
        <v>44324.34002314815</v>
      </c>
      <c r="F12465" t="n">
        <v>55.8</v>
      </c>
      <c r="G12465" t="n">
        <v>0.35</v>
      </c>
      <c r="H12465" t="n">
        <v>56.2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244982</v>
      </c>
      <c r="B12466" t="inlineStr">
        <is>
          <t>073_SEQ</t>
        </is>
      </c>
      <c r="C12466" t="n">
        <v>12459</v>
      </c>
      <c r="D12466" s="3" t="n">
        <v>44324.34002314815</v>
      </c>
      <c r="E12466" s="3" t="n">
        <v>44324.34006944444</v>
      </c>
      <c r="F12466" t="n">
        <v>55.8</v>
      </c>
      <c r="G12466" t="n">
        <v>0.35</v>
      </c>
      <c r="H12466" t="n">
        <v>56.2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244983</v>
      </c>
      <c r="B12467" t="inlineStr">
        <is>
          <t>073_SEQ</t>
        </is>
      </c>
      <c r="C12467" t="n">
        <v>12460</v>
      </c>
      <c r="D12467" s="3" t="n">
        <v>44324.34006944444</v>
      </c>
      <c r="E12467" s="3" t="n">
        <v>44324.34011574074</v>
      </c>
      <c r="F12467" t="n">
        <v>56</v>
      </c>
      <c r="G12467" t="n">
        <v>0.35</v>
      </c>
      <c r="H12467" t="n">
        <v>56.3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244984</v>
      </c>
      <c r="B12468" t="inlineStr">
        <is>
          <t>073_SEQ</t>
        </is>
      </c>
      <c r="C12468" t="n">
        <v>12461</v>
      </c>
      <c r="D12468" s="3" t="n">
        <v>44324.34011574074</v>
      </c>
      <c r="E12468" s="3" t="n">
        <v>44324.34016203704</v>
      </c>
      <c r="F12468" t="n">
        <v>56</v>
      </c>
      <c r="G12468" t="n">
        <v>0.35</v>
      </c>
      <c r="H12468" t="n">
        <v>56.3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244985</v>
      </c>
      <c r="B12469" t="inlineStr">
        <is>
          <t>073_SEQ</t>
        </is>
      </c>
      <c r="C12469" t="n">
        <v>12462</v>
      </c>
      <c r="D12469" s="3" t="n">
        <v>44324.34016203704</v>
      </c>
      <c r="E12469" s="3" t="n">
        <v>44324.34020833333</v>
      </c>
      <c r="F12469" t="n">
        <v>56</v>
      </c>
      <c r="G12469" t="n">
        <v>0.35</v>
      </c>
      <c r="H12469" t="n">
        <v>56.3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244986</v>
      </c>
      <c r="B12470" t="inlineStr">
        <is>
          <t>073_SEQ</t>
        </is>
      </c>
      <c r="C12470" t="n">
        <v>12463</v>
      </c>
      <c r="D12470" s="3" t="n">
        <v>44324.34020833333</v>
      </c>
      <c r="E12470" s="3" t="n">
        <v>44324.34025462963</v>
      </c>
      <c r="F12470" t="n">
        <v>56</v>
      </c>
      <c r="G12470" t="n">
        <v>0.34</v>
      </c>
      <c r="H12470" t="n">
        <v>56.3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244987</v>
      </c>
      <c r="B12471" t="inlineStr">
        <is>
          <t>073_SEQ</t>
        </is>
      </c>
      <c r="C12471" t="n">
        <v>12464</v>
      </c>
      <c r="D12471" s="3" t="n">
        <v>44324.34025462963</v>
      </c>
      <c r="E12471" s="3" t="n">
        <v>44324.34030092593</v>
      </c>
      <c r="F12471" t="n">
        <v>56</v>
      </c>
      <c r="G12471" t="n">
        <v>0.34</v>
      </c>
      <c r="H12471" t="n">
        <v>56.3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244988</v>
      </c>
      <c r="B12472" t="inlineStr">
        <is>
          <t>073_SEQ</t>
        </is>
      </c>
      <c r="C12472" t="n">
        <v>12465</v>
      </c>
      <c r="D12472" s="3" t="n">
        <v>44324.34030092593</v>
      </c>
      <c r="E12472" s="3" t="n">
        <v>44324.34034722222</v>
      </c>
      <c r="F12472" t="n">
        <v>56</v>
      </c>
      <c r="G12472" t="n">
        <v>0.34</v>
      </c>
      <c r="H12472" t="n">
        <v>56.3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244989</v>
      </c>
      <c r="B12473" t="inlineStr">
        <is>
          <t>073_SEQ</t>
        </is>
      </c>
      <c r="C12473" t="n">
        <v>12466</v>
      </c>
      <c r="D12473" s="3" t="n">
        <v>44324.34034722222</v>
      </c>
      <c r="E12473" s="3" t="n">
        <v>44324.34039351852</v>
      </c>
      <c r="F12473" t="n">
        <v>55.8</v>
      </c>
      <c r="G12473" t="n">
        <v>0.34</v>
      </c>
      <c r="H12473" t="n">
        <v>56.1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244990</v>
      </c>
      <c r="B12474" t="inlineStr">
        <is>
          <t>073_SEQ</t>
        </is>
      </c>
      <c r="C12474" t="n">
        <v>12467</v>
      </c>
      <c r="D12474" s="3" t="n">
        <v>44324.34039351852</v>
      </c>
      <c r="E12474" s="3" t="n">
        <v>44324.34043981481</v>
      </c>
      <c r="F12474" t="n">
        <v>55.7</v>
      </c>
      <c r="G12474" t="n">
        <v>0.34</v>
      </c>
      <c r="H12474" t="n">
        <v>56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244991</v>
      </c>
      <c r="B12475" t="inlineStr">
        <is>
          <t>073_SEQ</t>
        </is>
      </c>
      <c r="C12475" t="n">
        <v>12468</v>
      </c>
      <c r="D12475" s="3" t="n">
        <v>44324.34043981481</v>
      </c>
      <c r="E12475" s="3" t="n">
        <v>44324.34048611111</v>
      </c>
      <c r="F12475" t="n">
        <v>55.5</v>
      </c>
      <c r="G12475" t="n">
        <v>0.34</v>
      </c>
      <c r="H12475" t="n">
        <v>55.8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244992</v>
      </c>
      <c r="B12476" t="inlineStr">
        <is>
          <t>073_SEQ</t>
        </is>
      </c>
      <c r="C12476" t="n">
        <v>12469</v>
      </c>
      <c r="D12476" s="3" t="n">
        <v>44324.34048611111</v>
      </c>
      <c r="E12476" s="3" t="n">
        <v>44324.3405324074</v>
      </c>
      <c r="F12476" t="n">
        <v>55.3</v>
      </c>
      <c r="G12476" t="n">
        <v>0.34</v>
      </c>
      <c r="H12476" t="n">
        <v>55.6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244993</v>
      </c>
      <c r="B12477" t="inlineStr">
        <is>
          <t>073_SEQ</t>
        </is>
      </c>
      <c r="C12477" t="n">
        <v>12470</v>
      </c>
      <c r="D12477" s="3" t="n">
        <v>44324.3405324074</v>
      </c>
      <c r="E12477" s="3" t="n">
        <v>44324.3405787037</v>
      </c>
      <c r="F12477" t="n">
        <v>55</v>
      </c>
      <c r="G12477" t="n">
        <v>0.35</v>
      </c>
      <c r="H12477" t="n">
        <v>55.4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244994</v>
      </c>
      <c r="B12478" t="inlineStr">
        <is>
          <t>073_SEQ</t>
        </is>
      </c>
      <c r="C12478" t="n">
        <v>12471</v>
      </c>
      <c r="D12478" s="3" t="n">
        <v>44324.3405787037</v>
      </c>
      <c r="E12478" s="3" t="n">
        <v>44324.340625</v>
      </c>
      <c r="F12478" t="n">
        <v>54.9</v>
      </c>
      <c r="G12478" t="n">
        <v>0.34</v>
      </c>
      <c r="H12478" t="n">
        <v>55.2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244995</v>
      </c>
      <c r="B12479" t="inlineStr">
        <is>
          <t>073_SEQ</t>
        </is>
      </c>
      <c r="C12479" t="n">
        <v>12472</v>
      </c>
      <c r="D12479" s="3" t="n">
        <v>44324.340625</v>
      </c>
      <c r="E12479" s="3" t="n">
        <v>44324.3406712963</v>
      </c>
      <c r="F12479" t="n">
        <v>54.8</v>
      </c>
      <c r="G12479" t="n">
        <v>0.35</v>
      </c>
      <c r="H12479" t="n">
        <v>55.1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244996</v>
      </c>
      <c r="B12480" t="inlineStr">
        <is>
          <t>073_SEQ</t>
        </is>
      </c>
      <c r="C12480" t="n">
        <v>12473</v>
      </c>
      <c r="D12480" s="3" t="n">
        <v>44324.3406712963</v>
      </c>
      <c r="E12480" s="3" t="n">
        <v>44324.34071759259</v>
      </c>
      <c r="F12480" t="n">
        <v>54.8</v>
      </c>
      <c r="G12480" t="n">
        <v>0.34</v>
      </c>
      <c r="H12480" t="n">
        <v>55.1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244997</v>
      </c>
      <c r="B12481" t="inlineStr">
        <is>
          <t>073_SEQ</t>
        </is>
      </c>
      <c r="C12481" t="n">
        <v>12474</v>
      </c>
      <c r="D12481" s="3" t="n">
        <v>44324.34071759259</v>
      </c>
      <c r="E12481" s="3" t="n">
        <v>44324.34076388889</v>
      </c>
      <c r="F12481" t="n">
        <v>54.7</v>
      </c>
      <c r="G12481" t="n">
        <v>0.34</v>
      </c>
      <c r="H12481" t="n">
        <v>55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244998</v>
      </c>
      <c r="B12482" t="inlineStr">
        <is>
          <t>073_SEQ</t>
        </is>
      </c>
      <c r="C12482" t="n">
        <v>12475</v>
      </c>
      <c r="D12482" s="3" t="n">
        <v>44324.34076388889</v>
      </c>
      <c r="E12482" s="3" t="n">
        <v>44324.34081018518</v>
      </c>
      <c r="F12482" t="n">
        <v>54.6</v>
      </c>
      <c r="G12482" t="n">
        <v>0.34</v>
      </c>
      <c r="H12482" t="n">
        <v>54.9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244999</v>
      </c>
      <c r="B12483" t="inlineStr">
        <is>
          <t>073_SEQ</t>
        </is>
      </c>
      <c r="C12483" t="n">
        <v>12476</v>
      </c>
      <c r="D12483" s="3" t="n">
        <v>44324.34081018518</v>
      </c>
      <c r="E12483" s="3" t="n">
        <v>44324.34085648148</v>
      </c>
      <c r="F12483" t="n">
        <v>54.6</v>
      </c>
      <c r="G12483" t="n">
        <v>0.35</v>
      </c>
      <c r="H12483" t="n">
        <v>54.9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245000</v>
      </c>
      <c r="B12484" t="inlineStr">
        <is>
          <t>073_SEQ</t>
        </is>
      </c>
      <c r="C12484" t="n">
        <v>12477</v>
      </c>
      <c r="D12484" s="3" t="n">
        <v>44324.34085648148</v>
      </c>
      <c r="E12484" s="3" t="n">
        <v>44324.34090277777</v>
      </c>
      <c r="F12484" t="n">
        <v>54.5</v>
      </c>
      <c r="G12484" t="n">
        <v>0.34</v>
      </c>
      <c r="H12484" t="n">
        <v>54.8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245001</v>
      </c>
      <c r="B12485" t="inlineStr">
        <is>
          <t>073_SEQ</t>
        </is>
      </c>
      <c r="C12485" t="n">
        <v>12478</v>
      </c>
      <c r="D12485" s="3" t="n">
        <v>44324.34090277777</v>
      </c>
      <c r="E12485" s="3" t="n">
        <v>44324.34094907407</v>
      </c>
      <c r="F12485" t="n">
        <v>54.5</v>
      </c>
      <c r="G12485" t="n">
        <v>0.34</v>
      </c>
      <c r="H12485" t="n">
        <v>54.8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245002</v>
      </c>
      <c r="B12486" t="inlineStr">
        <is>
          <t>073_SEQ</t>
        </is>
      </c>
      <c r="C12486" t="n">
        <v>12479</v>
      </c>
      <c r="D12486" s="3" t="n">
        <v>44324.34094907407</v>
      </c>
      <c r="E12486" s="3" t="n">
        <v>44324.34099537037</v>
      </c>
      <c r="F12486" t="n">
        <v>54.5</v>
      </c>
      <c r="G12486" t="n">
        <v>0.34</v>
      </c>
      <c r="H12486" t="n">
        <v>54.8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245003</v>
      </c>
      <c r="B12487" t="inlineStr">
        <is>
          <t>073_SEQ</t>
        </is>
      </c>
      <c r="C12487" t="n">
        <v>12480</v>
      </c>
      <c r="D12487" s="3" t="n">
        <v>44324.34099537037</v>
      </c>
      <c r="E12487" s="3" t="n">
        <v>44324.34104166667</v>
      </c>
      <c r="F12487" t="n">
        <v>54.5</v>
      </c>
      <c r="G12487" t="n">
        <v>0.34</v>
      </c>
      <c r="H12487" t="n">
        <v>54.8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245004</v>
      </c>
      <c r="B12488" t="inlineStr">
        <is>
          <t>073_SEQ</t>
        </is>
      </c>
      <c r="C12488" t="n">
        <v>12481</v>
      </c>
      <c r="D12488" s="3" t="n">
        <v>44324.34104166667</v>
      </c>
      <c r="E12488" s="3" t="n">
        <v>44324.34108796297</v>
      </c>
      <c r="F12488" t="n">
        <v>54.4</v>
      </c>
      <c r="G12488" t="n">
        <v>0.34</v>
      </c>
      <c r="H12488" t="n">
        <v>54.7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245005</v>
      </c>
      <c r="B12489" t="inlineStr">
        <is>
          <t>073_SEQ</t>
        </is>
      </c>
      <c r="C12489" t="n">
        <v>12482</v>
      </c>
      <c r="D12489" s="3" t="n">
        <v>44324.34108796297</v>
      </c>
      <c r="E12489" s="3" t="n">
        <v>44324.34113425926</v>
      </c>
      <c r="F12489" t="n">
        <v>54.4</v>
      </c>
      <c r="G12489" t="n">
        <v>0.33</v>
      </c>
      <c r="H12489" t="n">
        <v>54.7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245006</v>
      </c>
      <c r="B12490" t="inlineStr">
        <is>
          <t>073_SEQ</t>
        </is>
      </c>
      <c r="C12490" t="n">
        <v>12483</v>
      </c>
      <c r="D12490" s="3" t="n">
        <v>44324.34113425926</v>
      </c>
      <c r="E12490" s="3" t="n">
        <v>44324.34118055556</v>
      </c>
      <c r="F12490" t="n">
        <v>54.4</v>
      </c>
      <c r="G12490" t="n">
        <v>0.33</v>
      </c>
      <c r="H12490" t="n">
        <v>54.7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245007</v>
      </c>
      <c r="B12491" t="inlineStr">
        <is>
          <t>073_SEQ</t>
        </is>
      </c>
      <c r="C12491" t="n">
        <v>12484</v>
      </c>
      <c r="D12491" s="3" t="n">
        <v>44324.34118055556</v>
      </c>
      <c r="E12491" s="3" t="n">
        <v>44324.34122685185</v>
      </c>
      <c r="F12491" t="n">
        <v>54.4</v>
      </c>
      <c r="G12491" t="n">
        <v>0.33</v>
      </c>
      <c r="H12491" t="n">
        <v>54.7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245008</v>
      </c>
      <c r="B12492" t="inlineStr">
        <is>
          <t>073_SEQ</t>
        </is>
      </c>
      <c r="C12492" t="n">
        <v>12485</v>
      </c>
      <c r="D12492" s="3" t="n">
        <v>44324.34122685185</v>
      </c>
      <c r="E12492" s="3" t="n">
        <v>44324.34127314815</v>
      </c>
      <c r="F12492" t="n">
        <v>54.3</v>
      </c>
      <c r="G12492" t="n">
        <v>0.32</v>
      </c>
      <c r="H12492" t="n">
        <v>54.6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245009</v>
      </c>
      <c r="B12493" t="inlineStr">
        <is>
          <t>073_SEQ</t>
        </is>
      </c>
      <c r="C12493" t="n">
        <v>12486</v>
      </c>
      <c r="D12493" s="3" t="n">
        <v>44324.34127314815</v>
      </c>
      <c r="E12493" s="3" t="n">
        <v>44324.34131944444</v>
      </c>
      <c r="F12493" t="n">
        <v>54.3</v>
      </c>
      <c r="G12493" t="n">
        <v>0.32</v>
      </c>
      <c r="H12493" t="n">
        <v>54.6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245010</v>
      </c>
      <c r="B12494" t="inlineStr">
        <is>
          <t>073_SEQ</t>
        </is>
      </c>
      <c r="C12494" t="n">
        <v>12487</v>
      </c>
      <c r="D12494" s="3" t="n">
        <v>44324.34131944444</v>
      </c>
      <c r="E12494" s="3" t="n">
        <v>44324.34136574074</v>
      </c>
      <c r="F12494" t="n">
        <v>54.3</v>
      </c>
      <c r="G12494" t="n">
        <v>0.31</v>
      </c>
      <c r="H12494" t="n">
        <v>54.6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245011</v>
      </c>
      <c r="B12495" t="inlineStr">
        <is>
          <t>073_SEQ</t>
        </is>
      </c>
      <c r="C12495" t="n">
        <v>12488</v>
      </c>
      <c r="D12495" s="3" t="n">
        <v>44324.34136574074</v>
      </c>
      <c r="E12495" s="3" t="n">
        <v>44324.34141203704</v>
      </c>
      <c r="F12495" t="n">
        <v>54.3</v>
      </c>
      <c r="G12495" t="n">
        <v>0.31</v>
      </c>
      <c r="H12495" t="n">
        <v>54.6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245012</v>
      </c>
      <c r="B12496" t="inlineStr">
        <is>
          <t>073_SEQ</t>
        </is>
      </c>
      <c r="C12496" t="n">
        <v>12489</v>
      </c>
      <c r="D12496" s="3" t="n">
        <v>44324.34141203704</v>
      </c>
      <c r="E12496" s="3" t="n">
        <v>44324.34145833334</v>
      </c>
      <c r="F12496" t="n">
        <v>54.3</v>
      </c>
      <c r="G12496" t="n">
        <v>0.32</v>
      </c>
      <c r="H12496" t="n">
        <v>54.6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245013</v>
      </c>
      <c r="B12497" t="inlineStr">
        <is>
          <t>073_SEQ</t>
        </is>
      </c>
      <c r="C12497" t="n">
        <v>12490</v>
      </c>
      <c r="D12497" s="3" t="n">
        <v>44324.34145833334</v>
      </c>
      <c r="E12497" s="3" t="n">
        <v>44324.34150462963</v>
      </c>
      <c r="F12497" t="n">
        <v>54.2</v>
      </c>
      <c r="G12497" t="n">
        <v>0.31</v>
      </c>
      <c r="H12497" t="n">
        <v>54.5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245014</v>
      </c>
      <c r="B12498" t="inlineStr">
        <is>
          <t>073_SEQ</t>
        </is>
      </c>
      <c r="C12498" t="n">
        <v>12491</v>
      </c>
      <c r="D12498" s="3" t="n">
        <v>44324.34150462963</v>
      </c>
      <c r="E12498" s="3" t="n">
        <v>44324.34155092593</v>
      </c>
      <c r="F12498" t="n">
        <v>54.3</v>
      </c>
      <c r="G12498" t="n">
        <v>0.31</v>
      </c>
      <c r="H12498" t="n">
        <v>54.6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245015</v>
      </c>
      <c r="B12499" t="inlineStr">
        <is>
          <t>073_SEQ</t>
        </is>
      </c>
      <c r="C12499" t="n">
        <v>12492</v>
      </c>
      <c r="D12499" s="3" t="n">
        <v>44324.34155092593</v>
      </c>
      <c r="E12499" s="3" t="n">
        <v>44324.34159722222</v>
      </c>
      <c r="F12499" t="n">
        <v>54.2</v>
      </c>
      <c r="G12499" t="n">
        <v>0.31</v>
      </c>
      <c r="H12499" t="n">
        <v>54.5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245016</v>
      </c>
      <c r="B12500" t="inlineStr">
        <is>
          <t>073_SEQ</t>
        </is>
      </c>
      <c r="C12500" t="n">
        <v>12493</v>
      </c>
      <c r="D12500" s="3" t="n">
        <v>44324.34159722222</v>
      </c>
      <c r="E12500" s="3" t="n">
        <v>44324.34164351852</v>
      </c>
      <c r="F12500" t="n">
        <v>54.1</v>
      </c>
      <c r="G12500" t="n">
        <v>0.31</v>
      </c>
      <c r="H12500" t="n">
        <v>54.4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245017</v>
      </c>
      <c r="B12501" t="inlineStr">
        <is>
          <t>073_SEQ</t>
        </is>
      </c>
      <c r="C12501" t="n">
        <v>12494</v>
      </c>
      <c r="D12501" s="3" t="n">
        <v>44324.34164351852</v>
      </c>
      <c r="E12501" s="3" t="n">
        <v>44324.34168981481</v>
      </c>
      <c r="F12501" t="n">
        <v>54</v>
      </c>
      <c r="G12501" t="n">
        <v>0.3</v>
      </c>
      <c r="H12501" t="n">
        <v>54.3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245018</v>
      </c>
      <c r="B12502" t="inlineStr">
        <is>
          <t>073_SEQ</t>
        </is>
      </c>
      <c r="C12502" t="n">
        <v>12495</v>
      </c>
      <c r="D12502" s="3" t="n">
        <v>44324.34168981481</v>
      </c>
      <c r="E12502" s="3" t="n">
        <v>44324.34173611111</v>
      </c>
      <c r="F12502" t="n">
        <v>53.9</v>
      </c>
      <c r="G12502" t="n">
        <v>0.3</v>
      </c>
      <c r="H12502" t="n">
        <v>54.2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245019</v>
      </c>
      <c r="B12503" t="inlineStr">
        <is>
          <t>073_SEQ</t>
        </is>
      </c>
      <c r="C12503" t="n">
        <v>12496</v>
      </c>
      <c r="D12503" s="3" t="n">
        <v>44324.34173611111</v>
      </c>
      <c r="E12503" s="3" t="n">
        <v>44324.34178240741</v>
      </c>
      <c r="F12503" t="n">
        <v>53.7</v>
      </c>
      <c r="G12503" t="n">
        <v>0.3</v>
      </c>
      <c r="H12503" t="n">
        <v>54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245020</v>
      </c>
      <c r="B12504" t="inlineStr">
        <is>
          <t>073_SEQ</t>
        </is>
      </c>
      <c r="C12504" t="n">
        <v>12497</v>
      </c>
      <c r="D12504" s="3" t="n">
        <v>44324.34178240741</v>
      </c>
      <c r="E12504" s="3" t="n">
        <v>44324.34182870371</v>
      </c>
      <c r="F12504" t="n">
        <v>53.6</v>
      </c>
      <c r="G12504" t="n">
        <v>0.3</v>
      </c>
      <c r="H12504" t="n">
        <v>53.9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245021</v>
      </c>
      <c r="B12505" t="inlineStr">
        <is>
          <t>073_SEQ</t>
        </is>
      </c>
      <c r="C12505" t="n">
        <v>12498</v>
      </c>
      <c r="D12505" s="3" t="n">
        <v>44324.34182870371</v>
      </c>
      <c r="E12505" s="3" t="n">
        <v>44324.341875</v>
      </c>
      <c r="F12505" t="n">
        <v>53.3</v>
      </c>
      <c r="G12505" t="n">
        <v>0.28</v>
      </c>
      <c r="H12505" t="n">
        <v>53.6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245022</v>
      </c>
      <c r="B12506" t="inlineStr">
        <is>
          <t>073_SEQ</t>
        </is>
      </c>
      <c r="C12506" t="n">
        <v>12499</v>
      </c>
      <c r="D12506" s="3" t="n">
        <v>44324.341875</v>
      </c>
      <c r="E12506" s="3" t="n">
        <v>44324.3419212963</v>
      </c>
      <c r="F12506" t="n">
        <v>53</v>
      </c>
      <c r="G12506" t="n">
        <v>0.29</v>
      </c>
      <c r="H12506" t="n">
        <v>53.3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245023</v>
      </c>
      <c r="B12507" t="inlineStr">
        <is>
          <t>073_SEQ</t>
        </is>
      </c>
      <c r="C12507" t="n">
        <v>12500</v>
      </c>
      <c r="D12507" s="3" t="n">
        <v>44324.3419212963</v>
      </c>
      <c r="E12507" s="3" t="n">
        <v>44324.34196759259</v>
      </c>
      <c r="F12507" t="n">
        <v>52.7</v>
      </c>
      <c r="G12507" t="n">
        <v>0.3</v>
      </c>
      <c r="H12507" t="n">
        <v>53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245024</v>
      </c>
      <c r="B12508" t="inlineStr">
        <is>
          <t>073_SEQ</t>
        </is>
      </c>
      <c r="C12508" t="n">
        <v>12501</v>
      </c>
      <c r="D12508" s="3" t="n">
        <v>44324.34196759259</v>
      </c>
      <c r="E12508" s="3" t="n">
        <v>44324.34201388889</v>
      </c>
      <c r="F12508" t="n">
        <v>52.3</v>
      </c>
      <c r="G12508" t="n">
        <v>0.29</v>
      </c>
      <c r="H12508" t="n">
        <v>52.6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245025</v>
      </c>
      <c r="B12509" t="inlineStr">
        <is>
          <t>073_SEQ</t>
        </is>
      </c>
      <c r="C12509" t="n">
        <v>12502</v>
      </c>
      <c r="D12509" s="3" t="n">
        <v>44324.34201388889</v>
      </c>
      <c r="E12509" s="3" t="n">
        <v>44324.34206018518</v>
      </c>
      <c r="F12509" t="n">
        <v>52</v>
      </c>
      <c r="G12509" t="n">
        <v>0.29</v>
      </c>
      <c r="H12509" t="n">
        <v>52.3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245026</v>
      </c>
      <c r="B12510" t="inlineStr">
        <is>
          <t>073_SEQ</t>
        </is>
      </c>
      <c r="C12510" t="n">
        <v>12503</v>
      </c>
      <c r="D12510" s="3" t="n">
        <v>44324.34206018518</v>
      </c>
      <c r="E12510" s="3" t="n">
        <v>44324.34210648148</v>
      </c>
      <c r="F12510" t="n">
        <v>51.6</v>
      </c>
      <c r="G12510" t="n">
        <v>0.29</v>
      </c>
      <c r="H12510" t="n">
        <v>51.9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245027</v>
      </c>
      <c r="B12511" t="inlineStr">
        <is>
          <t>073_SEQ</t>
        </is>
      </c>
      <c r="C12511" t="n">
        <v>12504</v>
      </c>
      <c r="D12511" s="3" t="n">
        <v>44324.34210648148</v>
      </c>
      <c r="E12511" s="3" t="n">
        <v>44324.34215277778</v>
      </c>
      <c r="F12511" t="n">
        <v>51.3</v>
      </c>
      <c r="G12511" t="n">
        <v>0.28</v>
      </c>
      <c r="H12511" t="n">
        <v>51.6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245028</v>
      </c>
      <c r="B12512" t="inlineStr">
        <is>
          <t>073_SEQ</t>
        </is>
      </c>
      <c r="C12512" t="n">
        <v>12505</v>
      </c>
      <c r="D12512" s="3" t="n">
        <v>44324.34215277778</v>
      </c>
      <c r="E12512" s="3" t="n">
        <v>44324.34219907408</v>
      </c>
      <c r="F12512" t="n">
        <v>50.9</v>
      </c>
      <c r="G12512" t="n">
        <v>0.28</v>
      </c>
      <c r="H12512" t="n">
        <v>51.2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245029</v>
      </c>
      <c r="B12513" t="inlineStr">
        <is>
          <t>073_SEQ</t>
        </is>
      </c>
      <c r="C12513" t="n">
        <v>12506</v>
      </c>
      <c r="D12513" s="3" t="n">
        <v>44324.34219907408</v>
      </c>
      <c r="E12513" s="3" t="n">
        <v>44324.34224537037</v>
      </c>
      <c r="F12513" t="n">
        <v>50.6</v>
      </c>
      <c r="G12513" t="n">
        <v>0.28</v>
      </c>
      <c r="H12513" t="n">
        <v>50.9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245030</v>
      </c>
      <c r="B12514" t="inlineStr">
        <is>
          <t>073_SEQ</t>
        </is>
      </c>
      <c r="C12514" t="n">
        <v>12507</v>
      </c>
      <c r="D12514" s="3" t="n">
        <v>44324.34224537037</v>
      </c>
      <c r="E12514" s="3" t="n">
        <v>44324.34229166667</v>
      </c>
      <c r="F12514" t="n">
        <v>50.2</v>
      </c>
      <c r="G12514" t="n">
        <v>0.27</v>
      </c>
      <c r="H12514" t="n">
        <v>50.5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245031</v>
      </c>
      <c r="B12515" t="inlineStr">
        <is>
          <t>073_SEQ</t>
        </is>
      </c>
      <c r="C12515" t="n">
        <v>12508</v>
      </c>
      <c r="D12515" s="3" t="n">
        <v>44324.34229166667</v>
      </c>
      <c r="E12515" s="3" t="n">
        <v>44324.34233796296</v>
      </c>
      <c r="F12515" t="n">
        <v>50</v>
      </c>
      <c r="G12515" t="n">
        <v>0.27</v>
      </c>
      <c r="H12515" t="n">
        <v>50.3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245032</v>
      </c>
      <c r="B12516" t="inlineStr">
        <is>
          <t>073_SEQ</t>
        </is>
      </c>
      <c r="C12516" t="n">
        <v>12509</v>
      </c>
      <c r="D12516" s="3" t="n">
        <v>44324.34233796296</v>
      </c>
      <c r="E12516" s="3" t="n">
        <v>44324.34238425926</v>
      </c>
      <c r="F12516" t="n">
        <v>49.8</v>
      </c>
      <c r="G12516" t="n">
        <v>0.27</v>
      </c>
      <c r="H12516" t="n">
        <v>50.1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245033</v>
      </c>
      <c r="B12517" t="inlineStr">
        <is>
          <t>073_SEQ</t>
        </is>
      </c>
      <c r="C12517" t="n">
        <v>12510</v>
      </c>
      <c r="D12517" s="3" t="n">
        <v>44324.34238425926</v>
      </c>
      <c r="E12517" s="3" t="n">
        <v>44324.34243055555</v>
      </c>
      <c r="F12517" t="n">
        <v>49.7</v>
      </c>
      <c r="G12517" t="n">
        <v>0.26</v>
      </c>
      <c r="H12517" t="n">
        <v>50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245034</v>
      </c>
      <c r="B12518" t="inlineStr">
        <is>
          <t>073_SEQ</t>
        </is>
      </c>
      <c r="C12518" t="n">
        <v>12511</v>
      </c>
      <c r="D12518" s="3" t="n">
        <v>44324.34243055555</v>
      </c>
      <c r="E12518" s="3" t="n">
        <v>44324.34247685185</v>
      </c>
      <c r="F12518" t="n">
        <v>49.6</v>
      </c>
      <c r="G12518" t="n">
        <v>0.27</v>
      </c>
      <c r="H12518" t="n">
        <v>49.9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245035</v>
      </c>
      <c r="B12519" t="inlineStr">
        <is>
          <t>073_SEQ</t>
        </is>
      </c>
      <c r="C12519" t="n">
        <v>12512</v>
      </c>
      <c r="D12519" s="3" t="n">
        <v>44324.34247685185</v>
      </c>
      <c r="E12519" s="3" t="n">
        <v>44324.34252314815</v>
      </c>
      <c r="F12519" t="n">
        <v>49.5</v>
      </c>
      <c r="G12519" t="n">
        <v>0.26</v>
      </c>
      <c r="H12519" t="n">
        <v>49.8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245036</v>
      </c>
      <c r="B12520" t="inlineStr">
        <is>
          <t>073_SEQ</t>
        </is>
      </c>
      <c r="C12520" t="n">
        <v>12513</v>
      </c>
      <c r="D12520" s="3" t="n">
        <v>44324.34252314815</v>
      </c>
      <c r="E12520" s="3" t="n">
        <v>44324.34256944444</v>
      </c>
      <c r="F12520" t="n">
        <v>49.5</v>
      </c>
      <c r="G12520" t="n">
        <v>0.27</v>
      </c>
      <c r="H12520" t="n">
        <v>49.8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245037</v>
      </c>
      <c r="B12521" t="inlineStr">
        <is>
          <t>073_SEQ</t>
        </is>
      </c>
      <c r="C12521" t="n">
        <v>12514</v>
      </c>
      <c r="D12521" s="3" t="n">
        <v>44324.34256944444</v>
      </c>
      <c r="E12521" s="3" t="n">
        <v>44324.34261574074</v>
      </c>
      <c r="F12521" t="n">
        <v>49.5</v>
      </c>
      <c r="G12521" t="n">
        <v>0.26</v>
      </c>
      <c r="H12521" t="n">
        <v>49.8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245038</v>
      </c>
      <c r="B12522" t="inlineStr">
        <is>
          <t>073_SEQ</t>
        </is>
      </c>
      <c r="C12522" t="n">
        <v>12515</v>
      </c>
      <c r="D12522" s="3" t="n">
        <v>44324.34261574074</v>
      </c>
      <c r="E12522" s="3" t="n">
        <v>44324.34266203704</v>
      </c>
      <c r="F12522" t="n">
        <v>49.5</v>
      </c>
      <c r="G12522" t="n">
        <v>0.26</v>
      </c>
      <c r="H12522" t="n">
        <v>49.8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245039</v>
      </c>
      <c r="B12523" t="inlineStr">
        <is>
          <t>073_SEQ</t>
        </is>
      </c>
      <c r="C12523" t="n">
        <v>12516</v>
      </c>
      <c r="D12523" s="3" t="n">
        <v>44324.34266203704</v>
      </c>
      <c r="E12523" s="3" t="n">
        <v>44324.34270833333</v>
      </c>
      <c r="F12523" t="n">
        <v>49.5</v>
      </c>
      <c r="G12523" t="n">
        <v>0.26</v>
      </c>
      <c r="H12523" t="n">
        <v>49.8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245040</v>
      </c>
      <c r="B12524" t="inlineStr">
        <is>
          <t>073_SEQ</t>
        </is>
      </c>
      <c r="C12524" t="n">
        <v>12517</v>
      </c>
      <c r="D12524" s="3" t="n">
        <v>44324.34270833333</v>
      </c>
      <c r="E12524" s="3" t="n">
        <v>44324.34275462963</v>
      </c>
      <c r="F12524" t="n">
        <v>49.6</v>
      </c>
      <c r="G12524" t="n">
        <v>0.27</v>
      </c>
      <c r="H12524" t="n">
        <v>49.9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245041</v>
      </c>
      <c r="B12525" t="inlineStr">
        <is>
          <t>073_SEQ</t>
        </is>
      </c>
      <c r="C12525" t="n">
        <v>12518</v>
      </c>
      <c r="D12525" s="3" t="n">
        <v>44324.34275462963</v>
      </c>
      <c r="E12525" s="3" t="n">
        <v>44324.34280092592</v>
      </c>
      <c r="F12525" t="n">
        <v>49.6</v>
      </c>
      <c r="G12525" t="n">
        <v>0.26</v>
      </c>
      <c r="H12525" t="n">
        <v>49.9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245042</v>
      </c>
      <c r="B12526" t="inlineStr">
        <is>
          <t>073_SEQ</t>
        </is>
      </c>
      <c r="C12526" t="n">
        <v>12519</v>
      </c>
      <c r="D12526" s="3" t="n">
        <v>44324.34280092592</v>
      </c>
      <c r="E12526" s="3" t="n">
        <v>44324.34284722222</v>
      </c>
      <c r="F12526" t="n">
        <v>49.7</v>
      </c>
      <c r="G12526" t="n">
        <v>0.26</v>
      </c>
      <c r="H12526" t="n">
        <v>50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245043</v>
      </c>
      <c r="B12527" t="inlineStr">
        <is>
          <t>073_SEQ</t>
        </is>
      </c>
      <c r="C12527" t="n">
        <v>12520</v>
      </c>
      <c r="D12527" s="3" t="n">
        <v>44324.34284722222</v>
      </c>
      <c r="E12527" s="3" t="n">
        <v>44324.34289351852</v>
      </c>
      <c r="F12527" t="n">
        <v>49.7</v>
      </c>
      <c r="G12527" t="n">
        <v>0.26</v>
      </c>
      <c r="H12527" t="n">
        <v>50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245044</v>
      </c>
      <c r="B12528" t="inlineStr">
        <is>
          <t>073_SEQ</t>
        </is>
      </c>
      <c r="C12528" t="n">
        <v>12521</v>
      </c>
      <c r="D12528" s="3" t="n">
        <v>44324.34289351852</v>
      </c>
      <c r="E12528" s="3" t="n">
        <v>44324.34293981481</v>
      </c>
      <c r="F12528" t="n">
        <v>49.8</v>
      </c>
      <c r="G12528" t="n">
        <v>0.26</v>
      </c>
      <c r="H12528" t="n">
        <v>50.1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245045</v>
      </c>
      <c r="B12529" t="inlineStr">
        <is>
          <t>073_SEQ</t>
        </is>
      </c>
      <c r="C12529" t="n">
        <v>12522</v>
      </c>
      <c r="D12529" s="3" t="n">
        <v>44324.34293981481</v>
      </c>
      <c r="E12529" s="3" t="n">
        <v>44324.34298611111</v>
      </c>
      <c r="F12529" t="n">
        <v>49.8</v>
      </c>
      <c r="G12529" t="n">
        <v>0.25</v>
      </c>
      <c r="H12529" t="n">
        <v>50.1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245046</v>
      </c>
      <c r="B12530" t="inlineStr">
        <is>
          <t>073_SEQ</t>
        </is>
      </c>
      <c r="C12530" t="n">
        <v>12523</v>
      </c>
      <c r="D12530" s="3" t="n">
        <v>44324.34298611111</v>
      </c>
      <c r="E12530" s="3" t="n">
        <v>44324.34303240741</v>
      </c>
      <c r="F12530" t="n">
        <v>50</v>
      </c>
      <c r="G12530" t="n">
        <v>0.25</v>
      </c>
      <c r="H12530" t="n">
        <v>50.3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245047</v>
      </c>
      <c r="B12531" t="inlineStr">
        <is>
          <t>073_SEQ</t>
        </is>
      </c>
      <c r="C12531" t="n">
        <v>12524</v>
      </c>
      <c r="D12531" s="3" t="n">
        <v>44324.34303240741</v>
      </c>
      <c r="E12531" s="3" t="n">
        <v>44324.34307870371</v>
      </c>
      <c r="F12531" t="n">
        <v>50</v>
      </c>
      <c r="G12531" t="n">
        <v>0.26</v>
      </c>
      <c r="H12531" t="n">
        <v>50.3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245048</v>
      </c>
      <c r="B12532" t="inlineStr">
        <is>
          <t>073_SEQ</t>
        </is>
      </c>
      <c r="C12532" t="n">
        <v>12525</v>
      </c>
      <c r="D12532" s="3" t="n">
        <v>44324.34307870371</v>
      </c>
      <c r="E12532" s="3" t="n">
        <v>44324.343125</v>
      </c>
      <c r="F12532" t="n">
        <v>50</v>
      </c>
      <c r="G12532" t="n">
        <v>0.25</v>
      </c>
      <c r="H12532" t="n">
        <v>50.3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245049</v>
      </c>
      <c r="B12533" t="inlineStr">
        <is>
          <t>073_SEQ</t>
        </is>
      </c>
      <c r="C12533" t="n">
        <v>12526</v>
      </c>
      <c r="D12533" s="3" t="n">
        <v>44324.343125</v>
      </c>
      <c r="E12533" s="3" t="n">
        <v>44324.3431712963</v>
      </c>
      <c r="F12533" t="n">
        <v>50.1</v>
      </c>
      <c r="G12533" t="n">
        <v>0.26</v>
      </c>
      <c r="H12533" t="n">
        <v>50.4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245050</v>
      </c>
      <c r="B12534" t="inlineStr">
        <is>
          <t>073_SEQ</t>
        </is>
      </c>
      <c r="C12534" t="n">
        <v>12527</v>
      </c>
      <c r="D12534" s="3" t="n">
        <v>44324.3431712963</v>
      </c>
      <c r="E12534" s="3" t="n">
        <v>44324.34321759259</v>
      </c>
      <c r="F12534" t="n">
        <v>50.2</v>
      </c>
      <c r="G12534" t="n">
        <v>0.25</v>
      </c>
      <c r="H12534" t="n">
        <v>50.5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245051</v>
      </c>
      <c r="B12535" t="inlineStr">
        <is>
          <t>073_SEQ</t>
        </is>
      </c>
      <c r="C12535" t="n">
        <v>12528</v>
      </c>
      <c r="D12535" s="3" t="n">
        <v>44324.34321759259</v>
      </c>
      <c r="E12535" s="3" t="n">
        <v>44324.34326388889</v>
      </c>
      <c r="F12535" t="n">
        <v>50.4</v>
      </c>
      <c r="G12535" t="n">
        <v>0.25</v>
      </c>
      <c r="H12535" t="n">
        <v>50.6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245052</v>
      </c>
      <c r="B12536" t="inlineStr">
        <is>
          <t>073_SEQ</t>
        </is>
      </c>
      <c r="C12536" t="n">
        <v>12529</v>
      </c>
      <c r="D12536" s="3" t="n">
        <v>44324.34326388889</v>
      </c>
      <c r="E12536" s="3" t="n">
        <v>44324.34331018518</v>
      </c>
      <c r="F12536" t="n">
        <v>50.2</v>
      </c>
      <c r="G12536" t="n">
        <v>0.25</v>
      </c>
      <c r="H12536" t="n">
        <v>50.5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245053</v>
      </c>
      <c r="B12537" t="inlineStr">
        <is>
          <t>073_SEQ</t>
        </is>
      </c>
      <c r="C12537" t="n">
        <v>12530</v>
      </c>
      <c r="D12537" s="3" t="n">
        <v>44324.34331018518</v>
      </c>
      <c r="E12537" s="3" t="n">
        <v>44324.34335648148</v>
      </c>
      <c r="F12537" t="n">
        <v>50.4</v>
      </c>
      <c r="G12537" t="n">
        <v>0.25</v>
      </c>
      <c r="H12537" t="n">
        <v>50.6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245054</v>
      </c>
      <c r="B12538" t="inlineStr">
        <is>
          <t>073_SEQ</t>
        </is>
      </c>
      <c r="C12538" t="n">
        <v>12531</v>
      </c>
      <c r="D12538" s="3" t="n">
        <v>44324.34335648148</v>
      </c>
      <c r="E12538" s="3" t="n">
        <v>44324.34340277778</v>
      </c>
      <c r="F12538" t="n">
        <v>50.5</v>
      </c>
      <c r="G12538" t="n">
        <v>0.24</v>
      </c>
      <c r="H12538" t="n">
        <v>50.7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245055</v>
      </c>
      <c r="B12539" t="inlineStr">
        <is>
          <t>073_SEQ</t>
        </is>
      </c>
      <c r="C12539" t="n">
        <v>12532</v>
      </c>
      <c r="D12539" s="3" t="n">
        <v>44324.34340277778</v>
      </c>
      <c r="E12539" s="3" t="n">
        <v>44324.34344907408</v>
      </c>
      <c r="F12539" t="n">
        <v>50.5</v>
      </c>
      <c r="G12539" t="n">
        <v>0.24</v>
      </c>
      <c r="H12539" t="n">
        <v>50.7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245056</v>
      </c>
      <c r="B12540" t="inlineStr">
        <is>
          <t>073_SEQ</t>
        </is>
      </c>
      <c r="C12540" t="n">
        <v>12533</v>
      </c>
      <c r="D12540" s="3" t="n">
        <v>44324.34344907408</v>
      </c>
      <c r="E12540" s="3" t="n">
        <v>44324.34349537037</v>
      </c>
      <c r="F12540" t="n">
        <v>50.5</v>
      </c>
      <c r="G12540" t="n">
        <v>0.24</v>
      </c>
      <c r="H12540" t="n">
        <v>50.7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245057</v>
      </c>
      <c r="B12541" t="inlineStr">
        <is>
          <t>073_SEQ</t>
        </is>
      </c>
      <c r="C12541" t="n">
        <v>12534</v>
      </c>
      <c r="D12541" s="3" t="n">
        <v>44324.34349537037</v>
      </c>
      <c r="E12541" s="3" t="n">
        <v>44324.34354166667</v>
      </c>
      <c r="F12541" t="n">
        <v>50.6</v>
      </c>
      <c r="G12541" t="n">
        <v>0.25</v>
      </c>
      <c r="H12541" t="n">
        <v>50.8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245058</v>
      </c>
      <c r="B12542" t="inlineStr">
        <is>
          <t>073_SEQ</t>
        </is>
      </c>
      <c r="C12542" t="n">
        <v>12535</v>
      </c>
      <c r="D12542" s="3" t="n">
        <v>44324.34354166667</v>
      </c>
      <c r="E12542" s="3" t="n">
        <v>44324.34358796296</v>
      </c>
      <c r="F12542" t="n">
        <v>50.7</v>
      </c>
      <c r="G12542" t="n">
        <v>0.24</v>
      </c>
      <c r="H12542" t="n">
        <v>50.9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245059</v>
      </c>
      <c r="B12543" t="inlineStr">
        <is>
          <t>073_SEQ</t>
        </is>
      </c>
      <c r="C12543" t="n">
        <v>12536</v>
      </c>
      <c r="D12543" s="3" t="n">
        <v>44324.34358796296</v>
      </c>
      <c r="E12543" s="3" t="n">
        <v>44324.34363425926</v>
      </c>
      <c r="F12543" t="n">
        <v>50.7</v>
      </c>
      <c r="G12543" t="n">
        <v>0.24</v>
      </c>
      <c r="H12543" t="n">
        <v>50.9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245060</v>
      </c>
      <c r="B12544" t="inlineStr">
        <is>
          <t>073_SEQ</t>
        </is>
      </c>
      <c r="C12544" t="n">
        <v>12537</v>
      </c>
      <c r="D12544" s="3" t="n">
        <v>44324.34363425926</v>
      </c>
      <c r="E12544" s="3" t="n">
        <v>44324.34368055555</v>
      </c>
      <c r="F12544" t="n">
        <v>50.8</v>
      </c>
      <c r="G12544" t="n">
        <v>0.24</v>
      </c>
      <c r="H12544" t="n">
        <v>51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245061</v>
      </c>
      <c r="B12545" t="inlineStr">
        <is>
          <t>073_SEQ</t>
        </is>
      </c>
      <c r="C12545" t="n">
        <v>12538</v>
      </c>
      <c r="D12545" s="3" t="n">
        <v>44324.34368055555</v>
      </c>
      <c r="E12545" s="3" t="n">
        <v>44324.34372685185</v>
      </c>
      <c r="F12545" t="n">
        <v>50.8</v>
      </c>
      <c r="G12545" t="n">
        <v>0.24</v>
      </c>
      <c r="H12545" t="n">
        <v>51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245062</v>
      </c>
      <c r="B12546" t="inlineStr">
        <is>
          <t>073_SEQ</t>
        </is>
      </c>
      <c r="C12546" t="n">
        <v>12539</v>
      </c>
      <c r="D12546" s="3" t="n">
        <v>44324.34372685185</v>
      </c>
      <c r="E12546" s="3" t="n">
        <v>44324.34377314815</v>
      </c>
      <c r="F12546" t="n">
        <v>50.9</v>
      </c>
      <c r="G12546" t="n">
        <v>0.24</v>
      </c>
      <c r="H12546" t="n">
        <v>51.1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245063</v>
      </c>
      <c r="B12547" t="inlineStr">
        <is>
          <t>073_SEQ</t>
        </is>
      </c>
      <c r="C12547" t="n">
        <v>12540</v>
      </c>
      <c r="D12547" s="3" t="n">
        <v>44324.34377314815</v>
      </c>
      <c r="E12547" s="3" t="n">
        <v>44324.34381944445</v>
      </c>
      <c r="F12547" t="n">
        <v>50.9</v>
      </c>
      <c r="G12547" t="n">
        <v>0.23</v>
      </c>
      <c r="H12547" t="n">
        <v>51.1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245064</v>
      </c>
      <c r="B12548" t="inlineStr">
        <is>
          <t>073_SEQ</t>
        </is>
      </c>
      <c r="C12548" t="n">
        <v>12541</v>
      </c>
      <c r="D12548" s="3" t="n">
        <v>44324.34381944445</v>
      </c>
      <c r="E12548" s="3" t="n">
        <v>44324.34386574074</v>
      </c>
      <c r="F12548" t="n">
        <v>50.9</v>
      </c>
      <c r="G12548" t="n">
        <v>0.24</v>
      </c>
      <c r="H12548" t="n">
        <v>51.1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245065</v>
      </c>
      <c r="B12549" t="inlineStr">
        <is>
          <t>073_SEQ</t>
        </is>
      </c>
      <c r="C12549" t="n">
        <v>12542</v>
      </c>
      <c r="D12549" s="3" t="n">
        <v>44324.34386574074</v>
      </c>
      <c r="E12549" s="3" t="n">
        <v>44324.34391203704</v>
      </c>
      <c r="F12549" t="n">
        <v>51</v>
      </c>
      <c r="G12549" t="n">
        <v>0.23</v>
      </c>
      <c r="H12549" t="n">
        <v>51.2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245066</v>
      </c>
      <c r="B12550" t="inlineStr">
        <is>
          <t>073_SEQ</t>
        </is>
      </c>
      <c r="C12550" t="n">
        <v>12543</v>
      </c>
      <c r="D12550" s="3" t="n">
        <v>44324.34391203704</v>
      </c>
      <c r="E12550" s="3" t="n">
        <v>44324.34395833333</v>
      </c>
      <c r="F12550" t="n">
        <v>50.9</v>
      </c>
      <c r="G12550" t="n">
        <v>0.23</v>
      </c>
      <c r="H12550" t="n">
        <v>51.1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245067</v>
      </c>
      <c r="B12551" t="inlineStr">
        <is>
          <t>073_SEQ</t>
        </is>
      </c>
      <c r="C12551" t="n">
        <v>12544</v>
      </c>
      <c r="D12551" s="3" t="n">
        <v>44324.34395833333</v>
      </c>
      <c r="E12551" s="3" t="n">
        <v>44324.34400462963</v>
      </c>
      <c r="F12551" t="n">
        <v>51</v>
      </c>
      <c r="G12551" t="n">
        <v>0.22</v>
      </c>
      <c r="H12551" t="n">
        <v>51.2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245068</v>
      </c>
      <c r="B12552" t="inlineStr">
        <is>
          <t>073_SEQ</t>
        </is>
      </c>
      <c r="C12552" t="n">
        <v>12545</v>
      </c>
      <c r="D12552" s="3" t="n">
        <v>44324.34400462963</v>
      </c>
      <c r="E12552" s="3" t="n">
        <v>44324.34405092592</v>
      </c>
      <c r="F12552" t="n">
        <v>51</v>
      </c>
      <c r="G12552" t="n">
        <v>0.23</v>
      </c>
      <c r="H12552" t="n">
        <v>51.2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245069</v>
      </c>
      <c r="B12553" t="inlineStr">
        <is>
          <t>073_SEQ</t>
        </is>
      </c>
      <c r="C12553" t="n">
        <v>12546</v>
      </c>
      <c r="D12553" s="3" t="n">
        <v>44324.34405092592</v>
      </c>
      <c r="E12553" s="3" t="n">
        <v>44324.34409722222</v>
      </c>
      <c r="F12553" t="n">
        <v>51.1</v>
      </c>
      <c r="G12553" t="n">
        <v>0.24</v>
      </c>
      <c r="H12553" t="n">
        <v>51.3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245070</v>
      </c>
      <c r="B12554" t="inlineStr">
        <is>
          <t>073_SEQ</t>
        </is>
      </c>
      <c r="C12554" t="n">
        <v>12547</v>
      </c>
      <c r="D12554" s="3" t="n">
        <v>44324.34409722222</v>
      </c>
      <c r="E12554" s="3" t="n">
        <v>44324.34414351852</v>
      </c>
      <c r="F12554" t="n">
        <v>51.1</v>
      </c>
      <c r="G12554" t="n">
        <v>0.23</v>
      </c>
      <c r="H12554" t="n">
        <v>51.3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245071</v>
      </c>
      <c r="B12555" t="inlineStr">
        <is>
          <t>073_SEQ</t>
        </is>
      </c>
      <c r="C12555" t="n">
        <v>12548</v>
      </c>
      <c r="D12555" s="3" t="n">
        <v>44324.34414351852</v>
      </c>
      <c r="E12555" s="3" t="n">
        <v>44324.34418981482</v>
      </c>
      <c r="F12555" t="n">
        <v>51.2</v>
      </c>
      <c r="G12555" t="n">
        <v>0.23</v>
      </c>
      <c r="H12555" t="n">
        <v>51.4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245072</v>
      </c>
      <c r="B12556" t="inlineStr">
        <is>
          <t>073_SEQ</t>
        </is>
      </c>
      <c r="C12556" t="n">
        <v>12549</v>
      </c>
      <c r="D12556" s="3" t="n">
        <v>44324.34418981482</v>
      </c>
      <c r="E12556" s="3" t="n">
        <v>44324.34423611111</v>
      </c>
      <c r="F12556" t="n">
        <v>51.2</v>
      </c>
      <c r="G12556" t="n">
        <v>0.23</v>
      </c>
      <c r="H12556" t="n">
        <v>51.4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245073</v>
      </c>
      <c r="B12557" t="inlineStr">
        <is>
          <t>073_SEQ</t>
        </is>
      </c>
      <c r="C12557" t="n">
        <v>12550</v>
      </c>
      <c r="D12557" s="3" t="n">
        <v>44324.34423611111</v>
      </c>
      <c r="E12557" s="3" t="n">
        <v>44324.34428240741</v>
      </c>
      <c r="F12557" t="n">
        <v>51.3</v>
      </c>
      <c r="G12557" t="n">
        <v>0.23</v>
      </c>
      <c r="H12557" t="n">
        <v>51.5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245074</v>
      </c>
      <c r="B12558" t="inlineStr">
        <is>
          <t>073_SEQ</t>
        </is>
      </c>
      <c r="C12558" t="n">
        <v>12551</v>
      </c>
      <c r="D12558" s="3" t="n">
        <v>44324.34428240741</v>
      </c>
      <c r="E12558" s="3" t="n">
        <v>44324.3443287037</v>
      </c>
      <c r="F12558" t="n">
        <v>51.4</v>
      </c>
      <c r="G12558" t="n">
        <v>0.24</v>
      </c>
      <c r="H12558" t="n">
        <v>51.6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245075</v>
      </c>
      <c r="B12559" t="inlineStr">
        <is>
          <t>073_SEQ</t>
        </is>
      </c>
      <c r="C12559" t="n">
        <v>12552</v>
      </c>
      <c r="D12559" s="3" t="n">
        <v>44324.3443287037</v>
      </c>
      <c r="E12559" s="3" t="n">
        <v>44324.344375</v>
      </c>
      <c r="F12559" t="n">
        <v>51.5</v>
      </c>
      <c r="G12559" t="n">
        <v>0.23</v>
      </c>
      <c r="H12559" t="n">
        <v>51.7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245076</v>
      </c>
      <c r="B12560" t="inlineStr">
        <is>
          <t>073_SEQ</t>
        </is>
      </c>
      <c r="C12560" t="n">
        <v>12553</v>
      </c>
      <c r="D12560" s="3" t="n">
        <v>44324.344375</v>
      </c>
      <c r="E12560" s="3" t="n">
        <v>44324.34442129629</v>
      </c>
      <c r="F12560" t="n">
        <v>51.5</v>
      </c>
      <c r="G12560" t="n">
        <v>0.22</v>
      </c>
      <c r="H12560" t="n">
        <v>51.7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245077</v>
      </c>
      <c r="B12561" t="inlineStr">
        <is>
          <t>073_SEQ</t>
        </is>
      </c>
      <c r="C12561" t="n">
        <v>12554</v>
      </c>
      <c r="D12561" s="3" t="n">
        <v>44324.34442129629</v>
      </c>
      <c r="E12561" s="3" t="n">
        <v>44324.34446759259</v>
      </c>
      <c r="F12561" t="n">
        <v>51.5</v>
      </c>
      <c r="G12561" t="n">
        <v>0.22</v>
      </c>
      <c r="H12561" t="n">
        <v>51.7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245078</v>
      </c>
      <c r="B12562" t="inlineStr">
        <is>
          <t>073_SEQ</t>
        </is>
      </c>
      <c r="C12562" t="n">
        <v>12555</v>
      </c>
      <c r="D12562" s="3" t="n">
        <v>44324.34446759259</v>
      </c>
      <c r="E12562" s="3" t="n">
        <v>44324.34451388889</v>
      </c>
      <c r="F12562" t="n">
        <v>51.5</v>
      </c>
      <c r="G12562" t="n">
        <v>0.23</v>
      </c>
      <c r="H12562" t="n">
        <v>51.7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245079</v>
      </c>
      <c r="B12563" t="inlineStr">
        <is>
          <t>073_SEQ</t>
        </is>
      </c>
      <c r="C12563" t="n">
        <v>12556</v>
      </c>
      <c r="D12563" s="3" t="n">
        <v>44324.34451388889</v>
      </c>
      <c r="E12563" s="3" t="n">
        <v>44324.34456018519</v>
      </c>
      <c r="F12563" t="n">
        <v>51.4</v>
      </c>
      <c r="G12563" t="n">
        <v>0.22</v>
      </c>
      <c r="H12563" t="n">
        <v>51.6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245080</v>
      </c>
      <c r="B12564" t="inlineStr">
        <is>
          <t>073_SEQ</t>
        </is>
      </c>
      <c r="C12564" t="n">
        <v>12557</v>
      </c>
      <c r="D12564" s="3" t="n">
        <v>44324.34456018519</v>
      </c>
      <c r="E12564" s="3" t="n">
        <v>44324.34460648148</v>
      </c>
      <c r="F12564" t="n">
        <v>51.5</v>
      </c>
      <c r="G12564" t="n">
        <v>0.22</v>
      </c>
      <c r="H12564" t="n">
        <v>51.7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245081</v>
      </c>
      <c r="B12565" t="inlineStr">
        <is>
          <t>073_SEQ</t>
        </is>
      </c>
      <c r="C12565" t="n">
        <v>12558</v>
      </c>
      <c r="D12565" s="3" t="n">
        <v>44324.34460648148</v>
      </c>
      <c r="E12565" s="3" t="n">
        <v>44324.34465277778</v>
      </c>
      <c r="F12565" t="n">
        <v>51.5</v>
      </c>
      <c r="G12565" t="n">
        <v>0.22</v>
      </c>
      <c r="H12565" t="n">
        <v>51.7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245082</v>
      </c>
      <c r="B12566" t="inlineStr">
        <is>
          <t>073_SEQ</t>
        </is>
      </c>
      <c r="C12566" t="n">
        <v>12559</v>
      </c>
      <c r="D12566" s="3" t="n">
        <v>44324.34465277778</v>
      </c>
      <c r="E12566" s="3" t="n">
        <v>44324.34469907408</v>
      </c>
      <c r="F12566" t="n">
        <v>51.5</v>
      </c>
      <c r="G12566" t="n">
        <v>0.23</v>
      </c>
      <c r="H12566" t="n">
        <v>51.7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245083</v>
      </c>
      <c r="B12567" t="inlineStr">
        <is>
          <t>073_SEQ</t>
        </is>
      </c>
      <c r="C12567" t="n">
        <v>12560</v>
      </c>
      <c r="D12567" s="3" t="n">
        <v>44324.34469907408</v>
      </c>
      <c r="E12567" s="3" t="n">
        <v>44324.34474537037</v>
      </c>
      <c r="F12567" t="n">
        <v>51.5</v>
      </c>
      <c r="G12567" t="n">
        <v>0.22</v>
      </c>
      <c r="H12567" t="n">
        <v>51.7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245084</v>
      </c>
      <c r="B12568" t="inlineStr">
        <is>
          <t>073_SEQ</t>
        </is>
      </c>
      <c r="C12568" t="n">
        <v>12561</v>
      </c>
      <c r="D12568" s="3" t="n">
        <v>44324.34474537037</v>
      </c>
      <c r="E12568" s="3" t="n">
        <v>44324.34479166667</v>
      </c>
      <c r="F12568" t="n">
        <v>51.5</v>
      </c>
      <c r="G12568" t="n">
        <v>0.22</v>
      </c>
      <c r="H12568" t="n">
        <v>51.7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245085</v>
      </c>
      <c r="B12569" t="inlineStr">
        <is>
          <t>073_SEQ</t>
        </is>
      </c>
      <c r="C12569" t="n">
        <v>12562</v>
      </c>
      <c r="D12569" s="3" t="n">
        <v>44324.34479166667</v>
      </c>
      <c r="E12569" s="3" t="n">
        <v>44324.34483796296</v>
      </c>
      <c r="F12569" t="n">
        <v>51.5</v>
      </c>
      <c r="G12569" t="n">
        <v>0.22</v>
      </c>
      <c r="H12569" t="n">
        <v>51.7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245086</v>
      </c>
      <c r="B12570" t="inlineStr">
        <is>
          <t>073_SEQ</t>
        </is>
      </c>
      <c r="C12570" t="n">
        <v>12563</v>
      </c>
      <c r="D12570" s="3" t="n">
        <v>44324.34483796296</v>
      </c>
      <c r="E12570" s="3" t="n">
        <v>44324.34488425926</v>
      </c>
      <c r="F12570" t="n">
        <v>51.5</v>
      </c>
      <c r="G12570" t="n">
        <v>0.22</v>
      </c>
      <c r="H12570" t="n">
        <v>51.7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245087</v>
      </c>
      <c r="B12571" t="inlineStr">
        <is>
          <t>073_SEQ</t>
        </is>
      </c>
      <c r="C12571" t="n">
        <v>12564</v>
      </c>
      <c r="D12571" s="3" t="n">
        <v>44324.34488425926</v>
      </c>
      <c r="E12571" s="3" t="n">
        <v>44324.34493055556</v>
      </c>
      <c r="F12571" t="n">
        <v>51.6</v>
      </c>
      <c r="G12571" t="n">
        <v>0.22</v>
      </c>
      <c r="H12571" t="n">
        <v>51.8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245088</v>
      </c>
      <c r="B12572" t="inlineStr">
        <is>
          <t>073_SEQ</t>
        </is>
      </c>
      <c r="C12572" t="n">
        <v>12565</v>
      </c>
      <c r="D12572" s="3" t="n">
        <v>44324.34493055556</v>
      </c>
      <c r="E12572" s="3" t="n">
        <v>44324.34497685185</v>
      </c>
      <c r="F12572" t="n">
        <v>51.6</v>
      </c>
      <c r="G12572" t="n">
        <v>0.22</v>
      </c>
      <c r="H12572" t="n">
        <v>51.8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245089</v>
      </c>
      <c r="B12573" t="inlineStr">
        <is>
          <t>073_SEQ</t>
        </is>
      </c>
      <c r="C12573" t="n">
        <v>12566</v>
      </c>
      <c r="D12573" s="3" t="n">
        <v>44324.34497685185</v>
      </c>
      <c r="E12573" s="3" t="n">
        <v>44324.34502314815</v>
      </c>
      <c r="F12573" t="n">
        <v>51.6</v>
      </c>
      <c r="G12573" t="n">
        <v>0.22</v>
      </c>
      <c r="H12573" t="n">
        <v>51.8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245090</v>
      </c>
      <c r="B12574" t="inlineStr">
        <is>
          <t>073_SEQ</t>
        </is>
      </c>
      <c r="C12574" t="n">
        <v>12567</v>
      </c>
      <c r="D12574" s="3" t="n">
        <v>44324.34502314815</v>
      </c>
      <c r="E12574" s="3" t="n">
        <v>44324.34506944445</v>
      </c>
      <c r="F12574" t="n">
        <v>51.6</v>
      </c>
      <c r="G12574" t="n">
        <v>0.22</v>
      </c>
      <c r="H12574" t="n">
        <v>51.8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245091</v>
      </c>
      <c r="B12575" t="inlineStr">
        <is>
          <t>073_SEQ</t>
        </is>
      </c>
      <c r="C12575" t="n">
        <v>12568</v>
      </c>
      <c r="D12575" s="3" t="n">
        <v>44324.34506944445</v>
      </c>
      <c r="E12575" s="3" t="n">
        <v>44324.34511574074</v>
      </c>
      <c r="F12575" t="n">
        <v>51.6</v>
      </c>
      <c r="G12575" t="n">
        <v>0.22</v>
      </c>
      <c r="H12575" t="n">
        <v>51.8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245092</v>
      </c>
      <c r="B12576" t="inlineStr">
        <is>
          <t>073_SEQ</t>
        </is>
      </c>
      <c r="C12576" t="n">
        <v>12569</v>
      </c>
      <c r="D12576" s="3" t="n">
        <v>44324.34511574074</v>
      </c>
      <c r="E12576" s="3" t="n">
        <v>44324.34516203704</v>
      </c>
      <c r="F12576" t="n">
        <v>51.6</v>
      </c>
      <c r="G12576" t="n">
        <v>0.22</v>
      </c>
      <c r="H12576" t="n">
        <v>51.8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245093</v>
      </c>
      <c r="B12577" t="inlineStr">
        <is>
          <t>073_SEQ</t>
        </is>
      </c>
      <c r="C12577" t="n">
        <v>12570</v>
      </c>
      <c r="D12577" s="3" t="n">
        <v>44324.34516203704</v>
      </c>
      <c r="E12577" s="3" t="n">
        <v>44324.34520833333</v>
      </c>
      <c r="F12577" t="n">
        <v>51.7</v>
      </c>
      <c r="G12577" t="n">
        <v>0.23</v>
      </c>
      <c r="H12577" t="n">
        <v>51.9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245094</v>
      </c>
      <c r="B12578" t="inlineStr">
        <is>
          <t>073_SEQ</t>
        </is>
      </c>
      <c r="C12578" t="n">
        <v>12571</v>
      </c>
      <c r="D12578" s="3" t="n">
        <v>44324.34520833333</v>
      </c>
      <c r="E12578" s="3" t="n">
        <v>44324.34525462963</v>
      </c>
      <c r="F12578" t="n">
        <v>51.8</v>
      </c>
      <c r="G12578" t="n">
        <v>0.23</v>
      </c>
      <c r="H12578" t="n">
        <v>52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245095</v>
      </c>
      <c r="B12579" t="inlineStr">
        <is>
          <t>073_SEQ</t>
        </is>
      </c>
      <c r="C12579" t="n">
        <v>12572</v>
      </c>
      <c r="D12579" s="3" t="n">
        <v>44324.34525462963</v>
      </c>
      <c r="E12579" s="3" t="n">
        <v>44324.34530092592</v>
      </c>
      <c r="F12579" t="n">
        <v>51.8</v>
      </c>
      <c r="G12579" t="n">
        <v>0.23</v>
      </c>
      <c r="H12579" t="n">
        <v>52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245096</v>
      </c>
      <c r="B12580" t="inlineStr">
        <is>
          <t>073_SEQ</t>
        </is>
      </c>
      <c r="C12580" t="n">
        <v>12573</v>
      </c>
      <c r="D12580" s="3" t="n">
        <v>44324.34530092592</v>
      </c>
      <c r="E12580" s="3" t="n">
        <v>44324.34534722222</v>
      </c>
      <c r="F12580" t="n">
        <v>51.8</v>
      </c>
      <c r="G12580" t="n">
        <v>0.23</v>
      </c>
      <c r="H12580" t="n">
        <v>52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245097</v>
      </c>
      <c r="B12581" t="inlineStr">
        <is>
          <t>073_SEQ</t>
        </is>
      </c>
      <c r="C12581" t="n">
        <v>12574</v>
      </c>
      <c r="D12581" s="3" t="n">
        <v>44324.34534722222</v>
      </c>
      <c r="E12581" s="3" t="n">
        <v>44324.34539351852</v>
      </c>
      <c r="F12581" t="n">
        <v>51.7</v>
      </c>
      <c r="G12581" t="n">
        <v>0.22</v>
      </c>
      <c r="H12581" t="n">
        <v>51.9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245098</v>
      </c>
      <c r="B12582" t="inlineStr">
        <is>
          <t>073_SEQ</t>
        </is>
      </c>
      <c r="C12582" t="n">
        <v>12575</v>
      </c>
      <c r="D12582" s="3" t="n">
        <v>44324.34539351852</v>
      </c>
      <c r="E12582" s="3" t="n">
        <v>44324.34543981482</v>
      </c>
      <c r="F12582" t="n">
        <v>51.7</v>
      </c>
      <c r="G12582" t="n">
        <v>0.23</v>
      </c>
      <c r="H12582" t="n">
        <v>51.9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245099</v>
      </c>
      <c r="B12583" t="inlineStr">
        <is>
          <t>073_SEQ</t>
        </is>
      </c>
      <c r="C12583" t="n">
        <v>12576</v>
      </c>
      <c r="D12583" s="3" t="n">
        <v>44324.34543981482</v>
      </c>
      <c r="E12583" s="3" t="n">
        <v>44324.34548611111</v>
      </c>
      <c r="F12583" t="n">
        <v>51.7</v>
      </c>
      <c r="G12583" t="n">
        <v>0.22</v>
      </c>
      <c r="H12583" t="n">
        <v>51.9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245100</v>
      </c>
      <c r="B12584" t="inlineStr">
        <is>
          <t>073_SEQ</t>
        </is>
      </c>
      <c r="C12584" t="n">
        <v>12577</v>
      </c>
      <c r="D12584" s="3" t="n">
        <v>44324.34548611111</v>
      </c>
      <c r="E12584" s="3" t="n">
        <v>44324.34553240741</v>
      </c>
      <c r="F12584" t="n">
        <v>51.7</v>
      </c>
      <c r="G12584" t="n">
        <v>0.22</v>
      </c>
      <c r="H12584" t="n">
        <v>51.9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245101</v>
      </c>
      <c r="B12585" t="inlineStr">
        <is>
          <t>073_SEQ</t>
        </is>
      </c>
      <c r="C12585" t="n">
        <v>12578</v>
      </c>
      <c r="D12585" s="3" t="n">
        <v>44324.34553240741</v>
      </c>
      <c r="E12585" s="3" t="n">
        <v>44324.3455787037</v>
      </c>
      <c r="F12585" t="n">
        <v>51.7</v>
      </c>
      <c r="G12585" t="n">
        <v>0.22</v>
      </c>
      <c r="H12585" t="n">
        <v>51.9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245102</v>
      </c>
      <c r="B12586" t="inlineStr">
        <is>
          <t>073_SEQ</t>
        </is>
      </c>
      <c r="C12586" t="n">
        <v>12579</v>
      </c>
      <c r="D12586" s="3" t="n">
        <v>44324.3455787037</v>
      </c>
      <c r="E12586" s="3" t="n">
        <v>44324.345625</v>
      </c>
      <c r="F12586" t="n">
        <v>51.7</v>
      </c>
      <c r="G12586" t="n">
        <v>0.22</v>
      </c>
      <c r="H12586" t="n">
        <v>51.9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245103</v>
      </c>
      <c r="B12587" t="inlineStr">
        <is>
          <t>073_SEQ</t>
        </is>
      </c>
      <c r="C12587" t="n">
        <v>12580</v>
      </c>
      <c r="D12587" s="3" t="n">
        <v>44324.345625</v>
      </c>
      <c r="E12587" s="3" t="n">
        <v>44324.34567129629</v>
      </c>
      <c r="F12587" t="n">
        <v>51.7</v>
      </c>
      <c r="G12587" t="n">
        <v>0.22</v>
      </c>
      <c r="H12587" t="n">
        <v>51.9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245104</v>
      </c>
      <c r="B12588" t="inlineStr">
        <is>
          <t>073_SEQ</t>
        </is>
      </c>
      <c r="C12588" t="n">
        <v>12581</v>
      </c>
      <c r="D12588" s="3" t="n">
        <v>44324.34567129629</v>
      </c>
      <c r="E12588" s="3" t="n">
        <v>44324.34571759259</v>
      </c>
      <c r="F12588" t="n">
        <v>51.7</v>
      </c>
      <c r="G12588" t="n">
        <v>0.21</v>
      </c>
      <c r="H12588" t="n">
        <v>51.9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245105</v>
      </c>
      <c r="B12589" t="inlineStr">
        <is>
          <t>073_SEQ</t>
        </is>
      </c>
      <c r="C12589" t="n">
        <v>12582</v>
      </c>
      <c r="D12589" s="3" t="n">
        <v>44324.34571759259</v>
      </c>
      <c r="E12589" s="3" t="n">
        <v>44324.34576388889</v>
      </c>
      <c r="F12589" t="n">
        <v>51.7</v>
      </c>
      <c r="G12589" t="n">
        <v>0.21</v>
      </c>
      <c r="H12589" t="n">
        <v>51.9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245106</v>
      </c>
      <c r="B12590" t="inlineStr">
        <is>
          <t>073_SEQ</t>
        </is>
      </c>
      <c r="C12590" t="n">
        <v>12583</v>
      </c>
      <c r="D12590" s="3" t="n">
        <v>44324.34576388889</v>
      </c>
      <c r="E12590" s="3" t="n">
        <v>44324.34581018519</v>
      </c>
      <c r="F12590" t="n">
        <v>51.7</v>
      </c>
      <c r="G12590" t="n">
        <v>0.22</v>
      </c>
      <c r="H12590" t="n">
        <v>51.9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245107</v>
      </c>
      <c r="B12591" t="inlineStr">
        <is>
          <t>073_SEQ</t>
        </is>
      </c>
      <c r="C12591" t="n">
        <v>12584</v>
      </c>
      <c r="D12591" s="3" t="n">
        <v>44324.34581018519</v>
      </c>
      <c r="E12591" s="3" t="n">
        <v>44324.34585648148</v>
      </c>
      <c r="F12591" t="n">
        <v>51.7</v>
      </c>
      <c r="G12591" t="n">
        <v>0.21</v>
      </c>
      <c r="H12591" t="n">
        <v>51.9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245108</v>
      </c>
      <c r="B12592" t="inlineStr">
        <is>
          <t>073_SEQ</t>
        </is>
      </c>
      <c r="C12592" t="n">
        <v>12585</v>
      </c>
      <c r="D12592" s="3" t="n">
        <v>44324.34585648148</v>
      </c>
      <c r="E12592" s="3" t="n">
        <v>44324.34590277778</v>
      </c>
      <c r="F12592" t="n">
        <v>51.7</v>
      </c>
      <c r="G12592" t="n">
        <v>0.21</v>
      </c>
      <c r="H12592" t="n">
        <v>51.9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245109</v>
      </c>
      <c r="B12593" t="inlineStr">
        <is>
          <t>073_SEQ</t>
        </is>
      </c>
      <c r="C12593" t="n">
        <v>12586</v>
      </c>
      <c r="D12593" s="3" t="n">
        <v>44324.34590277778</v>
      </c>
      <c r="E12593" s="3" t="n">
        <v>44324.34594907407</v>
      </c>
      <c r="F12593" t="n">
        <v>51.7</v>
      </c>
      <c r="G12593" t="n">
        <v>0.21</v>
      </c>
      <c r="H12593" t="n">
        <v>51.9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245110</v>
      </c>
      <c r="B12594" t="inlineStr">
        <is>
          <t>073_SEQ</t>
        </is>
      </c>
      <c r="C12594" t="n">
        <v>12587</v>
      </c>
      <c r="D12594" s="3" t="n">
        <v>44324.34594907407</v>
      </c>
      <c r="E12594" s="3" t="n">
        <v>44324.34599537037</v>
      </c>
      <c r="F12594" t="n">
        <v>51.8</v>
      </c>
      <c r="G12594" t="n">
        <v>0.21</v>
      </c>
      <c r="H12594" t="n">
        <v>52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245111</v>
      </c>
      <c r="B12595" t="inlineStr">
        <is>
          <t>073_SEQ</t>
        </is>
      </c>
      <c r="C12595" t="n">
        <v>12588</v>
      </c>
      <c r="D12595" s="3" t="n">
        <v>44324.34599537037</v>
      </c>
      <c r="E12595" s="3" t="n">
        <v>44324.34604166666</v>
      </c>
      <c r="F12595" t="n">
        <v>51.8</v>
      </c>
      <c r="G12595" t="n">
        <v>0.22</v>
      </c>
      <c r="H12595" t="n">
        <v>52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245112</v>
      </c>
      <c r="B12596" t="inlineStr">
        <is>
          <t>073_SEQ</t>
        </is>
      </c>
      <c r="C12596" t="n">
        <v>12589</v>
      </c>
      <c r="D12596" s="3" t="n">
        <v>44324.34604166666</v>
      </c>
      <c r="E12596" s="3" t="n">
        <v>44324.34608796296</v>
      </c>
      <c r="F12596" t="n">
        <v>51.8</v>
      </c>
      <c r="G12596" t="n">
        <v>0.22</v>
      </c>
      <c r="H12596" t="n">
        <v>52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245113</v>
      </c>
      <c r="B12597" t="inlineStr">
        <is>
          <t>073_SEQ</t>
        </is>
      </c>
      <c r="C12597" t="n">
        <v>12590</v>
      </c>
      <c r="D12597" s="3" t="n">
        <v>44324.34608796296</v>
      </c>
      <c r="E12597" s="3" t="n">
        <v>44324.34613425926</v>
      </c>
      <c r="F12597" t="n">
        <v>51.9</v>
      </c>
      <c r="G12597" t="n">
        <v>0.22</v>
      </c>
      <c r="H12597" t="n">
        <v>52.1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245114</v>
      </c>
      <c r="B12598" t="inlineStr">
        <is>
          <t>073_SEQ</t>
        </is>
      </c>
      <c r="C12598" t="n">
        <v>12591</v>
      </c>
      <c r="D12598" s="3" t="n">
        <v>44324.34613425926</v>
      </c>
      <c r="E12598" s="3" t="n">
        <v>44324.34618055556</v>
      </c>
      <c r="F12598" t="n">
        <v>51.8</v>
      </c>
      <c r="G12598" t="n">
        <v>0.22</v>
      </c>
      <c r="H12598" t="n">
        <v>52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245115</v>
      </c>
      <c r="B12599" t="inlineStr">
        <is>
          <t>073_SEQ</t>
        </is>
      </c>
      <c r="C12599" t="n">
        <v>12592</v>
      </c>
      <c r="D12599" s="3" t="n">
        <v>44324.34618055556</v>
      </c>
      <c r="E12599" s="3" t="n">
        <v>44324.34622685185</v>
      </c>
      <c r="F12599" t="n">
        <v>51.9</v>
      </c>
      <c r="G12599" t="n">
        <v>0.22</v>
      </c>
      <c r="H12599" t="n">
        <v>52.1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245116</v>
      </c>
      <c r="B12600" t="inlineStr">
        <is>
          <t>073_SEQ</t>
        </is>
      </c>
      <c r="C12600" t="n">
        <v>12593</v>
      </c>
      <c r="D12600" s="3" t="n">
        <v>44324.34622685185</v>
      </c>
      <c r="E12600" s="3" t="n">
        <v>44324.34627314815</v>
      </c>
      <c r="F12600" t="n">
        <v>51.8</v>
      </c>
      <c r="G12600" t="n">
        <v>0.22</v>
      </c>
      <c r="H12600" t="n">
        <v>52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245117</v>
      </c>
      <c r="B12601" t="inlineStr">
        <is>
          <t>073_SEQ</t>
        </is>
      </c>
      <c r="C12601" t="n">
        <v>12594</v>
      </c>
      <c r="D12601" s="3" t="n">
        <v>44324.34627314815</v>
      </c>
      <c r="E12601" s="3" t="n">
        <v>44324.34631944444</v>
      </c>
      <c r="F12601" t="n">
        <v>51.9</v>
      </c>
      <c r="G12601" t="n">
        <v>0.22</v>
      </c>
      <c r="H12601" t="n">
        <v>52.1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245118</v>
      </c>
      <c r="B12602" t="inlineStr">
        <is>
          <t>073_SEQ</t>
        </is>
      </c>
      <c r="C12602" t="n">
        <v>12595</v>
      </c>
      <c r="D12602" s="3" t="n">
        <v>44324.34631944444</v>
      </c>
      <c r="E12602" s="3" t="n">
        <v>44324.34636574074</v>
      </c>
      <c r="F12602" t="n">
        <v>51.8</v>
      </c>
      <c r="G12602" t="n">
        <v>0.22</v>
      </c>
      <c r="H12602" t="n">
        <v>52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245119</v>
      </c>
      <c r="B12603" t="inlineStr">
        <is>
          <t>073_SEQ</t>
        </is>
      </c>
      <c r="C12603" t="n">
        <v>12596</v>
      </c>
      <c r="D12603" s="3" t="n">
        <v>44324.34636574074</v>
      </c>
      <c r="E12603" s="3" t="n">
        <v>44324.34641203703</v>
      </c>
      <c r="F12603" t="n">
        <v>51.9</v>
      </c>
      <c r="G12603" t="n">
        <v>0.22</v>
      </c>
      <c r="H12603" t="n">
        <v>52.1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245120</v>
      </c>
      <c r="B12604" t="inlineStr">
        <is>
          <t>073_SEQ</t>
        </is>
      </c>
      <c r="C12604" t="n">
        <v>12597</v>
      </c>
      <c r="D12604" s="3" t="n">
        <v>44324.34641203703</v>
      </c>
      <c r="E12604" s="3" t="n">
        <v>44324.34645833333</v>
      </c>
      <c r="F12604" t="n">
        <v>51.8</v>
      </c>
      <c r="G12604" t="n">
        <v>0.22</v>
      </c>
      <c r="H12604" t="n">
        <v>52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245121</v>
      </c>
      <c r="B12605" t="inlineStr">
        <is>
          <t>073_SEQ</t>
        </is>
      </c>
      <c r="C12605" t="n">
        <v>12598</v>
      </c>
      <c r="D12605" s="3" t="n">
        <v>44324.34645833333</v>
      </c>
      <c r="E12605" s="3" t="n">
        <v>44324.34650462963</v>
      </c>
      <c r="F12605" t="n">
        <v>51.8</v>
      </c>
      <c r="G12605" t="n">
        <v>0.22</v>
      </c>
      <c r="H12605" t="n">
        <v>52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245122</v>
      </c>
      <c r="B12606" t="inlineStr">
        <is>
          <t>073_SEQ</t>
        </is>
      </c>
      <c r="C12606" t="n">
        <v>12599</v>
      </c>
      <c r="D12606" s="3" t="n">
        <v>44324.34650462963</v>
      </c>
      <c r="E12606" s="3" t="n">
        <v>44324.34655092593</v>
      </c>
      <c r="F12606" t="n">
        <v>51.8</v>
      </c>
      <c r="G12606" t="n">
        <v>0.22</v>
      </c>
      <c r="H12606" t="n">
        <v>52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245123</v>
      </c>
      <c r="B12607" t="inlineStr">
        <is>
          <t>073_SEQ</t>
        </is>
      </c>
      <c r="C12607" t="n">
        <v>12600</v>
      </c>
      <c r="D12607" s="3" t="n">
        <v>44324.34655092593</v>
      </c>
      <c r="E12607" s="3" t="n">
        <v>44324.34659722223</v>
      </c>
      <c r="F12607" t="n">
        <v>51.9</v>
      </c>
      <c r="G12607" t="n">
        <v>0.22</v>
      </c>
      <c r="H12607" t="n">
        <v>52.1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245124</v>
      </c>
      <c r="B12608" t="inlineStr">
        <is>
          <t>073_SEQ</t>
        </is>
      </c>
      <c r="C12608" t="n">
        <v>12601</v>
      </c>
      <c r="D12608" s="3" t="n">
        <v>44324.34659722223</v>
      </c>
      <c r="E12608" s="3" t="n">
        <v>44324.34664351852</v>
      </c>
      <c r="F12608" t="n">
        <v>52</v>
      </c>
      <c r="G12608" t="n">
        <v>0.22</v>
      </c>
      <c r="H12608" t="n">
        <v>52.2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245125</v>
      </c>
      <c r="B12609" t="inlineStr">
        <is>
          <t>073_SEQ</t>
        </is>
      </c>
      <c r="C12609" t="n">
        <v>12602</v>
      </c>
      <c r="D12609" s="3" t="n">
        <v>44324.34664351852</v>
      </c>
      <c r="E12609" s="3" t="n">
        <v>44324.34668981482</v>
      </c>
      <c r="F12609" t="n">
        <v>51.9</v>
      </c>
      <c r="G12609" t="n">
        <v>0.22</v>
      </c>
      <c r="H12609" t="n">
        <v>52.1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245126</v>
      </c>
      <c r="B12610" t="inlineStr">
        <is>
          <t>073_SEQ</t>
        </is>
      </c>
      <c r="C12610" t="n">
        <v>12603</v>
      </c>
      <c r="D12610" s="3" t="n">
        <v>44324.34668981482</v>
      </c>
      <c r="E12610" s="3" t="n">
        <v>44324.34673611111</v>
      </c>
      <c r="F12610" t="n">
        <v>51.9</v>
      </c>
      <c r="G12610" t="n">
        <v>0.22</v>
      </c>
      <c r="H12610" t="n">
        <v>52.1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245127</v>
      </c>
      <c r="B12611" t="inlineStr">
        <is>
          <t>073_SEQ</t>
        </is>
      </c>
      <c r="C12611" t="n">
        <v>12604</v>
      </c>
      <c r="D12611" s="3" t="n">
        <v>44324.34673611111</v>
      </c>
      <c r="E12611" s="3" t="n">
        <v>44324.34678240741</v>
      </c>
      <c r="F12611" t="n">
        <v>51.8</v>
      </c>
      <c r="G12611" t="n">
        <v>0.22</v>
      </c>
      <c r="H12611" t="n">
        <v>52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245128</v>
      </c>
      <c r="B12612" t="inlineStr">
        <is>
          <t>073_SEQ</t>
        </is>
      </c>
      <c r="C12612" t="n">
        <v>12605</v>
      </c>
      <c r="D12612" s="3" t="n">
        <v>44324.34678240741</v>
      </c>
      <c r="E12612" s="3" t="n">
        <v>44324.3468287037</v>
      </c>
      <c r="F12612" t="n">
        <v>51.9</v>
      </c>
      <c r="G12612" t="n">
        <v>0.22</v>
      </c>
      <c r="H12612" t="n">
        <v>52.1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245129</v>
      </c>
      <c r="B12613" t="inlineStr">
        <is>
          <t>073_SEQ</t>
        </is>
      </c>
      <c r="C12613" t="n">
        <v>12606</v>
      </c>
      <c r="D12613" s="3" t="n">
        <v>44324.3468287037</v>
      </c>
      <c r="E12613" s="3" t="n">
        <v>44324.346875</v>
      </c>
      <c r="F12613" t="n">
        <v>51.8</v>
      </c>
      <c r="G12613" t="n">
        <v>0.22</v>
      </c>
      <c r="H12613" t="n">
        <v>52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245130</v>
      </c>
      <c r="B12614" t="inlineStr">
        <is>
          <t>073_SEQ</t>
        </is>
      </c>
      <c r="C12614" t="n">
        <v>12607</v>
      </c>
      <c r="D12614" s="3" t="n">
        <v>44324.346875</v>
      </c>
      <c r="E12614" s="3" t="n">
        <v>44324.3469212963</v>
      </c>
      <c r="F12614" t="n">
        <v>51.8</v>
      </c>
      <c r="G12614" t="n">
        <v>0.21</v>
      </c>
      <c r="H12614" t="n">
        <v>52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245131</v>
      </c>
      <c r="B12615" t="inlineStr">
        <is>
          <t>073_SEQ</t>
        </is>
      </c>
      <c r="C12615" t="n">
        <v>12608</v>
      </c>
      <c r="D12615" s="3" t="n">
        <v>44324.3469212963</v>
      </c>
      <c r="E12615" s="3" t="n">
        <v>44324.3469675926</v>
      </c>
      <c r="F12615" t="n">
        <v>51.7</v>
      </c>
      <c r="G12615" t="n">
        <v>0.22</v>
      </c>
      <c r="H12615" t="n">
        <v>51.9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245132</v>
      </c>
      <c r="B12616" t="inlineStr">
        <is>
          <t>073_SEQ</t>
        </is>
      </c>
      <c r="C12616" t="n">
        <v>12609</v>
      </c>
      <c r="D12616" s="3" t="n">
        <v>44324.3469675926</v>
      </c>
      <c r="E12616" s="3" t="n">
        <v>44324.34701388889</v>
      </c>
      <c r="F12616" t="n">
        <v>51.8</v>
      </c>
      <c r="G12616" t="n">
        <v>0.22</v>
      </c>
      <c r="H12616" t="n">
        <v>52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245133</v>
      </c>
      <c r="B12617" t="inlineStr">
        <is>
          <t>073_SEQ</t>
        </is>
      </c>
      <c r="C12617" t="n">
        <v>12610</v>
      </c>
      <c r="D12617" s="3" t="n">
        <v>44324.34701388889</v>
      </c>
      <c r="E12617" s="3" t="n">
        <v>44324.34706018519</v>
      </c>
      <c r="F12617" t="n">
        <v>51.8</v>
      </c>
      <c r="G12617" t="n">
        <v>0.21</v>
      </c>
      <c r="H12617" t="n">
        <v>52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245134</v>
      </c>
      <c r="B12618" t="inlineStr">
        <is>
          <t>073_SEQ</t>
        </is>
      </c>
      <c r="C12618" t="n">
        <v>12611</v>
      </c>
      <c r="D12618" s="3" t="n">
        <v>44324.34706018519</v>
      </c>
      <c r="E12618" s="3" t="n">
        <v>44324.34710648148</v>
      </c>
      <c r="F12618" t="n">
        <v>51.8</v>
      </c>
      <c r="G12618" t="n">
        <v>0.22</v>
      </c>
      <c r="H12618" t="n">
        <v>52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245135</v>
      </c>
      <c r="B12619" t="inlineStr">
        <is>
          <t>073_SEQ</t>
        </is>
      </c>
      <c r="C12619" t="n">
        <v>12612</v>
      </c>
      <c r="D12619" s="3" t="n">
        <v>44324.34710648148</v>
      </c>
      <c r="E12619" s="3" t="n">
        <v>44324.34715277778</v>
      </c>
      <c r="F12619" t="n">
        <v>51.8</v>
      </c>
      <c r="G12619" t="n">
        <v>0.21</v>
      </c>
      <c r="H12619" t="n">
        <v>52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245136</v>
      </c>
      <c r="B12620" t="inlineStr">
        <is>
          <t>073_SEQ</t>
        </is>
      </c>
      <c r="C12620" t="n">
        <v>12613</v>
      </c>
      <c r="D12620" s="3" t="n">
        <v>44324.34715277778</v>
      </c>
      <c r="E12620" s="3" t="n">
        <v>44324.34719907407</v>
      </c>
      <c r="F12620" t="n">
        <v>51.7</v>
      </c>
      <c r="G12620" t="n">
        <v>0.22</v>
      </c>
      <c r="H12620" t="n">
        <v>51.9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245137</v>
      </c>
      <c r="B12621" t="inlineStr">
        <is>
          <t>073_SEQ</t>
        </is>
      </c>
      <c r="C12621" t="n">
        <v>12614</v>
      </c>
      <c r="D12621" s="3" t="n">
        <v>44324.34719907407</v>
      </c>
      <c r="E12621" s="3" t="n">
        <v>44324.34724537037</v>
      </c>
      <c r="F12621" t="n">
        <v>51.8</v>
      </c>
      <c r="G12621" t="n">
        <v>0.22</v>
      </c>
      <c r="H12621" t="n">
        <v>52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245138</v>
      </c>
      <c r="B12622" t="inlineStr">
        <is>
          <t>073_SEQ</t>
        </is>
      </c>
      <c r="C12622" t="n">
        <v>12615</v>
      </c>
      <c r="D12622" s="3" t="n">
        <v>44324.34724537037</v>
      </c>
      <c r="E12622" s="3" t="n">
        <v>44324.34729166667</v>
      </c>
      <c r="F12622" t="n">
        <v>51.8</v>
      </c>
      <c r="G12622" t="n">
        <v>0.21</v>
      </c>
      <c r="H12622" t="n">
        <v>52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245139</v>
      </c>
      <c r="B12623" t="inlineStr">
        <is>
          <t>073_SEQ</t>
        </is>
      </c>
      <c r="C12623" t="n">
        <v>12616</v>
      </c>
      <c r="D12623" s="3" t="n">
        <v>44324.34729166667</v>
      </c>
      <c r="E12623" s="3" t="n">
        <v>44324.34733796296</v>
      </c>
      <c r="F12623" t="n">
        <v>51.8</v>
      </c>
      <c r="G12623" t="n">
        <v>0.21</v>
      </c>
      <c r="H12623" t="n">
        <v>52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245140</v>
      </c>
      <c r="B12624" t="inlineStr">
        <is>
          <t>073_SEQ</t>
        </is>
      </c>
      <c r="C12624" t="n">
        <v>12617</v>
      </c>
      <c r="D12624" s="3" t="n">
        <v>44324.34733796296</v>
      </c>
      <c r="E12624" s="3" t="n">
        <v>44324.34738425926</v>
      </c>
      <c r="F12624" t="n">
        <v>51.7</v>
      </c>
      <c r="G12624" t="n">
        <v>0.22</v>
      </c>
      <c r="H12624" t="n">
        <v>51.9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245141</v>
      </c>
      <c r="B12625" t="inlineStr">
        <is>
          <t>073_SEQ</t>
        </is>
      </c>
      <c r="C12625" t="n">
        <v>12618</v>
      </c>
      <c r="D12625" s="3" t="n">
        <v>44324.34738425926</v>
      </c>
      <c r="E12625" s="3" t="n">
        <v>44324.34743055556</v>
      </c>
      <c r="F12625" t="n">
        <v>51.8</v>
      </c>
      <c r="G12625" t="n">
        <v>0.22</v>
      </c>
      <c r="H12625" t="n">
        <v>52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245142</v>
      </c>
      <c r="B12626" t="inlineStr">
        <is>
          <t>073_SEQ</t>
        </is>
      </c>
      <c r="C12626" t="n">
        <v>12619</v>
      </c>
      <c r="D12626" s="3" t="n">
        <v>44324.34743055556</v>
      </c>
      <c r="E12626" s="3" t="n">
        <v>44324.34747685185</v>
      </c>
      <c r="F12626" t="n">
        <v>51.8</v>
      </c>
      <c r="G12626" t="n">
        <v>0.22</v>
      </c>
      <c r="H12626" t="n">
        <v>52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245143</v>
      </c>
      <c r="B12627" t="inlineStr">
        <is>
          <t>073_SEQ</t>
        </is>
      </c>
      <c r="C12627" t="n">
        <v>12620</v>
      </c>
      <c r="D12627" s="3" t="n">
        <v>44324.34747685185</v>
      </c>
      <c r="E12627" s="3" t="n">
        <v>44324.34752314815</v>
      </c>
      <c r="F12627" t="n">
        <v>51.8</v>
      </c>
      <c r="G12627" t="n">
        <v>0.22</v>
      </c>
      <c r="H12627" t="n">
        <v>52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245144</v>
      </c>
      <c r="B12628" t="inlineStr">
        <is>
          <t>073_SEQ</t>
        </is>
      </c>
      <c r="C12628" t="n">
        <v>12621</v>
      </c>
      <c r="D12628" s="3" t="n">
        <v>44324.34752314815</v>
      </c>
      <c r="E12628" s="3" t="n">
        <v>44324.34756944444</v>
      </c>
      <c r="F12628" t="n">
        <v>51.9</v>
      </c>
      <c r="G12628" t="n">
        <v>0.22</v>
      </c>
      <c r="H12628" t="n">
        <v>52.1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245145</v>
      </c>
      <c r="B12629" t="inlineStr">
        <is>
          <t>073_SEQ</t>
        </is>
      </c>
      <c r="C12629" t="n">
        <v>12622</v>
      </c>
      <c r="D12629" s="3" t="n">
        <v>44324.34756944444</v>
      </c>
      <c r="E12629" s="3" t="n">
        <v>44324.34761574074</v>
      </c>
      <c r="F12629" t="n">
        <v>51.8</v>
      </c>
      <c r="G12629" t="n">
        <v>0.21</v>
      </c>
      <c r="H12629" t="n">
        <v>52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245146</v>
      </c>
      <c r="B12630" t="inlineStr">
        <is>
          <t>073_SEQ</t>
        </is>
      </c>
      <c r="C12630" t="n">
        <v>12623</v>
      </c>
      <c r="D12630" s="3" t="n">
        <v>44324.34761574074</v>
      </c>
      <c r="E12630" s="3" t="n">
        <v>44324.34766203703</v>
      </c>
      <c r="F12630" t="n">
        <v>51.8</v>
      </c>
      <c r="G12630" t="n">
        <v>0.22</v>
      </c>
      <c r="H12630" t="n">
        <v>52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245147</v>
      </c>
      <c r="B12631" t="inlineStr">
        <is>
          <t>073_SEQ</t>
        </is>
      </c>
      <c r="C12631" t="n">
        <v>12624</v>
      </c>
      <c r="D12631" s="3" t="n">
        <v>44324.34766203703</v>
      </c>
      <c r="E12631" s="3" t="n">
        <v>44324.34770833333</v>
      </c>
      <c r="F12631" t="n">
        <v>51.9</v>
      </c>
      <c r="G12631" t="n">
        <v>0.22</v>
      </c>
      <c r="H12631" t="n">
        <v>52.1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245148</v>
      </c>
      <c r="B12632" t="inlineStr">
        <is>
          <t>073_SEQ</t>
        </is>
      </c>
      <c r="C12632" t="n">
        <v>12625</v>
      </c>
      <c r="D12632" s="3" t="n">
        <v>44324.34770833333</v>
      </c>
      <c r="E12632" s="3" t="n">
        <v>44324.34775462963</v>
      </c>
      <c r="F12632" t="n">
        <v>52</v>
      </c>
      <c r="G12632" t="n">
        <v>0.22</v>
      </c>
      <c r="H12632" t="n">
        <v>52.2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245149</v>
      </c>
      <c r="B12633" t="inlineStr">
        <is>
          <t>073_SEQ</t>
        </is>
      </c>
      <c r="C12633" t="n">
        <v>12626</v>
      </c>
      <c r="D12633" s="3" t="n">
        <v>44324.34775462963</v>
      </c>
      <c r="E12633" s="3" t="n">
        <v>44324.34780092593</v>
      </c>
      <c r="F12633" t="n">
        <v>51.9</v>
      </c>
      <c r="G12633" t="n">
        <v>0.22</v>
      </c>
      <c r="H12633" t="n">
        <v>52.1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245150</v>
      </c>
      <c r="B12634" t="inlineStr">
        <is>
          <t>073_SEQ</t>
        </is>
      </c>
      <c r="C12634" t="n">
        <v>12627</v>
      </c>
      <c r="D12634" s="3" t="n">
        <v>44324.34780092593</v>
      </c>
      <c r="E12634" s="3" t="n">
        <v>44324.34784722222</v>
      </c>
      <c r="F12634" t="n">
        <v>52</v>
      </c>
      <c r="G12634" t="n">
        <v>0.22</v>
      </c>
      <c r="H12634" t="n">
        <v>52.2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245151</v>
      </c>
      <c r="B12635" t="inlineStr">
        <is>
          <t>073_SEQ</t>
        </is>
      </c>
      <c r="C12635" t="n">
        <v>12628</v>
      </c>
      <c r="D12635" s="3" t="n">
        <v>44324.34784722222</v>
      </c>
      <c r="E12635" s="3" t="n">
        <v>44324.34789351852</v>
      </c>
      <c r="F12635" t="n">
        <v>52</v>
      </c>
      <c r="G12635" t="n">
        <v>0.22</v>
      </c>
      <c r="H12635" t="n">
        <v>52.2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245152</v>
      </c>
      <c r="B12636" t="inlineStr">
        <is>
          <t>073_SEQ</t>
        </is>
      </c>
      <c r="C12636" t="n">
        <v>12629</v>
      </c>
      <c r="D12636" s="3" t="n">
        <v>44324.34789351852</v>
      </c>
      <c r="E12636" s="3" t="n">
        <v>44324.34793981481</v>
      </c>
      <c r="F12636" t="n">
        <v>52.2</v>
      </c>
      <c r="G12636" t="n">
        <v>0.22</v>
      </c>
      <c r="H12636" t="n">
        <v>52.4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245153</v>
      </c>
      <c r="B12637" t="inlineStr">
        <is>
          <t>073_SEQ</t>
        </is>
      </c>
      <c r="C12637" t="n">
        <v>12630</v>
      </c>
      <c r="D12637" s="3" t="n">
        <v>44324.34793981481</v>
      </c>
      <c r="E12637" s="3" t="n">
        <v>44324.34798611111</v>
      </c>
      <c r="F12637" t="n">
        <v>52.1</v>
      </c>
      <c r="G12637" t="n">
        <v>0.22</v>
      </c>
      <c r="H12637" t="n">
        <v>52.3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245154</v>
      </c>
      <c r="B12638" t="inlineStr">
        <is>
          <t>073_SEQ</t>
        </is>
      </c>
      <c r="C12638" t="n">
        <v>12631</v>
      </c>
      <c r="D12638" s="3" t="n">
        <v>44324.34798611111</v>
      </c>
      <c r="E12638" s="3" t="n">
        <v>44324.3480324074</v>
      </c>
      <c r="F12638" t="n">
        <v>52.2</v>
      </c>
      <c r="G12638" t="n">
        <v>0.22</v>
      </c>
      <c r="H12638" t="n">
        <v>52.4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245155</v>
      </c>
      <c r="B12639" t="inlineStr">
        <is>
          <t>073_SEQ</t>
        </is>
      </c>
      <c r="C12639" t="n">
        <v>12632</v>
      </c>
      <c r="D12639" s="3" t="n">
        <v>44324.3480324074</v>
      </c>
      <c r="E12639" s="3" t="n">
        <v>44324.3480787037</v>
      </c>
      <c r="F12639" t="n">
        <v>52.2</v>
      </c>
      <c r="G12639" t="n">
        <v>0.21</v>
      </c>
      <c r="H12639" t="n">
        <v>52.4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245156</v>
      </c>
      <c r="B12640" t="inlineStr">
        <is>
          <t>073_SEQ</t>
        </is>
      </c>
      <c r="C12640" t="n">
        <v>12633</v>
      </c>
      <c r="D12640" s="3" t="n">
        <v>44324.3480787037</v>
      </c>
      <c r="E12640" s="3" t="n">
        <v>44324.348125</v>
      </c>
      <c r="F12640" t="n">
        <v>52.1</v>
      </c>
      <c r="G12640" t="n">
        <v>0.21</v>
      </c>
      <c r="H12640" t="n">
        <v>52.3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245157</v>
      </c>
      <c r="B12641" t="inlineStr">
        <is>
          <t>073_SEQ</t>
        </is>
      </c>
      <c r="C12641" t="n">
        <v>12634</v>
      </c>
      <c r="D12641" s="3" t="n">
        <v>44324.348125</v>
      </c>
      <c r="E12641" s="3" t="n">
        <v>44324.3481712963</v>
      </c>
      <c r="F12641" t="n">
        <v>52.1</v>
      </c>
      <c r="G12641" t="n">
        <v>0.22</v>
      </c>
      <c r="H12641" t="n">
        <v>52.3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245158</v>
      </c>
      <c r="B12642" t="inlineStr">
        <is>
          <t>073_SEQ</t>
        </is>
      </c>
      <c r="C12642" t="n">
        <v>12635</v>
      </c>
      <c r="D12642" s="3" t="n">
        <v>44324.3481712963</v>
      </c>
      <c r="E12642" s="3" t="n">
        <v>44324.34821759259</v>
      </c>
      <c r="F12642" t="n">
        <v>52.1</v>
      </c>
      <c r="G12642" t="n">
        <v>0.22</v>
      </c>
      <c r="H12642" t="n">
        <v>52.3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245159</v>
      </c>
      <c r="B12643" t="inlineStr">
        <is>
          <t>073_SEQ</t>
        </is>
      </c>
      <c r="C12643" t="n">
        <v>12636</v>
      </c>
      <c r="D12643" s="3" t="n">
        <v>44324.34821759259</v>
      </c>
      <c r="E12643" s="3" t="n">
        <v>44324.34826388889</v>
      </c>
      <c r="F12643" t="n">
        <v>52.1</v>
      </c>
      <c r="G12643" t="n">
        <v>0.22</v>
      </c>
      <c r="H12643" t="n">
        <v>52.3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245160</v>
      </c>
      <c r="B12644" t="inlineStr">
        <is>
          <t>073_SEQ</t>
        </is>
      </c>
      <c r="C12644" t="n">
        <v>12637</v>
      </c>
      <c r="D12644" s="3" t="n">
        <v>44324.34826388889</v>
      </c>
      <c r="E12644" s="3" t="n">
        <v>44324.34831018518</v>
      </c>
      <c r="F12644" t="n">
        <v>52</v>
      </c>
      <c r="G12644" t="n">
        <v>0.22</v>
      </c>
      <c r="H12644" t="n">
        <v>52.2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245161</v>
      </c>
      <c r="B12645" t="inlineStr">
        <is>
          <t>073_SEQ</t>
        </is>
      </c>
      <c r="C12645" t="n">
        <v>12638</v>
      </c>
      <c r="D12645" s="3" t="n">
        <v>44324.34831018518</v>
      </c>
      <c r="E12645" s="3" t="n">
        <v>44324.34835648148</v>
      </c>
      <c r="F12645" t="n">
        <v>52</v>
      </c>
      <c r="G12645" t="n">
        <v>0.22</v>
      </c>
      <c r="H12645" t="n">
        <v>52.2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245162</v>
      </c>
      <c r="B12646" t="inlineStr">
        <is>
          <t>073_SEQ</t>
        </is>
      </c>
      <c r="C12646" t="n">
        <v>12639</v>
      </c>
      <c r="D12646" s="3" t="n">
        <v>44324.34835648148</v>
      </c>
      <c r="E12646" s="3" t="n">
        <v>44324.34840277778</v>
      </c>
      <c r="F12646" t="n">
        <v>52</v>
      </c>
      <c r="G12646" t="n">
        <v>0.22</v>
      </c>
      <c r="H12646" t="n">
        <v>52.2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245163</v>
      </c>
      <c r="B12647" t="inlineStr">
        <is>
          <t>073_SEQ</t>
        </is>
      </c>
      <c r="C12647" t="n">
        <v>12640</v>
      </c>
      <c r="D12647" s="3" t="n">
        <v>44324.34840277778</v>
      </c>
      <c r="E12647" s="3" t="n">
        <v>44324.34844907407</v>
      </c>
      <c r="F12647" t="n">
        <v>52</v>
      </c>
      <c r="G12647" t="n">
        <v>0.22</v>
      </c>
      <c r="H12647" t="n">
        <v>52.2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245164</v>
      </c>
      <c r="B12648" t="inlineStr">
        <is>
          <t>073_SEQ</t>
        </is>
      </c>
      <c r="C12648" t="n">
        <v>12641</v>
      </c>
      <c r="D12648" s="3" t="n">
        <v>44324.34844907407</v>
      </c>
      <c r="E12648" s="3" t="n">
        <v>44324.34849537037</v>
      </c>
      <c r="F12648" t="n">
        <v>52</v>
      </c>
      <c r="G12648" t="n">
        <v>0.21</v>
      </c>
      <c r="H12648" t="n">
        <v>52.2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245165</v>
      </c>
      <c r="B12649" t="inlineStr">
        <is>
          <t>073_SEQ</t>
        </is>
      </c>
      <c r="C12649" t="n">
        <v>12642</v>
      </c>
      <c r="D12649" s="3" t="n">
        <v>44324.34849537037</v>
      </c>
      <c r="E12649" s="3" t="n">
        <v>44324.34854166667</v>
      </c>
      <c r="F12649" t="n">
        <v>52</v>
      </c>
      <c r="G12649" t="n">
        <v>0.21</v>
      </c>
      <c r="H12649" t="n">
        <v>52.2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245166</v>
      </c>
      <c r="B12650" t="inlineStr">
        <is>
          <t>073_SEQ</t>
        </is>
      </c>
      <c r="C12650" t="n">
        <v>12643</v>
      </c>
      <c r="D12650" s="3" t="n">
        <v>44324.34854166667</v>
      </c>
      <c r="E12650" s="3" t="n">
        <v>44324.34858796297</v>
      </c>
      <c r="F12650" t="n">
        <v>52</v>
      </c>
      <c r="G12650" t="n">
        <v>0.22</v>
      </c>
      <c r="H12650" t="n">
        <v>52.2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245167</v>
      </c>
      <c r="B12651" t="inlineStr">
        <is>
          <t>073_SEQ</t>
        </is>
      </c>
      <c r="C12651" t="n">
        <v>12644</v>
      </c>
      <c r="D12651" s="3" t="n">
        <v>44324.34858796297</v>
      </c>
      <c r="E12651" s="3" t="n">
        <v>44324.34863425926</v>
      </c>
      <c r="F12651" t="n">
        <v>51.9</v>
      </c>
      <c r="G12651" t="n">
        <v>0.23</v>
      </c>
      <c r="H12651" t="n">
        <v>52.1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245168</v>
      </c>
      <c r="B12652" t="inlineStr">
        <is>
          <t>073_SEQ</t>
        </is>
      </c>
      <c r="C12652" t="n">
        <v>12645</v>
      </c>
      <c r="D12652" s="3" t="n">
        <v>44324.34863425926</v>
      </c>
      <c r="E12652" s="3" t="n">
        <v>44324.34868055556</v>
      </c>
      <c r="F12652" t="n">
        <v>51.9</v>
      </c>
      <c r="G12652" t="n">
        <v>0.22</v>
      </c>
      <c r="H12652" t="n">
        <v>52.1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245169</v>
      </c>
      <c r="B12653" t="inlineStr">
        <is>
          <t>073_SEQ</t>
        </is>
      </c>
      <c r="C12653" t="n">
        <v>12646</v>
      </c>
      <c r="D12653" s="3" t="n">
        <v>44324.34868055556</v>
      </c>
      <c r="E12653" s="3" t="n">
        <v>44324.34872685185</v>
      </c>
      <c r="F12653" t="n">
        <v>51.9</v>
      </c>
      <c r="G12653" t="n">
        <v>0.22</v>
      </c>
      <c r="H12653" t="n">
        <v>52.1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245170</v>
      </c>
      <c r="B12654" t="inlineStr">
        <is>
          <t>073_SEQ</t>
        </is>
      </c>
      <c r="C12654" t="n">
        <v>12647</v>
      </c>
      <c r="D12654" s="3" t="n">
        <v>44324.34872685185</v>
      </c>
      <c r="E12654" s="3" t="n">
        <v>44324.34877314815</v>
      </c>
      <c r="F12654" t="n">
        <v>51.9</v>
      </c>
      <c r="G12654" t="n">
        <v>0.22</v>
      </c>
      <c r="H12654" t="n">
        <v>52.1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245171</v>
      </c>
      <c r="B12655" t="inlineStr">
        <is>
          <t>073_SEQ</t>
        </is>
      </c>
      <c r="C12655" t="n">
        <v>12648</v>
      </c>
      <c r="D12655" s="3" t="n">
        <v>44324.34877314815</v>
      </c>
      <c r="E12655" s="3" t="n">
        <v>44324.34881944444</v>
      </c>
      <c r="F12655" t="n">
        <v>51.9</v>
      </c>
      <c r="G12655" t="n">
        <v>0.22</v>
      </c>
      <c r="H12655" t="n">
        <v>52.1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245172</v>
      </c>
      <c r="B12656" t="inlineStr">
        <is>
          <t>073_SEQ</t>
        </is>
      </c>
      <c r="C12656" t="n">
        <v>12649</v>
      </c>
      <c r="D12656" s="3" t="n">
        <v>44324.34881944444</v>
      </c>
      <c r="E12656" s="3" t="n">
        <v>44324.34886574074</v>
      </c>
      <c r="F12656" t="n">
        <v>51.9</v>
      </c>
      <c r="G12656" t="n">
        <v>0.21</v>
      </c>
      <c r="H12656" t="n">
        <v>52.1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245173</v>
      </c>
      <c r="B12657" t="inlineStr">
        <is>
          <t>073_SEQ</t>
        </is>
      </c>
      <c r="C12657" t="n">
        <v>12650</v>
      </c>
      <c r="D12657" s="3" t="n">
        <v>44324.34886574074</v>
      </c>
      <c r="E12657" s="3" t="n">
        <v>44324.34891203704</v>
      </c>
      <c r="F12657" t="n">
        <v>51.9</v>
      </c>
      <c r="G12657" t="n">
        <v>0.21</v>
      </c>
      <c r="H12657" t="n">
        <v>52.1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245174</v>
      </c>
      <c r="B12658" t="inlineStr">
        <is>
          <t>073_SEQ</t>
        </is>
      </c>
      <c r="C12658" t="n">
        <v>12651</v>
      </c>
      <c r="D12658" s="3" t="n">
        <v>44324.34891203704</v>
      </c>
      <c r="E12658" s="3" t="n">
        <v>44324.34895833334</v>
      </c>
      <c r="F12658" t="n">
        <v>51.8</v>
      </c>
      <c r="G12658" t="n">
        <v>0.21</v>
      </c>
      <c r="H12658" t="n">
        <v>52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245175</v>
      </c>
      <c r="B12659" t="inlineStr">
        <is>
          <t>073_SEQ</t>
        </is>
      </c>
      <c r="C12659" t="n">
        <v>12652</v>
      </c>
      <c r="D12659" s="3" t="n">
        <v>44324.34895833334</v>
      </c>
      <c r="E12659" s="3" t="n">
        <v>44324.34900462963</v>
      </c>
      <c r="F12659" t="n">
        <v>51.8</v>
      </c>
      <c r="G12659" t="n">
        <v>0.21</v>
      </c>
      <c r="H12659" t="n">
        <v>52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245176</v>
      </c>
      <c r="B12660" t="inlineStr">
        <is>
          <t>073_SEQ</t>
        </is>
      </c>
      <c r="C12660" t="n">
        <v>12653</v>
      </c>
      <c r="D12660" s="3" t="n">
        <v>44324.34900462963</v>
      </c>
      <c r="E12660" s="3" t="n">
        <v>44324.34905092593</v>
      </c>
      <c r="F12660" t="n">
        <v>51.8</v>
      </c>
      <c r="G12660" t="n">
        <v>0.21</v>
      </c>
      <c r="H12660" t="n">
        <v>52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245177</v>
      </c>
      <c r="B12661" t="inlineStr">
        <is>
          <t>073_SEQ</t>
        </is>
      </c>
      <c r="C12661" t="n">
        <v>12654</v>
      </c>
      <c r="D12661" s="3" t="n">
        <v>44324.34905092593</v>
      </c>
      <c r="E12661" s="3" t="n">
        <v>44324.34909722222</v>
      </c>
      <c r="F12661" t="n">
        <v>51.8</v>
      </c>
      <c r="G12661" t="n">
        <v>0.22</v>
      </c>
      <c r="H12661" t="n">
        <v>52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245178</v>
      </c>
      <c r="B12662" t="inlineStr">
        <is>
          <t>073_SEQ</t>
        </is>
      </c>
      <c r="C12662" t="n">
        <v>12655</v>
      </c>
      <c r="D12662" s="3" t="n">
        <v>44324.34909722222</v>
      </c>
      <c r="E12662" s="3" t="n">
        <v>44324.34914351852</v>
      </c>
      <c r="F12662" t="n">
        <v>51.9</v>
      </c>
      <c r="G12662" t="n">
        <v>0.21</v>
      </c>
      <c r="H12662" t="n">
        <v>52.1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245179</v>
      </c>
      <c r="B12663" t="inlineStr">
        <is>
          <t>073_SEQ</t>
        </is>
      </c>
      <c r="C12663" t="n">
        <v>12656</v>
      </c>
      <c r="D12663" s="3" t="n">
        <v>44324.34914351852</v>
      </c>
      <c r="E12663" s="3" t="n">
        <v>44324.34918981481</v>
      </c>
      <c r="F12663" t="n">
        <v>52</v>
      </c>
      <c r="G12663" t="n">
        <v>0.22</v>
      </c>
      <c r="H12663" t="n">
        <v>52.2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245180</v>
      </c>
      <c r="B12664" t="inlineStr">
        <is>
          <t>073_SEQ</t>
        </is>
      </c>
      <c r="C12664" t="n">
        <v>12657</v>
      </c>
      <c r="D12664" s="3" t="n">
        <v>44324.34918981481</v>
      </c>
      <c r="E12664" s="3" t="n">
        <v>44324.34923611111</v>
      </c>
      <c r="F12664" t="n">
        <v>52.1</v>
      </c>
      <c r="G12664" t="n">
        <v>0.21</v>
      </c>
      <c r="H12664" t="n">
        <v>52.3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245181</v>
      </c>
      <c r="B12665" t="inlineStr">
        <is>
          <t>073_SEQ</t>
        </is>
      </c>
      <c r="C12665" t="n">
        <v>12658</v>
      </c>
      <c r="D12665" s="3" t="n">
        <v>44324.34923611111</v>
      </c>
      <c r="E12665" s="3" t="n">
        <v>44324.34928240741</v>
      </c>
      <c r="F12665" t="n">
        <v>52.2</v>
      </c>
      <c r="G12665" t="n">
        <v>0.21</v>
      </c>
      <c r="H12665" t="n">
        <v>52.4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245182</v>
      </c>
      <c r="B12666" t="inlineStr">
        <is>
          <t>073_SEQ</t>
        </is>
      </c>
      <c r="C12666" t="n">
        <v>12659</v>
      </c>
      <c r="D12666" s="3" t="n">
        <v>44324.34928240741</v>
      </c>
      <c r="E12666" s="3" t="n">
        <v>44324.34932870371</v>
      </c>
      <c r="F12666" t="n">
        <v>52.2</v>
      </c>
      <c r="G12666" t="n">
        <v>0.22</v>
      </c>
      <c r="H12666" t="n">
        <v>52.4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245183</v>
      </c>
      <c r="B12667" t="inlineStr">
        <is>
          <t>073_SEQ</t>
        </is>
      </c>
      <c r="C12667" t="n">
        <v>12660</v>
      </c>
      <c r="D12667" s="3" t="n">
        <v>44324.34932870371</v>
      </c>
      <c r="E12667" s="3" t="n">
        <v>44324.349375</v>
      </c>
      <c r="F12667" t="n">
        <v>52.1</v>
      </c>
      <c r="G12667" t="n">
        <v>0.22</v>
      </c>
      <c r="H12667" t="n">
        <v>52.3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245184</v>
      </c>
      <c r="B12668" t="inlineStr">
        <is>
          <t>073_SEQ</t>
        </is>
      </c>
      <c r="C12668" t="n">
        <v>12661</v>
      </c>
      <c r="D12668" s="3" t="n">
        <v>44324.349375</v>
      </c>
      <c r="E12668" s="3" t="n">
        <v>44324.3494212963</v>
      </c>
      <c r="F12668" t="n">
        <v>52.2</v>
      </c>
      <c r="G12668" t="n">
        <v>0.21</v>
      </c>
      <c r="H12668" t="n">
        <v>52.4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245185</v>
      </c>
      <c r="B12669" t="inlineStr">
        <is>
          <t>073_SEQ</t>
        </is>
      </c>
      <c r="C12669" t="n">
        <v>12662</v>
      </c>
      <c r="D12669" s="3" t="n">
        <v>44324.3494212963</v>
      </c>
      <c r="E12669" s="3" t="n">
        <v>44324.34946759259</v>
      </c>
      <c r="F12669" t="n">
        <v>52.1</v>
      </c>
      <c r="G12669" t="n">
        <v>0.21</v>
      </c>
      <c r="H12669" t="n">
        <v>52.3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245186</v>
      </c>
      <c r="B12670" t="inlineStr">
        <is>
          <t>073_SEQ</t>
        </is>
      </c>
      <c r="C12670" t="n">
        <v>12663</v>
      </c>
      <c r="D12670" s="3" t="n">
        <v>44324.34946759259</v>
      </c>
      <c r="E12670" s="3" t="n">
        <v>44324.34951388889</v>
      </c>
      <c r="F12670" t="n">
        <v>52.2</v>
      </c>
      <c r="G12670" t="n">
        <v>0.21</v>
      </c>
      <c r="H12670" t="n">
        <v>52.4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245187</v>
      </c>
      <c r="B12671" t="inlineStr">
        <is>
          <t>073_SEQ</t>
        </is>
      </c>
      <c r="C12671" t="n">
        <v>12664</v>
      </c>
      <c r="D12671" s="3" t="n">
        <v>44324.34951388889</v>
      </c>
      <c r="E12671" s="3" t="n">
        <v>44324.34956018518</v>
      </c>
      <c r="F12671" t="n">
        <v>52.2</v>
      </c>
      <c r="G12671" t="n">
        <v>0.21</v>
      </c>
      <c r="H12671" t="n">
        <v>52.4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245188</v>
      </c>
      <c r="B12672" t="inlineStr">
        <is>
          <t>073_SEQ</t>
        </is>
      </c>
      <c r="C12672" t="n">
        <v>12665</v>
      </c>
      <c r="D12672" s="3" t="n">
        <v>44324.34956018518</v>
      </c>
      <c r="E12672" s="3" t="n">
        <v>44324.34960648148</v>
      </c>
      <c r="F12672" t="n">
        <v>52.2</v>
      </c>
      <c r="G12672" t="n">
        <v>0.21</v>
      </c>
      <c r="H12672" t="n">
        <v>52.4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245189</v>
      </c>
      <c r="B12673" t="inlineStr">
        <is>
          <t>073_SEQ</t>
        </is>
      </c>
      <c r="C12673" t="n">
        <v>12666</v>
      </c>
      <c r="D12673" s="3" t="n">
        <v>44324.34960648148</v>
      </c>
      <c r="E12673" s="3" t="n">
        <v>44324.34965277778</v>
      </c>
      <c r="F12673" t="n">
        <v>52.2</v>
      </c>
      <c r="G12673" t="n">
        <v>0.21</v>
      </c>
      <c r="H12673" t="n">
        <v>52.4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245190</v>
      </c>
      <c r="B12674" t="inlineStr">
        <is>
          <t>073_SEQ</t>
        </is>
      </c>
      <c r="C12674" t="n">
        <v>12667</v>
      </c>
      <c r="D12674" s="3" t="n">
        <v>44324.34965277778</v>
      </c>
      <c r="E12674" s="3" t="n">
        <v>44324.34969907408</v>
      </c>
      <c r="F12674" t="n">
        <v>52.2</v>
      </c>
      <c r="G12674" t="n">
        <v>0.2</v>
      </c>
      <c r="H12674" t="n">
        <v>52.4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245191</v>
      </c>
      <c r="B12675" t="inlineStr">
        <is>
          <t>073_SEQ</t>
        </is>
      </c>
      <c r="C12675" t="n">
        <v>12668</v>
      </c>
      <c r="D12675" s="3" t="n">
        <v>44324.34969907408</v>
      </c>
      <c r="E12675" s="3" t="n">
        <v>44324.34974537037</v>
      </c>
      <c r="F12675" t="n">
        <v>52.2</v>
      </c>
      <c r="G12675" t="n">
        <v>0.21</v>
      </c>
      <c r="H12675" t="n">
        <v>52.4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245192</v>
      </c>
      <c r="B12676" t="inlineStr">
        <is>
          <t>073_SEQ</t>
        </is>
      </c>
      <c r="C12676" t="n">
        <v>12669</v>
      </c>
      <c r="D12676" s="3" t="n">
        <v>44324.34974537037</v>
      </c>
      <c r="E12676" s="3" t="n">
        <v>44324.34979166667</v>
      </c>
      <c r="F12676" t="n">
        <v>52.3</v>
      </c>
      <c r="G12676" t="n">
        <v>0.21</v>
      </c>
      <c r="H12676" t="n">
        <v>52.5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245193</v>
      </c>
      <c r="B12677" t="inlineStr">
        <is>
          <t>073_SEQ</t>
        </is>
      </c>
      <c r="C12677" t="n">
        <v>12670</v>
      </c>
      <c r="D12677" s="3" t="n">
        <v>44324.34979166667</v>
      </c>
      <c r="E12677" s="3" t="n">
        <v>44324.34983796296</v>
      </c>
      <c r="F12677" t="n">
        <v>52.2</v>
      </c>
      <c r="G12677" t="n">
        <v>0.21</v>
      </c>
      <c r="H12677" t="n">
        <v>52.4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245194</v>
      </c>
      <c r="B12678" t="inlineStr">
        <is>
          <t>073_SEQ</t>
        </is>
      </c>
      <c r="C12678" t="n">
        <v>12671</v>
      </c>
      <c r="D12678" s="3" t="n">
        <v>44324.34983796296</v>
      </c>
      <c r="E12678" s="3" t="n">
        <v>44324.34988425926</v>
      </c>
      <c r="F12678" t="n">
        <v>52.2</v>
      </c>
      <c r="G12678" t="n">
        <v>0.2</v>
      </c>
      <c r="H12678" t="n">
        <v>52.4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245195</v>
      </c>
      <c r="B12679" t="inlineStr">
        <is>
          <t>073_SEQ</t>
        </is>
      </c>
      <c r="C12679" t="n">
        <v>12672</v>
      </c>
      <c r="D12679" s="3" t="n">
        <v>44324.34988425926</v>
      </c>
      <c r="E12679" s="3" t="n">
        <v>44324.34993055555</v>
      </c>
      <c r="F12679" t="n">
        <v>52.2</v>
      </c>
      <c r="G12679" t="n">
        <v>0.21</v>
      </c>
      <c r="H12679" t="n">
        <v>52.4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245196</v>
      </c>
      <c r="B12680" t="inlineStr">
        <is>
          <t>073_SEQ</t>
        </is>
      </c>
      <c r="C12680" t="n">
        <v>12673</v>
      </c>
      <c r="D12680" s="3" t="n">
        <v>44324.34993055555</v>
      </c>
      <c r="E12680" s="3" t="n">
        <v>44324.34997685185</v>
      </c>
      <c r="F12680" t="n">
        <v>52.1</v>
      </c>
      <c r="G12680" t="n">
        <v>0.21</v>
      </c>
      <c r="H12680" t="n">
        <v>52.3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245197</v>
      </c>
      <c r="B12681" t="inlineStr">
        <is>
          <t>073_SEQ</t>
        </is>
      </c>
      <c r="C12681" t="n">
        <v>12674</v>
      </c>
      <c r="D12681" s="3" t="n">
        <v>44324.34997685185</v>
      </c>
      <c r="E12681" s="3" t="n">
        <v>44324.35002314814</v>
      </c>
      <c r="F12681" t="n">
        <v>52.2</v>
      </c>
      <c r="G12681" t="n">
        <v>0.21</v>
      </c>
      <c r="H12681" t="n">
        <v>52.4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245198</v>
      </c>
      <c r="B12682" t="inlineStr">
        <is>
          <t>073_SEQ</t>
        </is>
      </c>
      <c r="C12682" t="n">
        <v>12675</v>
      </c>
      <c r="D12682" s="3" t="n">
        <v>44324.35002314814</v>
      </c>
      <c r="E12682" s="3" t="n">
        <v>44324.35006944444</v>
      </c>
      <c r="F12682" t="n">
        <v>52.1</v>
      </c>
      <c r="G12682" t="n">
        <v>0.21</v>
      </c>
      <c r="H12682" t="n">
        <v>52.3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245199</v>
      </c>
      <c r="B12683" t="inlineStr">
        <is>
          <t>073_SEQ</t>
        </is>
      </c>
      <c r="C12683" t="n">
        <v>12676</v>
      </c>
      <c r="D12683" s="3" t="n">
        <v>44324.35006944444</v>
      </c>
      <c r="E12683" s="3" t="n">
        <v>44324.35011574074</v>
      </c>
      <c r="F12683" t="n">
        <v>52.1</v>
      </c>
      <c r="G12683" t="n">
        <v>0.21</v>
      </c>
      <c r="H12683" t="n">
        <v>52.3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245200</v>
      </c>
      <c r="B12684" t="inlineStr">
        <is>
          <t>073_SEQ</t>
        </is>
      </c>
      <c r="C12684" t="n">
        <v>12677</v>
      </c>
      <c r="D12684" s="3" t="n">
        <v>44324.35011574074</v>
      </c>
      <c r="E12684" s="3" t="n">
        <v>44324.35016203704</v>
      </c>
      <c r="F12684" t="n">
        <v>52.1</v>
      </c>
      <c r="G12684" t="n">
        <v>0.21</v>
      </c>
      <c r="H12684" t="n">
        <v>52.3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245201</v>
      </c>
      <c r="B12685" t="inlineStr">
        <is>
          <t>073_SEQ</t>
        </is>
      </c>
      <c r="C12685" t="n">
        <v>12678</v>
      </c>
      <c r="D12685" s="3" t="n">
        <v>44324.35016203704</v>
      </c>
      <c r="E12685" s="3" t="n">
        <v>44324.35020833334</v>
      </c>
      <c r="F12685" t="n">
        <v>52.1</v>
      </c>
      <c r="G12685" t="n">
        <v>0.21</v>
      </c>
      <c r="H12685" t="n">
        <v>52.3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245202</v>
      </c>
      <c r="B12686" t="inlineStr">
        <is>
          <t>073_SEQ</t>
        </is>
      </c>
      <c r="C12686" t="n">
        <v>12679</v>
      </c>
      <c r="D12686" s="3" t="n">
        <v>44324.35020833334</v>
      </c>
      <c r="E12686" s="3" t="n">
        <v>44324.35025462963</v>
      </c>
      <c r="F12686" t="n">
        <v>52.1</v>
      </c>
      <c r="G12686" t="n">
        <v>0.22</v>
      </c>
      <c r="H12686" t="n">
        <v>52.3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245203</v>
      </c>
      <c r="B12687" t="inlineStr">
        <is>
          <t>073_SEQ</t>
        </is>
      </c>
      <c r="C12687" t="n">
        <v>12680</v>
      </c>
      <c r="D12687" s="3" t="n">
        <v>44324.35025462963</v>
      </c>
      <c r="E12687" s="3" t="n">
        <v>44324.35030092593</v>
      </c>
      <c r="F12687" t="n">
        <v>52.1</v>
      </c>
      <c r="G12687" t="n">
        <v>0.22</v>
      </c>
      <c r="H12687" t="n">
        <v>52.3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245204</v>
      </c>
      <c r="B12688" t="inlineStr">
        <is>
          <t>073_SEQ</t>
        </is>
      </c>
      <c r="C12688" t="n">
        <v>12681</v>
      </c>
      <c r="D12688" s="3" t="n">
        <v>44324.35030092593</v>
      </c>
      <c r="E12688" s="3" t="n">
        <v>44324.35034722222</v>
      </c>
      <c r="F12688" t="n">
        <v>52</v>
      </c>
      <c r="G12688" t="n">
        <v>0.22</v>
      </c>
      <c r="H12688" t="n">
        <v>52.2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245205</v>
      </c>
      <c r="B12689" t="inlineStr">
        <is>
          <t>073_SEQ</t>
        </is>
      </c>
      <c r="C12689" t="n">
        <v>12682</v>
      </c>
      <c r="D12689" s="3" t="n">
        <v>44324.35034722222</v>
      </c>
      <c r="E12689" s="3" t="n">
        <v>44324.35039351852</v>
      </c>
      <c r="F12689" t="n">
        <v>52.1</v>
      </c>
      <c r="G12689" t="n">
        <v>0.22</v>
      </c>
      <c r="H12689" t="n">
        <v>52.3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245206</v>
      </c>
      <c r="B12690" t="inlineStr">
        <is>
          <t>073_SEQ</t>
        </is>
      </c>
      <c r="C12690" t="n">
        <v>12683</v>
      </c>
      <c r="D12690" s="3" t="n">
        <v>44324.35039351852</v>
      </c>
      <c r="E12690" s="3" t="n">
        <v>44324.35043981481</v>
      </c>
      <c r="F12690" t="n">
        <v>52.1</v>
      </c>
      <c r="G12690" t="n">
        <v>0.22</v>
      </c>
      <c r="H12690" t="n">
        <v>52.3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245207</v>
      </c>
      <c r="B12691" t="inlineStr">
        <is>
          <t>073_SEQ</t>
        </is>
      </c>
      <c r="C12691" t="n">
        <v>12684</v>
      </c>
      <c r="D12691" s="3" t="n">
        <v>44324.35043981481</v>
      </c>
      <c r="E12691" s="3" t="n">
        <v>44324.35048611111</v>
      </c>
      <c r="F12691" t="n">
        <v>52</v>
      </c>
      <c r="G12691" t="n">
        <v>0.23</v>
      </c>
      <c r="H12691" t="n">
        <v>52.2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245208</v>
      </c>
      <c r="B12692" t="inlineStr">
        <is>
          <t>073_SEQ</t>
        </is>
      </c>
      <c r="C12692" t="n">
        <v>12685</v>
      </c>
      <c r="D12692" s="3" t="n">
        <v>44324.35048611111</v>
      </c>
      <c r="E12692" s="3" t="n">
        <v>44324.35053240741</v>
      </c>
      <c r="F12692" t="n">
        <v>52.1</v>
      </c>
      <c r="G12692" t="n">
        <v>0.22</v>
      </c>
      <c r="H12692" t="n">
        <v>52.3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245209</v>
      </c>
      <c r="B12693" t="inlineStr">
        <is>
          <t>073_SEQ</t>
        </is>
      </c>
      <c r="C12693" t="n">
        <v>12686</v>
      </c>
      <c r="D12693" s="3" t="n">
        <v>44324.35053240741</v>
      </c>
      <c r="E12693" s="3" t="n">
        <v>44324.35059027778</v>
      </c>
      <c r="F12693" t="n">
        <v>52.1</v>
      </c>
      <c r="G12693" t="n">
        <v>0.22</v>
      </c>
      <c r="H12693" t="n">
        <v>52.3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245210</v>
      </c>
      <c r="B12694" t="inlineStr">
        <is>
          <t>073_SEQ</t>
        </is>
      </c>
      <c r="C12694" t="n">
        <v>12687</v>
      </c>
      <c r="D12694" s="3" t="n">
        <v>44324.35059027778</v>
      </c>
      <c r="E12694" s="3" t="n">
        <v>44324.350625</v>
      </c>
      <c r="F12694" t="n">
        <v>52</v>
      </c>
      <c r="G12694" t="n">
        <v>0.23</v>
      </c>
      <c r="H12694" t="n">
        <v>52.2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245211</v>
      </c>
      <c r="B12695" t="inlineStr">
        <is>
          <t>073_SEQ</t>
        </is>
      </c>
      <c r="C12695" t="n">
        <v>12688</v>
      </c>
      <c r="D12695" s="3" t="n">
        <v>44324.350625</v>
      </c>
      <c r="E12695" s="3" t="n">
        <v>44324.3506712963</v>
      </c>
      <c r="F12695" t="n">
        <v>52.1</v>
      </c>
      <c r="G12695" t="n">
        <v>0.22</v>
      </c>
      <c r="H12695" t="n">
        <v>52.3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245212</v>
      </c>
      <c r="B12696" t="inlineStr">
        <is>
          <t>073_SEQ</t>
        </is>
      </c>
      <c r="C12696" t="n">
        <v>12689</v>
      </c>
      <c r="D12696" s="3" t="n">
        <v>44324.3506712963</v>
      </c>
      <c r="E12696" s="3" t="n">
        <v>44324.35071759259</v>
      </c>
      <c r="F12696" t="n">
        <v>52.1</v>
      </c>
      <c r="G12696" t="n">
        <v>0.22</v>
      </c>
      <c r="H12696" t="n">
        <v>52.3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245213</v>
      </c>
      <c r="B12697" t="inlineStr">
        <is>
          <t>073_SEQ</t>
        </is>
      </c>
      <c r="C12697" t="n">
        <v>12690</v>
      </c>
      <c r="D12697" s="3" t="n">
        <v>44324.35071759259</v>
      </c>
      <c r="E12697" s="3" t="n">
        <v>44324.35076388889</v>
      </c>
      <c r="F12697" t="n">
        <v>52.1</v>
      </c>
      <c r="G12697" t="n">
        <v>0.23</v>
      </c>
      <c r="H12697" t="n">
        <v>52.3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245214</v>
      </c>
      <c r="B12698" t="inlineStr">
        <is>
          <t>073_SEQ</t>
        </is>
      </c>
      <c r="C12698" t="n">
        <v>12691</v>
      </c>
      <c r="D12698" s="3" t="n">
        <v>44324.35076388889</v>
      </c>
      <c r="E12698" s="3" t="n">
        <v>44324.35081018518</v>
      </c>
      <c r="F12698" t="n">
        <v>52.1</v>
      </c>
      <c r="G12698" t="n">
        <v>0.22</v>
      </c>
      <c r="H12698" t="n">
        <v>52.3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245215</v>
      </c>
      <c r="B12699" t="inlineStr">
        <is>
          <t>073_SEQ</t>
        </is>
      </c>
      <c r="C12699" t="n">
        <v>12692</v>
      </c>
      <c r="D12699" s="3" t="n">
        <v>44324.35081018518</v>
      </c>
      <c r="E12699" s="3" t="n">
        <v>44324.35085648148</v>
      </c>
      <c r="F12699" t="n">
        <v>52.1</v>
      </c>
      <c r="G12699" t="n">
        <v>0.22</v>
      </c>
      <c r="H12699" t="n">
        <v>52.3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245216</v>
      </c>
      <c r="B12700" t="inlineStr">
        <is>
          <t>073_SEQ</t>
        </is>
      </c>
      <c r="C12700" t="n">
        <v>12693</v>
      </c>
      <c r="D12700" s="3" t="n">
        <v>44324.35085648148</v>
      </c>
      <c r="E12700" s="3" t="n">
        <v>44324.35090277778</v>
      </c>
      <c r="F12700" t="n">
        <v>52.2</v>
      </c>
      <c r="G12700" t="n">
        <v>0.22</v>
      </c>
      <c r="H12700" t="n">
        <v>52.4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245217</v>
      </c>
      <c r="B12701" t="inlineStr">
        <is>
          <t>073_SEQ</t>
        </is>
      </c>
      <c r="C12701" t="n">
        <v>12694</v>
      </c>
      <c r="D12701" s="3" t="n">
        <v>44324.35090277778</v>
      </c>
      <c r="E12701" s="3" t="n">
        <v>44324.35094907408</v>
      </c>
      <c r="F12701" t="n">
        <v>52.2</v>
      </c>
      <c r="G12701" t="n">
        <v>0.22</v>
      </c>
      <c r="H12701" t="n">
        <v>52.4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245218</v>
      </c>
      <c r="B12702" t="inlineStr">
        <is>
          <t>073_SEQ</t>
        </is>
      </c>
      <c r="C12702" t="n">
        <v>12695</v>
      </c>
      <c r="D12702" s="3" t="n">
        <v>44324.35094907408</v>
      </c>
      <c r="E12702" s="3" t="n">
        <v>44324.35099537037</v>
      </c>
      <c r="F12702" t="n">
        <v>52.3</v>
      </c>
      <c r="G12702" t="n">
        <v>0.23</v>
      </c>
      <c r="H12702" t="n">
        <v>52.5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245219</v>
      </c>
      <c r="B12703" t="inlineStr">
        <is>
          <t>073_SEQ</t>
        </is>
      </c>
      <c r="C12703" t="n">
        <v>12696</v>
      </c>
      <c r="D12703" s="3" t="n">
        <v>44324.35099537037</v>
      </c>
      <c r="E12703" s="3" t="n">
        <v>44324.35104166667</v>
      </c>
      <c r="F12703" t="n">
        <v>52.4</v>
      </c>
      <c r="G12703" t="n">
        <v>0.23</v>
      </c>
      <c r="H12703" t="n">
        <v>52.6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245220</v>
      </c>
      <c r="B12704" t="inlineStr">
        <is>
          <t>073_SEQ</t>
        </is>
      </c>
      <c r="C12704" t="n">
        <v>12697</v>
      </c>
      <c r="D12704" s="3" t="n">
        <v>44324.35104166667</v>
      </c>
      <c r="E12704" s="3" t="n">
        <v>44324.35108796296</v>
      </c>
      <c r="F12704" t="n">
        <v>52.5</v>
      </c>
      <c r="G12704" t="n">
        <v>0.23</v>
      </c>
      <c r="H12704" t="n">
        <v>52.7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245221</v>
      </c>
      <c r="B12705" t="inlineStr">
        <is>
          <t>073_SEQ</t>
        </is>
      </c>
      <c r="C12705" t="n">
        <v>12698</v>
      </c>
      <c r="D12705" s="3" t="n">
        <v>44324.35108796296</v>
      </c>
      <c r="E12705" s="3" t="n">
        <v>44324.35113425926</v>
      </c>
      <c r="F12705" t="n">
        <v>52.5</v>
      </c>
      <c r="G12705" t="n">
        <v>0.23</v>
      </c>
      <c r="H12705" t="n">
        <v>52.7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245222</v>
      </c>
      <c r="B12706" t="inlineStr">
        <is>
          <t>073_SEQ</t>
        </is>
      </c>
      <c r="C12706" t="n">
        <v>12699</v>
      </c>
      <c r="D12706" s="3" t="n">
        <v>44324.35113425926</v>
      </c>
      <c r="E12706" s="3" t="n">
        <v>44324.35118055555</v>
      </c>
      <c r="F12706" t="n">
        <v>52.5</v>
      </c>
      <c r="G12706" t="n">
        <v>0.22</v>
      </c>
      <c r="H12706" t="n">
        <v>52.7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245223</v>
      </c>
      <c r="B12707" t="inlineStr">
        <is>
          <t>073_SEQ</t>
        </is>
      </c>
      <c r="C12707" t="n">
        <v>12700</v>
      </c>
      <c r="D12707" s="3" t="n">
        <v>44324.35118055555</v>
      </c>
      <c r="E12707" s="3" t="n">
        <v>44324.35122685185</v>
      </c>
      <c r="F12707" t="n">
        <v>52.5</v>
      </c>
      <c r="G12707" t="n">
        <v>0.23</v>
      </c>
      <c r="H12707" t="n">
        <v>52.7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245224</v>
      </c>
      <c r="B12708" t="inlineStr">
        <is>
          <t>073_SEQ</t>
        </is>
      </c>
      <c r="C12708" t="n">
        <v>12701</v>
      </c>
      <c r="D12708" s="3" t="n">
        <v>44324.35122685185</v>
      </c>
      <c r="E12708" s="3" t="n">
        <v>44324.35127314815</v>
      </c>
      <c r="F12708" t="n">
        <v>52.5</v>
      </c>
      <c r="G12708" t="n">
        <v>0.23</v>
      </c>
      <c r="H12708" t="n">
        <v>52.7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245225</v>
      </c>
      <c r="B12709" t="inlineStr">
        <is>
          <t>073_SEQ</t>
        </is>
      </c>
      <c r="C12709" t="n">
        <v>12702</v>
      </c>
      <c r="D12709" s="3" t="n">
        <v>44324.35127314815</v>
      </c>
      <c r="E12709" s="3" t="n">
        <v>44324.35131944445</v>
      </c>
      <c r="F12709" t="n">
        <v>52.4</v>
      </c>
      <c r="G12709" t="n">
        <v>0.23</v>
      </c>
      <c r="H12709" t="n">
        <v>52.6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245226</v>
      </c>
      <c r="B12710" t="inlineStr">
        <is>
          <t>073_SEQ</t>
        </is>
      </c>
      <c r="C12710" t="n">
        <v>12703</v>
      </c>
      <c r="D12710" s="3" t="n">
        <v>44324.35131944445</v>
      </c>
      <c r="E12710" s="3" t="n">
        <v>44324.35136574074</v>
      </c>
      <c r="F12710" t="n">
        <v>52.5</v>
      </c>
      <c r="G12710" t="n">
        <v>0.23</v>
      </c>
      <c r="H12710" t="n">
        <v>52.7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245227</v>
      </c>
      <c r="B12711" t="inlineStr">
        <is>
          <t>073_SEQ</t>
        </is>
      </c>
      <c r="C12711" t="n">
        <v>12704</v>
      </c>
      <c r="D12711" s="3" t="n">
        <v>44324.35136574074</v>
      </c>
      <c r="E12711" s="3" t="n">
        <v>44324.35141203704</v>
      </c>
      <c r="F12711" t="n">
        <v>52.4</v>
      </c>
      <c r="G12711" t="n">
        <v>0.22</v>
      </c>
      <c r="H12711" t="n">
        <v>52.6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245228</v>
      </c>
      <c r="B12712" t="inlineStr">
        <is>
          <t>073_SEQ</t>
        </is>
      </c>
      <c r="C12712" t="n">
        <v>12705</v>
      </c>
      <c r="D12712" s="3" t="n">
        <v>44324.35141203704</v>
      </c>
      <c r="E12712" s="3" t="n">
        <v>44324.35145833333</v>
      </c>
      <c r="F12712" t="n">
        <v>52.4</v>
      </c>
      <c r="G12712" t="n">
        <v>0.23</v>
      </c>
      <c r="H12712" t="n">
        <v>52.6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245229</v>
      </c>
      <c r="B12713" t="inlineStr">
        <is>
          <t>073_SEQ</t>
        </is>
      </c>
      <c r="C12713" t="n">
        <v>12706</v>
      </c>
      <c r="D12713" s="3" t="n">
        <v>44324.35145833333</v>
      </c>
      <c r="E12713" s="3" t="n">
        <v>44324.35150462963</v>
      </c>
      <c r="F12713" t="n">
        <v>52.4</v>
      </c>
      <c r="G12713" t="n">
        <v>0.23</v>
      </c>
      <c r="H12713" t="n">
        <v>52.6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245230</v>
      </c>
      <c r="B12714" t="inlineStr">
        <is>
          <t>073_SEQ</t>
        </is>
      </c>
      <c r="C12714" t="n">
        <v>12707</v>
      </c>
      <c r="D12714" s="3" t="n">
        <v>44324.35150462963</v>
      </c>
      <c r="E12714" s="3" t="n">
        <v>44324.35155092592</v>
      </c>
      <c r="F12714" t="n">
        <v>52.5</v>
      </c>
      <c r="G12714" t="n">
        <v>0.23</v>
      </c>
      <c r="H12714" t="n">
        <v>52.7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245231</v>
      </c>
      <c r="B12715" t="inlineStr">
        <is>
          <t>073_SEQ</t>
        </is>
      </c>
      <c r="C12715" t="n">
        <v>12708</v>
      </c>
      <c r="D12715" s="3" t="n">
        <v>44324.35155092592</v>
      </c>
      <c r="E12715" s="3" t="n">
        <v>44324.35159722222</v>
      </c>
      <c r="F12715" t="n">
        <v>52.4</v>
      </c>
      <c r="G12715" t="n">
        <v>0.23</v>
      </c>
      <c r="H12715" t="n">
        <v>52.6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245232</v>
      </c>
      <c r="B12716" t="inlineStr">
        <is>
          <t>073_SEQ</t>
        </is>
      </c>
      <c r="C12716" t="n">
        <v>12709</v>
      </c>
      <c r="D12716" s="3" t="n">
        <v>44324.35159722222</v>
      </c>
      <c r="E12716" s="3" t="n">
        <v>44324.35165509259</v>
      </c>
      <c r="F12716" t="n">
        <v>52.5</v>
      </c>
      <c r="G12716" t="n">
        <v>0.23</v>
      </c>
      <c r="H12716" t="n">
        <v>52.7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245233</v>
      </c>
      <c r="B12717" t="inlineStr">
        <is>
          <t>073_SEQ</t>
        </is>
      </c>
      <c r="C12717" t="n">
        <v>12710</v>
      </c>
      <c r="D12717" s="3" t="n">
        <v>44324.35165509259</v>
      </c>
      <c r="E12717" s="3" t="n">
        <v>44324.35168981482</v>
      </c>
      <c r="F12717" t="n">
        <v>52.4</v>
      </c>
      <c r="G12717" t="n">
        <v>0.24</v>
      </c>
      <c r="H12717" t="n">
        <v>52.6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245234</v>
      </c>
      <c r="B12718" t="inlineStr">
        <is>
          <t>073_SEQ</t>
        </is>
      </c>
      <c r="C12718" t="n">
        <v>12711</v>
      </c>
      <c r="D12718" s="3" t="n">
        <v>44324.35168981482</v>
      </c>
      <c r="E12718" s="3" t="n">
        <v>44324.35173611111</v>
      </c>
      <c r="F12718" t="n">
        <v>52.4</v>
      </c>
      <c r="G12718" t="n">
        <v>0.24</v>
      </c>
      <c r="H12718" t="n">
        <v>52.6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245235</v>
      </c>
      <c r="B12719" t="inlineStr">
        <is>
          <t>073_SEQ</t>
        </is>
      </c>
      <c r="C12719" t="n">
        <v>12712</v>
      </c>
      <c r="D12719" s="3" t="n">
        <v>44324.35173611111</v>
      </c>
      <c r="E12719" s="3" t="n">
        <v>44324.35178240741</v>
      </c>
      <c r="F12719" t="n">
        <v>52.3</v>
      </c>
      <c r="G12719" t="n">
        <v>0.24</v>
      </c>
      <c r="H12719" t="n">
        <v>52.5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245236</v>
      </c>
      <c r="B12720" t="inlineStr">
        <is>
          <t>073_SEQ</t>
        </is>
      </c>
      <c r="C12720" t="n">
        <v>12713</v>
      </c>
      <c r="D12720" s="3" t="n">
        <v>44324.35178240741</v>
      </c>
      <c r="E12720" s="3" t="n">
        <v>44324.3518287037</v>
      </c>
      <c r="F12720" t="n">
        <v>52.4</v>
      </c>
      <c r="G12720" t="n">
        <v>0.23</v>
      </c>
      <c r="H12720" t="n">
        <v>52.6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245237</v>
      </c>
      <c r="B12721" t="inlineStr">
        <is>
          <t>073_SEQ</t>
        </is>
      </c>
      <c r="C12721" t="n">
        <v>12714</v>
      </c>
      <c r="D12721" s="3" t="n">
        <v>44324.3518287037</v>
      </c>
      <c r="E12721" s="3" t="n">
        <v>44324.351875</v>
      </c>
      <c r="F12721" t="n">
        <v>52.3</v>
      </c>
      <c r="G12721" t="n">
        <v>0.23</v>
      </c>
      <c r="H12721" t="n">
        <v>52.5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245238</v>
      </c>
      <c r="B12722" t="inlineStr">
        <is>
          <t>073_SEQ</t>
        </is>
      </c>
      <c r="C12722" t="n">
        <v>12715</v>
      </c>
      <c r="D12722" s="3" t="n">
        <v>44324.351875</v>
      </c>
      <c r="E12722" s="3" t="n">
        <v>44324.35192129629</v>
      </c>
      <c r="F12722" t="n">
        <v>52.4</v>
      </c>
      <c r="G12722" t="n">
        <v>0.24</v>
      </c>
      <c r="H12722" t="n">
        <v>52.6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245239</v>
      </c>
      <c r="B12723" t="inlineStr">
        <is>
          <t>073_SEQ</t>
        </is>
      </c>
      <c r="C12723" t="n">
        <v>12716</v>
      </c>
      <c r="D12723" s="3" t="n">
        <v>44324.35192129629</v>
      </c>
      <c r="E12723" s="3" t="n">
        <v>44324.35196759259</v>
      </c>
      <c r="F12723" t="n">
        <v>52.3</v>
      </c>
      <c r="G12723" t="n">
        <v>0.23</v>
      </c>
      <c r="H12723" t="n">
        <v>52.5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245240</v>
      </c>
      <c r="B12724" t="inlineStr">
        <is>
          <t>073_SEQ</t>
        </is>
      </c>
      <c r="C12724" t="n">
        <v>12717</v>
      </c>
      <c r="D12724" s="3" t="n">
        <v>44324.35196759259</v>
      </c>
      <c r="E12724" s="3" t="n">
        <v>44324.35201388889</v>
      </c>
      <c r="F12724" t="n">
        <v>52.4</v>
      </c>
      <c r="G12724" t="n">
        <v>0.23</v>
      </c>
      <c r="H12724" t="n">
        <v>52.6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245241</v>
      </c>
      <c r="B12725" t="inlineStr">
        <is>
          <t>073_SEQ</t>
        </is>
      </c>
      <c r="C12725" t="n">
        <v>12718</v>
      </c>
      <c r="D12725" s="3" t="n">
        <v>44324.35201388889</v>
      </c>
      <c r="E12725" s="3" t="n">
        <v>44324.35206018519</v>
      </c>
      <c r="F12725" t="n">
        <v>52.3</v>
      </c>
      <c r="G12725" t="n">
        <v>0.23</v>
      </c>
      <c r="H12725" t="n">
        <v>52.5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245242</v>
      </c>
      <c r="B12726" t="inlineStr">
        <is>
          <t>073_SEQ</t>
        </is>
      </c>
      <c r="C12726" t="n">
        <v>12719</v>
      </c>
      <c r="D12726" s="3" t="n">
        <v>44324.35206018519</v>
      </c>
      <c r="E12726" s="3" t="n">
        <v>44324.35210648148</v>
      </c>
      <c r="F12726" t="n">
        <v>52.3</v>
      </c>
      <c r="G12726" t="n">
        <v>0.23</v>
      </c>
      <c r="H12726" t="n">
        <v>52.5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245243</v>
      </c>
      <c r="B12727" t="inlineStr">
        <is>
          <t>073_SEQ</t>
        </is>
      </c>
      <c r="C12727" t="n">
        <v>12720</v>
      </c>
      <c r="D12727" s="3" t="n">
        <v>44324.35210648148</v>
      </c>
      <c r="E12727" s="3" t="n">
        <v>44324.35215277778</v>
      </c>
      <c r="F12727" t="n">
        <v>52.4</v>
      </c>
      <c r="G12727" t="n">
        <v>0.23</v>
      </c>
      <c r="H12727" t="n">
        <v>52.6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245244</v>
      </c>
      <c r="B12728" t="inlineStr">
        <is>
          <t>073_SEQ</t>
        </is>
      </c>
      <c r="C12728" t="n">
        <v>12721</v>
      </c>
      <c r="D12728" s="3" t="n">
        <v>44324.35215277778</v>
      </c>
      <c r="E12728" s="3" t="n">
        <v>44324.35219907408</v>
      </c>
      <c r="F12728" t="n">
        <v>52.3</v>
      </c>
      <c r="G12728" t="n">
        <v>0.23</v>
      </c>
      <c r="H12728" t="n">
        <v>52.5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245245</v>
      </c>
      <c r="B12729" t="inlineStr">
        <is>
          <t>073_SEQ</t>
        </is>
      </c>
      <c r="C12729" t="n">
        <v>12722</v>
      </c>
      <c r="D12729" s="3" t="n">
        <v>44324.35219907408</v>
      </c>
      <c r="E12729" s="3" t="n">
        <v>44324.35224537037</v>
      </c>
      <c r="F12729" t="n">
        <v>52.3</v>
      </c>
      <c r="G12729" t="n">
        <v>0.23</v>
      </c>
      <c r="H12729" t="n">
        <v>52.5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245246</v>
      </c>
      <c r="B12730" t="inlineStr">
        <is>
          <t>073_SEQ</t>
        </is>
      </c>
      <c r="C12730" t="n">
        <v>12723</v>
      </c>
      <c r="D12730" s="3" t="n">
        <v>44324.35224537037</v>
      </c>
      <c r="E12730" s="3" t="n">
        <v>44324.35229166667</v>
      </c>
      <c r="F12730" t="n">
        <v>52.3</v>
      </c>
      <c r="G12730" t="n">
        <v>0.24</v>
      </c>
      <c r="H12730" t="n">
        <v>52.5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245247</v>
      </c>
      <c r="B12731" t="inlineStr">
        <is>
          <t>073_SEQ</t>
        </is>
      </c>
      <c r="C12731" t="n">
        <v>12724</v>
      </c>
      <c r="D12731" s="3" t="n">
        <v>44324.35229166667</v>
      </c>
      <c r="E12731" s="3" t="n">
        <v>44324.35233796296</v>
      </c>
      <c r="F12731" t="n">
        <v>52.3</v>
      </c>
      <c r="G12731" t="n">
        <v>0.23</v>
      </c>
      <c r="H12731" t="n">
        <v>52.5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245248</v>
      </c>
      <c r="B12732" t="inlineStr">
        <is>
          <t>073_SEQ</t>
        </is>
      </c>
      <c r="C12732" t="n">
        <v>12725</v>
      </c>
      <c r="D12732" s="3" t="n">
        <v>44324.35233796296</v>
      </c>
      <c r="E12732" s="3" t="n">
        <v>44324.35238425926</v>
      </c>
      <c r="F12732" t="n">
        <v>52.3</v>
      </c>
      <c r="G12732" t="n">
        <v>0.23</v>
      </c>
      <c r="H12732" t="n">
        <v>52.5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245249</v>
      </c>
      <c r="B12733" t="inlineStr">
        <is>
          <t>073_SEQ</t>
        </is>
      </c>
      <c r="C12733" t="n">
        <v>12726</v>
      </c>
      <c r="D12733" s="3" t="n">
        <v>44324.35238425926</v>
      </c>
      <c r="E12733" s="3" t="n">
        <v>44324.35244212963</v>
      </c>
      <c r="F12733" t="n">
        <v>52.3</v>
      </c>
      <c r="G12733" t="n">
        <v>0.23</v>
      </c>
      <c r="H12733" t="n">
        <v>52.5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245250</v>
      </c>
      <c r="B12734" t="inlineStr">
        <is>
          <t>073_SEQ</t>
        </is>
      </c>
      <c r="C12734" t="n">
        <v>12727</v>
      </c>
      <c r="D12734" s="3" t="n">
        <v>44324.35244212963</v>
      </c>
      <c r="E12734" s="3" t="n">
        <v>44324.35247685185</v>
      </c>
      <c r="F12734" t="n">
        <v>52.3</v>
      </c>
      <c r="G12734" t="n">
        <v>0.23</v>
      </c>
      <c r="H12734" t="n">
        <v>52.5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245251</v>
      </c>
      <c r="B12735" t="inlineStr">
        <is>
          <t>073_SEQ</t>
        </is>
      </c>
      <c r="C12735" t="n">
        <v>12728</v>
      </c>
      <c r="D12735" s="3" t="n">
        <v>44324.35247685185</v>
      </c>
      <c r="E12735" s="3" t="n">
        <v>44324.35252314815</v>
      </c>
      <c r="F12735" t="n">
        <v>52.4</v>
      </c>
      <c r="G12735" t="n">
        <v>0.23</v>
      </c>
      <c r="H12735" t="n">
        <v>52.6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245252</v>
      </c>
      <c r="B12736" t="inlineStr">
        <is>
          <t>073_SEQ</t>
        </is>
      </c>
      <c r="C12736" t="n">
        <v>12729</v>
      </c>
      <c r="D12736" s="3" t="n">
        <v>44324.35252314815</v>
      </c>
      <c r="E12736" s="3" t="n">
        <v>44324.35256944445</v>
      </c>
      <c r="F12736" t="n">
        <v>52.4</v>
      </c>
      <c r="G12736" t="n">
        <v>0.23</v>
      </c>
      <c r="H12736" t="n">
        <v>52.6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245253</v>
      </c>
      <c r="B12737" t="inlineStr">
        <is>
          <t>073_SEQ</t>
        </is>
      </c>
      <c r="C12737" t="n">
        <v>12730</v>
      </c>
      <c r="D12737" s="3" t="n">
        <v>44324.35256944445</v>
      </c>
      <c r="E12737" s="3" t="n">
        <v>44324.35261574074</v>
      </c>
      <c r="F12737" t="n">
        <v>52.5</v>
      </c>
      <c r="G12737" t="n">
        <v>0.23</v>
      </c>
      <c r="H12737" t="n">
        <v>52.7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245254</v>
      </c>
      <c r="B12738" t="inlineStr">
        <is>
          <t>073_SEQ</t>
        </is>
      </c>
      <c r="C12738" t="n">
        <v>12731</v>
      </c>
      <c r="D12738" s="3" t="n">
        <v>44324.35261574074</v>
      </c>
      <c r="E12738" s="3" t="n">
        <v>44324.35266203704</v>
      </c>
      <c r="F12738" t="n">
        <v>52.4</v>
      </c>
      <c r="G12738" t="n">
        <v>0.24</v>
      </c>
      <c r="H12738" t="n">
        <v>52.6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245255</v>
      </c>
      <c r="B12739" t="inlineStr">
        <is>
          <t>073_SEQ</t>
        </is>
      </c>
      <c r="C12739" t="n">
        <v>12732</v>
      </c>
      <c r="D12739" s="3" t="n">
        <v>44324.35266203704</v>
      </c>
      <c r="E12739" s="3" t="n">
        <v>44324.35270833333</v>
      </c>
      <c r="F12739" t="n">
        <v>52.4</v>
      </c>
      <c r="G12739" t="n">
        <v>0.23</v>
      </c>
      <c r="H12739" t="n">
        <v>52.6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245256</v>
      </c>
      <c r="B12740" t="inlineStr">
        <is>
          <t>073_SEQ</t>
        </is>
      </c>
      <c r="C12740" t="n">
        <v>12733</v>
      </c>
      <c r="D12740" s="3" t="n">
        <v>44324.35270833333</v>
      </c>
      <c r="E12740" s="3" t="n">
        <v>44324.35275462963</v>
      </c>
      <c r="F12740" t="n">
        <v>52.5</v>
      </c>
      <c r="G12740" t="n">
        <v>0.23</v>
      </c>
      <c r="H12740" t="n">
        <v>52.7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245257</v>
      </c>
      <c r="B12741" t="inlineStr">
        <is>
          <t>073_SEQ</t>
        </is>
      </c>
      <c r="C12741" t="n">
        <v>12734</v>
      </c>
      <c r="D12741" s="3" t="n">
        <v>44324.35275462963</v>
      </c>
      <c r="E12741" s="3" t="n">
        <v>44324.35280092592</v>
      </c>
      <c r="F12741" t="n">
        <v>52.5</v>
      </c>
      <c r="G12741" t="n">
        <v>0.24</v>
      </c>
      <c r="H12741" t="n">
        <v>52.7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245258</v>
      </c>
      <c r="B12742" t="inlineStr">
        <is>
          <t>073_SEQ</t>
        </is>
      </c>
      <c r="C12742" t="n">
        <v>12735</v>
      </c>
      <c r="D12742" s="3" t="n">
        <v>44324.35280092592</v>
      </c>
      <c r="E12742" s="3" t="n">
        <v>44324.35284722222</v>
      </c>
      <c r="F12742" t="n">
        <v>52.5</v>
      </c>
      <c r="G12742" t="n">
        <v>0.24</v>
      </c>
      <c r="H12742" t="n">
        <v>52.7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245259</v>
      </c>
      <c r="B12743" t="inlineStr">
        <is>
          <t>073_SEQ</t>
        </is>
      </c>
      <c r="C12743" t="n">
        <v>12736</v>
      </c>
      <c r="D12743" s="3" t="n">
        <v>44324.35284722222</v>
      </c>
      <c r="E12743" s="3" t="n">
        <v>44324.35289351852</v>
      </c>
      <c r="F12743" t="n">
        <v>52.6</v>
      </c>
      <c r="G12743" t="n">
        <v>0.24</v>
      </c>
      <c r="H12743" t="n">
        <v>52.8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245260</v>
      </c>
      <c r="B12744" t="inlineStr">
        <is>
          <t>073_SEQ</t>
        </is>
      </c>
      <c r="C12744" t="n">
        <v>12737</v>
      </c>
      <c r="D12744" s="3" t="n">
        <v>44324.35289351852</v>
      </c>
      <c r="E12744" s="3" t="n">
        <v>44324.35293981482</v>
      </c>
      <c r="F12744" t="n">
        <v>52.8</v>
      </c>
      <c r="G12744" t="n">
        <v>0.25</v>
      </c>
      <c r="H12744" t="n">
        <v>53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245261</v>
      </c>
      <c r="B12745" t="inlineStr">
        <is>
          <t>073_SEQ</t>
        </is>
      </c>
      <c r="C12745" t="n">
        <v>12738</v>
      </c>
      <c r="D12745" s="3" t="n">
        <v>44324.35293981482</v>
      </c>
      <c r="E12745" s="3" t="n">
        <v>44324.35298611111</v>
      </c>
      <c r="F12745" t="n">
        <v>52.8</v>
      </c>
      <c r="G12745" t="n">
        <v>0.25</v>
      </c>
      <c r="H12745" t="n">
        <v>53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245262</v>
      </c>
      <c r="B12746" t="inlineStr">
        <is>
          <t>073_SEQ</t>
        </is>
      </c>
      <c r="C12746" t="n">
        <v>12739</v>
      </c>
      <c r="D12746" s="3" t="n">
        <v>44324.35298611111</v>
      </c>
      <c r="E12746" s="3" t="n">
        <v>44324.35303240741</v>
      </c>
      <c r="F12746" t="n">
        <v>52.8</v>
      </c>
      <c r="G12746" t="n">
        <v>0.25</v>
      </c>
      <c r="H12746" t="n">
        <v>53.1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245263</v>
      </c>
      <c r="B12747" t="inlineStr">
        <is>
          <t>073_SEQ</t>
        </is>
      </c>
      <c r="C12747" t="n">
        <v>12740</v>
      </c>
      <c r="D12747" s="3" t="n">
        <v>44324.35303240741</v>
      </c>
      <c r="E12747" s="3" t="n">
        <v>44324.3530787037</v>
      </c>
      <c r="F12747" t="n">
        <v>53</v>
      </c>
      <c r="G12747" t="n">
        <v>0.25</v>
      </c>
      <c r="H12747" t="n">
        <v>53.2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245264</v>
      </c>
      <c r="B12748" t="inlineStr">
        <is>
          <t>073_SEQ</t>
        </is>
      </c>
      <c r="C12748" t="n">
        <v>12741</v>
      </c>
      <c r="D12748" s="3" t="n">
        <v>44324.3530787037</v>
      </c>
      <c r="E12748" s="3" t="n">
        <v>44324.353125</v>
      </c>
      <c r="F12748" t="n">
        <v>53</v>
      </c>
      <c r="G12748" t="n">
        <v>0.25</v>
      </c>
      <c r="H12748" t="n">
        <v>53.3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245265</v>
      </c>
      <c r="B12749" t="inlineStr">
        <is>
          <t>073_SEQ</t>
        </is>
      </c>
      <c r="C12749" t="n">
        <v>12742</v>
      </c>
      <c r="D12749" s="3" t="n">
        <v>44324.353125</v>
      </c>
      <c r="E12749" s="3" t="n">
        <v>44324.35317129629</v>
      </c>
      <c r="F12749" t="n">
        <v>53</v>
      </c>
      <c r="G12749" t="n">
        <v>0.25</v>
      </c>
      <c r="H12749" t="n">
        <v>53.3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245266</v>
      </c>
      <c r="B12750" t="inlineStr">
        <is>
          <t>073_SEQ</t>
        </is>
      </c>
      <c r="C12750" t="n">
        <v>12743</v>
      </c>
      <c r="D12750" s="3" t="n">
        <v>44324.35317129629</v>
      </c>
      <c r="E12750" s="3" t="n">
        <v>44324.35321759259</v>
      </c>
      <c r="F12750" t="n">
        <v>53.2</v>
      </c>
      <c r="G12750" t="n">
        <v>0.25</v>
      </c>
      <c r="H12750" t="n">
        <v>53.5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245267</v>
      </c>
      <c r="B12751" t="inlineStr">
        <is>
          <t>073_SEQ</t>
        </is>
      </c>
      <c r="C12751" t="n">
        <v>12744</v>
      </c>
      <c r="D12751" s="3" t="n">
        <v>44324.35321759259</v>
      </c>
      <c r="E12751" s="3" t="n">
        <v>44324.35326388889</v>
      </c>
      <c r="F12751" t="n">
        <v>53.3</v>
      </c>
      <c r="G12751" t="n">
        <v>0.24</v>
      </c>
      <c r="H12751" t="n">
        <v>53.5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245268</v>
      </c>
      <c r="B12752" t="inlineStr">
        <is>
          <t>073_SEQ</t>
        </is>
      </c>
      <c r="C12752" t="n">
        <v>12745</v>
      </c>
      <c r="D12752" s="3" t="n">
        <v>44324.35326388889</v>
      </c>
      <c r="E12752" s="3" t="n">
        <v>44324.35331018519</v>
      </c>
      <c r="F12752" t="n">
        <v>53.4</v>
      </c>
      <c r="G12752" t="n">
        <v>0.25</v>
      </c>
      <c r="H12752" t="n">
        <v>53.6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245269</v>
      </c>
      <c r="B12753" t="inlineStr">
        <is>
          <t>073_SEQ</t>
        </is>
      </c>
      <c r="C12753" t="n">
        <v>12746</v>
      </c>
      <c r="D12753" s="3" t="n">
        <v>44324.35331018519</v>
      </c>
      <c r="E12753" s="3" t="n">
        <v>44324.35335648148</v>
      </c>
      <c r="F12753" t="n">
        <v>53.4</v>
      </c>
      <c r="G12753" t="n">
        <v>0.26</v>
      </c>
      <c r="H12753" t="n">
        <v>53.7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245270</v>
      </c>
      <c r="B12754" t="inlineStr">
        <is>
          <t>073_SEQ</t>
        </is>
      </c>
      <c r="C12754" t="n">
        <v>12747</v>
      </c>
      <c r="D12754" s="3" t="n">
        <v>44324.35335648148</v>
      </c>
      <c r="E12754" s="3" t="n">
        <v>44324.35340277778</v>
      </c>
      <c r="F12754" t="n">
        <v>53.6</v>
      </c>
      <c r="G12754" t="n">
        <v>0.25</v>
      </c>
      <c r="H12754" t="n">
        <v>53.9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245271</v>
      </c>
      <c r="B12755" t="inlineStr">
        <is>
          <t>073_SEQ</t>
        </is>
      </c>
      <c r="C12755" t="n">
        <v>12748</v>
      </c>
      <c r="D12755" s="3" t="n">
        <v>44324.35340277778</v>
      </c>
      <c r="E12755" s="3" t="n">
        <v>44324.35344907407</v>
      </c>
      <c r="F12755" t="n">
        <v>53.8</v>
      </c>
      <c r="G12755" t="n">
        <v>0.25</v>
      </c>
      <c r="H12755" t="n">
        <v>54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245272</v>
      </c>
      <c r="B12756" t="inlineStr">
        <is>
          <t>073_SEQ</t>
        </is>
      </c>
      <c r="C12756" t="n">
        <v>12749</v>
      </c>
      <c r="D12756" s="3" t="n">
        <v>44324.35344907407</v>
      </c>
      <c r="E12756" s="3" t="n">
        <v>44324.35350694445</v>
      </c>
      <c r="F12756" t="n">
        <v>53.8</v>
      </c>
      <c r="G12756" t="n">
        <v>0.25</v>
      </c>
      <c r="H12756" t="n">
        <v>54.1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245273</v>
      </c>
      <c r="B12757" t="inlineStr">
        <is>
          <t>073_SEQ</t>
        </is>
      </c>
      <c r="C12757" t="n">
        <v>12750</v>
      </c>
      <c r="D12757" s="3" t="n">
        <v>44324.35350694445</v>
      </c>
      <c r="E12757" s="3" t="n">
        <v>44324.35354166666</v>
      </c>
      <c r="F12757" t="n">
        <v>54</v>
      </c>
      <c r="G12757" t="n">
        <v>0.25</v>
      </c>
      <c r="H12757" t="n">
        <v>54.3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245274</v>
      </c>
      <c r="B12758" t="inlineStr">
        <is>
          <t>073_SEQ</t>
        </is>
      </c>
      <c r="C12758" t="n">
        <v>12751</v>
      </c>
      <c r="D12758" s="3" t="n">
        <v>44324.35354166666</v>
      </c>
      <c r="E12758" s="3" t="n">
        <v>44324.35358796296</v>
      </c>
      <c r="F12758" t="n">
        <v>54.2</v>
      </c>
      <c r="G12758" t="n">
        <v>0.25</v>
      </c>
      <c r="H12758" t="n">
        <v>54.4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245275</v>
      </c>
      <c r="B12759" t="inlineStr">
        <is>
          <t>073_SEQ</t>
        </is>
      </c>
      <c r="C12759" t="n">
        <v>12752</v>
      </c>
      <c r="D12759" s="3" t="n">
        <v>44324.35358796296</v>
      </c>
      <c r="E12759" s="3" t="n">
        <v>44324.35363425926</v>
      </c>
      <c r="F12759" t="n">
        <v>54.2</v>
      </c>
      <c r="G12759" t="n">
        <v>0.25</v>
      </c>
      <c r="H12759" t="n">
        <v>54.5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245276</v>
      </c>
      <c r="B12760" t="inlineStr">
        <is>
          <t>073_SEQ</t>
        </is>
      </c>
      <c r="C12760" t="n">
        <v>12753</v>
      </c>
      <c r="D12760" s="3" t="n">
        <v>44324.35363425926</v>
      </c>
      <c r="E12760" s="3" t="n">
        <v>44324.35368055556</v>
      </c>
      <c r="F12760" t="n">
        <v>54.3</v>
      </c>
      <c r="G12760" t="n">
        <v>0.26</v>
      </c>
      <c r="H12760" t="n">
        <v>54.6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245277</v>
      </c>
      <c r="B12761" t="inlineStr">
        <is>
          <t>073_SEQ</t>
        </is>
      </c>
      <c r="C12761" t="n">
        <v>12754</v>
      </c>
      <c r="D12761" s="3" t="n">
        <v>44324.35368055556</v>
      </c>
      <c r="E12761" s="3" t="n">
        <v>44324.35372685185</v>
      </c>
      <c r="F12761" t="n">
        <v>54.5</v>
      </c>
      <c r="G12761" t="n">
        <v>0.26</v>
      </c>
      <c r="H12761" t="n">
        <v>54.8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245278</v>
      </c>
      <c r="B12762" t="inlineStr">
        <is>
          <t>073_SEQ</t>
        </is>
      </c>
      <c r="C12762" t="n">
        <v>12755</v>
      </c>
      <c r="D12762" s="3" t="n">
        <v>44324.35372685185</v>
      </c>
      <c r="E12762" s="3" t="n">
        <v>44324.35377314815</v>
      </c>
      <c r="F12762" t="n">
        <v>54.6</v>
      </c>
      <c r="G12762" t="n">
        <v>0.27</v>
      </c>
      <c r="H12762" t="n">
        <v>54.9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245279</v>
      </c>
      <c r="B12763" t="inlineStr">
        <is>
          <t>073_SEQ</t>
        </is>
      </c>
      <c r="C12763" t="n">
        <v>12756</v>
      </c>
      <c r="D12763" s="3" t="n">
        <v>44324.35377314815</v>
      </c>
      <c r="E12763" s="3" t="n">
        <v>44324.35381944444</v>
      </c>
      <c r="F12763" t="n">
        <v>54.7</v>
      </c>
      <c r="G12763" t="n">
        <v>0.26</v>
      </c>
      <c r="H12763" t="n">
        <v>55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245280</v>
      </c>
      <c r="B12764" t="inlineStr">
        <is>
          <t>073_SEQ</t>
        </is>
      </c>
      <c r="C12764" t="n">
        <v>12757</v>
      </c>
      <c r="D12764" s="3" t="n">
        <v>44324.35381944444</v>
      </c>
      <c r="E12764" s="3" t="n">
        <v>44324.35386574074</v>
      </c>
      <c r="F12764" t="n">
        <v>54.7</v>
      </c>
      <c r="G12764" t="n">
        <v>0.26</v>
      </c>
      <c r="H12764" t="n">
        <v>55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245281</v>
      </c>
      <c r="B12765" t="inlineStr">
        <is>
          <t>073_SEQ</t>
        </is>
      </c>
      <c r="C12765" t="n">
        <v>12758</v>
      </c>
      <c r="D12765" s="3" t="n">
        <v>44324.35386574074</v>
      </c>
      <c r="E12765" s="3" t="n">
        <v>44324.35391203704</v>
      </c>
      <c r="F12765" t="n">
        <v>54.9</v>
      </c>
      <c r="G12765" t="n">
        <v>0.26</v>
      </c>
      <c r="H12765" t="n">
        <v>55.2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245282</v>
      </c>
      <c r="B12766" t="inlineStr">
        <is>
          <t>073_SEQ</t>
        </is>
      </c>
      <c r="C12766" t="n">
        <v>12759</v>
      </c>
      <c r="D12766" s="3" t="n">
        <v>44324.35391203704</v>
      </c>
      <c r="E12766" s="3" t="n">
        <v>44324.35395833333</v>
      </c>
      <c r="F12766" t="n">
        <v>55</v>
      </c>
      <c r="G12766" t="n">
        <v>0.26</v>
      </c>
      <c r="H12766" t="n">
        <v>55.3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245283</v>
      </c>
      <c r="B12767" t="inlineStr">
        <is>
          <t>073_SEQ</t>
        </is>
      </c>
      <c r="C12767" t="n">
        <v>12760</v>
      </c>
      <c r="D12767" s="3" t="n">
        <v>44324.35395833333</v>
      </c>
      <c r="E12767" s="3" t="n">
        <v>44324.35400462963</v>
      </c>
      <c r="F12767" t="n">
        <v>55</v>
      </c>
      <c r="G12767" t="n">
        <v>0.26</v>
      </c>
      <c r="H12767" t="n">
        <v>55.3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245284</v>
      </c>
      <c r="B12768" t="inlineStr">
        <is>
          <t>073_SEQ</t>
        </is>
      </c>
      <c r="C12768" t="n">
        <v>12761</v>
      </c>
      <c r="D12768" s="3" t="n">
        <v>44324.35400462963</v>
      </c>
      <c r="E12768" s="3" t="n">
        <v>44324.35405092593</v>
      </c>
      <c r="F12768" t="n">
        <v>55.1</v>
      </c>
      <c r="G12768" t="n">
        <v>0.26</v>
      </c>
      <c r="H12768" t="n">
        <v>55.4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245285</v>
      </c>
      <c r="B12769" t="inlineStr">
        <is>
          <t>073_SEQ</t>
        </is>
      </c>
      <c r="C12769" t="n">
        <v>12762</v>
      </c>
      <c r="D12769" s="3" t="n">
        <v>44324.35405092593</v>
      </c>
      <c r="E12769" s="3" t="n">
        <v>44324.35409722223</v>
      </c>
      <c r="F12769" t="n">
        <v>55.2</v>
      </c>
      <c r="G12769" t="n">
        <v>0.26</v>
      </c>
      <c r="H12769" t="n">
        <v>55.5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245286</v>
      </c>
      <c r="B12770" t="inlineStr">
        <is>
          <t>073_SEQ</t>
        </is>
      </c>
      <c r="C12770" t="n">
        <v>12763</v>
      </c>
      <c r="D12770" s="3" t="n">
        <v>44324.35409722223</v>
      </c>
      <c r="E12770" s="3" t="n">
        <v>44324.35414351852</v>
      </c>
      <c r="F12770" t="n">
        <v>55.2</v>
      </c>
      <c r="G12770" t="n">
        <v>0.25</v>
      </c>
      <c r="H12770" t="n">
        <v>55.5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245287</v>
      </c>
      <c r="B12771" t="inlineStr">
        <is>
          <t>073_SEQ</t>
        </is>
      </c>
      <c r="C12771" t="n">
        <v>12764</v>
      </c>
      <c r="D12771" s="3" t="n">
        <v>44324.35414351852</v>
      </c>
      <c r="E12771" s="3" t="n">
        <v>44324.35418981482</v>
      </c>
      <c r="F12771" t="n">
        <v>55.4</v>
      </c>
      <c r="G12771" t="n">
        <v>0.25</v>
      </c>
      <c r="H12771" t="n">
        <v>55.6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245288</v>
      </c>
      <c r="B12772" t="inlineStr">
        <is>
          <t>073_SEQ</t>
        </is>
      </c>
      <c r="C12772" t="n">
        <v>12765</v>
      </c>
      <c r="D12772" s="3" t="n">
        <v>44324.35418981482</v>
      </c>
      <c r="E12772" s="3" t="n">
        <v>44324.35423611111</v>
      </c>
      <c r="F12772" t="n">
        <v>55.4</v>
      </c>
      <c r="G12772" t="n">
        <v>0.26</v>
      </c>
      <c r="H12772" t="n">
        <v>55.7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245289</v>
      </c>
      <c r="B12773" t="inlineStr">
        <is>
          <t>073_SEQ</t>
        </is>
      </c>
      <c r="C12773" t="n">
        <v>12766</v>
      </c>
      <c r="D12773" s="3" t="n">
        <v>44324.35423611111</v>
      </c>
      <c r="E12773" s="3" t="n">
        <v>44324.35428240741</v>
      </c>
      <c r="F12773" t="n">
        <v>55.5</v>
      </c>
      <c r="G12773" t="n">
        <v>0.24</v>
      </c>
      <c r="H12773" t="n">
        <v>55.7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245290</v>
      </c>
      <c r="B12774" t="inlineStr">
        <is>
          <t>073_SEQ</t>
        </is>
      </c>
      <c r="C12774" t="n">
        <v>12767</v>
      </c>
      <c r="D12774" s="3" t="n">
        <v>44324.35428240741</v>
      </c>
      <c r="E12774" s="3" t="n">
        <v>44324.3543287037</v>
      </c>
      <c r="F12774" t="n">
        <v>55.5</v>
      </c>
      <c r="G12774" t="n">
        <v>0.26</v>
      </c>
      <c r="H12774" t="n">
        <v>55.8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245291</v>
      </c>
      <c r="B12775" t="inlineStr">
        <is>
          <t>073_SEQ</t>
        </is>
      </c>
      <c r="C12775" t="n">
        <v>12768</v>
      </c>
      <c r="D12775" s="3" t="n">
        <v>44324.3543287037</v>
      </c>
      <c r="E12775" s="3" t="n">
        <v>44324.354375</v>
      </c>
      <c r="F12775" t="n">
        <v>55.6</v>
      </c>
      <c r="G12775" t="n">
        <v>0.25</v>
      </c>
      <c r="H12775" t="n">
        <v>55.9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245292</v>
      </c>
      <c r="B12776" t="inlineStr">
        <is>
          <t>073_SEQ</t>
        </is>
      </c>
      <c r="C12776" t="n">
        <v>12769</v>
      </c>
      <c r="D12776" s="3" t="n">
        <v>44324.354375</v>
      </c>
      <c r="E12776" s="3" t="n">
        <v>44324.3544212963</v>
      </c>
      <c r="F12776" t="n">
        <v>55.6</v>
      </c>
      <c r="G12776" t="n">
        <v>0.25</v>
      </c>
      <c r="H12776" t="n">
        <v>55.9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245293</v>
      </c>
      <c r="B12777" t="inlineStr">
        <is>
          <t>073_SEQ</t>
        </is>
      </c>
      <c r="C12777" t="n">
        <v>12770</v>
      </c>
      <c r="D12777" s="3" t="n">
        <v>44324.3544212963</v>
      </c>
      <c r="E12777" s="3" t="n">
        <v>44324.3544675926</v>
      </c>
      <c r="F12777" t="n">
        <v>55.8</v>
      </c>
      <c r="G12777" t="n">
        <v>0.25</v>
      </c>
      <c r="H12777" t="n">
        <v>56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245294</v>
      </c>
      <c r="B12778" t="inlineStr">
        <is>
          <t>073_SEQ</t>
        </is>
      </c>
      <c r="C12778" t="n">
        <v>12771</v>
      </c>
      <c r="D12778" s="3" t="n">
        <v>44324.3544675926</v>
      </c>
      <c r="E12778" s="3" t="n">
        <v>44324.35451388889</v>
      </c>
      <c r="F12778" t="n">
        <v>55.8</v>
      </c>
      <c r="G12778" t="n">
        <v>0.25</v>
      </c>
      <c r="H12778" t="n">
        <v>56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245295</v>
      </c>
      <c r="B12779" t="inlineStr">
        <is>
          <t>073_SEQ</t>
        </is>
      </c>
      <c r="C12779" t="n">
        <v>12772</v>
      </c>
      <c r="D12779" s="3" t="n">
        <v>44324.35451388889</v>
      </c>
      <c r="E12779" s="3" t="n">
        <v>44324.35457175926</v>
      </c>
      <c r="F12779" t="n">
        <v>55.8</v>
      </c>
      <c r="G12779" t="n">
        <v>0.25</v>
      </c>
      <c r="H12779" t="n">
        <v>56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245296</v>
      </c>
      <c r="B12780" t="inlineStr">
        <is>
          <t>073_SEQ</t>
        </is>
      </c>
      <c r="C12780" t="n">
        <v>12773</v>
      </c>
      <c r="D12780" s="3" t="n">
        <v>44324.35457175926</v>
      </c>
      <c r="E12780" s="3" t="n">
        <v>44324.35460648148</v>
      </c>
      <c r="F12780" t="n">
        <v>55.8</v>
      </c>
      <c r="G12780" t="n">
        <v>0.25</v>
      </c>
      <c r="H12780" t="n">
        <v>56.1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245297</v>
      </c>
      <c r="B12781" t="inlineStr">
        <is>
          <t>073_SEQ</t>
        </is>
      </c>
      <c r="C12781" t="n">
        <v>12774</v>
      </c>
      <c r="D12781" s="3" t="n">
        <v>44324.35460648148</v>
      </c>
      <c r="E12781" s="3" t="n">
        <v>44324.35465277778</v>
      </c>
      <c r="F12781" t="n">
        <v>55.8</v>
      </c>
      <c r="G12781" t="n">
        <v>0.25</v>
      </c>
      <c r="H12781" t="n">
        <v>56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245298</v>
      </c>
      <c r="B12782" t="inlineStr">
        <is>
          <t>073_SEQ</t>
        </is>
      </c>
      <c r="C12782" t="n">
        <v>12775</v>
      </c>
      <c r="D12782" s="3" t="n">
        <v>44324.35465277778</v>
      </c>
      <c r="E12782" s="3" t="n">
        <v>44324.35469907407</v>
      </c>
      <c r="F12782" t="n">
        <v>55.8</v>
      </c>
      <c r="G12782" t="n">
        <v>0.25</v>
      </c>
      <c r="H12782" t="n">
        <v>56.1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245299</v>
      </c>
      <c r="B12783" t="inlineStr">
        <is>
          <t>073_SEQ</t>
        </is>
      </c>
      <c r="C12783" t="n">
        <v>12776</v>
      </c>
      <c r="D12783" s="3" t="n">
        <v>44324.35469907407</v>
      </c>
      <c r="E12783" s="3" t="n">
        <v>44324.35474537037</v>
      </c>
      <c r="F12783" t="n">
        <v>56</v>
      </c>
      <c r="G12783" t="n">
        <v>0.25</v>
      </c>
      <c r="H12783" t="n">
        <v>56.3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245300</v>
      </c>
      <c r="B12784" t="inlineStr">
        <is>
          <t>073_SEQ</t>
        </is>
      </c>
      <c r="C12784" t="n">
        <v>12777</v>
      </c>
      <c r="D12784" s="3" t="n">
        <v>44324.35474537037</v>
      </c>
      <c r="E12784" s="3" t="n">
        <v>44324.35479166666</v>
      </c>
      <c r="F12784" t="n">
        <v>56</v>
      </c>
      <c r="G12784" t="n">
        <v>0.26</v>
      </c>
      <c r="H12784" t="n">
        <v>56.3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245301</v>
      </c>
      <c r="B12785" t="inlineStr">
        <is>
          <t>073_SEQ</t>
        </is>
      </c>
      <c r="C12785" t="n">
        <v>12778</v>
      </c>
      <c r="D12785" s="3" t="n">
        <v>44324.35479166666</v>
      </c>
      <c r="E12785" s="3" t="n">
        <v>44324.35484953703</v>
      </c>
      <c r="F12785" t="n">
        <v>56</v>
      </c>
      <c r="G12785" t="n">
        <v>0.26</v>
      </c>
      <c r="H12785" t="n">
        <v>56.3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245302</v>
      </c>
      <c r="B12786" t="inlineStr">
        <is>
          <t>073_SEQ</t>
        </is>
      </c>
      <c r="C12786" t="n">
        <v>12779</v>
      </c>
      <c r="D12786" s="3" t="n">
        <v>44324.35484953703</v>
      </c>
      <c r="E12786" s="3" t="n">
        <v>44324.35488425926</v>
      </c>
      <c r="F12786" t="n">
        <v>56</v>
      </c>
      <c r="G12786" t="n">
        <v>0.25</v>
      </c>
      <c r="H12786" t="n">
        <v>56.3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245303</v>
      </c>
      <c r="B12787" t="inlineStr">
        <is>
          <t>073_SEQ</t>
        </is>
      </c>
      <c r="C12787" t="n">
        <v>12780</v>
      </c>
      <c r="D12787" s="3" t="n">
        <v>44324.35488425926</v>
      </c>
      <c r="E12787" s="3" t="n">
        <v>44324.35493055556</v>
      </c>
      <c r="F12787" t="n">
        <v>56</v>
      </c>
      <c r="G12787" t="n">
        <v>0.26</v>
      </c>
      <c r="H12787" t="n">
        <v>56.3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245304</v>
      </c>
      <c r="B12788" t="inlineStr">
        <is>
          <t>073_SEQ</t>
        </is>
      </c>
      <c r="C12788" t="n">
        <v>12781</v>
      </c>
      <c r="D12788" s="3" t="n">
        <v>44324.35493055556</v>
      </c>
      <c r="E12788" s="3" t="n">
        <v>44324.35497685185</v>
      </c>
      <c r="F12788" t="n">
        <v>56</v>
      </c>
      <c r="G12788" t="n">
        <v>0.25</v>
      </c>
      <c r="H12788" t="n">
        <v>56.2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245305</v>
      </c>
      <c r="B12789" t="inlineStr">
        <is>
          <t>073_SEQ</t>
        </is>
      </c>
      <c r="C12789" t="n">
        <v>12782</v>
      </c>
      <c r="D12789" s="3" t="n">
        <v>44324.35497685185</v>
      </c>
      <c r="E12789" s="3" t="n">
        <v>44324.35502314815</v>
      </c>
      <c r="F12789" t="n">
        <v>56</v>
      </c>
      <c r="G12789" t="n">
        <v>0.25</v>
      </c>
      <c r="H12789" t="n">
        <v>56.2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245306</v>
      </c>
      <c r="B12790" t="inlineStr">
        <is>
          <t>073_SEQ</t>
        </is>
      </c>
      <c r="C12790" t="n">
        <v>12783</v>
      </c>
      <c r="D12790" s="3" t="n">
        <v>44324.35502314815</v>
      </c>
      <c r="E12790" s="3" t="n">
        <v>44324.35506944444</v>
      </c>
      <c r="F12790" t="n">
        <v>55.8</v>
      </c>
      <c r="G12790" t="n">
        <v>0.26</v>
      </c>
      <c r="H12790" t="n">
        <v>56.1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245307</v>
      </c>
      <c r="B12791" t="inlineStr">
        <is>
          <t>073_SEQ</t>
        </is>
      </c>
      <c r="C12791" t="n">
        <v>12784</v>
      </c>
      <c r="D12791" s="3" t="n">
        <v>44324.35506944444</v>
      </c>
      <c r="E12791" s="3" t="n">
        <v>44324.35511574074</v>
      </c>
      <c r="F12791" t="n">
        <v>55.8</v>
      </c>
      <c r="G12791" t="n">
        <v>0.25</v>
      </c>
      <c r="H12791" t="n">
        <v>56.1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245308</v>
      </c>
      <c r="B12792" t="inlineStr">
        <is>
          <t>073_SEQ</t>
        </is>
      </c>
      <c r="C12792" t="n">
        <v>12785</v>
      </c>
      <c r="D12792" s="3" t="n">
        <v>44324.35511574074</v>
      </c>
      <c r="E12792" s="3" t="n">
        <v>44324.35516203703</v>
      </c>
      <c r="F12792" t="n">
        <v>55.8</v>
      </c>
      <c r="G12792" t="n">
        <v>0.26</v>
      </c>
      <c r="H12792" t="n">
        <v>56.1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245309</v>
      </c>
      <c r="B12793" t="inlineStr">
        <is>
          <t>073_SEQ</t>
        </is>
      </c>
      <c r="C12793" t="n">
        <v>12786</v>
      </c>
      <c r="D12793" s="3" t="n">
        <v>44324.35516203703</v>
      </c>
      <c r="E12793" s="3" t="n">
        <v>44324.35520833333</v>
      </c>
      <c r="F12793" t="n">
        <v>55.8</v>
      </c>
      <c r="G12793" t="n">
        <v>0.25</v>
      </c>
      <c r="H12793" t="n">
        <v>56.1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245310</v>
      </c>
      <c r="B12794" t="inlineStr">
        <is>
          <t>073_SEQ</t>
        </is>
      </c>
      <c r="C12794" t="n">
        <v>12787</v>
      </c>
      <c r="D12794" s="3" t="n">
        <v>44324.35520833333</v>
      </c>
      <c r="E12794" s="3" t="n">
        <v>44324.35525462963</v>
      </c>
      <c r="F12794" t="n">
        <v>55.8</v>
      </c>
      <c r="G12794" t="n">
        <v>0.27</v>
      </c>
      <c r="H12794" t="n">
        <v>56.1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245311</v>
      </c>
      <c r="B12795" t="inlineStr">
        <is>
          <t>073_SEQ</t>
        </is>
      </c>
      <c r="C12795" t="n">
        <v>12788</v>
      </c>
      <c r="D12795" s="3" t="n">
        <v>44324.35525462963</v>
      </c>
      <c r="E12795" s="3" t="n">
        <v>44324.35530092593</v>
      </c>
      <c r="F12795" t="n">
        <v>55.8</v>
      </c>
      <c r="G12795" t="n">
        <v>0.26</v>
      </c>
      <c r="H12795" t="n">
        <v>56.1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245312</v>
      </c>
      <c r="B12796" t="inlineStr">
        <is>
          <t>073_SEQ</t>
        </is>
      </c>
      <c r="C12796" t="n">
        <v>12789</v>
      </c>
      <c r="D12796" s="3" t="n">
        <v>44324.35530092593</v>
      </c>
      <c r="E12796" s="3" t="n">
        <v>44324.35534722222</v>
      </c>
      <c r="F12796" t="n">
        <v>55.7</v>
      </c>
      <c r="G12796" t="n">
        <v>0.27</v>
      </c>
      <c r="H12796" t="n">
        <v>56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245313</v>
      </c>
      <c r="B12797" t="inlineStr">
        <is>
          <t>073_SEQ</t>
        </is>
      </c>
      <c r="C12797" t="n">
        <v>12790</v>
      </c>
      <c r="D12797" s="3" t="n">
        <v>44324.35534722222</v>
      </c>
      <c r="E12797" s="3" t="n">
        <v>44324.35539351852</v>
      </c>
      <c r="F12797" t="n">
        <v>55.6</v>
      </c>
      <c r="G12797" t="n">
        <v>0.26</v>
      </c>
      <c r="H12797" t="n">
        <v>55.9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245314</v>
      </c>
      <c r="B12798" t="inlineStr">
        <is>
          <t>073_SEQ</t>
        </is>
      </c>
      <c r="C12798" t="n">
        <v>12791</v>
      </c>
      <c r="D12798" s="3" t="n">
        <v>44324.35539351852</v>
      </c>
      <c r="E12798" s="3" t="n">
        <v>44324.35543981481</v>
      </c>
      <c r="F12798" t="n">
        <v>55.6</v>
      </c>
      <c r="G12798" t="n">
        <v>0.26</v>
      </c>
      <c r="H12798" t="n">
        <v>55.9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245315</v>
      </c>
      <c r="B12799" t="inlineStr">
        <is>
          <t>073_SEQ</t>
        </is>
      </c>
      <c r="C12799" t="n">
        <v>12792</v>
      </c>
      <c r="D12799" s="3" t="n">
        <v>44324.35543981481</v>
      </c>
      <c r="E12799" s="3" t="n">
        <v>44324.35548611111</v>
      </c>
      <c r="F12799" t="n">
        <v>55.5</v>
      </c>
      <c r="G12799" t="n">
        <v>0.26</v>
      </c>
      <c r="H12799" t="n">
        <v>55.8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245316</v>
      </c>
      <c r="B12800" t="inlineStr">
        <is>
          <t>073_SEQ</t>
        </is>
      </c>
      <c r="C12800" t="n">
        <v>12793</v>
      </c>
      <c r="D12800" s="3" t="n">
        <v>44324.35548611111</v>
      </c>
      <c r="E12800" s="3" t="n">
        <v>44324.3555324074</v>
      </c>
      <c r="F12800" t="n">
        <v>55.5</v>
      </c>
      <c r="G12800" t="n">
        <v>0.27</v>
      </c>
      <c r="H12800" t="n">
        <v>55.8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245317</v>
      </c>
      <c r="B12801" t="inlineStr">
        <is>
          <t>073_SEQ</t>
        </is>
      </c>
      <c r="C12801" t="n">
        <v>12794</v>
      </c>
      <c r="D12801" s="3" t="n">
        <v>44324.3555324074</v>
      </c>
      <c r="E12801" s="3" t="n">
        <v>44324.3555787037</v>
      </c>
      <c r="F12801" t="n">
        <v>55.4</v>
      </c>
      <c r="G12801" t="n">
        <v>0.27</v>
      </c>
      <c r="H12801" t="n">
        <v>55.7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245318</v>
      </c>
      <c r="B12802" t="inlineStr">
        <is>
          <t>073_SEQ</t>
        </is>
      </c>
      <c r="C12802" t="n">
        <v>12795</v>
      </c>
      <c r="D12802" s="3" t="n">
        <v>44324.3555787037</v>
      </c>
      <c r="E12802" s="3" t="n">
        <v>44324.355625</v>
      </c>
      <c r="F12802" t="n">
        <v>55.3</v>
      </c>
      <c r="G12802" t="n">
        <v>0.27</v>
      </c>
      <c r="H12802" t="n">
        <v>55.6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245319</v>
      </c>
      <c r="B12803" t="inlineStr">
        <is>
          <t>073_SEQ</t>
        </is>
      </c>
      <c r="C12803" t="n">
        <v>12796</v>
      </c>
      <c r="D12803" s="3" t="n">
        <v>44324.355625</v>
      </c>
      <c r="E12803" s="3" t="n">
        <v>44324.3556712963</v>
      </c>
      <c r="F12803" t="n">
        <v>55.3</v>
      </c>
      <c r="G12803" t="n">
        <v>0.26</v>
      </c>
      <c r="H12803" t="n">
        <v>55.6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245320</v>
      </c>
      <c r="B12804" t="inlineStr">
        <is>
          <t>073_SEQ</t>
        </is>
      </c>
      <c r="C12804" t="n">
        <v>12797</v>
      </c>
      <c r="D12804" s="3" t="n">
        <v>44324.3556712963</v>
      </c>
      <c r="E12804" s="3" t="n">
        <v>44324.3557175926</v>
      </c>
      <c r="F12804" t="n">
        <v>55.4</v>
      </c>
      <c r="G12804" t="n">
        <v>0.27</v>
      </c>
      <c r="H12804" t="n">
        <v>55.7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245321</v>
      </c>
      <c r="B12805" t="inlineStr">
        <is>
          <t>073_SEQ</t>
        </is>
      </c>
      <c r="C12805" t="n">
        <v>12798</v>
      </c>
      <c r="D12805" s="3" t="n">
        <v>44324.3557175926</v>
      </c>
      <c r="E12805" s="3" t="n">
        <v>44324.35576388889</v>
      </c>
      <c r="F12805" t="n">
        <v>55.3</v>
      </c>
      <c r="G12805" t="n">
        <v>0.26</v>
      </c>
      <c r="H12805" t="n">
        <v>55.6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245322</v>
      </c>
      <c r="B12806" t="inlineStr">
        <is>
          <t>073_SEQ</t>
        </is>
      </c>
      <c r="C12806" t="n">
        <v>12799</v>
      </c>
      <c r="D12806" s="3" t="n">
        <v>44324.35576388889</v>
      </c>
      <c r="E12806" s="3" t="n">
        <v>44324.35581018519</v>
      </c>
      <c r="F12806" t="n">
        <v>55.3</v>
      </c>
      <c r="G12806" t="n">
        <v>0.26</v>
      </c>
      <c r="H12806" t="n">
        <v>55.6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245323</v>
      </c>
      <c r="B12807" t="inlineStr">
        <is>
          <t>073_SEQ</t>
        </is>
      </c>
      <c r="C12807" t="n">
        <v>12800</v>
      </c>
      <c r="D12807" s="3" t="n">
        <v>44324.35581018519</v>
      </c>
      <c r="E12807" s="3" t="n">
        <v>44324.35585648148</v>
      </c>
      <c r="F12807" t="n">
        <v>55.3</v>
      </c>
      <c r="G12807" t="n">
        <v>0.27</v>
      </c>
      <c r="H12807" t="n">
        <v>55.6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245324</v>
      </c>
      <c r="B12808" t="inlineStr">
        <is>
          <t>073_SEQ</t>
        </is>
      </c>
      <c r="C12808" t="n">
        <v>12801</v>
      </c>
      <c r="D12808" s="3" t="n">
        <v>44324.35585648148</v>
      </c>
      <c r="E12808" s="3" t="n">
        <v>44324.35591435185</v>
      </c>
      <c r="F12808" t="n">
        <v>55.3</v>
      </c>
      <c r="G12808" t="n">
        <v>0.26</v>
      </c>
      <c r="H12808" t="n">
        <v>55.6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245325</v>
      </c>
      <c r="B12809" t="inlineStr">
        <is>
          <t>073_SEQ</t>
        </is>
      </c>
      <c r="C12809" t="n">
        <v>12802</v>
      </c>
      <c r="D12809" s="3" t="n">
        <v>44324.35591435185</v>
      </c>
      <c r="E12809" s="3" t="n">
        <v>44324.35594907407</v>
      </c>
      <c r="F12809" t="n">
        <v>55.4</v>
      </c>
      <c r="G12809" t="n">
        <v>0.26</v>
      </c>
      <c r="H12809" t="n">
        <v>55.7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245326</v>
      </c>
      <c r="B12810" t="inlineStr">
        <is>
          <t>073_SEQ</t>
        </is>
      </c>
      <c r="C12810" t="n">
        <v>12803</v>
      </c>
      <c r="D12810" s="3" t="n">
        <v>44324.35594907407</v>
      </c>
      <c r="E12810" s="3" t="n">
        <v>44324.35599537037</v>
      </c>
      <c r="F12810" t="n">
        <v>55.3</v>
      </c>
      <c r="G12810" t="n">
        <v>0.27</v>
      </c>
      <c r="H12810" t="n">
        <v>55.6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245327</v>
      </c>
      <c r="B12811" t="inlineStr">
        <is>
          <t>073_SEQ</t>
        </is>
      </c>
      <c r="C12811" t="n">
        <v>12804</v>
      </c>
      <c r="D12811" s="3" t="n">
        <v>44324.35599537037</v>
      </c>
      <c r="E12811" s="3" t="n">
        <v>44324.35604166667</v>
      </c>
      <c r="F12811" t="n">
        <v>55.3</v>
      </c>
      <c r="G12811" t="n">
        <v>0.27</v>
      </c>
      <c r="H12811" t="n">
        <v>55.6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245328</v>
      </c>
      <c r="B12812" t="inlineStr">
        <is>
          <t>073_SEQ</t>
        </is>
      </c>
      <c r="C12812" t="n">
        <v>12805</v>
      </c>
      <c r="D12812" s="3" t="n">
        <v>44324.35604166667</v>
      </c>
      <c r="E12812" s="3" t="n">
        <v>44324.35608796297</v>
      </c>
      <c r="F12812" t="n">
        <v>55.3</v>
      </c>
      <c r="G12812" t="n">
        <v>0.26</v>
      </c>
      <c r="H12812" t="n">
        <v>55.6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245329</v>
      </c>
      <c r="B12813" t="inlineStr">
        <is>
          <t>073_SEQ</t>
        </is>
      </c>
      <c r="C12813" t="n">
        <v>12806</v>
      </c>
      <c r="D12813" s="3" t="n">
        <v>44324.35608796297</v>
      </c>
      <c r="E12813" s="3" t="n">
        <v>44324.35613425926</v>
      </c>
      <c r="F12813" t="n">
        <v>55.3</v>
      </c>
      <c r="G12813" t="n">
        <v>0.26</v>
      </c>
      <c r="H12813" t="n">
        <v>55.6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245330</v>
      </c>
      <c r="B12814" t="inlineStr">
        <is>
          <t>073_SEQ</t>
        </is>
      </c>
      <c r="C12814" t="n">
        <v>12807</v>
      </c>
      <c r="D12814" s="3" t="n">
        <v>44324.35613425926</v>
      </c>
      <c r="E12814" s="3" t="n">
        <v>44324.35619212963</v>
      </c>
      <c r="F12814" t="n">
        <v>55.3</v>
      </c>
      <c r="G12814" t="n">
        <v>0.27</v>
      </c>
      <c r="H12814" t="n">
        <v>55.6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245331</v>
      </c>
      <c r="B12815" t="inlineStr">
        <is>
          <t>073_SEQ</t>
        </is>
      </c>
      <c r="C12815" t="n">
        <v>12808</v>
      </c>
      <c r="D12815" s="3" t="n">
        <v>44324.35619212963</v>
      </c>
      <c r="E12815" s="3" t="n">
        <v>44324.35622685185</v>
      </c>
      <c r="F12815" t="n">
        <v>55.3</v>
      </c>
      <c r="G12815" t="n">
        <v>0.27</v>
      </c>
      <c r="H12815" t="n">
        <v>55.6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245332</v>
      </c>
      <c r="B12816" t="inlineStr">
        <is>
          <t>073_SEQ</t>
        </is>
      </c>
      <c r="C12816" t="n">
        <v>12809</v>
      </c>
      <c r="D12816" s="3" t="n">
        <v>44324.35622685185</v>
      </c>
      <c r="E12816" s="3" t="n">
        <v>44324.35627314815</v>
      </c>
      <c r="F12816" t="n">
        <v>55.3</v>
      </c>
      <c r="G12816" t="n">
        <v>0.26</v>
      </c>
      <c r="H12816" t="n">
        <v>55.6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245333</v>
      </c>
      <c r="B12817" t="inlineStr">
        <is>
          <t>073_SEQ</t>
        </is>
      </c>
      <c r="C12817" t="n">
        <v>12810</v>
      </c>
      <c r="D12817" s="3" t="n">
        <v>44324.35627314815</v>
      </c>
      <c r="E12817" s="3" t="n">
        <v>44324.35631944444</v>
      </c>
      <c r="F12817" t="n">
        <v>55.3</v>
      </c>
      <c r="G12817" t="n">
        <v>0.26</v>
      </c>
      <c r="H12817" t="n">
        <v>55.6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245334</v>
      </c>
      <c r="B12818" t="inlineStr">
        <is>
          <t>073_SEQ</t>
        </is>
      </c>
      <c r="C12818" t="n">
        <v>12811</v>
      </c>
      <c r="D12818" s="3" t="n">
        <v>44324.35631944444</v>
      </c>
      <c r="E12818" s="3" t="n">
        <v>44324.35636574074</v>
      </c>
      <c r="F12818" t="n">
        <v>55.3</v>
      </c>
      <c r="G12818" t="n">
        <v>0.28</v>
      </c>
      <c r="H12818" t="n">
        <v>55.6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245335</v>
      </c>
      <c r="B12819" t="inlineStr">
        <is>
          <t>073_SEQ</t>
        </is>
      </c>
      <c r="C12819" t="n">
        <v>12812</v>
      </c>
      <c r="D12819" s="3" t="n">
        <v>44324.35636574074</v>
      </c>
      <c r="E12819" s="3" t="n">
        <v>44324.35641203704</v>
      </c>
      <c r="F12819" t="n">
        <v>55.3</v>
      </c>
      <c r="G12819" t="n">
        <v>0.27</v>
      </c>
      <c r="H12819" t="n">
        <v>55.6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245336</v>
      </c>
      <c r="B12820" t="inlineStr">
        <is>
          <t>073_SEQ</t>
        </is>
      </c>
      <c r="C12820" t="n">
        <v>12813</v>
      </c>
      <c r="D12820" s="3" t="n">
        <v>44324.35641203704</v>
      </c>
      <c r="E12820" s="3" t="n">
        <v>44324.35645833334</v>
      </c>
      <c r="F12820" t="n">
        <v>55.4</v>
      </c>
      <c r="G12820" t="n">
        <v>0.27</v>
      </c>
      <c r="H12820" t="n">
        <v>55.7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245337</v>
      </c>
      <c r="B12821" t="inlineStr">
        <is>
          <t>073_SEQ</t>
        </is>
      </c>
      <c r="C12821" t="n">
        <v>12814</v>
      </c>
      <c r="D12821" s="3" t="n">
        <v>44324.35645833334</v>
      </c>
      <c r="E12821" s="3" t="n">
        <v>44324.35650462963</v>
      </c>
      <c r="F12821" t="n">
        <v>55.4</v>
      </c>
      <c r="G12821" t="n">
        <v>0.27</v>
      </c>
      <c r="H12821" t="n">
        <v>55.7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245338</v>
      </c>
      <c r="B12822" t="inlineStr">
        <is>
          <t>073_SEQ</t>
        </is>
      </c>
      <c r="C12822" t="n">
        <v>12815</v>
      </c>
      <c r="D12822" s="3" t="n">
        <v>44324.35650462963</v>
      </c>
      <c r="E12822" s="3" t="n">
        <v>44324.35655092593</v>
      </c>
      <c r="F12822" t="n">
        <v>55.4</v>
      </c>
      <c r="G12822" t="n">
        <v>0.28</v>
      </c>
      <c r="H12822" t="n">
        <v>55.7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245339</v>
      </c>
      <c r="B12823" t="inlineStr">
        <is>
          <t>073_SEQ</t>
        </is>
      </c>
      <c r="C12823" t="n">
        <v>12816</v>
      </c>
      <c r="D12823" s="3" t="n">
        <v>44324.35655092593</v>
      </c>
      <c r="E12823" s="3" t="n">
        <v>44324.35659722222</v>
      </c>
      <c r="F12823" t="n">
        <v>55.4</v>
      </c>
      <c r="G12823" t="n">
        <v>0.27</v>
      </c>
      <c r="H12823" t="n">
        <v>55.7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245340</v>
      </c>
      <c r="B12824" t="inlineStr">
        <is>
          <t>073_SEQ</t>
        </is>
      </c>
      <c r="C12824" t="n">
        <v>12817</v>
      </c>
      <c r="D12824" s="3" t="n">
        <v>44324.35659722222</v>
      </c>
      <c r="E12824" s="3" t="n">
        <v>44324.35664351852</v>
      </c>
      <c r="F12824" t="n">
        <v>55.5</v>
      </c>
      <c r="G12824" t="n">
        <v>0.27</v>
      </c>
      <c r="H12824" t="n">
        <v>55.8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245341</v>
      </c>
      <c r="B12825" t="inlineStr">
        <is>
          <t>073_SEQ</t>
        </is>
      </c>
      <c r="C12825" t="n">
        <v>12818</v>
      </c>
      <c r="D12825" s="3" t="n">
        <v>44324.35664351852</v>
      </c>
      <c r="E12825" s="3" t="n">
        <v>44324.35670138889</v>
      </c>
      <c r="F12825" t="n">
        <v>55.5</v>
      </c>
      <c r="G12825" t="n">
        <v>0.27</v>
      </c>
      <c r="H12825" t="n">
        <v>55.8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245342</v>
      </c>
      <c r="B12826" t="inlineStr">
        <is>
          <t>073_SEQ</t>
        </is>
      </c>
      <c r="C12826" t="n">
        <v>12819</v>
      </c>
      <c r="D12826" s="3" t="n">
        <v>44324.35670138889</v>
      </c>
      <c r="E12826" s="3" t="n">
        <v>44324.35673611111</v>
      </c>
      <c r="F12826" t="n">
        <v>55.5</v>
      </c>
      <c r="G12826" t="n">
        <v>0.27</v>
      </c>
      <c r="H12826" t="n">
        <v>55.8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245343</v>
      </c>
      <c r="B12827" t="inlineStr">
        <is>
          <t>073_SEQ</t>
        </is>
      </c>
      <c r="C12827" t="n">
        <v>12820</v>
      </c>
      <c r="D12827" s="3" t="n">
        <v>44324.35673611111</v>
      </c>
      <c r="E12827" s="3" t="n">
        <v>44324.35678240741</v>
      </c>
      <c r="F12827" t="n">
        <v>55.5</v>
      </c>
      <c r="G12827" t="n">
        <v>0.27</v>
      </c>
      <c r="H12827" t="n">
        <v>55.8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245344</v>
      </c>
      <c r="B12828" t="inlineStr">
        <is>
          <t>073_SEQ</t>
        </is>
      </c>
      <c r="C12828" t="n">
        <v>12821</v>
      </c>
      <c r="D12828" s="3" t="n">
        <v>44324.35678240741</v>
      </c>
      <c r="E12828" s="3" t="n">
        <v>44324.35682870371</v>
      </c>
      <c r="F12828" t="n">
        <v>55.6</v>
      </c>
      <c r="G12828" t="n">
        <v>0.28</v>
      </c>
      <c r="H12828" t="n">
        <v>55.9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245345</v>
      </c>
      <c r="B12829" t="inlineStr">
        <is>
          <t>073_SEQ</t>
        </is>
      </c>
      <c r="C12829" t="n">
        <v>12822</v>
      </c>
      <c r="D12829" s="3" t="n">
        <v>44324.35682870371</v>
      </c>
      <c r="E12829" s="3" t="n">
        <v>44324.356875</v>
      </c>
      <c r="F12829" t="n">
        <v>55.6</v>
      </c>
      <c r="G12829" t="n">
        <v>0.28</v>
      </c>
      <c r="H12829" t="n">
        <v>55.9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245346</v>
      </c>
      <c r="B12830" t="inlineStr">
        <is>
          <t>073_SEQ</t>
        </is>
      </c>
      <c r="C12830" t="n">
        <v>12823</v>
      </c>
      <c r="D12830" s="3" t="n">
        <v>44324.356875</v>
      </c>
      <c r="E12830" s="3" t="n">
        <v>44324.3569212963</v>
      </c>
      <c r="F12830" t="n">
        <v>55.7</v>
      </c>
      <c r="G12830" t="n">
        <v>0.27</v>
      </c>
      <c r="H12830" t="n">
        <v>56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245347</v>
      </c>
      <c r="B12831" t="inlineStr">
        <is>
          <t>073_SEQ</t>
        </is>
      </c>
      <c r="C12831" t="n">
        <v>12824</v>
      </c>
      <c r="D12831" s="3" t="n">
        <v>44324.3569212963</v>
      </c>
      <c r="E12831" s="3" t="n">
        <v>44324.35697916667</v>
      </c>
      <c r="F12831" t="n">
        <v>55.7</v>
      </c>
      <c r="G12831" t="n">
        <v>0.27</v>
      </c>
      <c r="H12831" t="n">
        <v>56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245348</v>
      </c>
      <c r="B12832" t="inlineStr">
        <is>
          <t>073_SEQ</t>
        </is>
      </c>
      <c r="C12832" t="n">
        <v>12825</v>
      </c>
      <c r="D12832" s="3" t="n">
        <v>44324.35697916667</v>
      </c>
      <c r="E12832" s="3" t="n">
        <v>44324.35701388889</v>
      </c>
      <c r="F12832" t="n">
        <v>55.8</v>
      </c>
      <c r="G12832" t="n">
        <v>0.27</v>
      </c>
      <c r="H12832" t="n">
        <v>56.1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245349</v>
      </c>
      <c r="B12833" t="inlineStr">
        <is>
          <t>073_SEQ</t>
        </is>
      </c>
      <c r="C12833" t="n">
        <v>12826</v>
      </c>
      <c r="D12833" s="3" t="n">
        <v>44324.35701388889</v>
      </c>
      <c r="E12833" s="3" t="n">
        <v>44324.35706018518</v>
      </c>
      <c r="F12833" t="n">
        <v>55.9</v>
      </c>
      <c r="G12833" t="n">
        <v>0.27</v>
      </c>
      <c r="H12833" t="n">
        <v>56.2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245350</v>
      </c>
      <c r="B12834" t="inlineStr">
        <is>
          <t>073_SEQ</t>
        </is>
      </c>
      <c r="C12834" t="n">
        <v>12827</v>
      </c>
      <c r="D12834" s="3" t="n">
        <v>44324.35706018518</v>
      </c>
      <c r="E12834" s="3" t="n">
        <v>44324.35710648148</v>
      </c>
      <c r="F12834" t="n">
        <v>56</v>
      </c>
      <c r="G12834" t="n">
        <v>0.26</v>
      </c>
      <c r="H12834" t="n">
        <v>56.3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245351</v>
      </c>
      <c r="B12835" t="inlineStr">
        <is>
          <t>073_SEQ</t>
        </is>
      </c>
      <c r="C12835" t="n">
        <v>12828</v>
      </c>
      <c r="D12835" s="3" t="n">
        <v>44324.35710648148</v>
      </c>
      <c r="E12835" s="3" t="n">
        <v>44324.35715277777</v>
      </c>
      <c r="F12835" t="n">
        <v>56.1</v>
      </c>
      <c r="G12835" t="n">
        <v>0.27</v>
      </c>
      <c r="H12835" t="n">
        <v>56.4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245352</v>
      </c>
      <c r="B12836" t="inlineStr">
        <is>
          <t>073_SEQ</t>
        </is>
      </c>
      <c r="C12836" t="n">
        <v>12829</v>
      </c>
      <c r="D12836" s="3" t="n">
        <v>44324.35715277777</v>
      </c>
      <c r="E12836" s="3" t="n">
        <v>44324.35719907407</v>
      </c>
      <c r="F12836" t="n">
        <v>56.4</v>
      </c>
      <c r="G12836" t="n">
        <v>0.27</v>
      </c>
      <c r="H12836" t="n">
        <v>56.7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245353</v>
      </c>
      <c r="B12837" t="inlineStr">
        <is>
          <t>073_SEQ</t>
        </is>
      </c>
      <c r="C12837" t="n">
        <v>12830</v>
      </c>
      <c r="D12837" s="3" t="n">
        <v>44324.35719907407</v>
      </c>
      <c r="E12837" s="3" t="n">
        <v>44324.35724537037</v>
      </c>
      <c r="F12837" t="n">
        <v>56.5</v>
      </c>
      <c r="G12837" t="n">
        <v>0.27</v>
      </c>
      <c r="H12837" t="n">
        <v>56.8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245354</v>
      </c>
      <c r="B12838" t="inlineStr">
        <is>
          <t>073_SEQ</t>
        </is>
      </c>
      <c r="C12838" t="n">
        <v>12831</v>
      </c>
      <c r="D12838" s="3" t="n">
        <v>44324.35724537037</v>
      </c>
      <c r="E12838" s="3" t="n">
        <v>44324.35729166667</v>
      </c>
      <c r="F12838" t="n">
        <v>56.9</v>
      </c>
      <c r="G12838" t="n">
        <v>0.27</v>
      </c>
      <c r="H12838" t="n">
        <v>57.2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245355</v>
      </c>
      <c r="B12839" t="inlineStr">
        <is>
          <t>073_SEQ</t>
        </is>
      </c>
      <c r="C12839" t="n">
        <v>12832</v>
      </c>
      <c r="D12839" s="3" t="n">
        <v>44324.35729166667</v>
      </c>
      <c r="E12839" s="3" t="n">
        <v>44324.35733796296</v>
      </c>
      <c r="F12839" t="n">
        <v>57.3</v>
      </c>
      <c r="G12839" t="n">
        <v>0.27</v>
      </c>
      <c r="H12839" t="n">
        <v>57.6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245356</v>
      </c>
      <c r="B12840" t="inlineStr">
        <is>
          <t>073_SEQ</t>
        </is>
      </c>
      <c r="C12840" t="n">
        <v>12833</v>
      </c>
      <c r="D12840" s="3" t="n">
        <v>44324.35733796296</v>
      </c>
      <c r="E12840" s="3" t="n">
        <v>44324.35738425926</v>
      </c>
      <c r="F12840" t="n">
        <v>57.8</v>
      </c>
      <c r="G12840" t="n">
        <v>0.27</v>
      </c>
      <c r="H12840" t="n">
        <v>58.1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245357</v>
      </c>
      <c r="B12841" t="inlineStr">
        <is>
          <t>073_SEQ</t>
        </is>
      </c>
      <c r="C12841" t="n">
        <v>12834</v>
      </c>
      <c r="D12841" s="3" t="n">
        <v>44324.35738425926</v>
      </c>
      <c r="E12841" s="3" t="n">
        <v>44324.35743055555</v>
      </c>
      <c r="F12841" t="n">
        <v>58.5</v>
      </c>
      <c r="G12841" t="n">
        <v>0.28</v>
      </c>
      <c r="H12841" t="n">
        <v>58.8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245358</v>
      </c>
      <c r="B12842" t="inlineStr">
        <is>
          <t>073_SEQ</t>
        </is>
      </c>
      <c r="C12842" t="n">
        <v>12835</v>
      </c>
      <c r="D12842" s="3" t="n">
        <v>44324.35743055555</v>
      </c>
      <c r="E12842" s="3" t="n">
        <v>44324.35748842593</v>
      </c>
      <c r="F12842" t="n">
        <v>59.5</v>
      </c>
      <c r="G12842" t="n">
        <v>0.27</v>
      </c>
      <c r="H12842" t="n">
        <v>59.8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245359</v>
      </c>
      <c r="B12843" t="inlineStr">
        <is>
          <t>073_SEQ</t>
        </is>
      </c>
      <c r="C12843" t="n">
        <v>12836</v>
      </c>
      <c r="D12843" s="3" t="n">
        <v>44324.35748842593</v>
      </c>
      <c r="E12843" s="3" t="n">
        <v>44324.35752314814</v>
      </c>
      <c r="F12843" t="n">
        <v>60.7</v>
      </c>
      <c r="G12843" t="n">
        <v>0.27</v>
      </c>
      <c r="H12843" t="n">
        <v>61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245360</v>
      </c>
      <c r="B12844" t="inlineStr">
        <is>
          <t>073_SEQ</t>
        </is>
      </c>
      <c r="C12844" t="n">
        <v>12837</v>
      </c>
      <c r="D12844" s="3" t="n">
        <v>44324.35752314814</v>
      </c>
      <c r="E12844" s="3" t="n">
        <v>44324.35756944444</v>
      </c>
      <c r="F12844" t="n">
        <v>62.4</v>
      </c>
      <c r="G12844" t="n">
        <v>0.28</v>
      </c>
      <c r="H12844" t="n">
        <v>62.7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245361</v>
      </c>
      <c r="B12845" t="inlineStr">
        <is>
          <t>073_SEQ</t>
        </is>
      </c>
      <c r="C12845" t="n">
        <v>12838</v>
      </c>
      <c r="D12845" s="3" t="n">
        <v>44324.35756944444</v>
      </c>
      <c r="E12845" s="3" t="n">
        <v>44324.35761574074</v>
      </c>
      <c r="F12845" t="n">
        <v>64.5</v>
      </c>
      <c r="G12845" t="n">
        <v>0.27</v>
      </c>
      <c r="H12845" t="n">
        <v>64.8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245362</v>
      </c>
      <c r="B12846" t="inlineStr">
        <is>
          <t>073_SEQ</t>
        </is>
      </c>
      <c r="C12846" t="n">
        <v>12839</v>
      </c>
      <c r="D12846" s="3" t="n">
        <v>44324.35761574074</v>
      </c>
      <c r="E12846" s="3" t="n">
        <v>44324.35766203704</v>
      </c>
      <c r="F12846" t="n">
        <v>67.3</v>
      </c>
      <c r="G12846" t="n">
        <v>0.28</v>
      </c>
      <c r="H12846" t="n">
        <v>67.59999999999999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245363</v>
      </c>
      <c r="B12847" t="inlineStr">
        <is>
          <t>073_SEQ</t>
        </is>
      </c>
      <c r="C12847" t="n">
        <v>12840</v>
      </c>
      <c r="D12847" s="3" t="n">
        <v>44324.35766203704</v>
      </c>
      <c r="E12847" s="3" t="n">
        <v>44324.35770833334</v>
      </c>
      <c r="F12847" t="n">
        <v>70.8</v>
      </c>
      <c r="G12847" t="n">
        <v>0.27</v>
      </c>
      <c r="H12847" t="n">
        <v>71.09999999999999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245364</v>
      </c>
      <c r="B12848" t="inlineStr">
        <is>
          <t>073_SEQ</t>
        </is>
      </c>
      <c r="C12848" t="n">
        <v>12841</v>
      </c>
      <c r="D12848" s="3" t="n">
        <v>44324.35770833334</v>
      </c>
      <c r="E12848" s="3" t="n">
        <v>44324.35776620371</v>
      </c>
      <c r="F12848" t="n">
        <v>75.2</v>
      </c>
      <c r="G12848" t="n">
        <v>0.28</v>
      </c>
      <c r="H12848" t="n">
        <v>75.5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245365</v>
      </c>
      <c r="B12849" t="inlineStr">
        <is>
          <t>073_SEQ</t>
        </is>
      </c>
      <c r="C12849" t="n">
        <v>12842</v>
      </c>
      <c r="D12849" s="3" t="n">
        <v>44324.35776620371</v>
      </c>
      <c r="E12849" s="3" t="n">
        <v>44324.35780092593</v>
      </c>
      <c r="F12849" t="n">
        <v>80.2</v>
      </c>
      <c r="G12849" t="n">
        <v>0.27</v>
      </c>
      <c r="H12849" t="n">
        <v>80.5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245366</v>
      </c>
      <c r="B12850" t="inlineStr">
        <is>
          <t>073_SEQ</t>
        </is>
      </c>
      <c r="C12850" t="n">
        <v>12843</v>
      </c>
      <c r="D12850" s="3" t="n">
        <v>44324.35780092593</v>
      </c>
      <c r="E12850" s="3" t="n">
        <v>44324.35784722222</v>
      </c>
      <c r="F12850" t="n">
        <v>86.5</v>
      </c>
      <c r="G12850" t="n">
        <v>0.27</v>
      </c>
      <c r="H12850" t="n">
        <v>86.8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245367</v>
      </c>
      <c r="B12851" t="inlineStr">
        <is>
          <t>073_SEQ</t>
        </is>
      </c>
      <c r="C12851" t="n">
        <v>12844</v>
      </c>
      <c r="D12851" s="3" t="n">
        <v>44324.35784722222</v>
      </c>
      <c r="E12851" s="3" t="n">
        <v>44324.35789351852</v>
      </c>
      <c r="F12851" t="n">
        <v>94.2</v>
      </c>
      <c r="G12851" t="n">
        <v>0.28</v>
      </c>
      <c r="H12851" t="n">
        <v>94.5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245368</v>
      </c>
      <c r="B12852" t="inlineStr">
        <is>
          <t>073_SEQ</t>
        </is>
      </c>
      <c r="C12852" t="n">
        <v>12845</v>
      </c>
      <c r="D12852" s="3" t="n">
        <v>44324.35789351852</v>
      </c>
      <c r="E12852" s="3" t="n">
        <v>44324.35793981481</v>
      </c>
      <c r="F12852" t="n">
        <v>103</v>
      </c>
      <c r="G12852" t="n">
        <v>0.28</v>
      </c>
      <c r="H12852" t="n">
        <v>103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245369</v>
      </c>
      <c r="B12853" t="inlineStr">
        <is>
          <t>073_SEQ</t>
        </is>
      </c>
      <c r="C12853" t="n">
        <v>12846</v>
      </c>
      <c r="D12853" s="3" t="n">
        <v>44324.35793981481</v>
      </c>
      <c r="E12853" s="3" t="n">
        <v>44324.35798611111</v>
      </c>
      <c r="F12853" t="n">
        <v>113</v>
      </c>
      <c r="G12853" t="n">
        <v>0.28</v>
      </c>
      <c r="H12853" t="n">
        <v>113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245370</v>
      </c>
      <c r="B12854" t="inlineStr">
        <is>
          <t>073_SEQ</t>
        </is>
      </c>
      <c r="C12854" t="n">
        <v>12847</v>
      </c>
      <c r="D12854" s="3" t="n">
        <v>44324.35798611111</v>
      </c>
      <c r="E12854" s="3" t="n">
        <v>44324.35803240741</v>
      </c>
      <c r="F12854" t="n">
        <v>124</v>
      </c>
      <c r="G12854" t="n">
        <v>0.28</v>
      </c>
      <c r="H12854" t="n">
        <v>124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245371</v>
      </c>
      <c r="B12855" t="inlineStr">
        <is>
          <t>073_SEQ</t>
        </is>
      </c>
      <c r="C12855" t="n">
        <v>12848</v>
      </c>
      <c r="D12855" s="3" t="n">
        <v>44324.35803240741</v>
      </c>
      <c r="E12855" s="3" t="n">
        <v>44324.35807870371</v>
      </c>
      <c r="F12855" t="n">
        <v>135</v>
      </c>
      <c r="G12855" t="n">
        <v>0.27</v>
      </c>
      <c r="H12855" t="n">
        <v>135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245372</v>
      </c>
      <c r="B12856" t="inlineStr">
        <is>
          <t>073_SEQ</t>
        </is>
      </c>
      <c r="C12856" t="n">
        <v>12849</v>
      </c>
      <c r="D12856" s="3" t="n">
        <v>44324.35807870371</v>
      </c>
      <c r="E12856" s="3" t="n">
        <v>44324.358125</v>
      </c>
      <c r="F12856" t="n">
        <v>149</v>
      </c>
      <c r="G12856" t="n">
        <v>0.28</v>
      </c>
      <c r="H12856" t="n">
        <v>149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245373</v>
      </c>
      <c r="B12857" t="inlineStr">
        <is>
          <t>073_SEQ</t>
        </is>
      </c>
      <c r="C12857" t="n">
        <v>12850</v>
      </c>
      <c r="D12857" s="3" t="n">
        <v>44324.358125</v>
      </c>
      <c r="E12857" s="3" t="n">
        <v>44324.3581712963</v>
      </c>
      <c r="F12857" t="n">
        <v>163</v>
      </c>
      <c r="G12857" t="n">
        <v>0.28</v>
      </c>
      <c r="H12857" t="n">
        <v>163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245374</v>
      </c>
      <c r="B12858" t="inlineStr">
        <is>
          <t>073_SEQ</t>
        </is>
      </c>
      <c r="C12858" t="n">
        <v>12851</v>
      </c>
      <c r="D12858" s="3" t="n">
        <v>44324.3581712963</v>
      </c>
      <c r="E12858" s="3" t="n">
        <v>44324.35821759259</v>
      </c>
      <c r="F12858" t="n">
        <v>176</v>
      </c>
      <c r="G12858" t="n">
        <v>0.28</v>
      </c>
      <c r="H12858" t="n">
        <v>176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245375</v>
      </c>
      <c r="B12859" t="inlineStr">
        <is>
          <t>073_SEQ</t>
        </is>
      </c>
      <c r="C12859" t="n">
        <v>12852</v>
      </c>
      <c r="D12859" s="3" t="n">
        <v>44324.35821759259</v>
      </c>
      <c r="E12859" s="3" t="n">
        <v>44324.35827546296</v>
      </c>
      <c r="F12859" t="n">
        <v>191</v>
      </c>
      <c r="G12859" t="n">
        <v>0.28</v>
      </c>
      <c r="H12859" t="n">
        <v>191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245376</v>
      </c>
      <c r="B12860" t="inlineStr">
        <is>
          <t>073_SEQ</t>
        </is>
      </c>
      <c r="C12860" t="n">
        <v>12853</v>
      </c>
      <c r="D12860" s="3" t="n">
        <v>44324.35827546296</v>
      </c>
      <c r="E12860" s="3" t="n">
        <v>44324.35831018518</v>
      </c>
      <c r="F12860" t="n">
        <v>204</v>
      </c>
      <c r="G12860" t="n">
        <v>0.28</v>
      </c>
      <c r="H12860" t="n">
        <v>204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245377</v>
      </c>
      <c r="B12861" t="inlineStr">
        <is>
          <t>073_SEQ</t>
        </is>
      </c>
      <c r="C12861" t="n">
        <v>12854</v>
      </c>
      <c r="D12861" s="3" t="n">
        <v>44324.35831018518</v>
      </c>
      <c r="E12861" s="3" t="n">
        <v>44324.35835648148</v>
      </c>
      <c r="F12861" t="n">
        <v>218</v>
      </c>
      <c r="G12861" t="n">
        <v>0.28</v>
      </c>
      <c r="H12861" t="n">
        <v>218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245378</v>
      </c>
      <c r="B12862" t="inlineStr">
        <is>
          <t>073_SEQ</t>
        </is>
      </c>
      <c r="C12862" t="n">
        <v>12855</v>
      </c>
      <c r="D12862" s="3" t="n">
        <v>44324.35835648148</v>
      </c>
      <c r="E12862" s="3" t="n">
        <v>44324.35840277778</v>
      </c>
      <c r="F12862" t="n">
        <v>230</v>
      </c>
      <c r="G12862" t="n">
        <v>0.29</v>
      </c>
      <c r="H12862" t="n">
        <v>230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245379</v>
      </c>
      <c r="B12863" t="inlineStr">
        <is>
          <t>073_SEQ</t>
        </is>
      </c>
      <c r="C12863" t="n">
        <v>12856</v>
      </c>
      <c r="D12863" s="3" t="n">
        <v>44324.35840277778</v>
      </c>
      <c r="E12863" s="3" t="n">
        <v>44324.35844907408</v>
      </c>
      <c r="F12863" t="n">
        <v>242</v>
      </c>
      <c r="G12863" t="n">
        <v>0.27</v>
      </c>
      <c r="H12863" t="n">
        <v>242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245380</v>
      </c>
      <c r="B12864" t="inlineStr">
        <is>
          <t>073_SEQ</t>
        </is>
      </c>
      <c r="C12864" t="n">
        <v>12857</v>
      </c>
      <c r="D12864" s="3" t="n">
        <v>44324.35844907408</v>
      </c>
      <c r="E12864" s="3" t="n">
        <v>44324.35849537037</v>
      </c>
      <c r="F12864" t="n">
        <v>252</v>
      </c>
      <c r="G12864" t="n">
        <v>0.28</v>
      </c>
      <c r="H12864" t="n">
        <v>252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245381</v>
      </c>
      <c r="B12865" t="inlineStr">
        <is>
          <t>073_SEQ</t>
        </is>
      </c>
      <c r="C12865" t="n">
        <v>12858</v>
      </c>
      <c r="D12865" s="3" t="n">
        <v>44324.35849537037</v>
      </c>
      <c r="E12865" s="3" t="n">
        <v>44324.35855324074</v>
      </c>
      <c r="F12865" t="n">
        <v>261</v>
      </c>
      <c r="G12865" t="n">
        <v>0.28</v>
      </c>
      <c r="H12865" t="n">
        <v>261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245382</v>
      </c>
      <c r="B12866" t="inlineStr">
        <is>
          <t>073_SEQ</t>
        </is>
      </c>
      <c r="C12866" t="n">
        <v>12859</v>
      </c>
      <c r="D12866" s="3" t="n">
        <v>44324.35855324074</v>
      </c>
      <c r="E12866" s="3" t="n">
        <v>44324.35858796296</v>
      </c>
      <c r="F12866" t="n">
        <v>268</v>
      </c>
      <c r="G12866" t="n">
        <v>0.28</v>
      </c>
      <c r="H12866" t="n">
        <v>268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245383</v>
      </c>
      <c r="B12867" t="inlineStr">
        <is>
          <t>073_SEQ</t>
        </is>
      </c>
      <c r="C12867" t="n">
        <v>12860</v>
      </c>
      <c r="D12867" s="3" t="n">
        <v>44324.35858796296</v>
      </c>
      <c r="E12867" s="3" t="n">
        <v>44324.35863425926</v>
      </c>
      <c r="F12867" t="n">
        <v>274</v>
      </c>
      <c r="G12867" t="n">
        <v>0.28</v>
      </c>
      <c r="H12867" t="n">
        <v>274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245384</v>
      </c>
      <c r="B12868" t="inlineStr">
        <is>
          <t>073_SEQ</t>
        </is>
      </c>
      <c r="C12868" t="n">
        <v>12861</v>
      </c>
      <c r="D12868" s="3" t="n">
        <v>44324.35863425926</v>
      </c>
      <c r="E12868" s="3" t="n">
        <v>44324.35868055555</v>
      </c>
      <c r="F12868" t="n">
        <v>278</v>
      </c>
      <c r="G12868" t="n">
        <v>0.29</v>
      </c>
      <c r="H12868" t="n">
        <v>278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245385</v>
      </c>
      <c r="B12869" t="inlineStr">
        <is>
          <t>073_SEQ</t>
        </is>
      </c>
      <c r="C12869" t="n">
        <v>12862</v>
      </c>
      <c r="D12869" s="3" t="n">
        <v>44324.35868055555</v>
      </c>
      <c r="E12869" s="3" t="n">
        <v>44324.35872685185</v>
      </c>
      <c r="F12869" t="n">
        <v>281</v>
      </c>
      <c r="G12869" t="n">
        <v>0.28</v>
      </c>
      <c r="H12869" t="n">
        <v>281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245386</v>
      </c>
      <c r="B12870" t="inlineStr">
        <is>
          <t>073_SEQ</t>
        </is>
      </c>
      <c r="C12870" t="n">
        <v>12863</v>
      </c>
      <c r="D12870" s="3" t="n">
        <v>44324.35872685185</v>
      </c>
      <c r="E12870" s="3" t="n">
        <v>44324.35877314815</v>
      </c>
      <c r="F12870" t="n">
        <v>252</v>
      </c>
      <c r="G12870" t="n">
        <v>0.29</v>
      </c>
      <c r="H12870" t="n">
        <v>252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245387</v>
      </c>
      <c r="B12871" t="inlineStr">
        <is>
          <t>073_SEQ</t>
        </is>
      </c>
      <c r="C12871" t="n">
        <v>12864</v>
      </c>
      <c r="D12871" s="3" t="n">
        <v>44324.35877314815</v>
      </c>
      <c r="E12871" s="3" t="n">
        <v>44324.35883101852</v>
      </c>
      <c r="F12871" t="n">
        <v>253</v>
      </c>
      <c r="G12871" t="n">
        <v>0.29</v>
      </c>
      <c r="H12871" t="n">
        <v>253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245388</v>
      </c>
      <c r="B12872" t="inlineStr">
        <is>
          <t>073_SEQ</t>
        </is>
      </c>
      <c r="C12872" t="n">
        <v>12865</v>
      </c>
      <c r="D12872" s="3" t="n">
        <v>44324.35883101852</v>
      </c>
      <c r="E12872" s="3" t="n">
        <v>44324.35886574074</v>
      </c>
      <c r="F12872" t="n">
        <v>252</v>
      </c>
      <c r="G12872" t="n">
        <v>0.29</v>
      </c>
      <c r="H12872" t="n">
        <v>252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245389</v>
      </c>
      <c r="B12873" t="inlineStr">
        <is>
          <t>073_SEQ</t>
        </is>
      </c>
      <c r="C12873" t="n">
        <v>12866</v>
      </c>
      <c r="D12873" s="3" t="n">
        <v>44324.35886574074</v>
      </c>
      <c r="E12873" s="3" t="n">
        <v>44324.35891203704</v>
      </c>
      <c r="F12873" t="n">
        <v>281</v>
      </c>
      <c r="G12873" t="n">
        <v>0.28</v>
      </c>
      <c r="H12873" t="n">
        <v>281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245390</v>
      </c>
      <c r="B12874" t="inlineStr">
        <is>
          <t>073_SEQ</t>
        </is>
      </c>
      <c r="C12874" t="n">
        <v>12867</v>
      </c>
      <c r="D12874" s="3" t="n">
        <v>44324.35891203704</v>
      </c>
      <c r="E12874" s="3" t="n">
        <v>44324.35895833333</v>
      </c>
      <c r="F12874" t="n">
        <v>278</v>
      </c>
      <c r="G12874" t="n">
        <v>0.28</v>
      </c>
      <c r="H12874" t="n">
        <v>278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245391</v>
      </c>
      <c r="B12875" t="inlineStr">
        <is>
          <t>073_SEQ</t>
        </is>
      </c>
      <c r="C12875" t="n">
        <v>12868</v>
      </c>
      <c r="D12875" s="3" t="n">
        <v>44324.35895833333</v>
      </c>
      <c r="E12875" s="3" t="n">
        <v>44324.35900462963</v>
      </c>
      <c r="F12875" t="n">
        <v>276</v>
      </c>
      <c r="G12875" t="n">
        <v>0.29</v>
      </c>
      <c r="H12875" t="n">
        <v>276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245392</v>
      </c>
      <c r="B12876" t="inlineStr">
        <is>
          <t>073_SEQ</t>
        </is>
      </c>
      <c r="C12876" t="n">
        <v>12869</v>
      </c>
      <c r="D12876" s="3" t="n">
        <v>44324.35900462963</v>
      </c>
      <c r="E12876" s="3" t="n">
        <v>44324.35905092592</v>
      </c>
      <c r="F12876" t="n">
        <v>273</v>
      </c>
      <c r="G12876" t="n">
        <v>0.29</v>
      </c>
      <c r="H12876" t="n">
        <v>273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245393</v>
      </c>
      <c r="B12877" t="inlineStr">
        <is>
          <t>073_SEQ</t>
        </is>
      </c>
      <c r="C12877" t="n">
        <v>12870</v>
      </c>
      <c r="D12877" s="3" t="n">
        <v>44324.35905092592</v>
      </c>
      <c r="E12877" s="3" t="n">
        <v>44324.35909722222</v>
      </c>
      <c r="F12877" t="n">
        <v>270</v>
      </c>
      <c r="G12877" t="n">
        <v>0.29</v>
      </c>
      <c r="H12877" t="n">
        <v>270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245394</v>
      </c>
      <c r="B12878" t="inlineStr">
        <is>
          <t>073_SEQ</t>
        </is>
      </c>
      <c r="C12878" t="n">
        <v>12871</v>
      </c>
      <c r="D12878" s="3" t="n">
        <v>44324.35909722222</v>
      </c>
      <c r="E12878" s="3" t="n">
        <v>44324.35914351852</v>
      </c>
      <c r="F12878" t="n">
        <v>268</v>
      </c>
      <c r="G12878" t="n">
        <v>0.28</v>
      </c>
      <c r="H12878" t="n">
        <v>268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245395</v>
      </c>
      <c r="B12879" t="inlineStr">
        <is>
          <t>073_SEQ</t>
        </is>
      </c>
      <c r="C12879" t="n">
        <v>12872</v>
      </c>
      <c r="D12879" s="3" t="n">
        <v>44324.35914351852</v>
      </c>
      <c r="E12879" s="3" t="n">
        <v>44324.35918981482</v>
      </c>
      <c r="F12879" t="n">
        <v>265</v>
      </c>
      <c r="G12879" t="n">
        <v>0.28</v>
      </c>
      <c r="H12879" t="n">
        <v>265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245396</v>
      </c>
      <c r="B12880" t="inlineStr">
        <is>
          <t>073_SEQ</t>
        </is>
      </c>
      <c r="C12880" t="n">
        <v>12873</v>
      </c>
      <c r="D12880" s="3" t="n">
        <v>44324.35918981482</v>
      </c>
      <c r="E12880" s="3" t="n">
        <v>44324.35923611111</v>
      </c>
      <c r="F12880" t="n">
        <v>262</v>
      </c>
      <c r="G12880" t="n">
        <v>0.28</v>
      </c>
      <c r="H12880" t="n">
        <v>262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245397</v>
      </c>
      <c r="B12881" t="inlineStr">
        <is>
          <t>073_SEQ</t>
        </is>
      </c>
      <c r="C12881" t="n">
        <v>12874</v>
      </c>
      <c r="D12881" s="3" t="n">
        <v>44324.35923611111</v>
      </c>
      <c r="E12881" s="3" t="n">
        <v>44324.35928240741</v>
      </c>
      <c r="F12881" t="n">
        <v>259</v>
      </c>
      <c r="G12881" t="n">
        <v>0.29</v>
      </c>
      <c r="H12881" t="n">
        <v>259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245398</v>
      </c>
      <c r="B12882" t="inlineStr">
        <is>
          <t>073_SEQ</t>
        </is>
      </c>
      <c r="C12882" t="n">
        <v>12875</v>
      </c>
      <c r="D12882" s="3" t="n">
        <v>44324.35928240741</v>
      </c>
      <c r="E12882" s="3" t="n">
        <v>44324.35934027778</v>
      </c>
      <c r="F12882" t="n">
        <v>255</v>
      </c>
      <c r="G12882" t="n">
        <v>0.29</v>
      </c>
      <c r="H12882" t="n">
        <v>255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245399</v>
      </c>
      <c r="B12883" t="inlineStr">
        <is>
          <t>073_SEQ</t>
        </is>
      </c>
      <c r="C12883" t="n">
        <v>12876</v>
      </c>
      <c r="D12883" s="3" t="n">
        <v>44324.35934027778</v>
      </c>
      <c r="E12883" s="3" t="n">
        <v>44324.359375</v>
      </c>
      <c r="F12883" t="n">
        <v>251</v>
      </c>
      <c r="G12883" t="n">
        <v>0.28</v>
      </c>
      <c r="H12883" t="n">
        <v>251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245400</v>
      </c>
      <c r="B12884" t="inlineStr">
        <is>
          <t>073_SEQ</t>
        </is>
      </c>
      <c r="C12884" t="n">
        <v>12877</v>
      </c>
      <c r="D12884" s="3" t="n">
        <v>44324.359375</v>
      </c>
      <c r="E12884" s="3" t="n">
        <v>44324.3594212963</v>
      </c>
      <c r="F12884" t="n">
        <v>246</v>
      </c>
      <c r="G12884" t="n">
        <v>0.29</v>
      </c>
      <c r="H12884" t="n">
        <v>246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245401</v>
      </c>
      <c r="B12885" t="inlineStr">
        <is>
          <t>073_SEQ</t>
        </is>
      </c>
      <c r="C12885" t="n">
        <v>12878</v>
      </c>
      <c r="D12885" s="3" t="n">
        <v>44324.3594212963</v>
      </c>
      <c r="E12885" s="3" t="n">
        <v>44324.35946759259</v>
      </c>
      <c r="F12885" t="n">
        <v>240</v>
      </c>
      <c r="G12885" t="n">
        <v>0.29</v>
      </c>
      <c r="H12885" t="n">
        <v>240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245402</v>
      </c>
      <c r="B12886" t="inlineStr">
        <is>
          <t>073_SEQ</t>
        </is>
      </c>
      <c r="C12886" t="n">
        <v>12879</v>
      </c>
      <c r="D12886" s="3" t="n">
        <v>44324.35946759259</v>
      </c>
      <c r="E12886" s="3" t="n">
        <v>44324.35951388889</v>
      </c>
      <c r="F12886" t="n">
        <v>233</v>
      </c>
      <c r="G12886" t="n">
        <v>0.29</v>
      </c>
      <c r="H12886" t="n">
        <v>233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245403</v>
      </c>
      <c r="B12887" t="inlineStr">
        <is>
          <t>073_SEQ</t>
        </is>
      </c>
      <c r="C12887" t="n">
        <v>12880</v>
      </c>
      <c r="D12887" s="3" t="n">
        <v>44324.35951388889</v>
      </c>
      <c r="E12887" s="3" t="n">
        <v>44324.35956018518</v>
      </c>
      <c r="F12887" t="n">
        <v>225</v>
      </c>
      <c r="G12887" t="n">
        <v>0.29</v>
      </c>
      <c r="H12887" t="n">
        <v>225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245404</v>
      </c>
      <c r="B12888" t="inlineStr">
        <is>
          <t>073_SEQ</t>
        </is>
      </c>
      <c r="C12888" t="n">
        <v>12881</v>
      </c>
      <c r="D12888" s="3" t="n">
        <v>44324.35956018518</v>
      </c>
      <c r="E12888" s="3" t="n">
        <v>44324.35961805555</v>
      </c>
      <c r="F12888" t="n">
        <v>216</v>
      </c>
      <c r="G12888" t="n">
        <v>0.3</v>
      </c>
      <c r="H12888" t="n">
        <v>216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245405</v>
      </c>
      <c r="B12889" t="inlineStr">
        <is>
          <t>073_SEQ</t>
        </is>
      </c>
      <c r="C12889" t="n">
        <v>12882</v>
      </c>
      <c r="D12889" s="3" t="n">
        <v>44324.35961805555</v>
      </c>
      <c r="E12889" s="3" t="n">
        <v>44324.35965277778</v>
      </c>
      <c r="F12889" t="n">
        <v>208</v>
      </c>
      <c r="G12889" t="n">
        <v>0.3</v>
      </c>
      <c r="H12889" t="n">
        <v>208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245406</v>
      </c>
      <c r="B12890" t="inlineStr">
        <is>
          <t>073_SEQ</t>
        </is>
      </c>
      <c r="C12890" t="n">
        <v>12883</v>
      </c>
      <c r="D12890" s="3" t="n">
        <v>44324.35965277778</v>
      </c>
      <c r="E12890" s="3" t="n">
        <v>44324.35969907408</v>
      </c>
      <c r="F12890" t="n">
        <v>198</v>
      </c>
      <c r="G12890" t="n">
        <v>0.29</v>
      </c>
      <c r="H12890" t="n">
        <v>198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245407</v>
      </c>
      <c r="B12891" t="inlineStr">
        <is>
          <t>073_SEQ</t>
        </is>
      </c>
      <c r="C12891" t="n">
        <v>12884</v>
      </c>
      <c r="D12891" s="3" t="n">
        <v>44324.35969907408</v>
      </c>
      <c r="E12891" s="3" t="n">
        <v>44324.35974537037</v>
      </c>
      <c r="F12891" t="n">
        <v>188</v>
      </c>
      <c r="G12891" t="n">
        <v>0.3</v>
      </c>
      <c r="H12891" t="n">
        <v>188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245408</v>
      </c>
      <c r="B12892" t="inlineStr">
        <is>
          <t>073_SEQ</t>
        </is>
      </c>
      <c r="C12892" t="n">
        <v>12885</v>
      </c>
      <c r="D12892" s="3" t="n">
        <v>44324.35974537037</v>
      </c>
      <c r="E12892" s="3" t="n">
        <v>44324.35979166667</v>
      </c>
      <c r="F12892" t="n">
        <v>180</v>
      </c>
      <c r="G12892" t="n">
        <v>0.3</v>
      </c>
      <c r="H12892" t="n">
        <v>180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245409</v>
      </c>
      <c r="B12893" t="inlineStr">
        <is>
          <t>073_SEQ</t>
        </is>
      </c>
      <c r="C12893" t="n">
        <v>12886</v>
      </c>
      <c r="D12893" s="3" t="n">
        <v>44324.35979166667</v>
      </c>
      <c r="E12893" s="3" t="n">
        <v>44324.35983796296</v>
      </c>
      <c r="F12893" t="n">
        <v>170</v>
      </c>
      <c r="G12893" t="n">
        <v>0.3</v>
      </c>
      <c r="H12893" t="n">
        <v>170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245410</v>
      </c>
      <c r="B12894" t="inlineStr">
        <is>
          <t>073_SEQ</t>
        </is>
      </c>
      <c r="C12894" t="n">
        <v>12887</v>
      </c>
      <c r="D12894" s="3" t="n">
        <v>44324.35983796296</v>
      </c>
      <c r="E12894" s="3" t="n">
        <v>44324.35989583333</v>
      </c>
      <c r="F12894" t="n">
        <v>162</v>
      </c>
      <c r="G12894" t="n">
        <v>0.29</v>
      </c>
      <c r="H12894" t="n">
        <v>162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245411</v>
      </c>
      <c r="B12895" t="inlineStr">
        <is>
          <t>073_SEQ</t>
        </is>
      </c>
      <c r="C12895" t="n">
        <v>12888</v>
      </c>
      <c r="D12895" s="3" t="n">
        <v>44324.35989583333</v>
      </c>
      <c r="E12895" s="3" t="n">
        <v>44324.35993055555</v>
      </c>
      <c r="F12895" t="n">
        <v>153</v>
      </c>
      <c r="G12895" t="n">
        <v>0.31</v>
      </c>
      <c r="H12895" t="n">
        <v>153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245412</v>
      </c>
      <c r="B12896" t="inlineStr">
        <is>
          <t>073_SEQ</t>
        </is>
      </c>
      <c r="C12896" t="n">
        <v>12889</v>
      </c>
      <c r="D12896" s="3" t="n">
        <v>44324.35993055555</v>
      </c>
      <c r="E12896" s="3" t="n">
        <v>44324.35997685185</v>
      </c>
      <c r="F12896" t="n">
        <v>146</v>
      </c>
      <c r="G12896" t="n">
        <v>0.31</v>
      </c>
      <c r="H12896" t="n">
        <v>146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245413</v>
      </c>
      <c r="B12897" t="inlineStr">
        <is>
          <t>073_SEQ</t>
        </is>
      </c>
      <c r="C12897" t="n">
        <v>12890</v>
      </c>
      <c r="D12897" s="3" t="n">
        <v>44324.35997685185</v>
      </c>
      <c r="E12897" s="3" t="n">
        <v>44324.36002314815</v>
      </c>
      <c r="F12897" t="n">
        <v>138</v>
      </c>
      <c r="G12897" t="n">
        <v>0.3</v>
      </c>
      <c r="H12897" t="n">
        <v>138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245414</v>
      </c>
      <c r="B12898" t="inlineStr">
        <is>
          <t>073_SEQ</t>
        </is>
      </c>
      <c r="C12898" t="n">
        <v>12891</v>
      </c>
      <c r="D12898" s="3" t="n">
        <v>44324.36002314815</v>
      </c>
      <c r="E12898" s="3" t="n">
        <v>44324.36006944445</v>
      </c>
      <c r="F12898" t="n">
        <v>132</v>
      </c>
      <c r="G12898" t="n">
        <v>0.3</v>
      </c>
      <c r="H12898" t="n">
        <v>132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245415</v>
      </c>
      <c r="B12899" t="inlineStr">
        <is>
          <t>073_SEQ</t>
        </is>
      </c>
      <c r="C12899" t="n">
        <v>12892</v>
      </c>
      <c r="D12899" s="3" t="n">
        <v>44324.36006944445</v>
      </c>
      <c r="E12899" s="3" t="n">
        <v>44324.36012731482</v>
      </c>
      <c r="F12899" t="n">
        <v>125</v>
      </c>
      <c r="G12899" t="n">
        <v>0.3</v>
      </c>
      <c r="H12899" t="n">
        <v>125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245416</v>
      </c>
      <c r="B12900" t="inlineStr">
        <is>
          <t>073_SEQ</t>
        </is>
      </c>
      <c r="C12900" t="n">
        <v>12893</v>
      </c>
      <c r="D12900" s="3" t="n">
        <v>44324.36012731482</v>
      </c>
      <c r="E12900" s="3" t="n">
        <v>44324.36016203704</v>
      </c>
      <c r="F12900" t="n">
        <v>120</v>
      </c>
      <c r="G12900" t="n">
        <v>0.31</v>
      </c>
      <c r="H12900" t="n">
        <v>120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245417</v>
      </c>
      <c r="B12901" t="inlineStr">
        <is>
          <t>073_SEQ</t>
        </is>
      </c>
      <c r="C12901" t="n">
        <v>12894</v>
      </c>
      <c r="D12901" s="3" t="n">
        <v>44324.36016203704</v>
      </c>
      <c r="E12901" s="3" t="n">
        <v>44324.36020833333</v>
      </c>
      <c r="F12901" t="n">
        <v>115</v>
      </c>
      <c r="G12901" t="n">
        <v>0.3</v>
      </c>
      <c r="H12901" t="n">
        <v>115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245418</v>
      </c>
      <c r="B12902" t="inlineStr">
        <is>
          <t>073_SEQ</t>
        </is>
      </c>
      <c r="C12902" t="n">
        <v>12895</v>
      </c>
      <c r="D12902" s="3" t="n">
        <v>44324.36020833333</v>
      </c>
      <c r="E12902" s="3" t="n">
        <v>44324.36025462963</v>
      </c>
      <c r="F12902" t="n">
        <v>111</v>
      </c>
      <c r="G12902" t="n">
        <v>0.31</v>
      </c>
      <c r="H12902" t="n">
        <v>111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245419</v>
      </c>
      <c r="B12903" t="inlineStr">
        <is>
          <t>073_SEQ</t>
        </is>
      </c>
      <c r="C12903" t="n">
        <v>12896</v>
      </c>
      <c r="D12903" s="3" t="n">
        <v>44324.36025462963</v>
      </c>
      <c r="E12903" s="3" t="n">
        <v>44324.36030092592</v>
      </c>
      <c r="F12903" t="n">
        <v>107</v>
      </c>
      <c r="G12903" t="n">
        <v>0.3</v>
      </c>
      <c r="H12903" t="n">
        <v>107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245420</v>
      </c>
      <c r="B12904" t="inlineStr">
        <is>
          <t>073_SEQ</t>
        </is>
      </c>
      <c r="C12904" t="n">
        <v>12897</v>
      </c>
      <c r="D12904" s="3" t="n">
        <v>44324.36030092592</v>
      </c>
      <c r="E12904" s="3" t="n">
        <v>44324.36034722222</v>
      </c>
      <c r="F12904" t="n">
        <v>104</v>
      </c>
      <c r="G12904" t="n">
        <v>0.31</v>
      </c>
      <c r="H12904" t="n">
        <v>104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245421</v>
      </c>
      <c r="B12905" t="inlineStr">
        <is>
          <t>073_SEQ</t>
        </is>
      </c>
      <c r="C12905" t="n">
        <v>12898</v>
      </c>
      <c r="D12905" s="3" t="n">
        <v>44324.36034722222</v>
      </c>
      <c r="E12905" s="3" t="n">
        <v>44324.36040509259</v>
      </c>
      <c r="F12905" t="n">
        <v>101</v>
      </c>
      <c r="G12905" t="n">
        <v>0.31</v>
      </c>
      <c r="H12905" t="n">
        <v>101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245422</v>
      </c>
      <c r="B12906" t="inlineStr">
        <is>
          <t>073_SEQ</t>
        </is>
      </c>
      <c r="C12906" t="n">
        <v>12899</v>
      </c>
      <c r="D12906" s="3" t="n">
        <v>44324.36040509259</v>
      </c>
      <c r="E12906" s="3" t="n">
        <v>44324.36043981482</v>
      </c>
      <c r="F12906" t="n">
        <v>98.7</v>
      </c>
      <c r="G12906" t="n">
        <v>0.31</v>
      </c>
      <c r="H12906" t="n">
        <v>99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245423</v>
      </c>
      <c r="B12907" t="inlineStr">
        <is>
          <t>073_SEQ</t>
        </is>
      </c>
      <c r="C12907" t="n">
        <v>12900</v>
      </c>
      <c r="D12907" s="3" t="n">
        <v>44324.36043981482</v>
      </c>
      <c r="E12907" s="3" t="n">
        <v>44324.36048611111</v>
      </c>
      <c r="F12907" t="n">
        <v>96.8</v>
      </c>
      <c r="G12907" t="n">
        <v>0.3</v>
      </c>
      <c r="H12907" t="n">
        <v>97.09999999999999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245424</v>
      </c>
      <c r="B12908" t="inlineStr">
        <is>
          <t>073_SEQ</t>
        </is>
      </c>
      <c r="C12908" t="n">
        <v>12901</v>
      </c>
      <c r="D12908" s="3" t="n">
        <v>44324.36048611111</v>
      </c>
      <c r="E12908" s="3" t="n">
        <v>44324.36053240741</v>
      </c>
      <c r="F12908" t="n">
        <v>95.40000000000001</v>
      </c>
      <c r="G12908" t="n">
        <v>0.31</v>
      </c>
      <c r="H12908" t="n">
        <v>95.7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245425</v>
      </c>
      <c r="B12909" t="inlineStr">
        <is>
          <t>073_SEQ</t>
        </is>
      </c>
      <c r="C12909" t="n">
        <v>12902</v>
      </c>
      <c r="D12909" s="3" t="n">
        <v>44324.36053240741</v>
      </c>
      <c r="E12909" s="3" t="n">
        <v>44324.3605787037</v>
      </c>
      <c r="F12909" t="n">
        <v>94.2</v>
      </c>
      <c r="G12909" t="n">
        <v>0.31</v>
      </c>
      <c r="H12909" t="n">
        <v>94.5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245426</v>
      </c>
      <c r="B12910" t="inlineStr">
        <is>
          <t>073_SEQ</t>
        </is>
      </c>
      <c r="C12910" t="n">
        <v>12903</v>
      </c>
      <c r="D12910" s="3" t="n">
        <v>44324.3605787037</v>
      </c>
      <c r="E12910" s="3" t="n">
        <v>44324.360625</v>
      </c>
      <c r="F12910" t="n">
        <v>93.3</v>
      </c>
      <c r="G12910" t="n">
        <v>0.31</v>
      </c>
      <c r="H12910" t="n">
        <v>93.59999999999999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245427</v>
      </c>
      <c r="B12911" t="inlineStr">
        <is>
          <t>073_SEQ</t>
        </is>
      </c>
      <c r="C12911" t="n">
        <v>12904</v>
      </c>
      <c r="D12911" s="3" t="n">
        <v>44324.360625</v>
      </c>
      <c r="E12911" s="3" t="n">
        <v>44324.36068287037</v>
      </c>
      <c r="F12911" t="n">
        <v>92.7</v>
      </c>
      <c r="G12911" t="n">
        <v>0.31</v>
      </c>
      <c r="H12911" t="n">
        <v>93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245428</v>
      </c>
      <c r="B12912" t="inlineStr">
        <is>
          <t>073_SEQ</t>
        </is>
      </c>
      <c r="C12912" t="n">
        <v>12905</v>
      </c>
      <c r="D12912" s="3" t="n">
        <v>44324.36068287037</v>
      </c>
      <c r="E12912" s="3" t="n">
        <v>44324.36071759259</v>
      </c>
      <c r="F12912" t="n">
        <v>92.2</v>
      </c>
      <c r="G12912" t="n">
        <v>0.31</v>
      </c>
      <c r="H12912" t="n">
        <v>92.5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245429</v>
      </c>
      <c r="B12913" t="inlineStr">
        <is>
          <t>073_SEQ</t>
        </is>
      </c>
      <c r="C12913" t="n">
        <v>12906</v>
      </c>
      <c r="D12913" s="3" t="n">
        <v>44324.36071759259</v>
      </c>
      <c r="E12913" s="3" t="n">
        <v>44324.36076388889</v>
      </c>
      <c r="F12913" t="n">
        <v>92.09999999999999</v>
      </c>
      <c r="G12913" t="n">
        <v>0.31</v>
      </c>
      <c r="H12913" t="n">
        <v>92.40000000000001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245430</v>
      </c>
      <c r="B12914" t="inlineStr">
        <is>
          <t>073_SEQ</t>
        </is>
      </c>
      <c r="C12914" t="n">
        <v>12907</v>
      </c>
      <c r="D12914" s="3" t="n">
        <v>44324.36076388889</v>
      </c>
      <c r="E12914" s="3" t="n">
        <v>44324.36081018519</v>
      </c>
      <c r="F12914" t="n">
        <v>92.09999999999999</v>
      </c>
      <c r="G12914" t="n">
        <v>0.31</v>
      </c>
      <c r="H12914" t="n">
        <v>92.40000000000001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245431</v>
      </c>
      <c r="B12915" t="inlineStr">
        <is>
          <t>073_SEQ</t>
        </is>
      </c>
      <c r="C12915" t="n">
        <v>12908</v>
      </c>
      <c r="D12915" s="3" t="n">
        <v>44324.36081018519</v>
      </c>
      <c r="E12915" s="3" t="n">
        <v>44324.36085648148</v>
      </c>
      <c r="F12915" t="n">
        <v>92.3</v>
      </c>
      <c r="G12915" t="n">
        <v>0.31</v>
      </c>
      <c r="H12915" t="n">
        <v>92.59999999999999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245432</v>
      </c>
      <c r="B12916" t="inlineStr">
        <is>
          <t>073_SEQ</t>
        </is>
      </c>
      <c r="C12916" t="n">
        <v>12909</v>
      </c>
      <c r="D12916" s="3" t="n">
        <v>44324.36085648148</v>
      </c>
      <c r="E12916" s="3" t="n">
        <v>44324.36090277778</v>
      </c>
      <c r="F12916" t="n">
        <v>92.5</v>
      </c>
      <c r="G12916" t="n">
        <v>0.31</v>
      </c>
      <c r="H12916" t="n">
        <v>92.8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245433</v>
      </c>
      <c r="B12917" t="inlineStr">
        <is>
          <t>073_SEQ</t>
        </is>
      </c>
      <c r="C12917" t="n">
        <v>12910</v>
      </c>
      <c r="D12917" s="3" t="n">
        <v>44324.36090277778</v>
      </c>
      <c r="E12917" s="3" t="n">
        <v>44324.36094907407</v>
      </c>
      <c r="F12917" t="n">
        <v>92.90000000000001</v>
      </c>
      <c r="G12917" t="n">
        <v>0.31</v>
      </c>
      <c r="H12917" t="n">
        <v>93.2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245434</v>
      </c>
      <c r="B12918" t="inlineStr">
        <is>
          <t>073_SEQ</t>
        </is>
      </c>
      <c r="C12918" t="n">
        <v>12911</v>
      </c>
      <c r="D12918" s="3" t="n">
        <v>44324.36094907407</v>
      </c>
      <c r="E12918" s="3" t="n">
        <v>44324.36099537037</v>
      </c>
      <c r="F12918" t="n">
        <v>93.40000000000001</v>
      </c>
      <c r="G12918" t="n">
        <v>0.3</v>
      </c>
      <c r="H12918" t="n">
        <v>93.7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245435</v>
      </c>
      <c r="B12919" t="inlineStr">
        <is>
          <t>073_SEQ</t>
        </is>
      </c>
      <c r="C12919" t="n">
        <v>12912</v>
      </c>
      <c r="D12919" s="3" t="n">
        <v>44324.36099537037</v>
      </c>
      <c r="E12919" s="3" t="n">
        <v>44324.36104166666</v>
      </c>
      <c r="F12919" t="n">
        <v>94</v>
      </c>
      <c r="G12919" t="n">
        <v>0.31</v>
      </c>
      <c r="H12919" t="n">
        <v>94.3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245436</v>
      </c>
      <c r="B12920" t="inlineStr">
        <is>
          <t>073_SEQ</t>
        </is>
      </c>
      <c r="C12920" t="n">
        <v>12913</v>
      </c>
      <c r="D12920" s="3" t="n">
        <v>44324.36104166666</v>
      </c>
      <c r="E12920" s="3" t="n">
        <v>44324.36108796296</v>
      </c>
      <c r="F12920" t="n">
        <v>94.8</v>
      </c>
      <c r="G12920" t="n">
        <v>0.31</v>
      </c>
      <c r="H12920" t="n">
        <v>95.09999999999999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245437</v>
      </c>
      <c r="B12921" t="inlineStr">
        <is>
          <t>073_SEQ</t>
        </is>
      </c>
      <c r="C12921" t="n">
        <v>12914</v>
      </c>
      <c r="D12921" s="3" t="n">
        <v>44324.36108796296</v>
      </c>
      <c r="E12921" s="3" t="n">
        <v>44324.36113425926</v>
      </c>
      <c r="F12921" t="n">
        <v>95.59999999999999</v>
      </c>
      <c r="G12921" t="n">
        <v>0.31</v>
      </c>
      <c r="H12921" t="n">
        <v>95.90000000000001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245438</v>
      </c>
      <c r="B12922" t="inlineStr">
        <is>
          <t>073_SEQ</t>
        </is>
      </c>
      <c r="C12922" t="n">
        <v>12915</v>
      </c>
      <c r="D12922" s="3" t="n">
        <v>44324.36113425926</v>
      </c>
      <c r="E12922" s="3" t="n">
        <v>44324.36119212963</v>
      </c>
      <c r="F12922" t="n">
        <v>96.40000000000001</v>
      </c>
      <c r="G12922" t="n">
        <v>0.31</v>
      </c>
      <c r="H12922" t="n">
        <v>96.7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245439</v>
      </c>
      <c r="B12923" t="inlineStr">
        <is>
          <t>073_SEQ</t>
        </is>
      </c>
      <c r="C12923" t="n">
        <v>12916</v>
      </c>
      <c r="D12923" s="3" t="n">
        <v>44324.36119212963</v>
      </c>
      <c r="E12923" s="3" t="n">
        <v>44324.36122685186</v>
      </c>
      <c r="F12923" t="n">
        <v>97.40000000000001</v>
      </c>
      <c r="G12923" t="n">
        <v>0.31</v>
      </c>
      <c r="H12923" t="n">
        <v>97.7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245440</v>
      </c>
      <c r="B12924" t="inlineStr">
        <is>
          <t>073_SEQ</t>
        </is>
      </c>
      <c r="C12924" t="n">
        <v>12917</v>
      </c>
      <c r="D12924" s="3" t="n">
        <v>44324.36122685186</v>
      </c>
      <c r="E12924" s="3" t="n">
        <v>44324.36127314815</v>
      </c>
      <c r="F12924" t="n">
        <v>98.40000000000001</v>
      </c>
      <c r="G12924" t="n">
        <v>0.32</v>
      </c>
      <c r="H12924" t="n">
        <v>98.7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245441</v>
      </c>
      <c r="B12925" t="inlineStr">
        <is>
          <t>073_SEQ</t>
        </is>
      </c>
      <c r="C12925" t="n">
        <v>12918</v>
      </c>
      <c r="D12925" s="3" t="n">
        <v>44324.36127314815</v>
      </c>
      <c r="E12925" s="3" t="n">
        <v>44324.36131944445</v>
      </c>
      <c r="F12925" t="n">
        <v>99.40000000000001</v>
      </c>
      <c r="G12925" t="n">
        <v>0.32</v>
      </c>
      <c r="H12925" t="n">
        <v>99.7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245442</v>
      </c>
      <c r="B12926" t="inlineStr">
        <is>
          <t>073_SEQ</t>
        </is>
      </c>
      <c r="C12926" t="n">
        <v>12919</v>
      </c>
      <c r="D12926" s="3" t="n">
        <v>44324.36131944445</v>
      </c>
      <c r="E12926" s="3" t="n">
        <v>44324.36136574074</v>
      </c>
      <c r="F12926" t="n">
        <v>101</v>
      </c>
      <c r="G12926" t="n">
        <v>0.31</v>
      </c>
      <c r="H12926" t="n">
        <v>101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245443</v>
      </c>
      <c r="B12927" t="inlineStr">
        <is>
          <t>073_SEQ</t>
        </is>
      </c>
      <c r="C12927" t="n">
        <v>12920</v>
      </c>
      <c r="D12927" s="3" t="n">
        <v>44324.36136574074</v>
      </c>
      <c r="E12927" s="3" t="n">
        <v>44324.36141203704</v>
      </c>
      <c r="F12927" t="n">
        <v>102</v>
      </c>
      <c r="G12927" t="n">
        <v>0.31</v>
      </c>
      <c r="H12927" t="n">
        <v>102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245444</v>
      </c>
      <c r="B12928" t="inlineStr">
        <is>
          <t>073_SEQ</t>
        </is>
      </c>
      <c r="C12928" t="n">
        <v>12921</v>
      </c>
      <c r="D12928" s="3" t="n">
        <v>44324.36141203704</v>
      </c>
      <c r="E12928" s="3" t="n">
        <v>44324.36146990741</v>
      </c>
      <c r="F12928" t="n">
        <v>103</v>
      </c>
      <c r="G12928" t="n">
        <v>0.32</v>
      </c>
      <c r="H12928" t="n">
        <v>103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245445</v>
      </c>
      <c r="B12929" t="inlineStr">
        <is>
          <t>073_SEQ</t>
        </is>
      </c>
      <c r="C12929" t="n">
        <v>12922</v>
      </c>
      <c r="D12929" s="3" t="n">
        <v>44324.36146990741</v>
      </c>
      <c r="E12929" s="3" t="n">
        <v>44324.36150462963</v>
      </c>
      <c r="F12929" t="n">
        <v>104</v>
      </c>
      <c r="G12929" t="n">
        <v>0.31</v>
      </c>
      <c r="H12929" t="n">
        <v>104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245446</v>
      </c>
      <c r="B12930" t="inlineStr">
        <is>
          <t>073_SEQ</t>
        </is>
      </c>
      <c r="C12930" t="n">
        <v>12923</v>
      </c>
      <c r="D12930" s="3" t="n">
        <v>44324.36150462963</v>
      </c>
      <c r="E12930" s="3" t="n">
        <v>44324.36155092593</v>
      </c>
      <c r="F12930" t="n">
        <v>105</v>
      </c>
      <c r="G12930" t="n">
        <v>0.32</v>
      </c>
      <c r="H12930" t="n">
        <v>105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245447</v>
      </c>
      <c r="B12931" t="inlineStr">
        <is>
          <t>073_SEQ</t>
        </is>
      </c>
      <c r="C12931" t="n">
        <v>12924</v>
      </c>
      <c r="D12931" s="3" t="n">
        <v>44324.36155092593</v>
      </c>
      <c r="E12931" s="3" t="n">
        <v>44324.36159722223</v>
      </c>
      <c r="F12931" t="n">
        <v>107</v>
      </c>
      <c r="G12931" t="n">
        <v>0.32</v>
      </c>
      <c r="H12931" t="n">
        <v>107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245448</v>
      </c>
      <c r="B12932" t="inlineStr">
        <is>
          <t>073_SEQ</t>
        </is>
      </c>
      <c r="C12932" t="n">
        <v>12925</v>
      </c>
      <c r="D12932" s="3" t="n">
        <v>44324.36159722223</v>
      </c>
      <c r="E12932" s="3" t="n">
        <v>44324.36164351852</v>
      </c>
      <c r="F12932" t="n">
        <v>108</v>
      </c>
      <c r="G12932" t="n">
        <v>0.31</v>
      </c>
      <c r="H12932" t="n">
        <v>108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245449</v>
      </c>
      <c r="B12933" t="inlineStr">
        <is>
          <t>073_SEQ</t>
        </is>
      </c>
      <c r="C12933" t="n">
        <v>12926</v>
      </c>
      <c r="D12933" s="3" t="n">
        <v>44324.36164351852</v>
      </c>
      <c r="E12933" s="3" t="n">
        <v>44324.36168981482</v>
      </c>
      <c r="F12933" t="n">
        <v>109</v>
      </c>
      <c r="G12933" t="n">
        <v>0.32</v>
      </c>
      <c r="H12933" t="n">
        <v>109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245450</v>
      </c>
      <c r="B12934" t="inlineStr">
        <is>
          <t>073_SEQ</t>
        </is>
      </c>
      <c r="C12934" t="n">
        <v>12927</v>
      </c>
      <c r="D12934" s="3" t="n">
        <v>44324.36168981482</v>
      </c>
      <c r="E12934" s="3" t="n">
        <v>44324.36174768519</v>
      </c>
      <c r="F12934" t="n">
        <v>111</v>
      </c>
      <c r="G12934" t="n">
        <v>0.32</v>
      </c>
      <c r="H12934" t="n">
        <v>111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245451</v>
      </c>
      <c r="B12935" t="inlineStr">
        <is>
          <t>073_SEQ</t>
        </is>
      </c>
      <c r="C12935" t="n">
        <v>12928</v>
      </c>
      <c r="D12935" s="3" t="n">
        <v>44324.36174768519</v>
      </c>
      <c r="E12935" s="3" t="n">
        <v>44324.36178240741</v>
      </c>
      <c r="F12935" t="n">
        <v>112</v>
      </c>
      <c r="G12935" t="n">
        <v>0.32</v>
      </c>
      <c r="H12935" t="n">
        <v>112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245452</v>
      </c>
      <c r="B12936" t="inlineStr">
        <is>
          <t>073_SEQ</t>
        </is>
      </c>
      <c r="C12936" t="n">
        <v>12929</v>
      </c>
      <c r="D12936" s="3" t="n">
        <v>44324.36178240741</v>
      </c>
      <c r="E12936" s="3" t="n">
        <v>44324.3618287037</v>
      </c>
      <c r="F12936" t="n">
        <v>113</v>
      </c>
      <c r="G12936" t="n">
        <v>0.32</v>
      </c>
      <c r="H12936" t="n">
        <v>113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245453</v>
      </c>
      <c r="B12937" t="inlineStr">
        <is>
          <t>073_SEQ</t>
        </is>
      </c>
      <c r="C12937" t="n">
        <v>12930</v>
      </c>
      <c r="D12937" s="3" t="n">
        <v>44324.3618287037</v>
      </c>
      <c r="E12937" s="3" t="n">
        <v>44324.361875</v>
      </c>
      <c r="F12937" t="n">
        <v>115</v>
      </c>
      <c r="G12937" t="n">
        <v>0.32</v>
      </c>
      <c r="H12937" t="n">
        <v>115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245454</v>
      </c>
      <c r="B12938" t="inlineStr">
        <is>
          <t>073_SEQ</t>
        </is>
      </c>
      <c r="C12938" t="n">
        <v>12931</v>
      </c>
      <c r="D12938" s="3" t="n">
        <v>44324.361875</v>
      </c>
      <c r="E12938" s="3" t="n">
        <v>44324.36192129629</v>
      </c>
      <c r="F12938" t="n">
        <v>116</v>
      </c>
      <c r="G12938" t="n">
        <v>0.32</v>
      </c>
      <c r="H12938" t="n">
        <v>116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245455</v>
      </c>
      <c r="B12939" t="inlineStr">
        <is>
          <t>073_SEQ</t>
        </is>
      </c>
      <c r="C12939" t="n">
        <v>12932</v>
      </c>
      <c r="D12939" s="3" t="n">
        <v>44324.36192129629</v>
      </c>
      <c r="E12939" s="3" t="n">
        <v>44324.36196759259</v>
      </c>
      <c r="F12939" t="n">
        <v>118</v>
      </c>
      <c r="G12939" t="n">
        <v>0.31</v>
      </c>
      <c r="H12939" t="n">
        <v>118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245456</v>
      </c>
      <c r="B12940" t="inlineStr">
        <is>
          <t>073_SEQ</t>
        </is>
      </c>
      <c r="C12940" t="n">
        <v>12933</v>
      </c>
      <c r="D12940" s="3" t="n">
        <v>44324.36196759259</v>
      </c>
      <c r="E12940" s="3" t="n">
        <v>44324.36201388889</v>
      </c>
      <c r="F12940" t="n">
        <v>119</v>
      </c>
      <c r="G12940" t="n">
        <v>0.31</v>
      </c>
      <c r="H12940" t="n">
        <v>119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245457</v>
      </c>
      <c r="B12941" t="inlineStr">
        <is>
          <t>073_SEQ</t>
        </is>
      </c>
      <c r="C12941" t="n">
        <v>12934</v>
      </c>
      <c r="D12941" s="3" t="n">
        <v>44324.36201388889</v>
      </c>
      <c r="E12941" s="3" t="n">
        <v>44324.36206018519</v>
      </c>
      <c r="F12941" t="n">
        <v>121</v>
      </c>
      <c r="G12941" t="n">
        <v>0.32</v>
      </c>
      <c r="H12941" t="n">
        <v>121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245458</v>
      </c>
      <c r="B12942" t="inlineStr">
        <is>
          <t>073_SEQ</t>
        </is>
      </c>
      <c r="C12942" t="n">
        <v>12935</v>
      </c>
      <c r="D12942" s="3" t="n">
        <v>44324.36206018519</v>
      </c>
      <c r="E12942" s="3" t="n">
        <v>44324.36210648148</v>
      </c>
      <c r="F12942" t="n">
        <v>123</v>
      </c>
      <c r="G12942" t="n">
        <v>0.31</v>
      </c>
      <c r="H12942" t="n">
        <v>123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245459</v>
      </c>
      <c r="B12943" t="inlineStr">
        <is>
          <t>073_SEQ</t>
        </is>
      </c>
      <c r="C12943" t="n">
        <v>12936</v>
      </c>
      <c r="D12943" s="3" t="n">
        <v>44324.36210648148</v>
      </c>
      <c r="E12943" s="3" t="n">
        <v>44324.36215277778</v>
      </c>
      <c r="F12943" t="n">
        <v>124</v>
      </c>
      <c r="G12943" t="n">
        <v>0.32</v>
      </c>
      <c r="H12943" t="n">
        <v>124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245460</v>
      </c>
      <c r="B12944" t="inlineStr">
        <is>
          <t>073_SEQ</t>
        </is>
      </c>
      <c r="C12944" t="n">
        <v>12937</v>
      </c>
      <c r="D12944" s="3" t="n">
        <v>44324.36215277778</v>
      </c>
      <c r="E12944" s="3" t="n">
        <v>44324.36219907407</v>
      </c>
      <c r="F12944" t="n">
        <v>126</v>
      </c>
      <c r="G12944" t="n">
        <v>0.31</v>
      </c>
      <c r="H12944" t="n">
        <v>126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245461</v>
      </c>
      <c r="B12945" t="inlineStr">
        <is>
          <t>073_SEQ</t>
        </is>
      </c>
      <c r="C12945" t="n">
        <v>12938</v>
      </c>
      <c r="D12945" s="3" t="n">
        <v>44324.36219907407</v>
      </c>
      <c r="E12945" s="3" t="n">
        <v>44324.36225694444</v>
      </c>
      <c r="F12945" t="n">
        <v>127</v>
      </c>
      <c r="G12945" t="n">
        <v>0.31</v>
      </c>
      <c r="H12945" t="n">
        <v>127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245462</v>
      </c>
      <c r="B12946" t="inlineStr">
        <is>
          <t>073_SEQ</t>
        </is>
      </c>
      <c r="C12946" t="n">
        <v>12939</v>
      </c>
      <c r="D12946" s="3" t="n">
        <v>44324.36225694444</v>
      </c>
      <c r="E12946" s="3" t="n">
        <v>44324.36229166666</v>
      </c>
      <c r="F12946" t="n">
        <v>129</v>
      </c>
      <c r="G12946" t="n">
        <v>0.32</v>
      </c>
      <c r="H12946" t="n">
        <v>129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245463</v>
      </c>
      <c r="B12947" t="inlineStr">
        <is>
          <t>073_SEQ</t>
        </is>
      </c>
      <c r="C12947" t="n">
        <v>12940</v>
      </c>
      <c r="D12947" s="3" t="n">
        <v>44324.36229166666</v>
      </c>
      <c r="E12947" s="3" t="n">
        <v>44324.36233796296</v>
      </c>
      <c r="F12947" t="n">
        <v>130</v>
      </c>
      <c r="G12947" t="n">
        <v>0.31</v>
      </c>
      <c r="H12947" t="n">
        <v>130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245464</v>
      </c>
      <c r="B12948" t="inlineStr">
        <is>
          <t>073_SEQ</t>
        </is>
      </c>
      <c r="C12948" t="n">
        <v>12941</v>
      </c>
      <c r="D12948" s="3" t="n">
        <v>44324.36233796296</v>
      </c>
      <c r="E12948" s="3" t="n">
        <v>44324.36238425926</v>
      </c>
      <c r="F12948" t="n">
        <v>131</v>
      </c>
      <c r="G12948" t="n">
        <v>0.3</v>
      </c>
      <c r="H12948" t="n">
        <v>131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245465</v>
      </c>
      <c r="B12949" t="inlineStr">
        <is>
          <t>073_SEQ</t>
        </is>
      </c>
      <c r="C12949" t="n">
        <v>12942</v>
      </c>
      <c r="D12949" s="3" t="n">
        <v>44324.36238425926</v>
      </c>
      <c r="E12949" s="3" t="n">
        <v>44324.36243055556</v>
      </c>
      <c r="F12949" t="n">
        <v>133</v>
      </c>
      <c r="G12949" t="n">
        <v>0.31</v>
      </c>
      <c r="H12949" t="n">
        <v>133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245466</v>
      </c>
      <c r="B12950" t="inlineStr">
        <is>
          <t>073_SEQ</t>
        </is>
      </c>
      <c r="C12950" t="n">
        <v>12943</v>
      </c>
      <c r="D12950" s="3" t="n">
        <v>44324.36243055556</v>
      </c>
      <c r="E12950" s="3" t="n">
        <v>44324.36247685185</v>
      </c>
      <c r="F12950" t="n">
        <v>134</v>
      </c>
      <c r="G12950" t="n">
        <v>0.31</v>
      </c>
      <c r="H12950" t="n">
        <v>134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245467</v>
      </c>
      <c r="B12951" t="inlineStr">
        <is>
          <t>073_SEQ</t>
        </is>
      </c>
      <c r="C12951" t="n">
        <v>12944</v>
      </c>
      <c r="D12951" s="3" t="n">
        <v>44324.36247685185</v>
      </c>
      <c r="E12951" s="3" t="n">
        <v>44324.36253472222</v>
      </c>
      <c r="F12951" t="n">
        <v>135</v>
      </c>
      <c r="G12951" t="n">
        <v>0.32</v>
      </c>
      <c r="H12951" t="n">
        <v>135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245468</v>
      </c>
      <c r="B12952" t="inlineStr">
        <is>
          <t>073_SEQ</t>
        </is>
      </c>
      <c r="C12952" t="n">
        <v>12945</v>
      </c>
      <c r="D12952" s="3" t="n">
        <v>44324.36253472222</v>
      </c>
      <c r="E12952" s="3" t="n">
        <v>44324.36256944444</v>
      </c>
      <c r="F12952" t="n">
        <v>136</v>
      </c>
      <c r="G12952" t="n">
        <v>0.32</v>
      </c>
      <c r="H12952" t="n">
        <v>136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245469</v>
      </c>
      <c r="B12953" t="inlineStr">
        <is>
          <t>073_SEQ</t>
        </is>
      </c>
      <c r="C12953" t="n">
        <v>12946</v>
      </c>
      <c r="D12953" s="3" t="n">
        <v>44324.36256944444</v>
      </c>
      <c r="E12953" s="3" t="n">
        <v>44324.36261574074</v>
      </c>
      <c r="F12953" t="n">
        <v>137</v>
      </c>
      <c r="G12953" t="n">
        <v>0.33</v>
      </c>
      <c r="H12953" t="n">
        <v>137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245470</v>
      </c>
      <c r="B12954" t="inlineStr">
        <is>
          <t>073_SEQ</t>
        </is>
      </c>
      <c r="C12954" t="n">
        <v>12947</v>
      </c>
      <c r="D12954" s="3" t="n">
        <v>44324.36261574074</v>
      </c>
      <c r="E12954" s="3" t="n">
        <v>44324.36266203703</v>
      </c>
      <c r="F12954" t="n">
        <v>138</v>
      </c>
      <c r="G12954" t="n">
        <v>0.32</v>
      </c>
      <c r="H12954" t="n">
        <v>138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245471</v>
      </c>
      <c r="B12955" t="inlineStr">
        <is>
          <t>073_SEQ</t>
        </is>
      </c>
      <c r="C12955" t="n">
        <v>12948</v>
      </c>
      <c r="D12955" s="3" t="n">
        <v>44324.36266203703</v>
      </c>
      <c r="E12955" s="3" t="n">
        <v>44324.36270833333</v>
      </c>
      <c r="F12955" t="n">
        <v>139</v>
      </c>
      <c r="G12955" t="n">
        <v>0.31</v>
      </c>
      <c r="H12955" t="n">
        <v>139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245472</v>
      </c>
      <c r="B12956" t="inlineStr">
        <is>
          <t>073_SEQ</t>
        </is>
      </c>
      <c r="C12956" t="n">
        <v>12949</v>
      </c>
      <c r="D12956" s="3" t="n">
        <v>44324.36270833333</v>
      </c>
      <c r="E12956" s="3" t="n">
        <v>44324.36275462963</v>
      </c>
      <c r="F12956" t="n">
        <v>140</v>
      </c>
      <c r="G12956" t="n">
        <v>0.31</v>
      </c>
      <c r="H12956" t="n">
        <v>140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245473</v>
      </c>
      <c r="B12957" t="inlineStr">
        <is>
          <t>073_SEQ</t>
        </is>
      </c>
      <c r="C12957" t="n">
        <v>12950</v>
      </c>
      <c r="D12957" s="3" t="n">
        <v>44324.36275462963</v>
      </c>
      <c r="E12957" s="3" t="n">
        <v>44324.3628125</v>
      </c>
      <c r="F12957" t="n">
        <v>141</v>
      </c>
      <c r="G12957" t="n">
        <v>0.32</v>
      </c>
      <c r="H12957" t="n">
        <v>141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245474</v>
      </c>
      <c r="B12958" t="inlineStr">
        <is>
          <t>073_SEQ</t>
        </is>
      </c>
      <c r="C12958" t="n">
        <v>12951</v>
      </c>
      <c r="D12958" s="3" t="n">
        <v>44324.3628125</v>
      </c>
      <c r="E12958" s="3" t="n">
        <v>44324.36284722222</v>
      </c>
      <c r="F12958" t="n">
        <v>141</v>
      </c>
      <c r="G12958" t="n">
        <v>0.31</v>
      </c>
      <c r="H12958" t="n">
        <v>141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245475</v>
      </c>
      <c r="B12959" t="inlineStr">
        <is>
          <t>073_SEQ</t>
        </is>
      </c>
      <c r="C12959" t="n">
        <v>12952</v>
      </c>
      <c r="D12959" s="3" t="n">
        <v>44324.36284722222</v>
      </c>
      <c r="E12959" s="3" t="n">
        <v>44324.36289351852</v>
      </c>
      <c r="F12959" t="n">
        <v>141</v>
      </c>
      <c r="G12959" t="n">
        <v>0.31</v>
      </c>
      <c r="H12959" t="n">
        <v>141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245476</v>
      </c>
      <c r="B12960" t="inlineStr">
        <is>
          <t>073_SEQ</t>
        </is>
      </c>
      <c r="C12960" t="n">
        <v>12953</v>
      </c>
      <c r="D12960" s="3" t="n">
        <v>44324.36289351852</v>
      </c>
      <c r="E12960" s="3" t="n">
        <v>44324.36293981481</v>
      </c>
      <c r="F12960" t="n">
        <v>141</v>
      </c>
      <c r="G12960" t="n">
        <v>0.31</v>
      </c>
      <c r="H12960" t="n">
        <v>141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245477</v>
      </c>
      <c r="B12961" t="inlineStr">
        <is>
          <t>073_SEQ</t>
        </is>
      </c>
      <c r="C12961" t="n">
        <v>12954</v>
      </c>
      <c r="D12961" s="3" t="n">
        <v>44324.36293981481</v>
      </c>
      <c r="E12961" s="3" t="n">
        <v>44324.36298611111</v>
      </c>
      <c r="F12961" t="n">
        <v>141</v>
      </c>
      <c r="G12961" t="n">
        <v>0.31</v>
      </c>
      <c r="H12961" t="n">
        <v>141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245478</v>
      </c>
      <c r="B12962" t="inlineStr">
        <is>
          <t>073_SEQ</t>
        </is>
      </c>
      <c r="C12962" t="n">
        <v>12955</v>
      </c>
      <c r="D12962" s="3" t="n">
        <v>44324.36298611111</v>
      </c>
      <c r="E12962" s="3" t="n">
        <v>44324.3630324074</v>
      </c>
      <c r="F12962" t="n">
        <v>141</v>
      </c>
      <c r="G12962" t="n">
        <v>0.31</v>
      </c>
      <c r="H12962" t="n">
        <v>141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245479</v>
      </c>
      <c r="B12963" t="inlineStr">
        <is>
          <t>073_SEQ</t>
        </is>
      </c>
      <c r="C12963" t="n">
        <v>12956</v>
      </c>
      <c r="D12963" s="3" t="n">
        <v>44324.3630324074</v>
      </c>
      <c r="E12963" s="3" t="n">
        <v>44324.3630787037</v>
      </c>
      <c r="F12963" t="n">
        <v>140</v>
      </c>
      <c r="G12963" t="n">
        <v>0.31</v>
      </c>
      <c r="H12963" t="n">
        <v>140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245480</v>
      </c>
      <c r="B12964" t="inlineStr">
        <is>
          <t>073_SEQ</t>
        </is>
      </c>
      <c r="C12964" t="n">
        <v>12957</v>
      </c>
      <c r="D12964" s="3" t="n">
        <v>44324.3630787037</v>
      </c>
      <c r="E12964" s="3" t="n">
        <v>44324.363125</v>
      </c>
      <c r="F12964" t="n">
        <v>139</v>
      </c>
      <c r="G12964" t="n">
        <v>0.31</v>
      </c>
      <c r="H12964" t="n">
        <v>139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245481</v>
      </c>
      <c r="B12965" t="inlineStr">
        <is>
          <t>073_SEQ</t>
        </is>
      </c>
      <c r="C12965" t="n">
        <v>12958</v>
      </c>
      <c r="D12965" s="3" t="n">
        <v>44324.363125</v>
      </c>
      <c r="E12965" s="3" t="n">
        <v>44324.3631712963</v>
      </c>
      <c r="F12965" t="n">
        <v>138</v>
      </c>
      <c r="G12965" t="n">
        <v>0.32</v>
      </c>
      <c r="H12965" t="n">
        <v>138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245482</v>
      </c>
      <c r="B12966" t="inlineStr">
        <is>
          <t>073_SEQ</t>
        </is>
      </c>
      <c r="C12966" t="n">
        <v>12959</v>
      </c>
      <c r="D12966" s="3" t="n">
        <v>44324.3631712963</v>
      </c>
      <c r="E12966" s="3" t="n">
        <v>44324.3632175926</v>
      </c>
      <c r="F12966" t="n">
        <v>137</v>
      </c>
      <c r="G12966" t="n">
        <v>0.31</v>
      </c>
      <c r="H12966" t="n">
        <v>137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245483</v>
      </c>
      <c r="B12967" t="inlineStr">
        <is>
          <t>073_SEQ</t>
        </is>
      </c>
      <c r="C12967" t="n">
        <v>12960</v>
      </c>
      <c r="D12967" s="3" t="n">
        <v>44324.3632175926</v>
      </c>
      <c r="E12967" s="3" t="n">
        <v>44324.36326388889</v>
      </c>
      <c r="F12967" t="n">
        <v>136</v>
      </c>
      <c r="G12967" t="n">
        <v>0.32</v>
      </c>
      <c r="H12967" t="n">
        <v>136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245484</v>
      </c>
      <c r="B12968" t="inlineStr">
        <is>
          <t>073_SEQ</t>
        </is>
      </c>
      <c r="C12968" t="n">
        <v>12961</v>
      </c>
      <c r="D12968" s="3" t="n">
        <v>44324.36326388889</v>
      </c>
      <c r="E12968" s="3" t="n">
        <v>44324.36332175926</v>
      </c>
      <c r="F12968" t="n">
        <v>135</v>
      </c>
      <c r="G12968" t="n">
        <v>0.31</v>
      </c>
      <c r="H12968" t="n">
        <v>135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245485</v>
      </c>
      <c r="B12969" t="inlineStr">
        <is>
          <t>073_SEQ</t>
        </is>
      </c>
      <c r="C12969" t="n">
        <v>12962</v>
      </c>
      <c r="D12969" s="3" t="n">
        <v>44324.36332175926</v>
      </c>
      <c r="E12969" s="3" t="n">
        <v>44324.36335648148</v>
      </c>
      <c r="F12969" t="n">
        <v>133</v>
      </c>
      <c r="G12969" t="n">
        <v>0.32</v>
      </c>
      <c r="H12969" t="n">
        <v>133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245486</v>
      </c>
      <c r="B12970" t="inlineStr">
        <is>
          <t>073_SEQ</t>
        </is>
      </c>
      <c r="C12970" t="n">
        <v>12963</v>
      </c>
      <c r="D12970" s="3" t="n">
        <v>44324.36335648148</v>
      </c>
      <c r="E12970" s="3" t="n">
        <v>44324.36340277778</v>
      </c>
      <c r="F12970" t="n">
        <v>131</v>
      </c>
      <c r="G12970" t="n">
        <v>0.31</v>
      </c>
      <c r="H12970" t="n">
        <v>131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245487</v>
      </c>
      <c r="B12971" t="inlineStr">
        <is>
          <t>073_SEQ</t>
        </is>
      </c>
      <c r="C12971" t="n">
        <v>12964</v>
      </c>
      <c r="D12971" s="3" t="n">
        <v>44324.36340277778</v>
      </c>
      <c r="E12971" s="3" t="n">
        <v>44324.36344907407</v>
      </c>
      <c r="F12971" t="n">
        <v>129</v>
      </c>
      <c r="G12971" t="n">
        <v>0.32</v>
      </c>
      <c r="H12971" t="n">
        <v>129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245488</v>
      </c>
      <c r="B12972" t="inlineStr">
        <is>
          <t>073_SEQ</t>
        </is>
      </c>
      <c r="C12972" t="n">
        <v>12965</v>
      </c>
      <c r="D12972" s="3" t="n">
        <v>44324.36344907407</v>
      </c>
      <c r="E12972" s="3" t="n">
        <v>44324.36349537037</v>
      </c>
      <c r="F12972" t="n">
        <v>127</v>
      </c>
      <c r="G12972" t="n">
        <v>0.32</v>
      </c>
      <c r="H12972" t="n">
        <v>127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245489</v>
      </c>
      <c r="B12973" t="inlineStr">
        <is>
          <t>073_SEQ</t>
        </is>
      </c>
      <c r="C12973" t="n">
        <v>12966</v>
      </c>
      <c r="D12973" s="3" t="n">
        <v>44324.36349537037</v>
      </c>
      <c r="E12973" s="3" t="n">
        <v>44324.36354166667</v>
      </c>
      <c r="F12973" t="n">
        <v>125</v>
      </c>
      <c r="G12973" t="n">
        <v>0.31</v>
      </c>
      <c r="H12973" t="n">
        <v>125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245490</v>
      </c>
      <c r="B12974" t="inlineStr">
        <is>
          <t>073_SEQ</t>
        </is>
      </c>
      <c r="C12974" t="n">
        <v>12967</v>
      </c>
      <c r="D12974" s="3" t="n">
        <v>44324.36354166667</v>
      </c>
      <c r="E12974" s="3" t="n">
        <v>44324.36359953704</v>
      </c>
      <c r="F12974" t="n">
        <v>123</v>
      </c>
      <c r="G12974" t="n">
        <v>0.32</v>
      </c>
      <c r="H12974" t="n">
        <v>123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245491</v>
      </c>
      <c r="B12975" t="inlineStr">
        <is>
          <t>073_SEQ</t>
        </is>
      </c>
      <c r="C12975" t="n">
        <v>12968</v>
      </c>
      <c r="D12975" s="3" t="n">
        <v>44324.36359953704</v>
      </c>
      <c r="E12975" s="3" t="n">
        <v>44324.36363425926</v>
      </c>
      <c r="F12975" t="n">
        <v>120</v>
      </c>
      <c r="G12975" t="n">
        <v>0.32</v>
      </c>
      <c r="H12975" t="n">
        <v>120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245492</v>
      </c>
      <c r="B12976" t="inlineStr">
        <is>
          <t>073_SEQ</t>
        </is>
      </c>
      <c r="C12976" t="n">
        <v>12969</v>
      </c>
      <c r="D12976" s="3" t="n">
        <v>44324.36363425926</v>
      </c>
      <c r="E12976" s="3" t="n">
        <v>44324.36368055556</v>
      </c>
      <c r="F12976" t="n">
        <v>118</v>
      </c>
      <c r="G12976" t="n">
        <v>0.32</v>
      </c>
      <c r="H12976" t="n">
        <v>118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245493</v>
      </c>
      <c r="B12977" t="inlineStr">
        <is>
          <t>073_SEQ</t>
        </is>
      </c>
      <c r="C12977" t="n">
        <v>12970</v>
      </c>
      <c r="D12977" s="3" t="n">
        <v>44324.36368055556</v>
      </c>
      <c r="E12977" s="3" t="n">
        <v>44324.36372685185</v>
      </c>
      <c r="F12977" t="n">
        <v>115</v>
      </c>
      <c r="G12977" t="n">
        <v>0.32</v>
      </c>
      <c r="H12977" t="n">
        <v>115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245494</v>
      </c>
      <c r="B12978" t="inlineStr">
        <is>
          <t>073_SEQ</t>
        </is>
      </c>
      <c r="C12978" t="n">
        <v>12971</v>
      </c>
      <c r="D12978" s="3" t="n">
        <v>44324.36372685185</v>
      </c>
      <c r="E12978" s="3" t="n">
        <v>44324.36377314815</v>
      </c>
      <c r="F12978" t="n">
        <v>113</v>
      </c>
      <c r="G12978" t="n">
        <v>0.32</v>
      </c>
      <c r="H12978" t="n">
        <v>113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245495</v>
      </c>
      <c r="B12979" t="inlineStr">
        <is>
          <t>073_SEQ</t>
        </is>
      </c>
      <c r="C12979" t="n">
        <v>12972</v>
      </c>
      <c r="D12979" s="3" t="n">
        <v>44324.36377314815</v>
      </c>
      <c r="E12979" s="3" t="n">
        <v>44324.36381944444</v>
      </c>
      <c r="F12979" t="n">
        <v>111</v>
      </c>
      <c r="G12979" t="n">
        <v>0.32</v>
      </c>
      <c r="H12979" t="n">
        <v>111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245496</v>
      </c>
      <c r="B12980" t="inlineStr">
        <is>
          <t>073_SEQ</t>
        </is>
      </c>
      <c r="C12980" t="n">
        <v>12973</v>
      </c>
      <c r="D12980" s="3" t="n">
        <v>44324.36381944444</v>
      </c>
      <c r="E12980" s="3" t="n">
        <v>44324.36386574074</v>
      </c>
      <c r="F12980" t="n">
        <v>108</v>
      </c>
      <c r="G12980" t="n">
        <v>0.32</v>
      </c>
      <c r="H12980" t="n">
        <v>108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245497</v>
      </c>
      <c r="B12981" t="inlineStr">
        <is>
          <t>073_SEQ</t>
        </is>
      </c>
      <c r="C12981" t="n">
        <v>12974</v>
      </c>
      <c r="D12981" s="3" t="n">
        <v>44324.36386574074</v>
      </c>
      <c r="E12981" s="3" t="n">
        <v>44324.36391203704</v>
      </c>
      <c r="F12981" t="n">
        <v>106</v>
      </c>
      <c r="G12981" t="n">
        <v>0.32</v>
      </c>
      <c r="H12981" t="n">
        <v>106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245498</v>
      </c>
      <c r="B12982" t="inlineStr">
        <is>
          <t>073_SEQ</t>
        </is>
      </c>
      <c r="C12982" t="n">
        <v>12975</v>
      </c>
      <c r="D12982" s="3" t="n">
        <v>44324.36391203704</v>
      </c>
      <c r="E12982" s="3" t="n">
        <v>44324.36395833334</v>
      </c>
      <c r="F12982" t="n">
        <v>104</v>
      </c>
      <c r="G12982" t="n">
        <v>0.32</v>
      </c>
      <c r="H12982" t="n">
        <v>104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245499</v>
      </c>
      <c r="B12983" t="inlineStr">
        <is>
          <t>073_SEQ</t>
        </is>
      </c>
      <c r="C12983" t="n">
        <v>12976</v>
      </c>
      <c r="D12983" s="3" t="n">
        <v>44324.36395833334</v>
      </c>
      <c r="E12983" s="3" t="n">
        <v>44324.36400462963</v>
      </c>
      <c r="F12983" t="n">
        <v>102</v>
      </c>
      <c r="G12983" t="n">
        <v>0.32</v>
      </c>
      <c r="H12983" t="n">
        <v>102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245500</v>
      </c>
      <c r="B12984" t="inlineStr">
        <is>
          <t>073_SEQ</t>
        </is>
      </c>
      <c r="C12984" t="n">
        <v>12977</v>
      </c>
      <c r="D12984" s="3" t="n">
        <v>44324.36400462963</v>
      </c>
      <c r="E12984" s="3" t="n">
        <v>44324.36405092593</v>
      </c>
      <c r="F12984" t="n">
        <v>101</v>
      </c>
      <c r="G12984" t="n">
        <v>0.32</v>
      </c>
      <c r="H12984" t="n">
        <v>101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245501</v>
      </c>
      <c r="B12985" t="inlineStr">
        <is>
          <t>073_SEQ</t>
        </is>
      </c>
      <c r="C12985" t="n">
        <v>12978</v>
      </c>
      <c r="D12985" s="3" t="n">
        <v>44324.36405092593</v>
      </c>
      <c r="E12985" s="3" t="n">
        <v>44324.3641087963</v>
      </c>
      <c r="F12985" t="n">
        <v>99</v>
      </c>
      <c r="G12985" t="n">
        <v>0.31</v>
      </c>
      <c r="H12985" t="n">
        <v>99.3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245502</v>
      </c>
      <c r="B12986" t="inlineStr">
        <is>
          <t>073_SEQ</t>
        </is>
      </c>
      <c r="C12986" t="n">
        <v>12979</v>
      </c>
      <c r="D12986" s="3" t="n">
        <v>44324.3641087963</v>
      </c>
      <c r="E12986" s="3" t="n">
        <v>44324.36414351852</v>
      </c>
      <c r="F12986" t="n">
        <v>98</v>
      </c>
      <c r="G12986" t="n">
        <v>0.32</v>
      </c>
      <c r="H12986" t="n">
        <v>98.3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245503</v>
      </c>
      <c r="B12987" t="inlineStr">
        <is>
          <t>073_SEQ</t>
        </is>
      </c>
      <c r="C12987" t="n">
        <v>12980</v>
      </c>
      <c r="D12987" s="3" t="n">
        <v>44324.36414351852</v>
      </c>
      <c r="E12987" s="3" t="n">
        <v>44324.36418981481</v>
      </c>
      <c r="F12987" t="n">
        <v>97.5</v>
      </c>
      <c r="G12987" t="n">
        <v>0.32</v>
      </c>
      <c r="H12987" t="n">
        <v>97.8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245504</v>
      </c>
      <c r="B12988" t="inlineStr">
        <is>
          <t>073_SEQ</t>
        </is>
      </c>
      <c r="C12988" t="n">
        <v>12981</v>
      </c>
      <c r="D12988" s="3" t="n">
        <v>44324.36418981481</v>
      </c>
      <c r="E12988" s="3" t="n">
        <v>44324.36423611111</v>
      </c>
      <c r="F12988" t="n">
        <v>97.3</v>
      </c>
      <c r="G12988" t="n">
        <v>0.32</v>
      </c>
      <c r="H12988" t="n">
        <v>97.59999999999999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245505</v>
      </c>
      <c r="B12989" t="inlineStr">
        <is>
          <t>073_SEQ</t>
        </is>
      </c>
      <c r="C12989" t="n">
        <v>12982</v>
      </c>
      <c r="D12989" s="3" t="n">
        <v>44324.36423611111</v>
      </c>
      <c r="E12989" s="3" t="n">
        <v>44324.3642824074</v>
      </c>
      <c r="F12989" t="n">
        <v>97.2</v>
      </c>
      <c r="G12989" t="n">
        <v>0.32</v>
      </c>
      <c r="H12989" t="n">
        <v>97.5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245506</v>
      </c>
      <c r="B12990" t="inlineStr">
        <is>
          <t>073_SEQ</t>
        </is>
      </c>
      <c r="C12990" t="n">
        <v>12983</v>
      </c>
      <c r="D12990" s="3" t="n">
        <v>44324.3642824074</v>
      </c>
      <c r="E12990" s="3" t="n">
        <v>44324.3643287037</v>
      </c>
      <c r="F12990" t="n">
        <v>97.5</v>
      </c>
      <c r="G12990" t="n">
        <v>0.32</v>
      </c>
      <c r="H12990" t="n">
        <v>97.8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245507</v>
      </c>
      <c r="B12991" t="inlineStr">
        <is>
          <t>073_SEQ</t>
        </is>
      </c>
      <c r="C12991" t="n">
        <v>12984</v>
      </c>
      <c r="D12991" s="3" t="n">
        <v>44324.3643287037</v>
      </c>
      <c r="E12991" s="3" t="n">
        <v>44324.36438657407</v>
      </c>
      <c r="F12991" t="n">
        <v>98</v>
      </c>
      <c r="G12991" t="n">
        <v>0.32</v>
      </c>
      <c r="H12991" t="n">
        <v>98.3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245508</v>
      </c>
      <c r="B12992" t="inlineStr">
        <is>
          <t>073_SEQ</t>
        </is>
      </c>
      <c r="C12992" t="n">
        <v>12985</v>
      </c>
      <c r="D12992" s="3" t="n">
        <v>44324.36438657407</v>
      </c>
      <c r="E12992" s="3" t="n">
        <v>44324.3644212963</v>
      </c>
      <c r="F12992" t="n">
        <v>98.5</v>
      </c>
      <c r="G12992" t="n">
        <v>0.32</v>
      </c>
      <c r="H12992" t="n">
        <v>98.8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245509</v>
      </c>
      <c r="B12993" t="inlineStr">
        <is>
          <t>073_SEQ</t>
        </is>
      </c>
      <c r="C12993" t="n">
        <v>12986</v>
      </c>
      <c r="D12993" s="3" t="n">
        <v>44324.3644212963</v>
      </c>
      <c r="E12993" s="3" t="n">
        <v>44324.36446759259</v>
      </c>
      <c r="F12993" t="n">
        <v>98.90000000000001</v>
      </c>
      <c r="G12993" t="n">
        <v>0.32</v>
      </c>
      <c r="H12993" t="n">
        <v>99.2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245510</v>
      </c>
      <c r="B12994" t="inlineStr">
        <is>
          <t>073_SEQ</t>
        </is>
      </c>
      <c r="C12994" t="n">
        <v>12987</v>
      </c>
      <c r="D12994" s="3" t="n">
        <v>44324.36446759259</v>
      </c>
      <c r="E12994" s="3" t="n">
        <v>44324.36451388889</v>
      </c>
      <c r="F12994" t="n">
        <v>99.2</v>
      </c>
      <c r="G12994" t="n">
        <v>0.32</v>
      </c>
      <c r="H12994" t="n">
        <v>99.5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245511</v>
      </c>
      <c r="B12995" t="inlineStr">
        <is>
          <t>073_SEQ</t>
        </is>
      </c>
      <c r="C12995" t="n">
        <v>12988</v>
      </c>
      <c r="D12995" s="3" t="n">
        <v>44324.36451388889</v>
      </c>
      <c r="E12995" s="3" t="n">
        <v>44324.36456018518</v>
      </c>
      <c r="F12995" t="n">
        <v>99.3</v>
      </c>
      <c r="G12995" t="n">
        <v>0.32</v>
      </c>
      <c r="H12995" t="n">
        <v>99.59999999999999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245512</v>
      </c>
      <c r="B12996" t="inlineStr">
        <is>
          <t>073_SEQ</t>
        </is>
      </c>
      <c r="C12996" t="n">
        <v>12989</v>
      </c>
      <c r="D12996" s="3" t="n">
        <v>44324.36456018518</v>
      </c>
      <c r="E12996" s="3" t="n">
        <v>44324.36460648148</v>
      </c>
      <c r="F12996" t="n">
        <v>99.09999999999999</v>
      </c>
      <c r="G12996" t="n">
        <v>0.32</v>
      </c>
      <c r="H12996" t="n">
        <v>99.40000000000001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245513</v>
      </c>
      <c r="B12997" t="inlineStr">
        <is>
          <t>073_SEQ</t>
        </is>
      </c>
      <c r="C12997" t="n">
        <v>12990</v>
      </c>
      <c r="D12997" s="3" t="n">
        <v>44324.36460648148</v>
      </c>
      <c r="E12997" s="3" t="n">
        <v>44324.36466435185</v>
      </c>
      <c r="F12997" t="n">
        <v>98.5</v>
      </c>
      <c r="G12997" t="n">
        <v>0.32</v>
      </c>
      <c r="H12997" t="n">
        <v>98.8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245514</v>
      </c>
      <c r="B12998" t="inlineStr">
        <is>
          <t>073_SEQ</t>
        </is>
      </c>
      <c r="C12998" t="n">
        <v>12991</v>
      </c>
      <c r="D12998" s="3" t="n">
        <v>44324.36466435185</v>
      </c>
      <c r="E12998" s="3" t="n">
        <v>44324.36469907407</v>
      </c>
      <c r="F12998" t="n">
        <v>97.59999999999999</v>
      </c>
      <c r="G12998" t="n">
        <v>0.32</v>
      </c>
      <c r="H12998" t="n">
        <v>97.90000000000001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245515</v>
      </c>
      <c r="B12999" t="inlineStr">
        <is>
          <t>073_SEQ</t>
        </is>
      </c>
      <c r="C12999" t="n">
        <v>12992</v>
      </c>
      <c r="D12999" s="3" t="n">
        <v>44324.36469907407</v>
      </c>
      <c r="E12999" s="3" t="n">
        <v>44324.36474537037</v>
      </c>
      <c r="F12999" t="n">
        <v>96.3</v>
      </c>
      <c r="G12999" t="n">
        <v>0.32</v>
      </c>
      <c r="H12999" t="n">
        <v>96.59999999999999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245516</v>
      </c>
      <c r="B13000" t="inlineStr">
        <is>
          <t>073_SEQ</t>
        </is>
      </c>
      <c r="C13000" t="n">
        <v>12993</v>
      </c>
      <c r="D13000" s="3" t="n">
        <v>44324.36474537037</v>
      </c>
      <c r="E13000" s="3" t="n">
        <v>44324.36479166667</v>
      </c>
      <c r="F13000" t="n">
        <v>94.59999999999999</v>
      </c>
      <c r="G13000" t="n">
        <v>0.33</v>
      </c>
      <c r="H13000" t="n">
        <v>94.90000000000001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245517</v>
      </c>
      <c r="B13001" t="inlineStr">
        <is>
          <t>073_SEQ</t>
        </is>
      </c>
      <c r="C13001" t="n">
        <v>12994</v>
      </c>
      <c r="D13001" s="3" t="n">
        <v>44324.36479166667</v>
      </c>
      <c r="E13001" s="3" t="n">
        <v>44324.36483796296</v>
      </c>
      <c r="F13001" t="n">
        <v>92.8</v>
      </c>
      <c r="G13001" t="n">
        <v>0.32</v>
      </c>
      <c r="H13001" t="n">
        <v>93.09999999999999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245518</v>
      </c>
      <c r="B13002" t="inlineStr">
        <is>
          <t>073_SEQ</t>
        </is>
      </c>
      <c r="C13002" t="n">
        <v>12995</v>
      </c>
      <c r="D13002" s="3" t="n">
        <v>44324.36483796296</v>
      </c>
      <c r="E13002" s="3" t="n">
        <v>44324.36489583334</v>
      </c>
      <c r="F13002" t="n">
        <v>90.7</v>
      </c>
      <c r="G13002" t="n">
        <v>0.32</v>
      </c>
      <c r="H13002" t="n">
        <v>91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245519</v>
      </c>
      <c r="B13003" t="inlineStr">
        <is>
          <t>073_SEQ</t>
        </is>
      </c>
      <c r="C13003" t="n">
        <v>12996</v>
      </c>
      <c r="D13003" s="3" t="n">
        <v>44324.36489583334</v>
      </c>
      <c r="E13003" s="3" t="n">
        <v>44324.36493055556</v>
      </c>
      <c r="F13003" t="n">
        <v>88.59999999999999</v>
      </c>
      <c r="G13003" t="n">
        <v>0.32</v>
      </c>
      <c r="H13003" t="n">
        <v>88.90000000000001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245520</v>
      </c>
      <c r="B13004" t="inlineStr">
        <is>
          <t>073_SEQ</t>
        </is>
      </c>
      <c r="C13004" t="n">
        <v>12997</v>
      </c>
      <c r="D13004" s="3" t="n">
        <v>44324.36493055556</v>
      </c>
      <c r="E13004" s="3" t="n">
        <v>44324.36497685185</v>
      </c>
      <c r="F13004" t="n">
        <v>86.3</v>
      </c>
      <c r="G13004" t="n">
        <v>0.33</v>
      </c>
      <c r="H13004" t="n">
        <v>86.59999999999999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245521</v>
      </c>
      <c r="B13005" t="inlineStr">
        <is>
          <t>073_SEQ</t>
        </is>
      </c>
      <c r="C13005" t="n">
        <v>12998</v>
      </c>
      <c r="D13005" s="3" t="n">
        <v>44324.36497685185</v>
      </c>
      <c r="E13005" s="3" t="n">
        <v>44324.36502314815</v>
      </c>
      <c r="F13005" t="n">
        <v>84</v>
      </c>
      <c r="G13005" t="n">
        <v>0.33</v>
      </c>
      <c r="H13005" t="n">
        <v>84.3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245522</v>
      </c>
      <c r="B13006" t="inlineStr">
        <is>
          <t>073_SEQ</t>
        </is>
      </c>
      <c r="C13006" t="n">
        <v>12999</v>
      </c>
      <c r="D13006" s="3" t="n">
        <v>44324.36502314815</v>
      </c>
      <c r="E13006" s="3" t="n">
        <v>44324.36506944444</v>
      </c>
      <c r="F13006" t="n">
        <v>81.59999999999999</v>
      </c>
      <c r="G13006" t="n">
        <v>0.32</v>
      </c>
      <c r="H13006" t="n">
        <v>81.90000000000001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245523</v>
      </c>
      <c r="B13007" t="inlineStr">
        <is>
          <t>073_SEQ</t>
        </is>
      </c>
      <c r="C13007" t="n">
        <v>13000</v>
      </c>
      <c r="D13007" s="3" t="n">
        <v>44324.36506944444</v>
      </c>
      <c r="E13007" s="3" t="n">
        <v>44324.36511574074</v>
      </c>
      <c r="F13007" t="n">
        <v>79.59999999999999</v>
      </c>
      <c r="G13007" t="n">
        <v>0.32</v>
      </c>
      <c r="H13007" t="n">
        <v>79.90000000000001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245524</v>
      </c>
      <c r="B13008" t="inlineStr">
        <is>
          <t>073_SEQ</t>
        </is>
      </c>
      <c r="C13008" t="n">
        <v>13001</v>
      </c>
      <c r="D13008" s="3" t="n">
        <v>44324.36511574074</v>
      </c>
      <c r="E13008" s="3" t="n">
        <v>44324.36517361111</v>
      </c>
      <c r="F13008" t="n">
        <v>77.59999999999999</v>
      </c>
      <c r="G13008" t="n">
        <v>0.32</v>
      </c>
      <c r="H13008" t="n">
        <v>77.90000000000001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245525</v>
      </c>
      <c r="B13009" t="inlineStr">
        <is>
          <t>073_SEQ</t>
        </is>
      </c>
      <c r="C13009" t="n">
        <v>13002</v>
      </c>
      <c r="D13009" s="3" t="n">
        <v>44324.36517361111</v>
      </c>
      <c r="E13009" s="3" t="n">
        <v>44324.36520833334</v>
      </c>
      <c r="F13009" t="n">
        <v>75.8</v>
      </c>
      <c r="G13009" t="n">
        <v>0.32</v>
      </c>
      <c r="H13009" t="n">
        <v>76.09999999999999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245526</v>
      </c>
      <c r="B13010" t="inlineStr">
        <is>
          <t>073_SEQ</t>
        </is>
      </c>
      <c r="C13010" t="n">
        <v>13003</v>
      </c>
      <c r="D13010" s="3" t="n">
        <v>44324.36520833334</v>
      </c>
      <c r="E13010" s="3" t="n">
        <v>44324.36525462963</v>
      </c>
      <c r="F13010" t="n">
        <v>74</v>
      </c>
      <c r="G13010" t="n">
        <v>0.32</v>
      </c>
      <c r="H13010" t="n">
        <v>74.3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245527</v>
      </c>
      <c r="B13011" t="inlineStr">
        <is>
          <t>073_SEQ</t>
        </is>
      </c>
      <c r="C13011" t="n">
        <v>13004</v>
      </c>
      <c r="D13011" s="3" t="n">
        <v>44324.36525462963</v>
      </c>
      <c r="E13011" s="3" t="n">
        <v>44324.36530092593</v>
      </c>
      <c r="F13011" t="n">
        <v>72.5</v>
      </c>
      <c r="G13011" t="n">
        <v>0.32</v>
      </c>
      <c r="H13011" t="n">
        <v>72.8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245528</v>
      </c>
      <c r="B13012" t="inlineStr">
        <is>
          <t>073_SEQ</t>
        </is>
      </c>
      <c r="C13012" t="n">
        <v>13005</v>
      </c>
      <c r="D13012" s="3" t="n">
        <v>44324.36530092593</v>
      </c>
      <c r="E13012" s="3" t="n">
        <v>44324.36534722222</v>
      </c>
      <c r="F13012" t="n">
        <v>71.09999999999999</v>
      </c>
      <c r="G13012" t="n">
        <v>0.32</v>
      </c>
      <c r="H13012" t="n">
        <v>71.40000000000001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245529</v>
      </c>
      <c r="B13013" t="inlineStr">
        <is>
          <t>073_SEQ</t>
        </is>
      </c>
      <c r="C13013" t="n">
        <v>13006</v>
      </c>
      <c r="D13013" s="3" t="n">
        <v>44324.36534722222</v>
      </c>
      <c r="E13013" s="3" t="n">
        <v>44324.36539351852</v>
      </c>
      <c r="F13013" t="n">
        <v>69.90000000000001</v>
      </c>
      <c r="G13013" t="n">
        <v>0.32</v>
      </c>
      <c r="H13013" t="n">
        <v>70.2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245530</v>
      </c>
      <c r="B13014" t="inlineStr">
        <is>
          <t>073_SEQ</t>
        </is>
      </c>
      <c r="C13014" t="n">
        <v>13007</v>
      </c>
      <c r="D13014" s="3" t="n">
        <v>44324.36539351852</v>
      </c>
      <c r="E13014" s="3" t="n">
        <v>44324.36545138889</v>
      </c>
      <c r="F13014" t="n">
        <v>68.8</v>
      </c>
      <c r="G13014" t="n">
        <v>0.32</v>
      </c>
      <c r="H13014" t="n">
        <v>69.09999999999999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245531</v>
      </c>
      <c r="B13015" t="inlineStr">
        <is>
          <t>073_SEQ</t>
        </is>
      </c>
      <c r="C13015" t="n">
        <v>13008</v>
      </c>
      <c r="D13015" s="3" t="n">
        <v>44324.36545138889</v>
      </c>
      <c r="E13015" s="3" t="n">
        <v>44324.36548611111</v>
      </c>
      <c r="F13015" t="n">
        <v>67.90000000000001</v>
      </c>
      <c r="G13015" t="n">
        <v>0.31</v>
      </c>
      <c r="H13015" t="n">
        <v>68.2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245532</v>
      </c>
      <c r="B13016" t="inlineStr">
        <is>
          <t>073_SEQ</t>
        </is>
      </c>
      <c r="C13016" t="n">
        <v>13009</v>
      </c>
      <c r="D13016" s="3" t="n">
        <v>44324.36548611111</v>
      </c>
      <c r="E13016" s="3" t="n">
        <v>44324.36553240741</v>
      </c>
      <c r="F13016" t="n">
        <v>67.09999999999999</v>
      </c>
      <c r="G13016" t="n">
        <v>0.32</v>
      </c>
      <c r="H13016" t="n">
        <v>67.40000000000001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245533</v>
      </c>
      <c r="B13017" t="inlineStr">
        <is>
          <t>073_SEQ</t>
        </is>
      </c>
      <c r="C13017" t="n">
        <v>13010</v>
      </c>
      <c r="D13017" s="3" t="n">
        <v>44324.36553240741</v>
      </c>
      <c r="E13017" s="3" t="n">
        <v>44324.36557870371</v>
      </c>
      <c r="F13017" t="n">
        <v>66.3</v>
      </c>
      <c r="G13017" t="n">
        <v>0.32</v>
      </c>
      <c r="H13017" t="n">
        <v>66.59999999999999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245534</v>
      </c>
      <c r="B13018" t="inlineStr">
        <is>
          <t>073_SEQ</t>
        </is>
      </c>
      <c r="C13018" t="n">
        <v>13011</v>
      </c>
      <c r="D13018" s="3" t="n">
        <v>44324.36557870371</v>
      </c>
      <c r="E13018" s="3" t="n">
        <v>44324.365625</v>
      </c>
      <c r="F13018" t="n">
        <v>65.59999999999999</v>
      </c>
      <c r="G13018" t="n">
        <v>0.32</v>
      </c>
      <c r="H13018" t="n">
        <v>65.90000000000001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245535</v>
      </c>
      <c r="B13019" t="inlineStr">
        <is>
          <t>073_SEQ</t>
        </is>
      </c>
      <c r="C13019" t="n">
        <v>13012</v>
      </c>
      <c r="D13019" s="3" t="n">
        <v>44324.365625</v>
      </c>
      <c r="E13019" s="3" t="n">
        <v>44324.3656712963</v>
      </c>
      <c r="F13019" t="n">
        <v>65.09999999999999</v>
      </c>
      <c r="G13019" t="n">
        <v>0.32</v>
      </c>
      <c r="H13019" t="n">
        <v>65.40000000000001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245536</v>
      </c>
      <c r="B13020" t="inlineStr">
        <is>
          <t>073_SEQ</t>
        </is>
      </c>
      <c r="C13020" t="n">
        <v>13013</v>
      </c>
      <c r="D13020" s="3" t="n">
        <v>44324.3656712963</v>
      </c>
      <c r="E13020" s="3" t="n">
        <v>44324.36572916667</v>
      </c>
      <c r="F13020" t="n">
        <v>64.59999999999999</v>
      </c>
      <c r="G13020" t="n">
        <v>0.32</v>
      </c>
      <c r="H13020" t="n">
        <v>64.90000000000001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245537</v>
      </c>
      <c r="B13021" t="inlineStr">
        <is>
          <t>073_SEQ</t>
        </is>
      </c>
      <c r="C13021" t="n">
        <v>13014</v>
      </c>
      <c r="D13021" s="3" t="n">
        <v>44324.36572916667</v>
      </c>
      <c r="E13021" s="3" t="n">
        <v>44324.36576388889</v>
      </c>
      <c r="F13021" t="n">
        <v>64</v>
      </c>
      <c r="G13021" t="n">
        <v>0.32</v>
      </c>
      <c r="H13021" t="n">
        <v>64.3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245538</v>
      </c>
      <c r="B13022" t="inlineStr">
        <is>
          <t>073_SEQ</t>
        </is>
      </c>
      <c r="C13022" t="n">
        <v>13015</v>
      </c>
      <c r="D13022" s="3" t="n">
        <v>44324.36576388889</v>
      </c>
      <c r="E13022" s="3" t="n">
        <v>44324.36581018518</v>
      </c>
      <c r="F13022" t="n">
        <v>63.8</v>
      </c>
      <c r="G13022" t="n">
        <v>0.31</v>
      </c>
      <c r="H13022" t="n">
        <v>64.09999999999999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245539</v>
      </c>
      <c r="B13023" t="inlineStr">
        <is>
          <t>073_SEQ</t>
        </is>
      </c>
      <c r="C13023" t="n">
        <v>13016</v>
      </c>
      <c r="D13023" s="3" t="n">
        <v>44324.36581018518</v>
      </c>
      <c r="E13023" s="3" t="n">
        <v>44324.36585648148</v>
      </c>
      <c r="F13023" t="n">
        <v>63.4</v>
      </c>
      <c r="G13023" t="n">
        <v>0.31</v>
      </c>
      <c r="H13023" t="n">
        <v>63.7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245540</v>
      </c>
      <c r="B13024" t="inlineStr">
        <is>
          <t>073_SEQ</t>
        </is>
      </c>
      <c r="C13024" t="n">
        <v>13017</v>
      </c>
      <c r="D13024" s="3" t="n">
        <v>44324.36585648148</v>
      </c>
      <c r="E13024" s="3" t="n">
        <v>44324.36590277778</v>
      </c>
      <c r="F13024" t="n">
        <v>63.2</v>
      </c>
      <c r="G13024" t="n">
        <v>0.32</v>
      </c>
      <c r="H13024" t="n">
        <v>63.5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245541</v>
      </c>
      <c r="B13025" t="inlineStr">
        <is>
          <t>073_SEQ</t>
        </is>
      </c>
      <c r="C13025" t="n">
        <v>13018</v>
      </c>
      <c r="D13025" s="3" t="n">
        <v>44324.36590277778</v>
      </c>
      <c r="E13025" s="3" t="n">
        <v>44324.36596064815</v>
      </c>
      <c r="F13025" t="n">
        <v>63</v>
      </c>
      <c r="G13025" t="n">
        <v>0.31</v>
      </c>
      <c r="H13025" t="n">
        <v>63.3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245542</v>
      </c>
      <c r="B13026" t="inlineStr">
        <is>
          <t>073_SEQ</t>
        </is>
      </c>
      <c r="C13026" t="n">
        <v>13019</v>
      </c>
      <c r="D13026" s="3" t="n">
        <v>44324.36596064815</v>
      </c>
      <c r="E13026" s="3" t="n">
        <v>44324.36599537037</v>
      </c>
      <c r="F13026" t="n">
        <v>62.9</v>
      </c>
      <c r="G13026" t="n">
        <v>0.32</v>
      </c>
      <c r="H13026" t="n">
        <v>63.2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245543</v>
      </c>
      <c r="B13027" t="inlineStr">
        <is>
          <t>073_SEQ</t>
        </is>
      </c>
      <c r="C13027" t="n">
        <v>13020</v>
      </c>
      <c r="D13027" s="3" t="n">
        <v>44324.36599537037</v>
      </c>
      <c r="E13027" s="3" t="n">
        <v>44324.36604166667</v>
      </c>
      <c r="F13027" t="n">
        <v>62.9</v>
      </c>
      <c r="G13027" t="n">
        <v>0.31</v>
      </c>
      <c r="H13027" t="n">
        <v>63.2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245544</v>
      </c>
      <c r="B13028" t="inlineStr">
        <is>
          <t>073_SEQ</t>
        </is>
      </c>
      <c r="C13028" t="n">
        <v>13021</v>
      </c>
      <c r="D13028" s="3" t="n">
        <v>44324.36604166667</v>
      </c>
      <c r="E13028" s="3" t="n">
        <v>44324.36608796296</v>
      </c>
      <c r="F13028" t="n">
        <v>63</v>
      </c>
      <c r="G13028" t="n">
        <v>0.32</v>
      </c>
      <c r="H13028" t="n">
        <v>63.3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245545</v>
      </c>
      <c r="B13029" t="inlineStr">
        <is>
          <t>073_SEQ</t>
        </is>
      </c>
      <c r="C13029" t="n">
        <v>13022</v>
      </c>
      <c r="D13029" s="3" t="n">
        <v>44324.36608796296</v>
      </c>
      <c r="E13029" s="3" t="n">
        <v>44324.36613425926</v>
      </c>
      <c r="F13029" t="n">
        <v>63.1</v>
      </c>
      <c r="G13029" t="n">
        <v>0.32</v>
      </c>
      <c r="H13029" t="n">
        <v>63.4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245546</v>
      </c>
      <c r="B13030" t="inlineStr">
        <is>
          <t>073_SEQ</t>
        </is>
      </c>
      <c r="C13030" t="n">
        <v>13023</v>
      </c>
      <c r="D13030" s="3" t="n">
        <v>44324.36613425926</v>
      </c>
      <c r="E13030" s="3" t="n">
        <v>44324.36618055555</v>
      </c>
      <c r="F13030" t="n">
        <v>63.3</v>
      </c>
      <c r="G13030" t="n">
        <v>0.32</v>
      </c>
      <c r="H13030" t="n">
        <v>63.6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245547</v>
      </c>
      <c r="B13031" t="inlineStr">
        <is>
          <t>073_SEQ</t>
        </is>
      </c>
      <c r="C13031" t="n">
        <v>13024</v>
      </c>
      <c r="D13031" s="3" t="n">
        <v>44324.36618055555</v>
      </c>
      <c r="E13031" s="3" t="n">
        <v>44324.36623842592</v>
      </c>
      <c r="F13031" t="n">
        <v>63.5</v>
      </c>
      <c r="G13031" t="n">
        <v>0.31</v>
      </c>
      <c r="H13031" t="n">
        <v>63.8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245548</v>
      </c>
      <c r="B13032" t="inlineStr">
        <is>
          <t>073_SEQ</t>
        </is>
      </c>
      <c r="C13032" t="n">
        <v>13025</v>
      </c>
      <c r="D13032" s="3" t="n">
        <v>44324.36623842592</v>
      </c>
      <c r="E13032" s="3" t="n">
        <v>44324.36627314815</v>
      </c>
      <c r="F13032" t="n">
        <v>63.7</v>
      </c>
      <c r="G13032" t="n">
        <v>0.33</v>
      </c>
      <c r="H13032" t="n">
        <v>64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245549</v>
      </c>
      <c r="B13033" t="inlineStr">
        <is>
          <t>073_SEQ</t>
        </is>
      </c>
      <c r="C13033" t="n">
        <v>13026</v>
      </c>
      <c r="D13033" s="3" t="n">
        <v>44324.36627314815</v>
      </c>
      <c r="E13033" s="3" t="n">
        <v>44324.36631944445</v>
      </c>
      <c r="F13033" t="n">
        <v>63.9</v>
      </c>
      <c r="G13033" t="n">
        <v>0.32</v>
      </c>
      <c r="H13033" t="n">
        <v>64.2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245550</v>
      </c>
      <c r="B13034" t="inlineStr">
        <is>
          <t>073_SEQ</t>
        </is>
      </c>
      <c r="C13034" t="n">
        <v>13027</v>
      </c>
      <c r="D13034" s="3" t="n">
        <v>44324.36631944445</v>
      </c>
      <c r="E13034" s="3" t="n">
        <v>44324.36636574074</v>
      </c>
      <c r="F13034" t="n">
        <v>64.2</v>
      </c>
      <c r="G13034" t="n">
        <v>0.33</v>
      </c>
      <c r="H13034" t="n">
        <v>64.5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245551</v>
      </c>
      <c r="B13035" t="inlineStr">
        <is>
          <t>073_SEQ</t>
        </is>
      </c>
      <c r="C13035" t="n">
        <v>13028</v>
      </c>
      <c r="D13035" s="3" t="n">
        <v>44324.36636574074</v>
      </c>
      <c r="E13035" s="3" t="n">
        <v>44324.36641203704</v>
      </c>
      <c r="F13035" t="n">
        <v>64.3</v>
      </c>
      <c r="G13035" t="n">
        <v>0.32</v>
      </c>
      <c r="H13035" t="n">
        <v>64.59999999999999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245552</v>
      </c>
      <c r="B13036" t="inlineStr">
        <is>
          <t>073_SEQ</t>
        </is>
      </c>
      <c r="C13036" t="n">
        <v>13029</v>
      </c>
      <c r="D13036" s="3" t="n">
        <v>44324.36641203704</v>
      </c>
      <c r="E13036" s="3" t="n">
        <v>44324.36645833333</v>
      </c>
      <c r="F13036" t="n">
        <v>64.40000000000001</v>
      </c>
      <c r="G13036" t="n">
        <v>0.33</v>
      </c>
      <c r="H13036" t="n">
        <v>64.7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245553</v>
      </c>
      <c r="B13037" t="inlineStr">
        <is>
          <t>073_SEQ</t>
        </is>
      </c>
      <c r="C13037" t="n">
        <v>13030</v>
      </c>
      <c r="D13037" s="3" t="n">
        <v>44324.36645833333</v>
      </c>
      <c r="E13037" s="3" t="n">
        <v>44324.36651620371</v>
      </c>
      <c r="F13037" t="n">
        <v>64.59999999999999</v>
      </c>
      <c r="G13037" t="n">
        <v>0.33</v>
      </c>
      <c r="H13037" t="n">
        <v>64.90000000000001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245554</v>
      </c>
      <c r="B13038" t="inlineStr">
        <is>
          <t>073_SEQ</t>
        </is>
      </c>
      <c r="C13038" t="n">
        <v>13031</v>
      </c>
      <c r="D13038" s="3" t="n">
        <v>44324.36651620371</v>
      </c>
      <c r="E13038" s="3" t="n">
        <v>44324.36655092592</v>
      </c>
      <c r="F13038" t="n">
        <v>64.7</v>
      </c>
      <c r="G13038" t="n">
        <v>0.33</v>
      </c>
      <c r="H13038" t="n">
        <v>65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245555</v>
      </c>
      <c r="B13039" t="inlineStr">
        <is>
          <t>073_SEQ</t>
        </is>
      </c>
      <c r="C13039" t="n">
        <v>13032</v>
      </c>
      <c r="D13039" s="3" t="n">
        <v>44324.36655092592</v>
      </c>
      <c r="E13039" s="3" t="n">
        <v>44324.36659722222</v>
      </c>
      <c r="F13039" t="n">
        <v>64.7</v>
      </c>
      <c r="G13039" t="n">
        <v>0.33</v>
      </c>
      <c r="H13039" t="n">
        <v>65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245556</v>
      </c>
      <c r="B13040" t="inlineStr">
        <is>
          <t>073_SEQ</t>
        </is>
      </c>
      <c r="C13040" t="n">
        <v>13033</v>
      </c>
      <c r="D13040" s="3" t="n">
        <v>44324.36659722222</v>
      </c>
      <c r="E13040" s="3" t="n">
        <v>44324.36664351852</v>
      </c>
      <c r="F13040" t="n">
        <v>64.7</v>
      </c>
      <c r="G13040" t="n">
        <v>0.33</v>
      </c>
      <c r="H13040" t="n">
        <v>65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245557</v>
      </c>
      <c r="B13041" t="inlineStr">
        <is>
          <t>073_SEQ</t>
        </is>
      </c>
      <c r="C13041" t="n">
        <v>13034</v>
      </c>
      <c r="D13041" s="3" t="n">
        <v>44324.36664351852</v>
      </c>
      <c r="E13041" s="3" t="n">
        <v>44324.36668981481</v>
      </c>
      <c r="F13041" t="n">
        <v>64.59999999999999</v>
      </c>
      <c r="G13041" t="n">
        <v>0.33</v>
      </c>
      <c r="H13041" t="n">
        <v>64.90000000000001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245558</v>
      </c>
      <c r="B13042" t="inlineStr">
        <is>
          <t>073_SEQ</t>
        </is>
      </c>
      <c r="C13042" t="n">
        <v>13035</v>
      </c>
      <c r="D13042" s="3" t="n">
        <v>44324.36668981481</v>
      </c>
      <c r="E13042" s="3" t="n">
        <v>44324.36673611111</v>
      </c>
      <c r="F13042" t="n">
        <v>64.40000000000001</v>
      </c>
      <c r="G13042" t="n">
        <v>0.33</v>
      </c>
      <c r="H13042" t="n">
        <v>64.7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245559</v>
      </c>
      <c r="B13043" t="inlineStr">
        <is>
          <t>073_SEQ</t>
        </is>
      </c>
      <c r="C13043" t="n">
        <v>13036</v>
      </c>
      <c r="D13043" s="3" t="n">
        <v>44324.36673611111</v>
      </c>
      <c r="E13043" s="3" t="n">
        <v>44324.36679398148</v>
      </c>
      <c r="F13043" t="n">
        <v>64.3</v>
      </c>
      <c r="G13043" t="n">
        <v>0.33</v>
      </c>
      <c r="H13043" t="n">
        <v>64.59999999999999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245560</v>
      </c>
      <c r="B13044" t="inlineStr">
        <is>
          <t>073_SEQ</t>
        </is>
      </c>
      <c r="C13044" t="n">
        <v>13037</v>
      </c>
      <c r="D13044" s="3" t="n">
        <v>44324.36679398148</v>
      </c>
      <c r="E13044" s="3" t="n">
        <v>44324.36682870371</v>
      </c>
      <c r="F13044" t="n">
        <v>64.09999999999999</v>
      </c>
      <c r="G13044" t="n">
        <v>0.34</v>
      </c>
      <c r="H13044" t="n">
        <v>64.40000000000001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245561</v>
      </c>
      <c r="B13045" t="inlineStr">
        <is>
          <t>073_SEQ</t>
        </is>
      </c>
      <c r="C13045" t="n">
        <v>13038</v>
      </c>
      <c r="D13045" s="3" t="n">
        <v>44324.36682870371</v>
      </c>
      <c r="E13045" s="3" t="n">
        <v>44324.366875</v>
      </c>
      <c r="F13045" t="n">
        <v>63.8</v>
      </c>
      <c r="G13045" t="n">
        <v>0.33</v>
      </c>
      <c r="H13045" t="n">
        <v>64.09999999999999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245562</v>
      </c>
      <c r="B13046" t="inlineStr">
        <is>
          <t>073_SEQ</t>
        </is>
      </c>
      <c r="C13046" t="n">
        <v>13039</v>
      </c>
      <c r="D13046" s="3" t="n">
        <v>44324.366875</v>
      </c>
      <c r="E13046" s="3" t="n">
        <v>44324.3669212963</v>
      </c>
      <c r="F13046" t="n">
        <v>63.6</v>
      </c>
      <c r="G13046" t="n">
        <v>0.33</v>
      </c>
      <c r="H13046" t="n">
        <v>63.9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245563</v>
      </c>
      <c r="B13047" t="inlineStr">
        <is>
          <t>073_SEQ</t>
        </is>
      </c>
      <c r="C13047" t="n">
        <v>13040</v>
      </c>
      <c r="D13047" s="3" t="n">
        <v>44324.3669212963</v>
      </c>
      <c r="E13047" s="3" t="n">
        <v>44324.36696759259</v>
      </c>
      <c r="F13047" t="n">
        <v>63.3</v>
      </c>
      <c r="G13047" t="n">
        <v>0.33</v>
      </c>
      <c r="H13047" t="n">
        <v>63.6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245564</v>
      </c>
      <c r="B13048" t="inlineStr">
        <is>
          <t>073_SEQ</t>
        </is>
      </c>
      <c r="C13048" t="n">
        <v>13041</v>
      </c>
      <c r="D13048" s="3" t="n">
        <v>44324.36696759259</v>
      </c>
      <c r="E13048" s="3" t="n">
        <v>44324.36702546296</v>
      </c>
      <c r="F13048" t="n">
        <v>63</v>
      </c>
      <c r="G13048" t="n">
        <v>0.33</v>
      </c>
      <c r="H13048" t="n">
        <v>63.3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245565</v>
      </c>
      <c r="B13049" t="inlineStr">
        <is>
          <t>073_SEQ</t>
        </is>
      </c>
      <c r="C13049" t="n">
        <v>13042</v>
      </c>
      <c r="D13049" s="3" t="n">
        <v>44324.36702546296</v>
      </c>
      <c r="E13049" s="3" t="n">
        <v>44324.36706018518</v>
      </c>
      <c r="F13049" t="n">
        <v>62.7</v>
      </c>
      <c r="G13049" t="n">
        <v>0.33</v>
      </c>
      <c r="H13049" t="n">
        <v>63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245566</v>
      </c>
      <c r="B13050" t="inlineStr">
        <is>
          <t>073_SEQ</t>
        </is>
      </c>
      <c r="C13050" t="n">
        <v>13043</v>
      </c>
      <c r="D13050" s="3" t="n">
        <v>44324.36706018518</v>
      </c>
      <c r="E13050" s="3" t="n">
        <v>44324.36710648148</v>
      </c>
      <c r="F13050" t="n">
        <v>62.5</v>
      </c>
      <c r="G13050" t="n">
        <v>0.33</v>
      </c>
      <c r="H13050" t="n">
        <v>62.8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245567</v>
      </c>
      <c r="B13051" t="inlineStr">
        <is>
          <t>073_SEQ</t>
        </is>
      </c>
      <c r="C13051" t="n">
        <v>13044</v>
      </c>
      <c r="D13051" s="3" t="n">
        <v>44324.36710648148</v>
      </c>
      <c r="E13051" s="3" t="n">
        <v>44324.36715277778</v>
      </c>
      <c r="F13051" t="n">
        <v>62.2</v>
      </c>
      <c r="G13051" t="n">
        <v>0.32</v>
      </c>
      <c r="H13051" t="n">
        <v>62.5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245568</v>
      </c>
      <c r="B13052" t="inlineStr">
        <is>
          <t>073_SEQ</t>
        </is>
      </c>
      <c r="C13052" t="n">
        <v>13045</v>
      </c>
      <c r="D13052" s="3" t="n">
        <v>44324.36715277778</v>
      </c>
      <c r="E13052" s="3" t="n">
        <v>44324.36719907408</v>
      </c>
      <c r="F13052" t="n">
        <v>61.9</v>
      </c>
      <c r="G13052" t="n">
        <v>0.33</v>
      </c>
      <c r="H13052" t="n">
        <v>62.2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245569</v>
      </c>
      <c r="B13053" t="inlineStr">
        <is>
          <t>073_SEQ</t>
        </is>
      </c>
      <c r="C13053" t="n">
        <v>13046</v>
      </c>
      <c r="D13053" s="3" t="n">
        <v>44324.36719907408</v>
      </c>
      <c r="E13053" s="3" t="n">
        <v>44324.36724537037</v>
      </c>
      <c r="F13053" t="n">
        <v>61.8</v>
      </c>
      <c r="G13053" t="n">
        <v>0.32</v>
      </c>
      <c r="H13053" t="n">
        <v>62.1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245570</v>
      </c>
      <c r="B13054" t="inlineStr">
        <is>
          <t>073_SEQ</t>
        </is>
      </c>
      <c r="C13054" t="n">
        <v>13047</v>
      </c>
      <c r="D13054" s="3" t="n">
        <v>44324.36724537037</v>
      </c>
      <c r="E13054" s="3" t="n">
        <v>44324.36730324074</v>
      </c>
      <c r="F13054" t="n">
        <v>61.6</v>
      </c>
      <c r="G13054" t="n">
        <v>0.34</v>
      </c>
      <c r="H13054" t="n">
        <v>61.9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245571</v>
      </c>
      <c r="B13055" t="inlineStr">
        <is>
          <t>073_SEQ</t>
        </is>
      </c>
      <c r="C13055" t="n">
        <v>13048</v>
      </c>
      <c r="D13055" s="3" t="n">
        <v>44324.36730324074</v>
      </c>
      <c r="E13055" s="3" t="n">
        <v>44324.36733796296</v>
      </c>
      <c r="F13055" t="n">
        <v>61.4</v>
      </c>
      <c r="G13055" t="n">
        <v>0.33</v>
      </c>
      <c r="H13055" t="n">
        <v>61.7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245572</v>
      </c>
      <c r="B13056" t="inlineStr">
        <is>
          <t>073_SEQ</t>
        </is>
      </c>
      <c r="C13056" t="n">
        <v>13049</v>
      </c>
      <c r="D13056" s="3" t="n">
        <v>44324.36733796296</v>
      </c>
      <c r="E13056" s="3" t="n">
        <v>44324.36738425926</v>
      </c>
      <c r="F13056" t="n">
        <v>61.3</v>
      </c>
      <c r="G13056" t="n">
        <v>0.33</v>
      </c>
      <c r="H13056" t="n">
        <v>61.6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245573</v>
      </c>
      <c r="B13057" t="inlineStr">
        <is>
          <t>073_SEQ</t>
        </is>
      </c>
      <c r="C13057" t="n">
        <v>13050</v>
      </c>
      <c r="D13057" s="3" t="n">
        <v>44324.36738425926</v>
      </c>
      <c r="E13057" s="3" t="n">
        <v>44324.36743055555</v>
      </c>
      <c r="F13057" t="n">
        <v>61.2</v>
      </c>
      <c r="G13057" t="n">
        <v>0.32</v>
      </c>
      <c r="H13057" t="n">
        <v>61.5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245574</v>
      </c>
      <c r="B13058" t="inlineStr">
        <is>
          <t>073_SEQ</t>
        </is>
      </c>
      <c r="C13058" t="n">
        <v>13051</v>
      </c>
      <c r="D13058" s="3" t="n">
        <v>44324.36743055555</v>
      </c>
      <c r="E13058" s="3" t="n">
        <v>44324.36747685185</v>
      </c>
      <c r="F13058" t="n">
        <v>61.1</v>
      </c>
      <c r="G13058" t="n">
        <v>0.33</v>
      </c>
      <c r="H13058" t="n">
        <v>61.4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245575</v>
      </c>
      <c r="B13059" t="inlineStr">
        <is>
          <t>073_SEQ</t>
        </is>
      </c>
      <c r="C13059" t="n">
        <v>13052</v>
      </c>
      <c r="D13059" s="3" t="n">
        <v>44324.36747685185</v>
      </c>
      <c r="E13059" s="3" t="n">
        <v>44324.36752314815</v>
      </c>
      <c r="F13059" t="n">
        <v>61.1</v>
      </c>
      <c r="G13059" t="n">
        <v>0.32</v>
      </c>
      <c r="H13059" t="n">
        <v>61.4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245576</v>
      </c>
      <c r="B13060" t="inlineStr">
        <is>
          <t>073_SEQ</t>
        </is>
      </c>
      <c r="C13060" t="n">
        <v>13053</v>
      </c>
      <c r="D13060" s="3" t="n">
        <v>44324.36752314815</v>
      </c>
      <c r="E13060" s="3" t="n">
        <v>44324.36758101852</v>
      </c>
      <c r="F13060" t="n">
        <v>60.9</v>
      </c>
      <c r="G13060" t="n">
        <v>0.33</v>
      </c>
      <c r="H13060" t="n">
        <v>61.2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245577</v>
      </c>
      <c r="B13061" t="inlineStr">
        <is>
          <t>073_SEQ</t>
        </is>
      </c>
      <c r="C13061" t="n">
        <v>13054</v>
      </c>
      <c r="D13061" s="3" t="n">
        <v>44324.36758101852</v>
      </c>
      <c r="E13061" s="3" t="n">
        <v>44324.36761574074</v>
      </c>
      <c r="F13061" t="n">
        <v>60.7</v>
      </c>
      <c r="G13061" t="n">
        <v>0.33</v>
      </c>
      <c r="H13061" t="n">
        <v>61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245578</v>
      </c>
      <c r="B13062" t="inlineStr">
        <is>
          <t>073_SEQ</t>
        </is>
      </c>
      <c r="C13062" t="n">
        <v>13055</v>
      </c>
      <c r="D13062" s="3" t="n">
        <v>44324.36761574074</v>
      </c>
      <c r="E13062" s="3" t="n">
        <v>44324.36766203704</v>
      </c>
      <c r="F13062" t="n">
        <v>60.6</v>
      </c>
      <c r="G13062" t="n">
        <v>0.32</v>
      </c>
      <c r="H13062" t="n">
        <v>60.9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245579</v>
      </c>
      <c r="B13063" t="inlineStr">
        <is>
          <t>073_SEQ</t>
        </is>
      </c>
      <c r="C13063" t="n">
        <v>13056</v>
      </c>
      <c r="D13063" s="3" t="n">
        <v>44324.36766203704</v>
      </c>
      <c r="E13063" s="3" t="n">
        <v>44324.36770833333</v>
      </c>
      <c r="F13063" t="n">
        <v>60.3</v>
      </c>
      <c r="G13063" t="n">
        <v>0.32</v>
      </c>
      <c r="H13063" t="n">
        <v>60.6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245580</v>
      </c>
      <c r="B13064" t="inlineStr">
        <is>
          <t>073_SEQ</t>
        </is>
      </c>
      <c r="C13064" t="n">
        <v>13057</v>
      </c>
      <c r="D13064" s="3" t="n">
        <v>44324.36770833333</v>
      </c>
      <c r="E13064" s="3" t="n">
        <v>44324.36775462963</v>
      </c>
      <c r="F13064" t="n">
        <v>60.4</v>
      </c>
      <c r="G13064" t="n">
        <v>0.32</v>
      </c>
      <c r="H13064" t="n">
        <v>60.7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245581</v>
      </c>
      <c r="B13065" t="inlineStr">
        <is>
          <t>073_SEQ</t>
        </is>
      </c>
      <c r="C13065" t="n">
        <v>13058</v>
      </c>
      <c r="D13065" s="3" t="n">
        <v>44324.36775462963</v>
      </c>
      <c r="E13065" s="3" t="n">
        <v>44324.3678125</v>
      </c>
      <c r="F13065" t="n">
        <v>60.2</v>
      </c>
      <c r="G13065" t="n">
        <v>0.33</v>
      </c>
      <c r="H13065" t="n">
        <v>60.5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245582</v>
      </c>
      <c r="B13066" t="inlineStr">
        <is>
          <t>073_SEQ</t>
        </is>
      </c>
      <c r="C13066" t="n">
        <v>13059</v>
      </c>
      <c r="D13066" s="3" t="n">
        <v>44324.3678125</v>
      </c>
      <c r="E13066" s="3" t="n">
        <v>44324.36784722222</v>
      </c>
      <c r="F13066" t="n">
        <v>60.1</v>
      </c>
      <c r="G13066" t="n">
        <v>0.31</v>
      </c>
      <c r="H13066" t="n">
        <v>60.4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245583</v>
      </c>
      <c r="B13067" t="inlineStr">
        <is>
          <t>073_SEQ</t>
        </is>
      </c>
      <c r="C13067" t="n">
        <v>13060</v>
      </c>
      <c r="D13067" s="3" t="n">
        <v>44324.36784722222</v>
      </c>
      <c r="E13067" s="3" t="n">
        <v>44324.36789351852</v>
      </c>
      <c r="F13067" t="n">
        <v>60.1</v>
      </c>
      <c r="G13067" t="n">
        <v>0.32</v>
      </c>
      <c r="H13067" t="n">
        <v>60.4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245584</v>
      </c>
      <c r="B13068" t="inlineStr">
        <is>
          <t>073_SEQ</t>
        </is>
      </c>
      <c r="C13068" t="n">
        <v>13061</v>
      </c>
      <c r="D13068" s="3" t="n">
        <v>44324.36789351852</v>
      </c>
      <c r="E13068" s="3" t="n">
        <v>44324.36793981482</v>
      </c>
      <c r="F13068" t="n">
        <v>59.9</v>
      </c>
      <c r="G13068" t="n">
        <v>0.31</v>
      </c>
      <c r="H13068" t="n">
        <v>60.2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245585</v>
      </c>
      <c r="B13069" t="inlineStr">
        <is>
          <t>073_SEQ</t>
        </is>
      </c>
      <c r="C13069" t="n">
        <v>13062</v>
      </c>
      <c r="D13069" s="3" t="n">
        <v>44324.36793981482</v>
      </c>
      <c r="E13069" s="3" t="n">
        <v>44324.36798611111</v>
      </c>
      <c r="F13069" t="n">
        <v>59.9</v>
      </c>
      <c r="G13069" t="n">
        <v>0.33</v>
      </c>
      <c r="H13069" t="n">
        <v>60.2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245586</v>
      </c>
      <c r="B13070" t="inlineStr">
        <is>
          <t>073_SEQ</t>
        </is>
      </c>
      <c r="C13070" t="n">
        <v>13063</v>
      </c>
      <c r="D13070" s="3" t="n">
        <v>44324.36798611111</v>
      </c>
      <c r="E13070" s="3" t="n">
        <v>44324.36803240741</v>
      </c>
      <c r="F13070" t="n">
        <v>59.8</v>
      </c>
      <c r="G13070" t="n">
        <v>0.32</v>
      </c>
      <c r="H13070" t="n">
        <v>60.1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245587</v>
      </c>
      <c r="B13071" t="inlineStr">
        <is>
          <t>073_SEQ</t>
        </is>
      </c>
      <c r="C13071" t="n">
        <v>13064</v>
      </c>
      <c r="D13071" s="3" t="n">
        <v>44324.36803240741</v>
      </c>
      <c r="E13071" s="3" t="n">
        <v>44324.36809027778</v>
      </c>
      <c r="F13071" t="n">
        <v>59.7</v>
      </c>
      <c r="G13071" t="n">
        <v>0.33</v>
      </c>
      <c r="H13071" t="n">
        <v>60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245588</v>
      </c>
      <c r="B13072" t="inlineStr">
        <is>
          <t>073_SEQ</t>
        </is>
      </c>
      <c r="C13072" t="n">
        <v>13065</v>
      </c>
      <c r="D13072" s="3" t="n">
        <v>44324.36809027778</v>
      </c>
      <c r="E13072" s="3" t="n">
        <v>44324.368125</v>
      </c>
      <c r="F13072" t="n">
        <v>59.6</v>
      </c>
      <c r="G13072" t="n">
        <v>0.32</v>
      </c>
      <c r="H13072" t="n">
        <v>59.9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245589</v>
      </c>
      <c r="B13073" t="inlineStr">
        <is>
          <t>073_SEQ</t>
        </is>
      </c>
      <c r="C13073" t="n">
        <v>13066</v>
      </c>
      <c r="D13073" s="3" t="n">
        <v>44324.368125</v>
      </c>
      <c r="E13073" s="3" t="n">
        <v>44324.36817129629</v>
      </c>
      <c r="F13073" t="n">
        <v>59.5</v>
      </c>
      <c r="G13073" t="n">
        <v>0.32</v>
      </c>
      <c r="H13073" t="n">
        <v>59.8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245590</v>
      </c>
      <c r="B13074" t="inlineStr">
        <is>
          <t>073_SEQ</t>
        </is>
      </c>
      <c r="C13074" t="n">
        <v>13067</v>
      </c>
      <c r="D13074" s="3" t="n">
        <v>44324.36817129629</v>
      </c>
      <c r="E13074" s="3" t="n">
        <v>44324.36821759259</v>
      </c>
      <c r="F13074" t="n">
        <v>59.5</v>
      </c>
      <c r="G13074" t="n">
        <v>0.32</v>
      </c>
      <c r="H13074" t="n">
        <v>59.8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245591</v>
      </c>
      <c r="B13075" t="inlineStr">
        <is>
          <t>073_SEQ</t>
        </is>
      </c>
      <c r="C13075" t="n">
        <v>13068</v>
      </c>
      <c r="D13075" s="3" t="n">
        <v>44324.36821759259</v>
      </c>
      <c r="E13075" s="3" t="n">
        <v>44324.36826388889</v>
      </c>
      <c r="F13075" t="n">
        <v>59.4</v>
      </c>
      <c r="G13075" t="n">
        <v>0.33</v>
      </c>
      <c r="H13075" t="n">
        <v>59.7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245592</v>
      </c>
      <c r="B13076" t="inlineStr">
        <is>
          <t>073_SEQ</t>
        </is>
      </c>
      <c r="C13076" t="n">
        <v>13069</v>
      </c>
      <c r="D13076" s="3" t="n">
        <v>44324.36826388889</v>
      </c>
      <c r="E13076" s="3" t="n">
        <v>44324.36831018519</v>
      </c>
      <c r="F13076" t="n">
        <v>59.3</v>
      </c>
      <c r="G13076" t="n">
        <v>0.32</v>
      </c>
      <c r="H13076" t="n">
        <v>59.6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245593</v>
      </c>
      <c r="B13077" t="inlineStr">
        <is>
          <t>073_SEQ</t>
        </is>
      </c>
      <c r="C13077" t="n">
        <v>13070</v>
      </c>
      <c r="D13077" s="3" t="n">
        <v>44324.36831018519</v>
      </c>
      <c r="E13077" s="3" t="n">
        <v>44324.36836805556</v>
      </c>
      <c r="F13077" t="n">
        <v>59.2</v>
      </c>
      <c r="G13077" t="n">
        <v>0.33</v>
      </c>
      <c r="H13077" t="n">
        <v>59.5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245594</v>
      </c>
      <c r="B13078" t="inlineStr">
        <is>
          <t>073_SEQ</t>
        </is>
      </c>
      <c r="C13078" t="n">
        <v>13071</v>
      </c>
      <c r="D13078" s="3" t="n">
        <v>44324.36836805556</v>
      </c>
      <c r="E13078" s="3" t="n">
        <v>44324.36840277778</v>
      </c>
      <c r="F13078" t="n">
        <v>59.1</v>
      </c>
      <c r="G13078" t="n">
        <v>0.33</v>
      </c>
      <c r="H13078" t="n">
        <v>59.4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245595</v>
      </c>
      <c r="B13079" t="inlineStr">
        <is>
          <t>073_SEQ</t>
        </is>
      </c>
      <c r="C13079" t="n">
        <v>13072</v>
      </c>
      <c r="D13079" s="3" t="n">
        <v>44324.36840277778</v>
      </c>
      <c r="E13079" s="3" t="n">
        <v>44324.36844907407</v>
      </c>
      <c r="F13079" t="n">
        <v>59.1</v>
      </c>
      <c r="G13079" t="n">
        <v>0.33</v>
      </c>
      <c r="H13079" t="n">
        <v>59.4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245596</v>
      </c>
      <c r="B13080" t="inlineStr">
        <is>
          <t>073_SEQ</t>
        </is>
      </c>
      <c r="C13080" t="n">
        <v>13073</v>
      </c>
      <c r="D13080" s="3" t="n">
        <v>44324.36844907407</v>
      </c>
      <c r="E13080" s="3" t="n">
        <v>44324.36849537037</v>
      </c>
      <c r="F13080" t="n">
        <v>59</v>
      </c>
      <c r="G13080" t="n">
        <v>0.33</v>
      </c>
      <c r="H13080" t="n">
        <v>59.3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245597</v>
      </c>
      <c r="B13081" t="inlineStr">
        <is>
          <t>073_SEQ</t>
        </is>
      </c>
      <c r="C13081" t="n">
        <v>13074</v>
      </c>
      <c r="D13081" s="3" t="n">
        <v>44324.36849537037</v>
      </c>
      <c r="E13081" s="3" t="n">
        <v>44324.36854166666</v>
      </c>
      <c r="F13081" t="n">
        <v>58.9</v>
      </c>
      <c r="G13081" t="n">
        <v>0.33</v>
      </c>
      <c r="H13081" t="n">
        <v>59.2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245598</v>
      </c>
      <c r="B13082" t="inlineStr">
        <is>
          <t>073_SEQ</t>
        </is>
      </c>
      <c r="C13082" t="n">
        <v>13075</v>
      </c>
      <c r="D13082" s="3" t="n">
        <v>44324.36854166666</v>
      </c>
      <c r="E13082" s="3" t="n">
        <v>44324.36859953704</v>
      </c>
      <c r="F13082" t="n">
        <v>58.8</v>
      </c>
      <c r="G13082" t="n">
        <v>0.33</v>
      </c>
      <c r="H13082" t="n">
        <v>59.1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245599</v>
      </c>
      <c r="B13083" t="inlineStr">
        <is>
          <t>073_SEQ</t>
        </is>
      </c>
      <c r="C13083" t="n">
        <v>13076</v>
      </c>
      <c r="D13083" s="3" t="n">
        <v>44324.36859953704</v>
      </c>
      <c r="E13083" s="3" t="n">
        <v>44324.36863425926</v>
      </c>
      <c r="F13083" t="n">
        <v>58.8</v>
      </c>
      <c r="G13083" t="n">
        <v>0.33</v>
      </c>
      <c r="H13083" t="n">
        <v>59.1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245600</v>
      </c>
      <c r="B13084" t="inlineStr">
        <is>
          <t>073_SEQ</t>
        </is>
      </c>
      <c r="C13084" t="n">
        <v>13077</v>
      </c>
      <c r="D13084" s="3" t="n">
        <v>44324.36863425926</v>
      </c>
      <c r="E13084" s="3" t="n">
        <v>44324.36868055556</v>
      </c>
      <c r="F13084" t="n">
        <v>58.7</v>
      </c>
      <c r="G13084" t="n">
        <v>0.33</v>
      </c>
      <c r="H13084" t="n">
        <v>59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245601</v>
      </c>
      <c r="B13085" t="inlineStr">
        <is>
          <t>073_SEQ</t>
        </is>
      </c>
      <c r="C13085" t="n">
        <v>13078</v>
      </c>
      <c r="D13085" s="3" t="n">
        <v>44324.36868055556</v>
      </c>
      <c r="E13085" s="3" t="n">
        <v>44324.36872685186</v>
      </c>
      <c r="F13085" t="n">
        <v>58.6</v>
      </c>
      <c r="G13085" t="n">
        <v>0.32</v>
      </c>
      <c r="H13085" t="n">
        <v>58.9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245602</v>
      </c>
      <c r="B13086" t="inlineStr">
        <is>
          <t>073_SEQ</t>
        </is>
      </c>
      <c r="C13086" t="n">
        <v>13079</v>
      </c>
      <c r="D13086" s="3" t="n">
        <v>44324.36872685186</v>
      </c>
      <c r="E13086" s="3" t="n">
        <v>44324.36877314815</v>
      </c>
      <c r="F13086" t="n">
        <v>58.6</v>
      </c>
      <c r="G13086" t="n">
        <v>0.33</v>
      </c>
      <c r="H13086" t="n">
        <v>58.9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245603</v>
      </c>
      <c r="B13087" t="inlineStr">
        <is>
          <t>073_SEQ</t>
        </is>
      </c>
      <c r="C13087" t="n">
        <v>13080</v>
      </c>
      <c r="D13087" s="3" t="n">
        <v>44324.36877314815</v>
      </c>
      <c r="E13087" s="3" t="n">
        <v>44324.36881944445</v>
      </c>
      <c r="F13087" t="n">
        <v>58.5</v>
      </c>
      <c r="G13087" t="n">
        <v>0.34</v>
      </c>
      <c r="H13087" t="n">
        <v>58.8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245604</v>
      </c>
      <c r="B13088" t="inlineStr">
        <is>
          <t>073_SEQ</t>
        </is>
      </c>
      <c r="C13088" t="n">
        <v>13081</v>
      </c>
      <c r="D13088" s="3" t="n">
        <v>44324.36881944445</v>
      </c>
      <c r="E13088" s="3" t="n">
        <v>44324.36887731482</v>
      </c>
      <c r="F13088" t="n">
        <v>58.5</v>
      </c>
      <c r="G13088" t="n">
        <v>0.33</v>
      </c>
      <c r="H13088" t="n">
        <v>58.8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245605</v>
      </c>
      <c r="B13089" t="inlineStr">
        <is>
          <t>073_SEQ</t>
        </is>
      </c>
      <c r="C13089" t="n">
        <v>13082</v>
      </c>
      <c r="D13089" s="3" t="n">
        <v>44324.36887731482</v>
      </c>
      <c r="E13089" s="3" t="n">
        <v>44324.36891203704</v>
      </c>
      <c r="F13089" t="n">
        <v>58.4</v>
      </c>
      <c r="G13089" t="n">
        <v>0.34</v>
      </c>
      <c r="H13089" t="n">
        <v>58.7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245606</v>
      </c>
      <c r="B13090" t="inlineStr">
        <is>
          <t>073_SEQ</t>
        </is>
      </c>
      <c r="C13090" t="n">
        <v>13083</v>
      </c>
      <c r="D13090" s="3" t="n">
        <v>44324.36891203704</v>
      </c>
      <c r="E13090" s="3" t="n">
        <v>44324.36895833333</v>
      </c>
      <c r="F13090" t="n">
        <v>58.3</v>
      </c>
      <c r="G13090" t="n">
        <v>0.33</v>
      </c>
      <c r="H13090" t="n">
        <v>58.6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245607</v>
      </c>
      <c r="B13091" t="inlineStr">
        <is>
          <t>073_SEQ</t>
        </is>
      </c>
      <c r="C13091" t="n">
        <v>13084</v>
      </c>
      <c r="D13091" s="3" t="n">
        <v>44324.36895833333</v>
      </c>
      <c r="E13091" s="3" t="n">
        <v>44324.36900462963</v>
      </c>
      <c r="F13091" t="n">
        <v>58.3</v>
      </c>
      <c r="G13091" t="n">
        <v>0.33</v>
      </c>
      <c r="H13091" t="n">
        <v>58.6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245608</v>
      </c>
      <c r="B13092" t="inlineStr">
        <is>
          <t>073_SEQ</t>
        </is>
      </c>
      <c r="C13092" t="n">
        <v>13085</v>
      </c>
      <c r="D13092" s="3" t="n">
        <v>44324.36900462963</v>
      </c>
      <c r="E13092" s="3" t="n">
        <v>44324.36905092592</v>
      </c>
      <c r="F13092" t="n">
        <v>58.3</v>
      </c>
      <c r="G13092" t="n">
        <v>0.33</v>
      </c>
      <c r="H13092" t="n">
        <v>58.6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245609</v>
      </c>
      <c r="B13093" t="inlineStr">
        <is>
          <t>073_SEQ</t>
        </is>
      </c>
      <c r="C13093" t="n">
        <v>13086</v>
      </c>
      <c r="D13093" s="3" t="n">
        <v>44324.36905092592</v>
      </c>
      <c r="E13093" s="3" t="n">
        <v>44324.36909722222</v>
      </c>
      <c r="F13093" t="n">
        <v>58.2</v>
      </c>
      <c r="G13093" t="n">
        <v>0.33</v>
      </c>
      <c r="H13093" t="n">
        <v>58.5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245610</v>
      </c>
      <c r="B13094" t="inlineStr">
        <is>
          <t>073_SEQ</t>
        </is>
      </c>
      <c r="C13094" t="n">
        <v>13087</v>
      </c>
      <c r="D13094" s="3" t="n">
        <v>44324.36909722222</v>
      </c>
      <c r="E13094" s="3" t="n">
        <v>44324.36915509259</v>
      </c>
      <c r="F13094" t="n">
        <v>58.2</v>
      </c>
      <c r="G13094" t="n">
        <v>0.33</v>
      </c>
      <c r="H13094" t="n">
        <v>58.5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245611</v>
      </c>
      <c r="B13095" t="inlineStr">
        <is>
          <t>073_SEQ</t>
        </is>
      </c>
      <c r="C13095" t="n">
        <v>13088</v>
      </c>
      <c r="D13095" s="3" t="n">
        <v>44324.36915509259</v>
      </c>
      <c r="E13095" s="3" t="n">
        <v>44324.36918981482</v>
      </c>
      <c r="F13095" t="n">
        <v>58.2</v>
      </c>
      <c r="G13095" t="n">
        <v>0.33</v>
      </c>
      <c r="H13095" t="n">
        <v>58.5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245612</v>
      </c>
      <c r="B13096" t="inlineStr">
        <is>
          <t>073_SEQ</t>
        </is>
      </c>
      <c r="C13096" t="n">
        <v>13089</v>
      </c>
      <c r="D13096" s="3" t="n">
        <v>44324.36918981482</v>
      </c>
      <c r="E13096" s="3" t="n">
        <v>44324.36923611111</v>
      </c>
      <c r="F13096" t="n">
        <v>58.2</v>
      </c>
      <c r="G13096" t="n">
        <v>0.33</v>
      </c>
      <c r="H13096" t="n">
        <v>58.5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245613</v>
      </c>
      <c r="B13097" t="inlineStr">
        <is>
          <t>073_SEQ</t>
        </is>
      </c>
      <c r="C13097" t="n">
        <v>13090</v>
      </c>
      <c r="D13097" s="3" t="n">
        <v>44324.36923611111</v>
      </c>
      <c r="E13097" s="3" t="n">
        <v>44324.36928240741</v>
      </c>
      <c r="F13097" t="n">
        <v>58.1</v>
      </c>
      <c r="G13097" t="n">
        <v>0.34</v>
      </c>
      <c r="H13097" t="n">
        <v>58.4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245614</v>
      </c>
      <c r="B13098" t="inlineStr">
        <is>
          <t>073_SEQ</t>
        </is>
      </c>
      <c r="C13098" t="n">
        <v>13091</v>
      </c>
      <c r="D13098" s="3" t="n">
        <v>44324.36928240741</v>
      </c>
      <c r="E13098" s="3" t="n">
        <v>44324.3693287037</v>
      </c>
      <c r="F13098" t="n">
        <v>58.3</v>
      </c>
      <c r="G13098" t="n">
        <v>0.34</v>
      </c>
      <c r="H13098" t="n">
        <v>58.6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245615</v>
      </c>
      <c r="B13099" t="inlineStr">
        <is>
          <t>073_SEQ</t>
        </is>
      </c>
      <c r="C13099" t="n">
        <v>13092</v>
      </c>
      <c r="D13099" s="3" t="n">
        <v>44324.3693287037</v>
      </c>
      <c r="E13099" s="3" t="n">
        <v>44324.36938657407</v>
      </c>
      <c r="F13099" t="n">
        <v>58.2</v>
      </c>
      <c r="G13099" t="n">
        <v>0.35</v>
      </c>
      <c r="H13099" t="n">
        <v>58.5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245616</v>
      </c>
      <c r="B13100" t="inlineStr">
        <is>
          <t>073_SEQ</t>
        </is>
      </c>
      <c r="C13100" t="n">
        <v>13093</v>
      </c>
      <c r="D13100" s="3" t="n">
        <v>44324.36938657407</v>
      </c>
      <c r="E13100" s="3" t="n">
        <v>44324.36942129629</v>
      </c>
      <c r="F13100" t="n">
        <v>58.3</v>
      </c>
      <c r="G13100" t="n">
        <v>0.33</v>
      </c>
      <c r="H13100" t="n">
        <v>58.6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245617</v>
      </c>
      <c r="B13101" t="inlineStr">
        <is>
          <t>073_SEQ</t>
        </is>
      </c>
      <c r="C13101" t="n">
        <v>13094</v>
      </c>
      <c r="D13101" s="3" t="n">
        <v>44324.36942129629</v>
      </c>
      <c r="E13101" s="3" t="n">
        <v>44324.36946759259</v>
      </c>
      <c r="F13101" t="n">
        <v>58.3</v>
      </c>
      <c r="G13101" t="n">
        <v>0.33</v>
      </c>
      <c r="H13101" t="n">
        <v>58.6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245618</v>
      </c>
      <c r="B13102" t="inlineStr">
        <is>
          <t>073_SEQ</t>
        </is>
      </c>
      <c r="C13102" t="n">
        <v>13095</v>
      </c>
      <c r="D13102" s="3" t="n">
        <v>44324.36946759259</v>
      </c>
      <c r="E13102" s="3" t="n">
        <v>44324.36951388889</v>
      </c>
      <c r="F13102" t="n">
        <v>58.3</v>
      </c>
      <c r="G13102" t="n">
        <v>0.34</v>
      </c>
      <c r="H13102" t="n">
        <v>58.6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245619</v>
      </c>
      <c r="B13103" t="inlineStr">
        <is>
          <t>073_SEQ</t>
        </is>
      </c>
      <c r="C13103" t="n">
        <v>13096</v>
      </c>
      <c r="D13103" s="3" t="n">
        <v>44324.36951388889</v>
      </c>
      <c r="E13103" s="3" t="n">
        <v>44324.36956018519</v>
      </c>
      <c r="F13103" t="n">
        <v>58.3</v>
      </c>
      <c r="G13103" t="n">
        <v>0.33</v>
      </c>
      <c r="H13103" t="n">
        <v>58.6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245620</v>
      </c>
      <c r="B13104" t="inlineStr">
        <is>
          <t>073_SEQ</t>
        </is>
      </c>
      <c r="C13104" t="n">
        <v>13097</v>
      </c>
      <c r="D13104" s="3" t="n">
        <v>44324.36956018519</v>
      </c>
      <c r="E13104" s="3" t="n">
        <v>44324.36960648148</v>
      </c>
      <c r="F13104" t="n">
        <v>58.3</v>
      </c>
      <c r="G13104" t="n">
        <v>0.33</v>
      </c>
      <c r="H13104" t="n">
        <v>58.6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245621</v>
      </c>
      <c r="B13105" t="inlineStr">
        <is>
          <t>073_SEQ</t>
        </is>
      </c>
      <c r="C13105" t="n">
        <v>13098</v>
      </c>
      <c r="D13105" s="3" t="n">
        <v>44324.36960648148</v>
      </c>
      <c r="E13105" s="3" t="n">
        <v>44324.36966435185</v>
      </c>
      <c r="F13105" t="n">
        <v>58.4</v>
      </c>
      <c r="G13105" t="n">
        <v>0.34</v>
      </c>
      <c r="H13105" t="n">
        <v>58.7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245622</v>
      </c>
      <c r="B13106" t="inlineStr">
        <is>
          <t>073_SEQ</t>
        </is>
      </c>
      <c r="C13106" t="n">
        <v>13099</v>
      </c>
      <c r="D13106" s="3" t="n">
        <v>44324.36966435185</v>
      </c>
      <c r="E13106" s="3" t="n">
        <v>44324.36969907407</v>
      </c>
      <c r="F13106" t="n">
        <v>58.4</v>
      </c>
      <c r="G13106" t="n">
        <v>0.34</v>
      </c>
      <c r="H13106" t="n">
        <v>58.7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245623</v>
      </c>
      <c r="B13107" t="inlineStr">
        <is>
          <t>073_SEQ</t>
        </is>
      </c>
      <c r="C13107" t="n">
        <v>13100</v>
      </c>
      <c r="D13107" s="3" t="n">
        <v>44324.36969907407</v>
      </c>
      <c r="E13107" s="3" t="n">
        <v>44324.36974537037</v>
      </c>
      <c r="F13107" t="n">
        <v>58.5</v>
      </c>
      <c r="G13107" t="n">
        <v>0.34</v>
      </c>
      <c r="H13107" t="n">
        <v>58.8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245624</v>
      </c>
      <c r="B13108" t="inlineStr">
        <is>
          <t>073_SEQ</t>
        </is>
      </c>
      <c r="C13108" t="n">
        <v>13101</v>
      </c>
      <c r="D13108" s="3" t="n">
        <v>44324.36974537037</v>
      </c>
      <c r="E13108" s="3" t="n">
        <v>44324.36979166666</v>
      </c>
      <c r="F13108" t="n">
        <v>58.4</v>
      </c>
      <c r="G13108" t="n">
        <v>0.33</v>
      </c>
      <c r="H13108" t="n">
        <v>58.7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245625</v>
      </c>
      <c r="B13109" t="inlineStr">
        <is>
          <t>073_SEQ</t>
        </is>
      </c>
      <c r="C13109" t="n">
        <v>13102</v>
      </c>
      <c r="D13109" s="3" t="n">
        <v>44324.36979166666</v>
      </c>
      <c r="E13109" s="3" t="n">
        <v>44324.36983796296</v>
      </c>
      <c r="F13109" t="n">
        <v>58.5</v>
      </c>
      <c r="G13109" t="n">
        <v>0.34</v>
      </c>
      <c r="H13109" t="n">
        <v>58.8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245626</v>
      </c>
      <c r="B13110" t="inlineStr">
        <is>
          <t>073_SEQ</t>
        </is>
      </c>
      <c r="C13110" t="n">
        <v>13103</v>
      </c>
      <c r="D13110" s="3" t="n">
        <v>44324.36983796296</v>
      </c>
      <c r="E13110" s="3" t="n">
        <v>44324.36988425926</v>
      </c>
      <c r="F13110" t="n">
        <v>58.5</v>
      </c>
      <c r="G13110" t="n">
        <v>0.34</v>
      </c>
      <c r="H13110" t="n">
        <v>58.8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245627</v>
      </c>
      <c r="B13111" t="inlineStr">
        <is>
          <t>073_SEQ</t>
        </is>
      </c>
      <c r="C13111" t="n">
        <v>13104</v>
      </c>
      <c r="D13111" s="3" t="n">
        <v>44324.36988425926</v>
      </c>
      <c r="E13111" s="3" t="n">
        <v>44324.36994212963</v>
      </c>
      <c r="F13111" t="n">
        <v>58.5</v>
      </c>
      <c r="G13111" t="n">
        <v>0.34</v>
      </c>
      <c r="H13111" t="n">
        <v>58.8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245628</v>
      </c>
      <c r="B13112" t="inlineStr">
        <is>
          <t>073_SEQ</t>
        </is>
      </c>
      <c r="C13112" t="n">
        <v>13105</v>
      </c>
      <c r="D13112" s="3" t="n">
        <v>44324.36994212963</v>
      </c>
      <c r="E13112" s="3" t="n">
        <v>44324.36997685185</v>
      </c>
      <c r="F13112" t="n">
        <v>58.6</v>
      </c>
      <c r="G13112" t="n">
        <v>0.34</v>
      </c>
      <c r="H13112" t="n">
        <v>58.9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245629</v>
      </c>
      <c r="B13113" t="inlineStr">
        <is>
          <t>073_SEQ</t>
        </is>
      </c>
      <c r="C13113" t="n">
        <v>13106</v>
      </c>
      <c r="D13113" s="3" t="n">
        <v>44324.36997685185</v>
      </c>
      <c r="E13113" s="3" t="n">
        <v>44324.37002314815</v>
      </c>
      <c r="F13113" t="n">
        <v>58.6</v>
      </c>
      <c r="G13113" t="n">
        <v>0.35</v>
      </c>
      <c r="H13113" t="n">
        <v>58.9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245630</v>
      </c>
      <c r="B13114" t="inlineStr">
        <is>
          <t>073_SEQ</t>
        </is>
      </c>
      <c r="C13114" t="n">
        <v>13107</v>
      </c>
      <c r="D13114" s="3" t="n">
        <v>44324.37002314815</v>
      </c>
      <c r="E13114" s="3" t="n">
        <v>44324.37006944444</v>
      </c>
      <c r="F13114" t="n">
        <v>58.6</v>
      </c>
      <c r="G13114" t="n">
        <v>0.35</v>
      </c>
      <c r="H13114" t="n">
        <v>58.9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245631</v>
      </c>
      <c r="B13115" t="inlineStr">
        <is>
          <t>073_SEQ</t>
        </is>
      </c>
      <c r="C13115" t="n">
        <v>13108</v>
      </c>
      <c r="D13115" s="3" t="n">
        <v>44324.37006944444</v>
      </c>
      <c r="E13115" s="3" t="n">
        <v>44324.37011574074</v>
      </c>
      <c r="F13115" t="n">
        <v>58.7</v>
      </c>
      <c r="G13115" t="n">
        <v>0.34</v>
      </c>
      <c r="H13115" t="n">
        <v>59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245632</v>
      </c>
      <c r="B13116" t="inlineStr">
        <is>
          <t>073_SEQ</t>
        </is>
      </c>
      <c r="C13116" t="n">
        <v>13109</v>
      </c>
      <c r="D13116" s="3" t="n">
        <v>44324.37011574074</v>
      </c>
      <c r="E13116" s="3" t="n">
        <v>44324.37017361111</v>
      </c>
      <c r="F13116" t="n">
        <v>58.7</v>
      </c>
      <c r="G13116" t="n">
        <v>0.34</v>
      </c>
      <c r="H13116" t="n">
        <v>59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245633</v>
      </c>
      <c r="B13117" t="inlineStr">
        <is>
          <t>073_SEQ</t>
        </is>
      </c>
      <c r="C13117" t="n">
        <v>13110</v>
      </c>
      <c r="D13117" s="3" t="n">
        <v>44324.37017361111</v>
      </c>
      <c r="E13117" s="3" t="n">
        <v>44324.37020833333</v>
      </c>
      <c r="F13117" t="n">
        <v>58.8</v>
      </c>
      <c r="G13117" t="n">
        <v>0.35</v>
      </c>
      <c r="H13117" t="n">
        <v>59.1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245634</v>
      </c>
      <c r="B13118" t="inlineStr">
        <is>
          <t>073_SEQ</t>
        </is>
      </c>
      <c r="C13118" t="n">
        <v>13111</v>
      </c>
      <c r="D13118" s="3" t="n">
        <v>44324.37020833333</v>
      </c>
      <c r="E13118" s="3" t="n">
        <v>44324.37025462963</v>
      </c>
      <c r="F13118" t="n">
        <v>58.8</v>
      </c>
      <c r="G13118" t="n">
        <v>0.35</v>
      </c>
      <c r="H13118" t="n">
        <v>59.1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245635</v>
      </c>
      <c r="B13119" t="inlineStr">
        <is>
          <t>073_SEQ</t>
        </is>
      </c>
      <c r="C13119" t="n">
        <v>13112</v>
      </c>
      <c r="D13119" s="3" t="n">
        <v>44324.37025462963</v>
      </c>
      <c r="E13119" s="3" t="n">
        <v>44324.37030092593</v>
      </c>
      <c r="F13119" t="n">
        <v>58.8</v>
      </c>
      <c r="G13119" t="n">
        <v>0.35</v>
      </c>
      <c r="H13119" t="n">
        <v>59.1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245636</v>
      </c>
      <c r="B13120" t="inlineStr">
        <is>
          <t>073_SEQ</t>
        </is>
      </c>
      <c r="C13120" t="n">
        <v>13113</v>
      </c>
      <c r="D13120" s="3" t="n">
        <v>44324.37030092593</v>
      </c>
      <c r="E13120" s="3" t="n">
        <v>44324.37034722222</v>
      </c>
      <c r="F13120" t="n">
        <v>58.8</v>
      </c>
      <c r="G13120" t="n">
        <v>0.34</v>
      </c>
      <c r="H13120" t="n">
        <v>59.1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245637</v>
      </c>
      <c r="B13121" t="inlineStr">
        <is>
          <t>073_SEQ</t>
        </is>
      </c>
      <c r="C13121" t="n">
        <v>13114</v>
      </c>
      <c r="D13121" s="3" t="n">
        <v>44324.37034722222</v>
      </c>
      <c r="E13121" s="3" t="n">
        <v>44324.3704050926</v>
      </c>
      <c r="F13121" t="n">
        <v>58.8</v>
      </c>
      <c r="G13121" t="n">
        <v>0.34</v>
      </c>
      <c r="H13121" t="n">
        <v>59.1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245638</v>
      </c>
      <c r="B13122" t="inlineStr">
        <is>
          <t>073_SEQ</t>
        </is>
      </c>
      <c r="C13122" t="n">
        <v>13115</v>
      </c>
      <c r="D13122" s="3" t="n">
        <v>44324.3704050926</v>
      </c>
      <c r="E13122" s="3" t="n">
        <v>44324.37045138889</v>
      </c>
      <c r="F13122" t="n">
        <v>58.6</v>
      </c>
      <c r="G13122" t="n">
        <v>0.35</v>
      </c>
      <c r="H13122" t="n">
        <v>59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245639</v>
      </c>
      <c r="B13123" t="inlineStr">
        <is>
          <t>073_SEQ</t>
        </is>
      </c>
      <c r="C13123" t="n">
        <v>13116</v>
      </c>
      <c r="D13123" s="3" t="n">
        <v>44324.37045138889</v>
      </c>
      <c r="E13123" s="3" t="n">
        <v>44324.37048611111</v>
      </c>
      <c r="F13123" t="n">
        <v>58.6</v>
      </c>
      <c r="G13123" t="n">
        <v>0.35</v>
      </c>
      <c r="H13123" t="n">
        <v>59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245640</v>
      </c>
      <c r="B13124" t="inlineStr">
        <is>
          <t>073_SEQ</t>
        </is>
      </c>
      <c r="C13124" t="n">
        <v>13117</v>
      </c>
      <c r="D13124" s="3" t="n">
        <v>44324.37048611111</v>
      </c>
      <c r="E13124" s="3" t="n">
        <v>44324.37053240741</v>
      </c>
      <c r="F13124" t="n">
        <v>58.6</v>
      </c>
      <c r="G13124" t="n">
        <v>0.35</v>
      </c>
      <c r="H13124" t="n">
        <v>59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245641</v>
      </c>
      <c r="B13125" t="inlineStr">
        <is>
          <t>073_SEQ</t>
        </is>
      </c>
      <c r="C13125" t="n">
        <v>13118</v>
      </c>
      <c r="D13125" s="3" t="n">
        <v>44324.37053240741</v>
      </c>
      <c r="E13125" s="3" t="n">
        <v>44324.3705787037</v>
      </c>
      <c r="F13125" t="n">
        <v>58.6</v>
      </c>
      <c r="G13125" t="n">
        <v>0.34</v>
      </c>
      <c r="H13125" t="n">
        <v>58.9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245642</v>
      </c>
      <c r="B13126" t="inlineStr">
        <is>
          <t>073_SEQ</t>
        </is>
      </c>
      <c r="C13126" t="n">
        <v>13119</v>
      </c>
      <c r="D13126" s="3" t="n">
        <v>44324.3705787037</v>
      </c>
      <c r="E13126" s="3" t="n">
        <v>44324.370625</v>
      </c>
      <c r="F13126" t="n">
        <v>58.6</v>
      </c>
      <c r="G13126" t="n">
        <v>0.35</v>
      </c>
      <c r="H13126" t="n">
        <v>59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245643</v>
      </c>
      <c r="B13127" t="inlineStr">
        <is>
          <t>073_SEQ</t>
        </is>
      </c>
      <c r="C13127" t="n">
        <v>13120</v>
      </c>
      <c r="D13127" s="3" t="n">
        <v>44324.370625</v>
      </c>
      <c r="E13127" s="3" t="n">
        <v>44324.37068287037</v>
      </c>
      <c r="F13127" t="n">
        <v>58.7</v>
      </c>
      <c r="G13127" t="n">
        <v>0.34</v>
      </c>
      <c r="H13127" t="n">
        <v>59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245644</v>
      </c>
      <c r="B13128" t="inlineStr">
        <is>
          <t>073_SEQ</t>
        </is>
      </c>
      <c r="C13128" t="n">
        <v>13121</v>
      </c>
      <c r="D13128" s="3" t="n">
        <v>44324.37068287037</v>
      </c>
      <c r="E13128" s="3" t="n">
        <v>44324.3707175926</v>
      </c>
      <c r="F13128" t="n">
        <v>58.6</v>
      </c>
      <c r="G13128" t="n">
        <v>0.35</v>
      </c>
      <c r="H13128" t="n">
        <v>58.9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245645</v>
      </c>
      <c r="B13129" t="inlineStr">
        <is>
          <t>073_SEQ</t>
        </is>
      </c>
      <c r="C13129" t="n">
        <v>13122</v>
      </c>
      <c r="D13129" s="3" t="n">
        <v>44324.3707175926</v>
      </c>
      <c r="E13129" s="3" t="n">
        <v>44324.37076388889</v>
      </c>
      <c r="F13129" t="n">
        <v>58.6</v>
      </c>
      <c r="G13129" t="n">
        <v>0.34</v>
      </c>
      <c r="H13129" t="n">
        <v>58.9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245646</v>
      </c>
      <c r="B13130" t="inlineStr">
        <is>
          <t>073_SEQ</t>
        </is>
      </c>
      <c r="C13130" t="n">
        <v>13123</v>
      </c>
      <c r="D13130" s="3" t="n">
        <v>44324.37076388889</v>
      </c>
      <c r="E13130" s="3" t="n">
        <v>44324.37081018519</v>
      </c>
      <c r="F13130" t="n">
        <v>58.6</v>
      </c>
      <c r="G13130" t="n">
        <v>0.34</v>
      </c>
      <c r="H13130" t="n">
        <v>58.9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245647</v>
      </c>
      <c r="B13131" t="inlineStr">
        <is>
          <t>073_SEQ</t>
        </is>
      </c>
      <c r="C13131" t="n">
        <v>13124</v>
      </c>
      <c r="D13131" s="3" t="n">
        <v>44324.37081018519</v>
      </c>
      <c r="E13131" s="3" t="n">
        <v>44324.37085648148</v>
      </c>
      <c r="F13131" t="n">
        <v>58.6</v>
      </c>
      <c r="G13131" t="n">
        <v>0.34</v>
      </c>
      <c r="H13131" t="n">
        <v>58.9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245648</v>
      </c>
      <c r="B13132" t="inlineStr">
        <is>
          <t>073_SEQ</t>
        </is>
      </c>
      <c r="C13132" t="n">
        <v>13125</v>
      </c>
      <c r="D13132" s="3" t="n">
        <v>44324.37085648148</v>
      </c>
      <c r="E13132" s="3" t="n">
        <v>44324.37090277778</v>
      </c>
      <c r="F13132" t="n">
        <v>58.6</v>
      </c>
      <c r="G13132" t="n">
        <v>0.34</v>
      </c>
      <c r="H13132" t="n">
        <v>58.9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245649</v>
      </c>
      <c r="B13133" t="inlineStr">
        <is>
          <t>073_SEQ</t>
        </is>
      </c>
      <c r="C13133" t="n">
        <v>13126</v>
      </c>
      <c r="D13133" s="3" t="n">
        <v>44324.37090277778</v>
      </c>
      <c r="E13133" s="3" t="n">
        <v>44324.37096064815</v>
      </c>
      <c r="F13133" t="n">
        <v>58.6</v>
      </c>
      <c r="G13133" t="n">
        <v>0.34</v>
      </c>
      <c r="H13133" t="n">
        <v>58.9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245650</v>
      </c>
      <c r="B13134" t="inlineStr">
        <is>
          <t>073_SEQ</t>
        </is>
      </c>
      <c r="C13134" t="n">
        <v>13127</v>
      </c>
      <c r="D13134" s="3" t="n">
        <v>44324.37096064815</v>
      </c>
      <c r="E13134" s="3" t="n">
        <v>44324.37099537037</v>
      </c>
      <c r="F13134" t="n">
        <v>58.5</v>
      </c>
      <c r="G13134" t="n">
        <v>0.34</v>
      </c>
      <c r="H13134" t="n">
        <v>58.8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245651</v>
      </c>
      <c r="B13135" t="inlineStr">
        <is>
          <t>073_SEQ</t>
        </is>
      </c>
      <c r="C13135" t="n">
        <v>13128</v>
      </c>
      <c r="D13135" s="3" t="n">
        <v>44324.37099537037</v>
      </c>
      <c r="E13135" s="3" t="n">
        <v>44324.37104166667</v>
      </c>
      <c r="F13135" t="n">
        <v>58.4</v>
      </c>
      <c r="G13135" t="n">
        <v>0.35</v>
      </c>
      <c r="H13135" t="n">
        <v>58.8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245652</v>
      </c>
      <c r="B13136" t="inlineStr">
        <is>
          <t>073_SEQ</t>
        </is>
      </c>
      <c r="C13136" t="n">
        <v>13129</v>
      </c>
      <c r="D13136" s="3" t="n">
        <v>44324.37104166667</v>
      </c>
      <c r="E13136" s="3" t="n">
        <v>44324.37108796297</v>
      </c>
      <c r="F13136" t="n">
        <v>58.6</v>
      </c>
      <c r="G13136" t="n">
        <v>0.34</v>
      </c>
      <c r="H13136" t="n">
        <v>58.9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245653</v>
      </c>
      <c r="B13137" t="inlineStr">
        <is>
          <t>073_SEQ</t>
        </is>
      </c>
      <c r="C13137" t="n">
        <v>13130</v>
      </c>
      <c r="D13137" s="3" t="n">
        <v>44324.37108796297</v>
      </c>
      <c r="E13137" s="3" t="n">
        <v>44324.37113425926</v>
      </c>
      <c r="F13137" t="n">
        <v>58.5</v>
      </c>
      <c r="G13137" t="n">
        <v>0.34</v>
      </c>
      <c r="H13137" t="n">
        <v>58.8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245654</v>
      </c>
      <c r="B13138" t="inlineStr">
        <is>
          <t>073_SEQ</t>
        </is>
      </c>
      <c r="C13138" t="n">
        <v>13131</v>
      </c>
      <c r="D13138" s="3" t="n">
        <v>44324.37113425926</v>
      </c>
      <c r="E13138" s="3" t="n">
        <v>44324.37119212963</v>
      </c>
      <c r="F13138" t="n">
        <v>58.4</v>
      </c>
      <c r="G13138" t="n">
        <v>0.35</v>
      </c>
      <c r="H13138" t="n">
        <v>58.8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245655</v>
      </c>
      <c r="B13139" t="inlineStr">
        <is>
          <t>073_SEQ</t>
        </is>
      </c>
      <c r="C13139" t="n">
        <v>13132</v>
      </c>
      <c r="D13139" s="3" t="n">
        <v>44324.37119212963</v>
      </c>
      <c r="E13139" s="3" t="n">
        <v>44324.37123842593</v>
      </c>
      <c r="F13139" t="n">
        <v>58.6</v>
      </c>
      <c r="G13139" t="n">
        <v>0.34</v>
      </c>
      <c r="H13139" t="n">
        <v>58.9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245656</v>
      </c>
      <c r="B13140" t="inlineStr">
        <is>
          <t>073_SEQ</t>
        </is>
      </c>
      <c r="C13140" t="n">
        <v>13133</v>
      </c>
      <c r="D13140" s="3" t="n">
        <v>44324.37123842593</v>
      </c>
      <c r="E13140" s="3" t="n">
        <v>44324.37127314815</v>
      </c>
      <c r="F13140" t="n">
        <v>58.5</v>
      </c>
      <c r="G13140" t="n">
        <v>0.34</v>
      </c>
      <c r="H13140" t="n">
        <v>58.8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245657</v>
      </c>
      <c r="B13141" t="inlineStr">
        <is>
          <t>073_SEQ</t>
        </is>
      </c>
      <c r="C13141" t="n">
        <v>13134</v>
      </c>
      <c r="D13141" s="3" t="n">
        <v>44324.37127314815</v>
      </c>
      <c r="E13141" s="3" t="n">
        <v>44324.37131944444</v>
      </c>
      <c r="F13141" t="n">
        <v>58.4</v>
      </c>
      <c r="G13141" t="n">
        <v>0.35</v>
      </c>
      <c r="H13141" t="n">
        <v>58.8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245658</v>
      </c>
      <c r="B13142" t="inlineStr">
        <is>
          <t>073_SEQ</t>
        </is>
      </c>
      <c r="C13142" t="n">
        <v>13135</v>
      </c>
      <c r="D13142" s="3" t="n">
        <v>44324.37131944444</v>
      </c>
      <c r="E13142" s="3" t="n">
        <v>44324.37136574074</v>
      </c>
      <c r="F13142" t="n">
        <v>58.4</v>
      </c>
      <c r="G13142" t="n">
        <v>0.35</v>
      </c>
      <c r="H13142" t="n">
        <v>58.8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245659</v>
      </c>
      <c r="B13143" t="inlineStr">
        <is>
          <t>073_SEQ</t>
        </is>
      </c>
      <c r="C13143" t="n">
        <v>13136</v>
      </c>
      <c r="D13143" s="3" t="n">
        <v>44324.37136574074</v>
      </c>
      <c r="E13143" s="3" t="n">
        <v>44324.37141203704</v>
      </c>
      <c r="F13143" t="n">
        <v>58.5</v>
      </c>
      <c r="G13143" t="n">
        <v>0.36</v>
      </c>
      <c r="H13143" t="n">
        <v>58.9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245660</v>
      </c>
      <c r="B13144" t="inlineStr">
        <is>
          <t>073_SEQ</t>
        </is>
      </c>
      <c r="C13144" t="n">
        <v>13137</v>
      </c>
      <c r="D13144" s="3" t="n">
        <v>44324.37141203704</v>
      </c>
      <c r="E13144" s="3" t="n">
        <v>44324.3714699074</v>
      </c>
      <c r="F13144" t="n">
        <v>58.6</v>
      </c>
      <c r="G13144" t="n">
        <v>0.35</v>
      </c>
      <c r="H13144" t="n">
        <v>58.9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245661</v>
      </c>
      <c r="B13145" t="inlineStr">
        <is>
          <t>073_SEQ</t>
        </is>
      </c>
      <c r="C13145" t="n">
        <v>13138</v>
      </c>
      <c r="D13145" s="3" t="n">
        <v>44324.3714699074</v>
      </c>
      <c r="E13145" s="3" t="n">
        <v>44324.37150462963</v>
      </c>
      <c r="F13145" t="n">
        <v>58.6</v>
      </c>
      <c r="G13145" t="n">
        <v>0.35</v>
      </c>
      <c r="H13145" t="n">
        <v>59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245662</v>
      </c>
      <c r="B13146" t="inlineStr">
        <is>
          <t>073_SEQ</t>
        </is>
      </c>
      <c r="C13146" t="n">
        <v>13139</v>
      </c>
      <c r="D13146" s="3" t="n">
        <v>44324.37150462963</v>
      </c>
      <c r="E13146" s="3" t="n">
        <v>44324.37155092593</v>
      </c>
      <c r="F13146" t="n">
        <v>58.6</v>
      </c>
      <c r="G13146" t="n">
        <v>0.35</v>
      </c>
      <c r="H13146" t="n">
        <v>59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245663</v>
      </c>
      <c r="B13147" t="inlineStr">
        <is>
          <t>073_SEQ</t>
        </is>
      </c>
      <c r="C13147" t="n">
        <v>13140</v>
      </c>
      <c r="D13147" s="3" t="n">
        <v>44324.37155092593</v>
      </c>
      <c r="E13147" s="3" t="n">
        <v>44324.37159722222</v>
      </c>
      <c r="F13147" t="n">
        <v>58.8</v>
      </c>
      <c r="G13147" t="n">
        <v>0.35</v>
      </c>
      <c r="H13147" t="n">
        <v>59.1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245664</v>
      </c>
      <c r="B13148" t="inlineStr">
        <is>
          <t>073_SEQ</t>
        </is>
      </c>
      <c r="C13148" t="n">
        <v>13141</v>
      </c>
      <c r="D13148" s="3" t="n">
        <v>44324.37159722222</v>
      </c>
      <c r="E13148" s="3" t="n">
        <v>44324.37164351852</v>
      </c>
      <c r="F13148" t="n">
        <v>58.6</v>
      </c>
      <c r="G13148" t="n">
        <v>0.35</v>
      </c>
      <c r="H13148" t="n">
        <v>59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245665</v>
      </c>
      <c r="B13149" t="inlineStr">
        <is>
          <t>073_SEQ</t>
        </is>
      </c>
      <c r="C13149" t="n">
        <v>13142</v>
      </c>
      <c r="D13149" s="3" t="n">
        <v>44324.37164351852</v>
      </c>
      <c r="E13149" s="3" t="n">
        <v>44324.37168981481</v>
      </c>
      <c r="F13149" t="n">
        <v>58.8</v>
      </c>
      <c r="G13149" t="n">
        <v>0.35</v>
      </c>
      <c r="H13149" t="n">
        <v>59.1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245666</v>
      </c>
      <c r="B13150" t="inlineStr">
        <is>
          <t>073_SEQ</t>
        </is>
      </c>
      <c r="C13150" t="n">
        <v>13143</v>
      </c>
      <c r="D13150" s="3" t="n">
        <v>44324.37168981481</v>
      </c>
      <c r="E13150" s="3" t="n">
        <v>44324.37174768518</v>
      </c>
      <c r="F13150" t="n">
        <v>58.8</v>
      </c>
      <c r="G13150" t="n">
        <v>0.35</v>
      </c>
      <c r="H13150" t="n">
        <v>59.1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245667</v>
      </c>
      <c r="B13151" t="inlineStr">
        <is>
          <t>073_SEQ</t>
        </is>
      </c>
      <c r="C13151" t="n">
        <v>13144</v>
      </c>
      <c r="D13151" s="3" t="n">
        <v>44324.37174768518</v>
      </c>
      <c r="E13151" s="3" t="n">
        <v>44324.3717824074</v>
      </c>
      <c r="F13151" t="n">
        <v>58.8</v>
      </c>
      <c r="G13151" t="n">
        <v>0.35</v>
      </c>
      <c r="H13151" t="n">
        <v>59.1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245668</v>
      </c>
      <c r="B13152" t="inlineStr">
        <is>
          <t>073_SEQ</t>
        </is>
      </c>
      <c r="C13152" t="n">
        <v>13145</v>
      </c>
      <c r="D13152" s="3" t="n">
        <v>44324.3717824074</v>
      </c>
      <c r="E13152" s="3" t="n">
        <v>44324.3718287037</v>
      </c>
      <c r="F13152" t="n">
        <v>58.8</v>
      </c>
      <c r="G13152" t="n">
        <v>0.35</v>
      </c>
      <c r="H13152" t="n">
        <v>59.1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245669</v>
      </c>
      <c r="B13153" t="inlineStr">
        <is>
          <t>073_SEQ</t>
        </is>
      </c>
      <c r="C13153" t="n">
        <v>13146</v>
      </c>
      <c r="D13153" s="3" t="n">
        <v>44324.3718287037</v>
      </c>
      <c r="E13153" s="3" t="n">
        <v>44324.371875</v>
      </c>
      <c r="F13153" t="n">
        <v>58.8</v>
      </c>
      <c r="G13153" t="n">
        <v>0.34</v>
      </c>
      <c r="H13153" t="n">
        <v>59.1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245670</v>
      </c>
      <c r="B13154" t="inlineStr">
        <is>
          <t>073_SEQ</t>
        </is>
      </c>
      <c r="C13154" t="n">
        <v>13147</v>
      </c>
      <c r="D13154" s="3" t="n">
        <v>44324.371875</v>
      </c>
      <c r="E13154" s="3" t="n">
        <v>44324.3719212963</v>
      </c>
      <c r="F13154" t="n">
        <v>58.8</v>
      </c>
      <c r="G13154" t="n">
        <v>0.35</v>
      </c>
      <c r="H13154" t="n">
        <v>59.1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245671</v>
      </c>
      <c r="B13155" t="inlineStr">
        <is>
          <t>073_SEQ</t>
        </is>
      </c>
      <c r="C13155" t="n">
        <v>13148</v>
      </c>
      <c r="D13155" s="3" t="n">
        <v>44324.3719212963</v>
      </c>
      <c r="E13155" s="3" t="n">
        <v>44324.37197916667</v>
      </c>
      <c r="F13155" t="n">
        <v>58.6</v>
      </c>
      <c r="G13155" t="n">
        <v>0.35</v>
      </c>
      <c r="H13155" t="n">
        <v>59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245672</v>
      </c>
      <c r="B13156" t="inlineStr">
        <is>
          <t>073_SEQ</t>
        </is>
      </c>
      <c r="C13156" t="n">
        <v>13149</v>
      </c>
      <c r="D13156" s="3" t="n">
        <v>44324.37197916667</v>
      </c>
      <c r="E13156" s="3" t="n">
        <v>44324.37202546297</v>
      </c>
      <c r="F13156" t="n">
        <v>58.8</v>
      </c>
      <c r="G13156" t="n">
        <v>0.35</v>
      </c>
      <c r="H13156" t="n">
        <v>59.1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245673</v>
      </c>
      <c r="B13157" t="inlineStr">
        <is>
          <t>073_SEQ</t>
        </is>
      </c>
      <c r="C13157" t="n">
        <v>13150</v>
      </c>
      <c r="D13157" s="3" t="n">
        <v>44324.37202546297</v>
      </c>
      <c r="E13157" s="3" t="n">
        <v>44324.37206018518</v>
      </c>
      <c r="F13157" t="n">
        <v>58.7</v>
      </c>
      <c r="G13157" t="n">
        <v>0.34</v>
      </c>
      <c r="H13157" t="n">
        <v>59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245674</v>
      </c>
      <c r="B13158" t="inlineStr">
        <is>
          <t>073_SEQ</t>
        </is>
      </c>
      <c r="C13158" t="n">
        <v>13151</v>
      </c>
      <c r="D13158" s="3" t="n">
        <v>44324.37206018518</v>
      </c>
      <c r="E13158" s="3" t="n">
        <v>44324.37210648148</v>
      </c>
      <c r="F13158" t="n">
        <v>58.6</v>
      </c>
      <c r="G13158" t="n">
        <v>0.36</v>
      </c>
      <c r="H13158" t="n">
        <v>59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245675</v>
      </c>
      <c r="B13159" t="inlineStr">
        <is>
          <t>073_SEQ</t>
        </is>
      </c>
      <c r="C13159" t="n">
        <v>13152</v>
      </c>
      <c r="D13159" s="3" t="n">
        <v>44324.37210648148</v>
      </c>
      <c r="E13159" s="3" t="n">
        <v>44324.37215277777</v>
      </c>
      <c r="F13159" t="n">
        <v>58.6</v>
      </c>
      <c r="G13159" t="n">
        <v>0.35</v>
      </c>
      <c r="H13159" t="n">
        <v>59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245676</v>
      </c>
      <c r="B13160" t="inlineStr">
        <is>
          <t>073_SEQ</t>
        </is>
      </c>
      <c r="C13160" t="n">
        <v>13153</v>
      </c>
      <c r="D13160" s="3" t="n">
        <v>44324.37215277777</v>
      </c>
      <c r="E13160" s="3" t="n">
        <v>44324.37219907407</v>
      </c>
      <c r="F13160" t="n">
        <v>58.7</v>
      </c>
      <c r="G13160" t="n">
        <v>0.34</v>
      </c>
      <c r="H13160" t="n">
        <v>59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245677</v>
      </c>
      <c r="B13161" t="inlineStr">
        <is>
          <t>073_SEQ</t>
        </is>
      </c>
      <c r="C13161" t="n">
        <v>13154</v>
      </c>
      <c r="D13161" s="3" t="n">
        <v>44324.37219907407</v>
      </c>
      <c r="E13161" s="3" t="n">
        <v>44324.37225694444</v>
      </c>
      <c r="F13161" t="n">
        <v>58.8</v>
      </c>
      <c r="G13161" t="n">
        <v>0.35</v>
      </c>
      <c r="H13161" t="n">
        <v>59.1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245678</v>
      </c>
      <c r="B13162" t="inlineStr">
        <is>
          <t>073_SEQ</t>
        </is>
      </c>
      <c r="C13162" t="n">
        <v>13155</v>
      </c>
      <c r="D13162" s="3" t="n">
        <v>44324.37225694444</v>
      </c>
      <c r="E13162" s="3" t="n">
        <v>44324.37229166667</v>
      </c>
      <c r="F13162" t="n">
        <v>58.7</v>
      </c>
      <c r="G13162" t="n">
        <v>0.34</v>
      </c>
      <c r="H13162" t="n">
        <v>59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245679</v>
      </c>
      <c r="B13163" t="inlineStr">
        <is>
          <t>073_SEQ</t>
        </is>
      </c>
      <c r="C13163" t="n">
        <v>13156</v>
      </c>
      <c r="D13163" s="3" t="n">
        <v>44324.37229166667</v>
      </c>
      <c r="E13163" s="3" t="n">
        <v>44324.37233796297</v>
      </c>
      <c r="F13163" t="n">
        <v>58.6</v>
      </c>
      <c r="G13163" t="n">
        <v>0.35</v>
      </c>
      <c r="H13163" t="n">
        <v>58.9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245680</v>
      </c>
      <c r="B13164" t="inlineStr">
        <is>
          <t>073_SEQ</t>
        </is>
      </c>
      <c r="C13164" t="n">
        <v>13157</v>
      </c>
      <c r="D13164" s="3" t="n">
        <v>44324.37233796297</v>
      </c>
      <c r="E13164" s="3" t="n">
        <v>44324.37238425926</v>
      </c>
      <c r="F13164" t="n">
        <v>58.6</v>
      </c>
      <c r="G13164" t="n">
        <v>0.35</v>
      </c>
      <c r="H13164" t="n">
        <v>58.9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245681</v>
      </c>
      <c r="B13165" t="inlineStr">
        <is>
          <t>073_SEQ</t>
        </is>
      </c>
      <c r="C13165" t="n">
        <v>13158</v>
      </c>
      <c r="D13165" s="3" t="n">
        <v>44324.37238425926</v>
      </c>
      <c r="E13165" s="3" t="n">
        <v>44324.37243055556</v>
      </c>
      <c r="F13165" t="n">
        <v>58.6</v>
      </c>
      <c r="G13165" t="n">
        <v>0.35</v>
      </c>
      <c r="H13165" t="n">
        <v>58.9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245682</v>
      </c>
      <c r="B13166" t="inlineStr">
        <is>
          <t>073_SEQ</t>
        </is>
      </c>
      <c r="C13166" t="n">
        <v>13159</v>
      </c>
      <c r="D13166" s="3" t="n">
        <v>44324.37243055556</v>
      </c>
      <c r="E13166" s="3" t="n">
        <v>44324.37247685185</v>
      </c>
      <c r="F13166" t="n">
        <v>58.5</v>
      </c>
      <c r="G13166" t="n">
        <v>0.34</v>
      </c>
      <c r="H13166" t="n">
        <v>58.8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245683</v>
      </c>
      <c r="B13167" t="inlineStr">
        <is>
          <t>073_SEQ</t>
        </is>
      </c>
      <c r="C13167" t="n">
        <v>13160</v>
      </c>
      <c r="D13167" s="3" t="n">
        <v>44324.37247685185</v>
      </c>
      <c r="E13167" s="3" t="n">
        <v>44324.37253472222</v>
      </c>
      <c r="F13167" t="n">
        <v>58.4</v>
      </c>
      <c r="G13167" t="n">
        <v>0.35</v>
      </c>
      <c r="H13167" t="n">
        <v>58.8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245684</v>
      </c>
      <c r="B13168" t="inlineStr">
        <is>
          <t>073_SEQ</t>
        </is>
      </c>
      <c r="C13168" t="n">
        <v>13161</v>
      </c>
      <c r="D13168" s="3" t="n">
        <v>44324.37253472222</v>
      </c>
      <c r="E13168" s="3" t="n">
        <v>44324.37256944444</v>
      </c>
      <c r="F13168" t="n">
        <v>58.5</v>
      </c>
      <c r="G13168" t="n">
        <v>0.34</v>
      </c>
      <c r="H13168" t="n">
        <v>58.8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245685</v>
      </c>
      <c r="B13169" t="inlineStr">
        <is>
          <t>073_SEQ</t>
        </is>
      </c>
      <c r="C13169" t="n">
        <v>13162</v>
      </c>
      <c r="D13169" s="3" t="n">
        <v>44324.37256944444</v>
      </c>
      <c r="E13169" s="3" t="n">
        <v>44324.37261574074</v>
      </c>
      <c r="F13169" t="n">
        <v>58.5</v>
      </c>
      <c r="G13169" t="n">
        <v>0.34</v>
      </c>
      <c r="H13169" t="n">
        <v>58.8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245686</v>
      </c>
      <c r="B13170" t="inlineStr">
        <is>
          <t>073_SEQ</t>
        </is>
      </c>
      <c r="C13170" t="n">
        <v>13163</v>
      </c>
      <c r="D13170" s="3" t="n">
        <v>44324.37261574074</v>
      </c>
      <c r="E13170" s="3" t="n">
        <v>44324.37266203704</v>
      </c>
      <c r="F13170" t="n">
        <v>58.3</v>
      </c>
      <c r="G13170" t="n">
        <v>0.34</v>
      </c>
      <c r="H13170" t="n">
        <v>58.6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245687</v>
      </c>
      <c r="B13171" t="inlineStr">
        <is>
          <t>073_SEQ</t>
        </is>
      </c>
      <c r="C13171" t="n">
        <v>13164</v>
      </c>
      <c r="D13171" s="3" t="n">
        <v>44324.37266203704</v>
      </c>
      <c r="E13171" s="3" t="n">
        <v>44324.37270833334</v>
      </c>
      <c r="F13171" t="n">
        <v>58.4</v>
      </c>
      <c r="G13171" t="n">
        <v>0.34</v>
      </c>
      <c r="H13171" t="n">
        <v>58.7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245688</v>
      </c>
      <c r="B13172" t="inlineStr">
        <is>
          <t>073_SEQ</t>
        </is>
      </c>
      <c r="C13172" t="n">
        <v>13165</v>
      </c>
      <c r="D13172" s="3" t="n">
        <v>44324.37270833334</v>
      </c>
      <c r="E13172" s="3" t="n">
        <v>44324.37276620371</v>
      </c>
      <c r="F13172" t="n">
        <v>58.3</v>
      </c>
      <c r="G13172" t="n">
        <v>0.34</v>
      </c>
      <c r="H13172" t="n">
        <v>58.6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245689</v>
      </c>
      <c r="B13173" t="inlineStr">
        <is>
          <t>073_SEQ</t>
        </is>
      </c>
      <c r="C13173" t="n">
        <v>13166</v>
      </c>
      <c r="D13173" s="3" t="n">
        <v>44324.37276620371</v>
      </c>
      <c r="E13173" s="3" t="n">
        <v>44324.3728125</v>
      </c>
      <c r="F13173" t="n">
        <v>58.4</v>
      </c>
      <c r="G13173" t="n">
        <v>0.35</v>
      </c>
      <c r="H13173" t="n">
        <v>58.7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245690</v>
      </c>
      <c r="B13174" t="inlineStr">
        <is>
          <t>073_SEQ</t>
        </is>
      </c>
      <c r="C13174" t="n">
        <v>13167</v>
      </c>
      <c r="D13174" s="3" t="n">
        <v>44324.3728125</v>
      </c>
      <c r="E13174" s="3" t="n">
        <v>44324.37284722222</v>
      </c>
      <c r="F13174" t="n">
        <v>58.4</v>
      </c>
      <c r="G13174" t="n">
        <v>0.35</v>
      </c>
      <c r="H13174" t="n">
        <v>58.7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245691</v>
      </c>
      <c r="B13175" t="inlineStr">
        <is>
          <t>073_SEQ</t>
        </is>
      </c>
      <c r="C13175" t="n">
        <v>13168</v>
      </c>
      <c r="D13175" s="3" t="n">
        <v>44324.37284722222</v>
      </c>
      <c r="E13175" s="3" t="n">
        <v>44324.37289351852</v>
      </c>
      <c r="F13175" t="n">
        <v>58.4</v>
      </c>
      <c r="G13175" t="n">
        <v>0.35</v>
      </c>
      <c r="H13175" t="n">
        <v>58.7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245692</v>
      </c>
      <c r="B13176" t="inlineStr">
        <is>
          <t>073_SEQ</t>
        </is>
      </c>
      <c r="C13176" t="n">
        <v>13169</v>
      </c>
      <c r="D13176" s="3" t="n">
        <v>44324.37289351852</v>
      </c>
      <c r="E13176" s="3" t="n">
        <v>44324.37293981481</v>
      </c>
      <c r="F13176" t="n">
        <v>58.4</v>
      </c>
      <c r="G13176" t="n">
        <v>0.35</v>
      </c>
      <c r="H13176" t="n">
        <v>58.8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245693</v>
      </c>
      <c r="B13177" t="inlineStr">
        <is>
          <t>073_SEQ</t>
        </is>
      </c>
      <c r="C13177" t="n">
        <v>13170</v>
      </c>
      <c r="D13177" s="3" t="n">
        <v>44324.37293981481</v>
      </c>
      <c r="E13177" s="3" t="n">
        <v>44324.37298611111</v>
      </c>
      <c r="F13177" t="n">
        <v>58.4</v>
      </c>
      <c r="G13177" t="n">
        <v>0.35</v>
      </c>
      <c r="H13177" t="n">
        <v>58.7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245694</v>
      </c>
      <c r="B13178" t="inlineStr">
        <is>
          <t>073_SEQ</t>
        </is>
      </c>
      <c r="C13178" t="n">
        <v>13171</v>
      </c>
      <c r="D13178" s="3" t="n">
        <v>44324.37298611111</v>
      </c>
      <c r="E13178" s="3" t="n">
        <v>44324.37304398148</v>
      </c>
      <c r="F13178" t="n">
        <v>58.4</v>
      </c>
      <c r="G13178" t="n">
        <v>0.35</v>
      </c>
      <c r="H13178" t="n">
        <v>58.8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245695</v>
      </c>
      <c r="B13179" t="inlineStr">
        <is>
          <t>073_SEQ</t>
        </is>
      </c>
      <c r="C13179" t="n">
        <v>13172</v>
      </c>
      <c r="D13179" s="3" t="n">
        <v>44324.37304398148</v>
      </c>
      <c r="E13179" s="3" t="n">
        <v>44324.37307870371</v>
      </c>
      <c r="F13179" t="n">
        <v>58.4</v>
      </c>
      <c r="G13179" t="n">
        <v>0.35</v>
      </c>
      <c r="H13179" t="n">
        <v>58.8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245696</v>
      </c>
      <c r="B13180" t="inlineStr">
        <is>
          <t>073_SEQ</t>
        </is>
      </c>
      <c r="C13180" t="n">
        <v>13173</v>
      </c>
      <c r="D13180" s="3" t="n">
        <v>44324.37307870371</v>
      </c>
      <c r="E13180" s="3" t="n">
        <v>44324.373125</v>
      </c>
      <c r="F13180" t="n">
        <v>58.4</v>
      </c>
      <c r="G13180" t="n">
        <v>0.36</v>
      </c>
      <c r="H13180" t="n">
        <v>58.8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245697</v>
      </c>
      <c r="B13181" t="inlineStr">
        <is>
          <t>073_SEQ</t>
        </is>
      </c>
      <c r="C13181" t="n">
        <v>13174</v>
      </c>
      <c r="D13181" s="3" t="n">
        <v>44324.373125</v>
      </c>
      <c r="E13181" s="3" t="n">
        <v>44324.3731712963</v>
      </c>
      <c r="F13181" t="n">
        <v>58.4</v>
      </c>
      <c r="G13181" t="n">
        <v>0.37</v>
      </c>
      <c r="H13181" t="n">
        <v>58.8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245698</v>
      </c>
      <c r="B13182" t="inlineStr">
        <is>
          <t>073_SEQ</t>
        </is>
      </c>
      <c r="C13182" t="n">
        <v>13175</v>
      </c>
      <c r="D13182" s="3" t="n">
        <v>44324.3731712963</v>
      </c>
      <c r="E13182" s="3" t="n">
        <v>44324.37321759259</v>
      </c>
      <c r="F13182" t="n">
        <v>58.4</v>
      </c>
      <c r="G13182" t="n">
        <v>0.36</v>
      </c>
      <c r="H13182" t="n">
        <v>58.8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245699</v>
      </c>
      <c r="B13183" t="inlineStr">
        <is>
          <t>073_SEQ</t>
        </is>
      </c>
      <c r="C13183" t="n">
        <v>13176</v>
      </c>
      <c r="D13183" s="3" t="n">
        <v>44324.37321759259</v>
      </c>
      <c r="E13183" s="3" t="n">
        <v>44324.37326388889</v>
      </c>
      <c r="F13183" t="n">
        <v>58.4</v>
      </c>
      <c r="G13183" t="n">
        <v>0.36</v>
      </c>
      <c r="H13183" t="n">
        <v>58.8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245700</v>
      </c>
      <c r="B13184" t="inlineStr">
        <is>
          <t>073_SEQ</t>
        </is>
      </c>
      <c r="C13184" t="n">
        <v>13177</v>
      </c>
      <c r="D13184" s="3" t="n">
        <v>44324.37326388889</v>
      </c>
      <c r="E13184" s="3" t="n">
        <v>44324.37332175926</v>
      </c>
      <c r="F13184" t="n">
        <v>58.4</v>
      </c>
      <c r="G13184" t="n">
        <v>0.36</v>
      </c>
      <c r="H13184" t="n">
        <v>58.8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245701</v>
      </c>
      <c r="B13185" t="inlineStr">
        <is>
          <t>073_SEQ</t>
        </is>
      </c>
      <c r="C13185" t="n">
        <v>13178</v>
      </c>
      <c r="D13185" s="3" t="n">
        <v>44324.37332175926</v>
      </c>
      <c r="E13185" s="3" t="n">
        <v>44324.37335648148</v>
      </c>
      <c r="F13185" t="n">
        <v>58.4</v>
      </c>
      <c r="G13185" t="n">
        <v>0.35</v>
      </c>
      <c r="H13185" t="n">
        <v>58.8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245702</v>
      </c>
      <c r="B13186" t="inlineStr">
        <is>
          <t>073_SEQ</t>
        </is>
      </c>
      <c r="C13186" t="n">
        <v>13179</v>
      </c>
      <c r="D13186" s="3" t="n">
        <v>44324.37335648148</v>
      </c>
      <c r="E13186" s="3" t="n">
        <v>44324.37340277778</v>
      </c>
      <c r="F13186" t="n">
        <v>58.5</v>
      </c>
      <c r="G13186" t="n">
        <v>0.36</v>
      </c>
      <c r="H13186" t="n">
        <v>58.9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245703</v>
      </c>
      <c r="B13187" t="inlineStr">
        <is>
          <t>073_SEQ</t>
        </is>
      </c>
      <c r="C13187" t="n">
        <v>13180</v>
      </c>
      <c r="D13187" s="3" t="n">
        <v>44324.37340277778</v>
      </c>
      <c r="E13187" s="3" t="n">
        <v>44324.37344907408</v>
      </c>
      <c r="F13187" t="n">
        <v>58.5</v>
      </c>
      <c r="G13187" t="n">
        <v>0.36</v>
      </c>
      <c r="H13187" t="n">
        <v>58.9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245704</v>
      </c>
      <c r="B13188" t="inlineStr">
        <is>
          <t>073_SEQ</t>
        </is>
      </c>
      <c r="C13188" t="n">
        <v>13181</v>
      </c>
      <c r="D13188" s="3" t="n">
        <v>44324.37344907408</v>
      </c>
      <c r="E13188" s="3" t="n">
        <v>44324.37349537037</v>
      </c>
      <c r="F13188" t="n">
        <v>58.5</v>
      </c>
      <c r="G13188" t="n">
        <v>0.36</v>
      </c>
      <c r="H13188" t="n">
        <v>58.9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245705</v>
      </c>
      <c r="B13189" t="inlineStr">
        <is>
          <t>073_SEQ</t>
        </is>
      </c>
      <c r="C13189" t="n">
        <v>13182</v>
      </c>
      <c r="D13189" s="3" t="n">
        <v>44324.37349537037</v>
      </c>
      <c r="E13189" s="3" t="n">
        <v>44324.37354166667</v>
      </c>
      <c r="F13189" t="n">
        <v>58.6</v>
      </c>
      <c r="G13189" t="n">
        <v>0.35</v>
      </c>
      <c r="H13189" t="n">
        <v>58.9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245706</v>
      </c>
      <c r="B13190" t="inlineStr">
        <is>
          <t>073_SEQ</t>
        </is>
      </c>
      <c r="C13190" t="n">
        <v>13183</v>
      </c>
      <c r="D13190" s="3" t="n">
        <v>44324.37354166667</v>
      </c>
      <c r="E13190" s="3" t="n">
        <v>44324.37359953704</v>
      </c>
      <c r="F13190" t="n">
        <v>58.6</v>
      </c>
      <c r="G13190" t="n">
        <v>0.35</v>
      </c>
      <c r="H13190" t="n">
        <v>58.9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245707</v>
      </c>
      <c r="B13191" t="inlineStr">
        <is>
          <t>073_SEQ</t>
        </is>
      </c>
      <c r="C13191" t="n">
        <v>13184</v>
      </c>
      <c r="D13191" s="3" t="n">
        <v>44324.37359953704</v>
      </c>
      <c r="E13191" s="3" t="n">
        <v>44324.37363425926</v>
      </c>
      <c r="F13191" t="n">
        <v>58.6</v>
      </c>
      <c r="G13191" t="n">
        <v>0.35</v>
      </c>
      <c r="H13191" t="n">
        <v>59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245708</v>
      </c>
      <c r="B13192" t="inlineStr">
        <is>
          <t>073_SEQ</t>
        </is>
      </c>
      <c r="C13192" t="n">
        <v>13185</v>
      </c>
      <c r="D13192" s="3" t="n">
        <v>44324.37363425926</v>
      </c>
      <c r="E13192" s="3" t="n">
        <v>44324.37368055555</v>
      </c>
      <c r="F13192" t="n">
        <v>58.5</v>
      </c>
      <c r="G13192" t="n">
        <v>0.36</v>
      </c>
      <c r="H13192" t="n">
        <v>58.9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245709</v>
      </c>
      <c r="B13193" t="inlineStr">
        <is>
          <t>073_SEQ</t>
        </is>
      </c>
      <c r="C13193" t="n">
        <v>13186</v>
      </c>
      <c r="D13193" s="3" t="n">
        <v>44324.37368055555</v>
      </c>
      <c r="E13193" s="3" t="n">
        <v>44324.37372685185</v>
      </c>
      <c r="F13193" t="n">
        <v>58.6</v>
      </c>
      <c r="G13193" t="n">
        <v>0.35</v>
      </c>
      <c r="H13193" t="n">
        <v>58.9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245710</v>
      </c>
      <c r="B13194" t="inlineStr">
        <is>
          <t>073_SEQ</t>
        </is>
      </c>
      <c r="C13194" t="n">
        <v>13187</v>
      </c>
      <c r="D13194" s="3" t="n">
        <v>44324.37372685185</v>
      </c>
      <c r="E13194" s="3" t="n">
        <v>44324.37377314815</v>
      </c>
      <c r="F13194" t="n">
        <v>58.6</v>
      </c>
      <c r="G13194" t="n">
        <v>0.35</v>
      </c>
      <c r="H13194" t="n">
        <v>58.9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245711</v>
      </c>
      <c r="B13195" t="inlineStr">
        <is>
          <t>073_SEQ</t>
        </is>
      </c>
      <c r="C13195" t="n">
        <v>13188</v>
      </c>
      <c r="D13195" s="3" t="n">
        <v>44324.37377314815</v>
      </c>
      <c r="E13195" s="3" t="n">
        <v>44324.37383101852</v>
      </c>
      <c r="F13195" t="n">
        <v>58.5</v>
      </c>
      <c r="G13195" t="n">
        <v>0.36</v>
      </c>
      <c r="H13195" t="n">
        <v>58.9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245712</v>
      </c>
      <c r="B13196" t="inlineStr">
        <is>
          <t>073_SEQ</t>
        </is>
      </c>
      <c r="C13196" t="n">
        <v>13189</v>
      </c>
      <c r="D13196" s="3" t="n">
        <v>44324.37383101852</v>
      </c>
      <c r="E13196" s="3" t="n">
        <v>44324.37387731481</v>
      </c>
      <c r="F13196" t="n">
        <v>58.5</v>
      </c>
      <c r="G13196" t="n">
        <v>0.37</v>
      </c>
      <c r="H13196" t="n">
        <v>58.9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245713</v>
      </c>
      <c r="B13197" t="inlineStr">
        <is>
          <t>073_SEQ</t>
        </is>
      </c>
      <c r="C13197" t="n">
        <v>13190</v>
      </c>
      <c r="D13197" s="3" t="n">
        <v>44324.37387731481</v>
      </c>
      <c r="E13197" s="3" t="n">
        <v>44324.37391203704</v>
      </c>
      <c r="F13197" t="n">
        <v>58.4</v>
      </c>
      <c r="G13197" t="n">
        <v>0.36</v>
      </c>
      <c r="H13197" t="n">
        <v>58.8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245714</v>
      </c>
      <c r="B13198" t="inlineStr">
        <is>
          <t>073_SEQ</t>
        </is>
      </c>
      <c r="C13198" t="n">
        <v>13191</v>
      </c>
      <c r="D13198" s="3" t="n">
        <v>44324.37391203704</v>
      </c>
      <c r="E13198" s="3" t="n">
        <v>44324.37395833333</v>
      </c>
      <c r="F13198" t="n">
        <v>58.5</v>
      </c>
      <c r="G13198" t="n">
        <v>0.36</v>
      </c>
      <c r="H13198" t="n">
        <v>58.9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245715</v>
      </c>
      <c r="B13199" t="inlineStr">
        <is>
          <t>073_SEQ</t>
        </is>
      </c>
      <c r="C13199" t="n">
        <v>13192</v>
      </c>
      <c r="D13199" s="3" t="n">
        <v>44324.37395833333</v>
      </c>
      <c r="E13199" s="3" t="n">
        <v>44324.37400462963</v>
      </c>
      <c r="F13199" t="n">
        <v>58.3</v>
      </c>
      <c r="G13199" t="n">
        <v>0.36</v>
      </c>
      <c r="H13199" t="n">
        <v>58.7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245716</v>
      </c>
      <c r="B13200" t="inlineStr">
        <is>
          <t>073_SEQ</t>
        </is>
      </c>
      <c r="C13200" t="n">
        <v>13193</v>
      </c>
      <c r="D13200" s="3" t="n">
        <v>44324.37400462963</v>
      </c>
      <c r="E13200" s="3" t="n">
        <v>44324.37405092592</v>
      </c>
      <c r="F13200" t="n">
        <v>58.4</v>
      </c>
      <c r="G13200" t="n">
        <v>0.35</v>
      </c>
      <c r="H13200" t="n">
        <v>58.7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245717</v>
      </c>
      <c r="B13201" t="inlineStr">
        <is>
          <t>073_SEQ</t>
        </is>
      </c>
      <c r="C13201" t="n">
        <v>13194</v>
      </c>
      <c r="D13201" s="3" t="n">
        <v>44324.37405092592</v>
      </c>
      <c r="E13201" s="3" t="n">
        <v>44324.3741087963</v>
      </c>
      <c r="F13201" t="n">
        <v>58.2</v>
      </c>
      <c r="G13201" t="n">
        <v>0.36</v>
      </c>
      <c r="H13201" t="n">
        <v>58.6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245718</v>
      </c>
      <c r="B13202" t="inlineStr">
        <is>
          <t>073_SEQ</t>
        </is>
      </c>
      <c r="C13202" t="n">
        <v>13195</v>
      </c>
      <c r="D13202" s="3" t="n">
        <v>44324.3741087963</v>
      </c>
      <c r="E13202" s="3" t="n">
        <v>44324.37414351852</v>
      </c>
      <c r="F13202" t="n">
        <v>58.3</v>
      </c>
      <c r="G13202" t="n">
        <v>0.36</v>
      </c>
      <c r="H13202" t="n">
        <v>58.7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245719</v>
      </c>
      <c r="B13203" t="inlineStr">
        <is>
          <t>073_SEQ</t>
        </is>
      </c>
      <c r="C13203" t="n">
        <v>13196</v>
      </c>
      <c r="D13203" s="3" t="n">
        <v>44324.37414351852</v>
      </c>
      <c r="E13203" s="3" t="n">
        <v>44324.37418981481</v>
      </c>
      <c r="F13203" t="n">
        <v>58.2</v>
      </c>
      <c r="G13203" t="n">
        <v>0.35</v>
      </c>
      <c r="H13203" t="n">
        <v>58.6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245720</v>
      </c>
      <c r="B13204" t="inlineStr">
        <is>
          <t>073_SEQ</t>
        </is>
      </c>
      <c r="C13204" t="n">
        <v>13197</v>
      </c>
      <c r="D13204" s="3" t="n">
        <v>44324.37418981481</v>
      </c>
      <c r="E13204" s="3" t="n">
        <v>44324.37423611111</v>
      </c>
      <c r="F13204" t="n">
        <v>58.2</v>
      </c>
      <c r="G13204" t="n">
        <v>0.36</v>
      </c>
      <c r="H13204" t="n">
        <v>58.6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245721</v>
      </c>
      <c r="B13205" t="inlineStr">
        <is>
          <t>073_SEQ</t>
        </is>
      </c>
      <c r="C13205" t="n">
        <v>13198</v>
      </c>
      <c r="D13205" s="3" t="n">
        <v>44324.37423611111</v>
      </c>
      <c r="E13205" s="3" t="n">
        <v>44324.37428240741</v>
      </c>
      <c r="F13205" t="n">
        <v>58.1</v>
      </c>
      <c r="G13205" t="n">
        <v>0.36</v>
      </c>
      <c r="H13205" t="n">
        <v>58.5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245722</v>
      </c>
      <c r="B13206" t="inlineStr">
        <is>
          <t>073_SEQ</t>
        </is>
      </c>
      <c r="C13206" t="n">
        <v>13199</v>
      </c>
      <c r="D13206" s="3" t="n">
        <v>44324.37428240741</v>
      </c>
      <c r="E13206" s="3" t="n">
        <v>44324.37432870371</v>
      </c>
      <c r="F13206" t="n">
        <v>58.2</v>
      </c>
      <c r="G13206" t="n">
        <v>0.35</v>
      </c>
      <c r="H13206" t="n">
        <v>58.5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245723</v>
      </c>
      <c r="B13207" t="inlineStr">
        <is>
          <t>073_SEQ</t>
        </is>
      </c>
      <c r="C13207" t="n">
        <v>13200</v>
      </c>
      <c r="D13207" s="3" t="n">
        <v>44324.37432870371</v>
      </c>
      <c r="E13207" s="3" t="n">
        <v>44324.37438657408</v>
      </c>
      <c r="F13207" t="n">
        <v>58.2</v>
      </c>
      <c r="G13207" t="n">
        <v>0.35</v>
      </c>
      <c r="H13207" t="n">
        <v>58.5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245724</v>
      </c>
      <c r="B13208" t="inlineStr">
        <is>
          <t>073_SEQ</t>
        </is>
      </c>
      <c r="C13208" t="n">
        <v>13201</v>
      </c>
      <c r="D13208" s="3" t="n">
        <v>44324.37438657408</v>
      </c>
      <c r="E13208" s="3" t="n">
        <v>44324.3744212963</v>
      </c>
      <c r="F13208" t="n">
        <v>58.1</v>
      </c>
      <c r="G13208" t="n">
        <v>0.36</v>
      </c>
      <c r="H13208" t="n">
        <v>58.5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245725</v>
      </c>
      <c r="B13209" t="inlineStr">
        <is>
          <t>073_SEQ</t>
        </is>
      </c>
      <c r="C13209" t="n">
        <v>13202</v>
      </c>
      <c r="D13209" s="3" t="n">
        <v>44324.3744212963</v>
      </c>
      <c r="E13209" s="3" t="n">
        <v>44324.37446759259</v>
      </c>
      <c r="F13209" t="n">
        <v>58.2</v>
      </c>
      <c r="G13209" t="n">
        <v>0.35</v>
      </c>
      <c r="H13209" t="n">
        <v>58.5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245726</v>
      </c>
      <c r="B13210" t="inlineStr">
        <is>
          <t>073_SEQ</t>
        </is>
      </c>
      <c r="C13210" t="n">
        <v>13203</v>
      </c>
      <c r="D13210" s="3" t="n">
        <v>44324.37446759259</v>
      </c>
      <c r="E13210" s="3" t="n">
        <v>44324.37451388889</v>
      </c>
      <c r="F13210" t="n">
        <v>58.2</v>
      </c>
      <c r="G13210" t="n">
        <v>0.35</v>
      </c>
      <c r="H13210" t="n">
        <v>58.5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245727</v>
      </c>
      <c r="B13211" t="inlineStr">
        <is>
          <t>073_SEQ</t>
        </is>
      </c>
      <c r="C13211" t="n">
        <v>13204</v>
      </c>
      <c r="D13211" s="3" t="n">
        <v>44324.37451388889</v>
      </c>
      <c r="E13211" s="3" t="n">
        <v>44324.37456018518</v>
      </c>
      <c r="F13211" t="n">
        <v>58.1</v>
      </c>
      <c r="G13211" t="n">
        <v>0.36</v>
      </c>
      <c r="H13211" t="n">
        <v>58.5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245728</v>
      </c>
      <c r="B13212" t="inlineStr">
        <is>
          <t>073_SEQ</t>
        </is>
      </c>
      <c r="C13212" t="n">
        <v>13205</v>
      </c>
      <c r="D13212" s="3" t="n">
        <v>44324.37456018518</v>
      </c>
      <c r="E13212" s="3" t="n">
        <v>44324.37460648148</v>
      </c>
      <c r="F13212" t="n">
        <v>58.1</v>
      </c>
      <c r="G13212" t="n">
        <v>0.36</v>
      </c>
      <c r="H13212" t="n">
        <v>58.5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245729</v>
      </c>
      <c r="B13213" t="inlineStr">
        <is>
          <t>073_SEQ</t>
        </is>
      </c>
      <c r="C13213" t="n">
        <v>13206</v>
      </c>
      <c r="D13213" s="3" t="n">
        <v>44324.37460648148</v>
      </c>
      <c r="E13213" s="3" t="n">
        <v>44324.37466435185</v>
      </c>
      <c r="F13213" t="n">
        <v>58.2</v>
      </c>
      <c r="G13213" t="n">
        <v>0.35</v>
      </c>
      <c r="H13213" t="n">
        <v>58.5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245730</v>
      </c>
      <c r="B13214" t="inlineStr">
        <is>
          <t>073_SEQ</t>
        </is>
      </c>
      <c r="C13214" t="n">
        <v>13207</v>
      </c>
      <c r="D13214" s="3" t="n">
        <v>44324.37466435185</v>
      </c>
      <c r="E13214" s="3" t="n">
        <v>44324.37469907408</v>
      </c>
      <c r="F13214" t="n">
        <v>58</v>
      </c>
      <c r="G13214" t="n">
        <v>0.36</v>
      </c>
      <c r="H13214" t="n">
        <v>58.4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245731</v>
      </c>
      <c r="B13215" t="inlineStr">
        <is>
          <t>073_SEQ</t>
        </is>
      </c>
      <c r="C13215" t="n">
        <v>13208</v>
      </c>
      <c r="D13215" s="3" t="n">
        <v>44324.37469907408</v>
      </c>
      <c r="E13215" s="3" t="n">
        <v>44324.37474537037</v>
      </c>
      <c r="F13215" t="n">
        <v>58.1</v>
      </c>
      <c r="G13215" t="n">
        <v>0.36</v>
      </c>
      <c r="H13215" t="n">
        <v>58.5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245732</v>
      </c>
      <c r="B13216" t="inlineStr">
        <is>
          <t>073_SEQ</t>
        </is>
      </c>
      <c r="C13216" t="n">
        <v>13209</v>
      </c>
      <c r="D13216" s="3" t="n">
        <v>44324.37474537037</v>
      </c>
      <c r="E13216" s="3" t="n">
        <v>44324.37479166667</v>
      </c>
      <c r="F13216" t="n">
        <v>58.2</v>
      </c>
      <c r="G13216" t="n">
        <v>0.35</v>
      </c>
      <c r="H13216" t="n">
        <v>58.5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245733</v>
      </c>
      <c r="B13217" t="inlineStr">
        <is>
          <t>073_SEQ</t>
        </is>
      </c>
      <c r="C13217" t="n">
        <v>13210</v>
      </c>
      <c r="D13217" s="3" t="n">
        <v>44324.37479166667</v>
      </c>
      <c r="E13217" s="3" t="n">
        <v>44324.37483796296</v>
      </c>
      <c r="F13217" t="n">
        <v>58.1</v>
      </c>
      <c r="G13217" t="n">
        <v>0.36</v>
      </c>
      <c r="H13217" t="n">
        <v>58.5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245734</v>
      </c>
      <c r="B13218" t="inlineStr">
        <is>
          <t>073_SEQ</t>
        </is>
      </c>
      <c r="C13218" t="n">
        <v>13211</v>
      </c>
      <c r="D13218" s="3" t="n">
        <v>44324.37483796296</v>
      </c>
      <c r="E13218" s="3" t="n">
        <v>44324.37489583333</v>
      </c>
      <c r="F13218" t="n">
        <v>58.2</v>
      </c>
      <c r="G13218" t="n">
        <v>0.35</v>
      </c>
      <c r="H13218" t="n">
        <v>58.6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245735</v>
      </c>
      <c r="B13219" t="inlineStr">
        <is>
          <t>073_SEQ</t>
        </is>
      </c>
      <c r="C13219" t="n">
        <v>13212</v>
      </c>
      <c r="D13219" s="3" t="n">
        <v>44324.37489583333</v>
      </c>
      <c r="E13219" s="3" t="n">
        <v>44324.37494212963</v>
      </c>
      <c r="F13219" t="n">
        <v>58.2</v>
      </c>
      <c r="G13219" t="n">
        <v>0.36</v>
      </c>
      <c r="H13219" t="n">
        <v>58.6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245736</v>
      </c>
      <c r="B13220" t="inlineStr">
        <is>
          <t>073_SEQ</t>
        </is>
      </c>
      <c r="C13220" t="n">
        <v>13213</v>
      </c>
      <c r="D13220" s="3" t="n">
        <v>44324.37494212963</v>
      </c>
      <c r="E13220" s="3" t="n">
        <v>44324.37497685185</v>
      </c>
      <c r="F13220" t="n">
        <v>58.3</v>
      </c>
      <c r="G13220" t="n">
        <v>0.36</v>
      </c>
      <c r="H13220" t="n">
        <v>58.7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245737</v>
      </c>
      <c r="B13221" t="inlineStr">
        <is>
          <t>073_SEQ</t>
        </is>
      </c>
      <c r="C13221" t="n">
        <v>13214</v>
      </c>
      <c r="D13221" s="3" t="n">
        <v>44324.37497685185</v>
      </c>
      <c r="E13221" s="3" t="n">
        <v>44324.37502314815</v>
      </c>
      <c r="F13221" t="n">
        <v>58.3</v>
      </c>
      <c r="G13221" t="n">
        <v>0.36</v>
      </c>
      <c r="H13221" t="n">
        <v>58.7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245738</v>
      </c>
      <c r="B13222" t="inlineStr">
        <is>
          <t>073_SEQ</t>
        </is>
      </c>
      <c r="C13222" t="n">
        <v>13215</v>
      </c>
      <c r="D13222" s="3" t="n">
        <v>44324.37502314815</v>
      </c>
      <c r="E13222" s="3" t="n">
        <v>44324.37506944445</v>
      </c>
      <c r="F13222" t="n">
        <v>58.4</v>
      </c>
      <c r="G13222" t="n">
        <v>0.35</v>
      </c>
      <c r="H13222" t="n">
        <v>58.7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245739</v>
      </c>
      <c r="B13223" t="inlineStr">
        <is>
          <t>073_SEQ</t>
        </is>
      </c>
      <c r="C13223" t="n">
        <v>13216</v>
      </c>
      <c r="D13223" s="3" t="n">
        <v>44324.37506944445</v>
      </c>
      <c r="E13223" s="3" t="n">
        <v>44324.37511574074</v>
      </c>
      <c r="F13223" t="n">
        <v>58.4</v>
      </c>
      <c r="G13223" t="n">
        <v>0.35</v>
      </c>
      <c r="H13223" t="n">
        <v>58.8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245740</v>
      </c>
      <c r="B13224" t="inlineStr">
        <is>
          <t>073_SEQ</t>
        </is>
      </c>
      <c r="C13224" t="n">
        <v>13217</v>
      </c>
      <c r="D13224" s="3" t="n">
        <v>44324.37511574074</v>
      </c>
      <c r="E13224" s="3" t="n">
        <v>44324.37517361111</v>
      </c>
      <c r="F13224" t="n">
        <v>58.3</v>
      </c>
      <c r="G13224" t="n">
        <v>0.36</v>
      </c>
      <c r="H13224" t="n">
        <v>58.7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245741</v>
      </c>
      <c r="B13225" t="inlineStr">
        <is>
          <t>073_SEQ</t>
        </is>
      </c>
      <c r="C13225" t="n">
        <v>13218</v>
      </c>
      <c r="D13225" s="3" t="n">
        <v>44324.37517361111</v>
      </c>
      <c r="E13225" s="3" t="n">
        <v>44324.37520833333</v>
      </c>
      <c r="F13225" t="n">
        <v>58.3</v>
      </c>
      <c r="G13225" t="n">
        <v>0.36</v>
      </c>
      <c r="H13225" t="n">
        <v>58.7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245742</v>
      </c>
      <c r="B13226" t="inlineStr">
        <is>
          <t>073_SEQ</t>
        </is>
      </c>
      <c r="C13226" t="n">
        <v>13219</v>
      </c>
      <c r="D13226" s="3" t="n">
        <v>44324.37520833333</v>
      </c>
      <c r="E13226" s="3" t="n">
        <v>44324.37525462963</v>
      </c>
      <c r="F13226" t="n">
        <v>58.4</v>
      </c>
      <c r="G13226" t="n">
        <v>0.35</v>
      </c>
      <c r="H13226" t="n">
        <v>58.7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245743</v>
      </c>
      <c r="B13227" t="inlineStr">
        <is>
          <t>073_SEQ</t>
        </is>
      </c>
      <c r="C13227" t="n">
        <v>13220</v>
      </c>
      <c r="D13227" s="3" t="n">
        <v>44324.37525462963</v>
      </c>
      <c r="E13227" s="3" t="n">
        <v>44324.37530092592</v>
      </c>
      <c r="F13227" t="n">
        <v>58.4</v>
      </c>
      <c r="G13227" t="n">
        <v>0.35</v>
      </c>
      <c r="H13227" t="n">
        <v>58.8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245744</v>
      </c>
      <c r="B13228" t="inlineStr">
        <is>
          <t>073_SEQ</t>
        </is>
      </c>
      <c r="C13228" t="n">
        <v>13221</v>
      </c>
      <c r="D13228" s="3" t="n">
        <v>44324.37530092592</v>
      </c>
      <c r="E13228" s="3" t="n">
        <v>44324.37534722222</v>
      </c>
      <c r="F13228" t="n">
        <v>58.3</v>
      </c>
      <c r="G13228" t="n">
        <v>0.36</v>
      </c>
      <c r="H13228" t="n">
        <v>58.7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245745</v>
      </c>
      <c r="B13229" t="inlineStr">
        <is>
          <t>073_SEQ</t>
        </is>
      </c>
      <c r="C13229" t="n">
        <v>13222</v>
      </c>
      <c r="D13229" s="3" t="n">
        <v>44324.37534722222</v>
      </c>
      <c r="E13229" s="3" t="n">
        <v>44324.37539351852</v>
      </c>
      <c r="F13229" t="n">
        <v>58.3</v>
      </c>
      <c r="G13229" t="n">
        <v>0.36</v>
      </c>
      <c r="H13229" t="n">
        <v>58.7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245746</v>
      </c>
      <c r="B13230" t="inlineStr">
        <is>
          <t>073_SEQ</t>
        </is>
      </c>
      <c r="C13230" t="n">
        <v>13223</v>
      </c>
      <c r="D13230" s="3" t="n">
        <v>44324.37539351852</v>
      </c>
      <c r="E13230" s="3" t="n">
        <v>44324.37545138889</v>
      </c>
      <c r="F13230" t="n">
        <v>58.4</v>
      </c>
      <c r="G13230" t="n">
        <v>0.35</v>
      </c>
      <c r="H13230" t="n">
        <v>58.7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245747</v>
      </c>
      <c r="B13231" t="inlineStr">
        <is>
          <t>073_SEQ</t>
        </is>
      </c>
      <c r="C13231" t="n">
        <v>13224</v>
      </c>
      <c r="D13231" s="3" t="n">
        <v>44324.37545138889</v>
      </c>
      <c r="E13231" s="3" t="n">
        <v>44324.37548611111</v>
      </c>
      <c r="F13231" t="n">
        <v>58.4</v>
      </c>
      <c r="G13231" t="n">
        <v>0.35</v>
      </c>
      <c r="H13231" t="n">
        <v>58.7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245748</v>
      </c>
      <c r="B13232" t="inlineStr">
        <is>
          <t>073_SEQ</t>
        </is>
      </c>
      <c r="C13232" t="n">
        <v>13225</v>
      </c>
      <c r="D13232" s="3" t="n">
        <v>44324.37548611111</v>
      </c>
      <c r="E13232" s="3" t="n">
        <v>44324.37553240741</v>
      </c>
      <c r="F13232" t="n">
        <v>58.4</v>
      </c>
      <c r="G13232" t="n">
        <v>0.37</v>
      </c>
      <c r="H13232" t="n">
        <v>58.8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245749</v>
      </c>
      <c r="B13233" t="inlineStr">
        <is>
          <t>073_SEQ</t>
        </is>
      </c>
      <c r="C13233" t="n">
        <v>13226</v>
      </c>
      <c r="D13233" s="3" t="n">
        <v>44324.37553240741</v>
      </c>
      <c r="E13233" s="3" t="n">
        <v>44324.3755787037</v>
      </c>
      <c r="F13233" t="n">
        <v>58.4</v>
      </c>
      <c r="G13233" t="n">
        <v>0.36</v>
      </c>
      <c r="H13233" t="n">
        <v>58.8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245750</v>
      </c>
      <c r="B13234" t="inlineStr">
        <is>
          <t>073_SEQ</t>
        </is>
      </c>
      <c r="C13234" t="n">
        <v>13227</v>
      </c>
      <c r="D13234" s="3" t="n">
        <v>44324.3755787037</v>
      </c>
      <c r="E13234" s="3" t="n">
        <v>44324.375625</v>
      </c>
      <c r="F13234" t="n">
        <v>58.4</v>
      </c>
      <c r="G13234" t="n">
        <v>0.36</v>
      </c>
      <c r="H13234" t="n">
        <v>58.8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245751</v>
      </c>
      <c r="B13235" t="inlineStr">
        <is>
          <t>073_SEQ</t>
        </is>
      </c>
      <c r="C13235" t="n">
        <v>13228</v>
      </c>
      <c r="D13235" s="3" t="n">
        <v>44324.375625</v>
      </c>
      <c r="E13235" s="3" t="n">
        <v>44324.37568287037</v>
      </c>
      <c r="F13235" t="n">
        <v>58.3</v>
      </c>
      <c r="G13235" t="n">
        <v>0.36</v>
      </c>
      <c r="H13235" t="n">
        <v>58.7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245752</v>
      </c>
      <c r="B13236" t="inlineStr">
        <is>
          <t>073_SEQ</t>
        </is>
      </c>
      <c r="C13236" t="n">
        <v>13229</v>
      </c>
      <c r="D13236" s="3" t="n">
        <v>44324.37568287037</v>
      </c>
      <c r="E13236" s="3" t="n">
        <v>44324.37572916667</v>
      </c>
      <c r="F13236" t="n">
        <v>58.3</v>
      </c>
      <c r="G13236" t="n">
        <v>0.36</v>
      </c>
      <c r="H13236" t="n">
        <v>58.7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245753</v>
      </c>
      <c r="B13237" t="inlineStr">
        <is>
          <t>073_SEQ</t>
        </is>
      </c>
      <c r="C13237" t="n">
        <v>13230</v>
      </c>
      <c r="D13237" s="3" t="n">
        <v>44324.37572916667</v>
      </c>
      <c r="E13237" s="3" t="n">
        <v>44324.37576388889</v>
      </c>
      <c r="F13237" t="n">
        <v>58.3</v>
      </c>
      <c r="G13237" t="n">
        <v>0.37</v>
      </c>
      <c r="H13237" t="n">
        <v>58.7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245754</v>
      </c>
      <c r="B13238" t="inlineStr">
        <is>
          <t>073_SEQ</t>
        </is>
      </c>
      <c r="C13238" t="n">
        <v>13231</v>
      </c>
      <c r="D13238" s="3" t="n">
        <v>44324.37576388889</v>
      </c>
      <c r="E13238" s="3" t="n">
        <v>44324.37581018519</v>
      </c>
      <c r="F13238" t="n">
        <v>58.3</v>
      </c>
      <c r="G13238" t="n">
        <v>0.36</v>
      </c>
      <c r="H13238" t="n">
        <v>58.7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245755</v>
      </c>
      <c r="B13239" t="inlineStr">
        <is>
          <t>073_SEQ</t>
        </is>
      </c>
      <c r="C13239" t="n">
        <v>13232</v>
      </c>
      <c r="D13239" s="3" t="n">
        <v>44324.37581018519</v>
      </c>
      <c r="E13239" s="3" t="n">
        <v>44324.37585648148</v>
      </c>
      <c r="F13239" t="n">
        <v>58.3</v>
      </c>
      <c r="G13239" t="n">
        <v>0.36</v>
      </c>
      <c r="H13239" t="n">
        <v>58.7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245756</v>
      </c>
      <c r="B13240" t="inlineStr">
        <is>
          <t>073_SEQ</t>
        </is>
      </c>
      <c r="C13240" t="n">
        <v>13233</v>
      </c>
      <c r="D13240" s="3" t="n">
        <v>44324.37585648148</v>
      </c>
      <c r="E13240" s="3" t="n">
        <v>44324.37590277778</v>
      </c>
      <c r="F13240" t="n">
        <v>58.3</v>
      </c>
      <c r="G13240" t="n">
        <v>0.36</v>
      </c>
      <c r="H13240" t="n">
        <v>58.7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245757</v>
      </c>
      <c r="B13241" t="inlineStr">
        <is>
          <t>073_SEQ</t>
        </is>
      </c>
      <c r="C13241" t="n">
        <v>13234</v>
      </c>
      <c r="D13241" s="3" t="n">
        <v>44324.37590277778</v>
      </c>
      <c r="E13241" s="3" t="n">
        <v>44324.37596064815</v>
      </c>
      <c r="F13241" t="n">
        <v>58.2</v>
      </c>
      <c r="G13241" t="n">
        <v>0.36</v>
      </c>
      <c r="H13241" t="n">
        <v>58.6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245758</v>
      </c>
      <c r="B13242" t="inlineStr">
        <is>
          <t>073_SEQ</t>
        </is>
      </c>
      <c r="C13242" t="n">
        <v>13235</v>
      </c>
      <c r="D13242" s="3" t="n">
        <v>44324.37596064815</v>
      </c>
      <c r="E13242" s="3" t="n">
        <v>44324.37599537037</v>
      </c>
      <c r="F13242" t="n">
        <v>58.2</v>
      </c>
      <c r="G13242" t="n">
        <v>0.35</v>
      </c>
      <c r="H13242" t="n">
        <v>58.6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245759</v>
      </c>
      <c r="B13243" t="inlineStr">
        <is>
          <t>073_SEQ</t>
        </is>
      </c>
      <c r="C13243" t="n">
        <v>13236</v>
      </c>
      <c r="D13243" s="3" t="n">
        <v>44324.37599537037</v>
      </c>
      <c r="E13243" s="3" t="n">
        <v>44324.37604166667</v>
      </c>
      <c r="F13243" t="n">
        <v>58.2</v>
      </c>
      <c r="G13243" t="n">
        <v>0.35</v>
      </c>
      <c r="H13243" t="n">
        <v>58.6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245760</v>
      </c>
      <c r="B13244" t="inlineStr">
        <is>
          <t>073_SEQ</t>
        </is>
      </c>
      <c r="C13244" t="n">
        <v>13237</v>
      </c>
      <c r="D13244" s="3" t="n">
        <v>44324.37604166667</v>
      </c>
      <c r="E13244" s="3" t="n">
        <v>44324.37608796296</v>
      </c>
      <c r="F13244" t="n">
        <v>58.1</v>
      </c>
      <c r="G13244" t="n">
        <v>0.36</v>
      </c>
      <c r="H13244" t="n">
        <v>58.5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245761</v>
      </c>
      <c r="B13245" t="inlineStr">
        <is>
          <t>073_SEQ</t>
        </is>
      </c>
      <c r="C13245" t="n">
        <v>13238</v>
      </c>
      <c r="D13245" s="3" t="n">
        <v>44324.37608796296</v>
      </c>
      <c r="E13245" s="3" t="n">
        <v>44324.37613425926</v>
      </c>
      <c r="F13245" t="n">
        <v>58.2</v>
      </c>
      <c r="G13245" t="n">
        <v>0.34</v>
      </c>
      <c r="H13245" t="n">
        <v>58.5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245762</v>
      </c>
      <c r="B13246" t="inlineStr">
        <is>
          <t>073_SEQ</t>
        </is>
      </c>
      <c r="C13246" t="n">
        <v>13239</v>
      </c>
      <c r="D13246" s="3" t="n">
        <v>44324.37613425926</v>
      </c>
      <c r="E13246" s="3" t="n">
        <v>44324.37618055556</v>
      </c>
      <c r="F13246" t="n">
        <v>58.1</v>
      </c>
      <c r="G13246" t="n">
        <v>0.36</v>
      </c>
      <c r="H13246" t="n">
        <v>58.5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245763</v>
      </c>
      <c r="B13247" t="inlineStr">
        <is>
          <t>073_SEQ</t>
        </is>
      </c>
      <c r="C13247" t="n">
        <v>13240</v>
      </c>
      <c r="D13247" s="3" t="n">
        <v>44324.37618055556</v>
      </c>
      <c r="E13247" s="3" t="n">
        <v>44324.37623842592</v>
      </c>
      <c r="F13247" t="n">
        <v>58.1</v>
      </c>
      <c r="G13247" t="n">
        <v>0.36</v>
      </c>
      <c r="H13247" t="n">
        <v>58.5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245764</v>
      </c>
      <c r="B13248" t="inlineStr">
        <is>
          <t>073_SEQ</t>
        </is>
      </c>
      <c r="C13248" t="n">
        <v>13241</v>
      </c>
      <c r="D13248" s="3" t="n">
        <v>44324.37623842592</v>
      </c>
      <c r="E13248" s="3" t="n">
        <v>44324.37627314815</v>
      </c>
      <c r="F13248" t="n">
        <v>58.2</v>
      </c>
      <c r="G13248" t="n">
        <v>0.35</v>
      </c>
      <c r="H13248" t="n">
        <v>58.5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245765</v>
      </c>
      <c r="B13249" t="inlineStr">
        <is>
          <t>073_SEQ</t>
        </is>
      </c>
      <c r="C13249" t="n">
        <v>13242</v>
      </c>
      <c r="D13249" s="3" t="n">
        <v>44324.37627314815</v>
      </c>
      <c r="E13249" s="3" t="n">
        <v>44324.37631944445</v>
      </c>
      <c r="F13249" t="n">
        <v>58.2</v>
      </c>
      <c r="G13249" t="n">
        <v>0.34</v>
      </c>
      <c r="H13249" t="n">
        <v>58.5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245766</v>
      </c>
      <c r="B13250" t="inlineStr">
        <is>
          <t>073_SEQ</t>
        </is>
      </c>
      <c r="C13250" t="n">
        <v>13243</v>
      </c>
      <c r="D13250" s="3" t="n">
        <v>44324.37631944445</v>
      </c>
      <c r="E13250" s="3" t="n">
        <v>44324.37636574074</v>
      </c>
      <c r="F13250" t="n">
        <v>58.2</v>
      </c>
      <c r="G13250" t="n">
        <v>0.35</v>
      </c>
      <c r="H13250" t="n">
        <v>58.5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245767</v>
      </c>
      <c r="B13251" t="inlineStr">
        <is>
          <t>073_SEQ</t>
        </is>
      </c>
      <c r="C13251" t="n">
        <v>13244</v>
      </c>
      <c r="D13251" s="3" t="n">
        <v>44324.37636574074</v>
      </c>
      <c r="E13251" s="3" t="n">
        <v>44324.37641203704</v>
      </c>
      <c r="F13251" t="n">
        <v>58.2</v>
      </c>
      <c r="G13251" t="n">
        <v>0.35</v>
      </c>
      <c r="H13251" t="n">
        <v>58.6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245768</v>
      </c>
      <c r="B13252" t="inlineStr">
        <is>
          <t>073_SEQ</t>
        </is>
      </c>
      <c r="C13252" t="n">
        <v>13245</v>
      </c>
      <c r="D13252" s="3" t="n">
        <v>44324.37641203704</v>
      </c>
      <c r="E13252" s="3" t="n">
        <v>44324.37645833333</v>
      </c>
      <c r="F13252" t="n">
        <v>58.2</v>
      </c>
      <c r="G13252" t="n">
        <v>0.35</v>
      </c>
      <c r="H13252" t="n">
        <v>58.5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245769</v>
      </c>
      <c r="B13253" t="inlineStr">
        <is>
          <t>073_SEQ</t>
        </is>
      </c>
      <c r="C13253" t="n">
        <v>13246</v>
      </c>
      <c r="D13253" s="3" t="n">
        <v>44324.37645833333</v>
      </c>
      <c r="E13253" s="3" t="n">
        <v>44324.3765162037</v>
      </c>
      <c r="F13253" t="n">
        <v>58.2</v>
      </c>
      <c r="G13253" t="n">
        <v>0.35</v>
      </c>
      <c r="H13253" t="n">
        <v>58.6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245770</v>
      </c>
      <c r="B13254" t="inlineStr">
        <is>
          <t>073_SEQ</t>
        </is>
      </c>
      <c r="C13254" t="n">
        <v>13247</v>
      </c>
      <c r="D13254" s="3" t="n">
        <v>44324.3765162037</v>
      </c>
      <c r="E13254" s="3" t="n">
        <v>44324.37655092592</v>
      </c>
      <c r="F13254" t="n">
        <v>58.2</v>
      </c>
      <c r="G13254" t="n">
        <v>0.35</v>
      </c>
      <c r="H13254" t="n">
        <v>58.6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245771</v>
      </c>
      <c r="B13255" t="inlineStr">
        <is>
          <t>073_SEQ</t>
        </is>
      </c>
      <c r="C13255" t="n">
        <v>13248</v>
      </c>
      <c r="D13255" s="3" t="n">
        <v>44324.37655092592</v>
      </c>
      <c r="E13255" s="3" t="n">
        <v>44324.37659722222</v>
      </c>
      <c r="F13255" t="n">
        <v>58.2</v>
      </c>
      <c r="G13255" t="n">
        <v>0.35</v>
      </c>
      <c r="H13255" t="n">
        <v>58.6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245772</v>
      </c>
      <c r="B13256" t="inlineStr">
        <is>
          <t>073_SEQ</t>
        </is>
      </c>
      <c r="C13256" t="n">
        <v>13249</v>
      </c>
      <c r="D13256" s="3" t="n">
        <v>44324.37659722222</v>
      </c>
      <c r="E13256" s="3" t="n">
        <v>44324.37664351852</v>
      </c>
      <c r="F13256" t="n">
        <v>58.2</v>
      </c>
      <c r="G13256" t="n">
        <v>0.35</v>
      </c>
      <c r="H13256" t="n">
        <v>58.6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245773</v>
      </c>
      <c r="B13257" t="inlineStr">
        <is>
          <t>073_SEQ</t>
        </is>
      </c>
      <c r="C13257" t="n">
        <v>13250</v>
      </c>
      <c r="D13257" s="3" t="n">
        <v>44324.37664351852</v>
      </c>
      <c r="E13257" s="3" t="n">
        <v>44324.37668981482</v>
      </c>
      <c r="F13257" t="n">
        <v>58.2</v>
      </c>
      <c r="G13257" t="n">
        <v>0.35</v>
      </c>
      <c r="H13257" t="n">
        <v>58.6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245774</v>
      </c>
      <c r="B13258" t="inlineStr">
        <is>
          <t>073_SEQ</t>
        </is>
      </c>
      <c r="C13258" t="n">
        <v>13251</v>
      </c>
      <c r="D13258" s="3" t="n">
        <v>44324.37668981482</v>
      </c>
      <c r="E13258" s="3" t="n">
        <v>44324.37674768519</v>
      </c>
      <c r="F13258" t="n">
        <v>58.2</v>
      </c>
      <c r="G13258" t="n">
        <v>0.35</v>
      </c>
      <c r="H13258" t="n">
        <v>58.6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245775</v>
      </c>
      <c r="B13259" t="inlineStr">
        <is>
          <t>073_SEQ</t>
        </is>
      </c>
      <c r="C13259" t="n">
        <v>13252</v>
      </c>
      <c r="D13259" s="3" t="n">
        <v>44324.37674768519</v>
      </c>
      <c r="E13259" s="3" t="n">
        <v>44324.37679398148</v>
      </c>
      <c r="F13259" t="n">
        <v>58.2</v>
      </c>
      <c r="G13259" t="n">
        <v>0.35</v>
      </c>
      <c r="H13259" t="n">
        <v>58.6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245776</v>
      </c>
      <c r="B13260" t="inlineStr">
        <is>
          <t>073_SEQ</t>
        </is>
      </c>
      <c r="C13260" t="n">
        <v>13253</v>
      </c>
      <c r="D13260" s="3" t="n">
        <v>44324.37679398148</v>
      </c>
      <c r="E13260" s="3" t="n">
        <v>44324.3768287037</v>
      </c>
      <c r="F13260" t="n">
        <v>58.2</v>
      </c>
      <c r="G13260" t="n">
        <v>0.35</v>
      </c>
      <c r="H13260" t="n">
        <v>58.6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245777</v>
      </c>
      <c r="B13261" t="inlineStr">
        <is>
          <t>073_SEQ</t>
        </is>
      </c>
      <c r="C13261" t="n">
        <v>13254</v>
      </c>
      <c r="D13261" s="3" t="n">
        <v>44324.3768287037</v>
      </c>
      <c r="E13261" s="3" t="n">
        <v>44324.376875</v>
      </c>
      <c r="F13261" t="n">
        <v>58.2</v>
      </c>
      <c r="G13261" t="n">
        <v>0.36</v>
      </c>
      <c r="H13261" t="n">
        <v>58.6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245778</v>
      </c>
      <c r="B13262" t="inlineStr">
        <is>
          <t>073_SEQ</t>
        </is>
      </c>
      <c r="C13262" t="n">
        <v>13255</v>
      </c>
      <c r="D13262" s="3" t="n">
        <v>44324.376875</v>
      </c>
      <c r="E13262" s="3" t="n">
        <v>44324.37692129629</v>
      </c>
      <c r="F13262" t="n">
        <v>58.4</v>
      </c>
      <c r="G13262" t="n">
        <v>0.35</v>
      </c>
      <c r="H13262" t="n">
        <v>58.7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245779</v>
      </c>
      <c r="B13263" t="inlineStr">
        <is>
          <t>073_SEQ</t>
        </is>
      </c>
      <c r="C13263" t="n">
        <v>13256</v>
      </c>
      <c r="D13263" s="3" t="n">
        <v>44324.37692129629</v>
      </c>
      <c r="E13263" s="3" t="n">
        <v>44324.37696759259</v>
      </c>
      <c r="F13263" t="n">
        <v>58.4</v>
      </c>
      <c r="G13263" t="n">
        <v>0.35</v>
      </c>
      <c r="H13263" t="n">
        <v>58.7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245780</v>
      </c>
      <c r="B13264" t="inlineStr">
        <is>
          <t>073_SEQ</t>
        </is>
      </c>
      <c r="C13264" t="n">
        <v>13257</v>
      </c>
      <c r="D13264" s="3" t="n">
        <v>44324.37696759259</v>
      </c>
      <c r="E13264" s="3" t="n">
        <v>44324.37702546296</v>
      </c>
      <c r="F13264" t="n">
        <v>58.4</v>
      </c>
      <c r="G13264" t="n">
        <v>0.34</v>
      </c>
      <c r="H13264" t="n">
        <v>58.7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245781</v>
      </c>
      <c r="B13265" t="inlineStr">
        <is>
          <t>073_SEQ</t>
        </is>
      </c>
      <c r="C13265" t="n">
        <v>13258</v>
      </c>
      <c r="D13265" s="3" t="n">
        <v>44324.37702546296</v>
      </c>
      <c r="E13265" s="3" t="n">
        <v>44324.37706018519</v>
      </c>
      <c r="F13265" t="n">
        <v>58.4</v>
      </c>
      <c r="G13265" t="n">
        <v>0.35</v>
      </c>
      <c r="H13265" t="n">
        <v>58.7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245782</v>
      </c>
      <c r="B13266" t="inlineStr">
        <is>
          <t>073_SEQ</t>
        </is>
      </c>
      <c r="C13266" t="n">
        <v>13259</v>
      </c>
      <c r="D13266" s="3" t="n">
        <v>44324.37706018519</v>
      </c>
      <c r="E13266" s="3" t="n">
        <v>44324.37710648148</v>
      </c>
      <c r="F13266" t="n">
        <v>58.4</v>
      </c>
      <c r="G13266" t="n">
        <v>0.35</v>
      </c>
      <c r="H13266" t="n">
        <v>58.7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245783</v>
      </c>
      <c r="B13267" t="inlineStr">
        <is>
          <t>073_SEQ</t>
        </is>
      </c>
      <c r="C13267" t="n">
        <v>13260</v>
      </c>
      <c r="D13267" s="3" t="n">
        <v>44324.37710648148</v>
      </c>
      <c r="E13267" s="3" t="n">
        <v>44324.37715277778</v>
      </c>
      <c r="F13267" t="n">
        <v>58.4</v>
      </c>
      <c r="G13267" t="n">
        <v>0.35</v>
      </c>
      <c r="H13267" t="n">
        <v>58.7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245784</v>
      </c>
      <c r="B13268" t="inlineStr">
        <is>
          <t>073_SEQ</t>
        </is>
      </c>
      <c r="C13268" t="n">
        <v>13261</v>
      </c>
      <c r="D13268" s="3" t="n">
        <v>44324.37715277778</v>
      </c>
      <c r="E13268" s="3" t="n">
        <v>44324.37719907407</v>
      </c>
      <c r="F13268" t="n">
        <v>58.4</v>
      </c>
      <c r="G13268" t="n">
        <v>0.35</v>
      </c>
      <c r="H13268" t="n">
        <v>58.7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245785</v>
      </c>
      <c r="B13269" t="inlineStr">
        <is>
          <t>073_SEQ</t>
        </is>
      </c>
      <c r="C13269" t="n">
        <v>13262</v>
      </c>
      <c r="D13269" s="3" t="n">
        <v>44324.37719907407</v>
      </c>
      <c r="E13269" s="3" t="n">
        <v>44324.37724537037</v>
      </c>
      <c r="F13269" t="n">
        <v>58.2</v>
      </c>
      <c r="G13269" t="n">
        <v>0.35</v>
      </c>
      <c r="H13269" t="n">
        <v>58.6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245786</v>
      </c>
      <c r="B13270" t="inlineStr">
        <is>
          <t>073_SEQ</t>
        </is>
      </c>
      <c r="C13270" t="n">
        <v>13263</v>
      </c>
      <c r="D13270" s="3" t="n">
        <v>44324.37724537037</v>
      </c>
      <c r="E13270" s="3" t="n">
        <v>44324.37730324074</v>
      </c>
      <c r="F13270" t="n">
        <v>58.2</v>
      </c>
      <c r="G13270" t="n">
        <v>0.35</v>
      </c>
      <c r="H13270" t="n">
        <v>58.6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245787</v>
      </c>
      <c r="B13271" t="inlineStr">
        <is>
          <t>073_SEQ</t>
        </is>
      </c>
      <c r="C13271" t="n">
        <v>13264</v>
      </c>
      <c r="D13271" s="3" t="n">
        <v>44324.37730324074</v>
      </c>
      <c r="E13271" s="3" t="n">
        <v>44324.37733796296</v>
      </c>
      <c r="F13271" t="n">
        <v>58.2</v>
      </c>
      <c r="G13271" t="n">
        <v>0.35</v>
      </c>
      <c r="H13271" t="n">
        <v>58.5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245788</v>
      </c>
      <c r="B13272" t="inlineStr">
        <is>
          <t>073_SEQ</t>
        </is>
      </c>
      <c r="C13272" t="n">
        <v>13265</v>
      </c>
      <c r="D13272" s="3" t="n">
        <v>44324.37733796296</v>
      </c>
      <c r="E13272" s="3" t="n">
        <v>44324.37738425926</v>
      </c>
      <c r="F13272" t="n">
        <v>58.2</v>
      </c>
      <c r="G13272" t="n">
        <v>0.35</v>
      </c>
      <c r="H13272" t="n">
        <v>58.5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245789</v>
      </c>
      <c r="B13273" t="inlineStr">
        <is>
          <t>073_SEQ</t>
        </is>
      </c>
      <c r="C13273" t="n">
        <v>13266</v>
      </c>
      <c r="D13273" s="3" t="n">
        <v>44324.37738425926</v>
      </c>
      <c r="E13273" s="3" t="n">
        <v>44324.37743055556</v>
      </c>
      <c r="F13273" t="n">
        <v>58</v>
      </c>
      <c r="G13273" t="n">
        <v>0.35</v>
      </c>
      <c r="H13273" t="n">
        <v>58.4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245790</v>
      </c>
      <c r="B13274" t="inlineStr">
        <is>
          <t>073_SEQ</t>
        </is>
      </c>
      <c r="C13274" t="n">
        <v>13267</v>
      </c>
      <c r="D13274" s="3" t="n">
        <v>44324.37743055556</v>
      </c>
      <c r="E13274" s="3" t="n">
        <v>44324.37747685185</v>
      </c>
      <c r="F13274" t="n">
        <v>58.2</v>
      </c>
      <c r="G13274" t="n">
        <v>0.35</v>
      </c>
      <c r="H13274" t="n">
        <v>58.5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245791</v>
      </c>
      <c r="B13275" t="inlineStr">
        <is>
          <t>073_SEQ</t>
        </is>
      </c>
      <c r="C13275" t="n">
        <v>13268</v>
      </c>
      <c r="D13275" s="3" t="n">
        <v>44324.37747685185</v>
      </c>
      <c r="E13275" s="3" t="n">
        <v>44324.37752314815</v>
      </c>
      <c r="F13275" t="n">
        <v>58</v>
      </c>
      <c r="G13275" t="n">
        <v>0.35</v>
      </c>
      <c r="H13275" t="n">
        <v>58.4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245792</v>
      </c>
      <c r="B13276" t="inlineStr">
        <is>
          <t>073_SEQ</t>
        </is>
      </c>
      <c r="C13276" t="n">
        <v>13269</v>
      </c>
      <c r="D13276" s="3" t="n">
        <v>44324.37752314815</v>
      </c>
      <c r="E13276" s="3" t="n">
        <v>44324.37758101852</v>
      </c>
      <c r="F13276" t="n">
        <v>58</v>
      </c>
      <c r="G13276" t="n">
        <v>0.35</v>
      </c>
      <c r="H13276" t="n">
        <v>58.3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245793</v>
      </c>
      <c r="B13277" t="inlineStr">
        <is>
          <t>073_SEQ</t>
        </is>
      </c>
      <c r="C13277" t="n">
        <v>13270</v>
      </c>
      <c r="D13277" s="3" t="n">
        <v>44324.37758101852</v>
      </c>
      <c r="E13277" s="3" t="n">
        <v>44324.37761574074</v>
      </c>
      <c r="F13277" t="n">
        <v>57.9</v>
      </c>
      <c r="G13277" t="n">
        <v>0.36</v>
      </c>
      <c r="H13277" t="n">
        <v>58.3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245794</v>
      </c>
      <c r="B13278" t="inlineStr">
        <is>
          <t>073_SEQ</t>
        </is>
      </c>
      <c r="C13278" t="n">
        <v>13271</v>
      </c>
      <c r="D13278" s="3" t="n">
        <v>44324.37761574074</v>
      </c>
      <c r="E13278" s="3" t="n">
        <v>44324.37766203703</v>
      </c>
      <c r="F13278" t="n">
        <v>57.9</v>
      </c>
      <c r="G13278" t="n">
        <v>0.36</v>
      </c>
      <c r="H13278" t="n">
        <v>58.3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245795</v>
      </c>
      <c r="B13279" t="inlineStr">
        <is>
          <t>073_SEQ</t>
        </is>
      </c>
      <c r="C13279" t="n">
        <v>13272</v>
      </c>
      <c r="D13279" s="3" t="n">
        <v>44324.37766203703</v>
      </c>
      <c r="E13279" s="3" t="n">
        <v>44324.37770833333</v>
      </c>
      <c r="F13279" t="n">
        <v>58</v>
      </c>
      <c r="G13279" t="n">
        <v>0.35</v>
      </c>
      <c r="H13279" t="n">
        <v>58.3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245796</v>
      </c>
      <c r="B13280" t="inlineStr">
        <is>
          <t>073_SEQ</t>
        </is>
      </c>
      <c r="C13280" t="n">
        <v>13273</v>
      </c>
      <c r="D13280" s="3" t="n">
        <v>44324.37770833333</v>
      </c>
      <c r="E13280" s="3" t="n">
        <v>44324.37775462963</v>
      </c>
      <c r="F13280" t="n">
        <v>57.9</v>
      </c>
      <c r="G13280" t="n">
        <v>0.36</v>
      </c>
      <c r="H13280" t="n">
        <v>58.3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245797</v>
      </c>
      <c r="B13281" t="inlineStr">
        <is>
          <t>073_SEQ</t>
        </is>
      </c>
      <c r="C13281" t="n">
        <v>13274</v>
      </c>
      <c r="D13281" s="3" t="n">
        <v>44324.37775462963</v>
      </c>
      <c r="E13281" s="3" t="n">
        <v>44324.3778125</v>
      </c>
      <c r="F13281" t="n">
        <v>57.9</v>
      </c>
      <c r="G13281" t="n">
        <v>0.36</v>
      </c>
      <c r="H13281" t="n">
        <v>58.3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245798</v>
      </c>
      <c r="B13282" t="inlineStr">
        <is>
          <t>073_SEQ</t>
        </is>
      </c>
      <c r="C13282" t="n">
        <v>13275</v>
      </c>
      <c r="D13282" s="3" t="n">
        <v>44324.3778125</v>
      </c>
      <c r="E13282" s="3" t="n">
        <v>44324.3778587963</v>
      </c>
      <c r="F13282" t="n">
        <v>57.9</v>
      </c>
      <c r="G13282" t="n">
        <v>0.37</v>
      </c>
      <c r="H13282" t="n">
        <v>58.3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245799</v>
      </c>
      <c r="B13283" t="inlineStr">
        <is>
          <t>073_SEQ</t>
        </is>
      </c>
      <c r="C13283" t="n">
        <v>13276</v>
      </c>
      <c r="D13283" s="3" t="n">
        <v>44324.3778587963</v>
      </c>
      <c r="E13283" s="3" t="n">
        <v>44324.37789351852</v>
      </c>
      <c r="F13283" t="n">
        <v>57.9</v>
      </c>
      <c r="G13283" t="n">
        <v>0.36</v>
      </c>
      <c r="H13283" t="n">
        <v>58.3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245800</v>
      </c>
      <c r="B13284" t="inlineStr">
        <is>
          <t>073_SEQ</t>
        </is>
      </c>
      <c r="C13284" t="n">
        <v>13277</v>
      </c>
      <c r="D13284" s="3" t="n">
        <v>44324.37789351852</v>
      </c>
      <c r="E13284" s="3" t="n">
        <v>44324.37793981482</v>
      </c>
      <c r="F13284" t="n">
        <v>57.8</v>
      </c>
      <c r="G13284" t="n">
        <v>0.35</v>
      </c>
      <c r="H13284" t="n">
        <v>58.2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245801</v>
      </c>
      <c r="B13285" t="inlineStr">
        <is>
          <t>073_SEQ</t>
        </is>
      </c>
      <c r="C13285" t="n">
        <v>13278</v>
      </c>
      <c r="D13285" s="3" t="n">
        <v>44324.37793981482</v>
      </c>
      <c r="E13285" s="3" t="n">
        <v>44324.37798611111</v>
      </c>
      <c r="F13285" t="n">
        <v>57.9</v>
      </c>
      <c r="G13285" t="n">
        <v>0.37</v>
      </c>
      <c r="H13285" t="n">
        <v>58.3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245802</v>
      </c>
      <c r="B13286" t="inlineStr">
        <is>
          <t>073_SEQ</t>
        </is>
      </c>
      <c r="C13286" t="n">
        <v>13279</v>
      </c>
      <c r="D13286" s="3" t="n">
        <v>44324.37798611111</v>
      </c>
      <c r="E13286" s="3" t="n">
        <v>44324.37803240741</v>
      </c>
      <c r="F13286" t="n">
        <v>57.8</v>
      </c>
      <c r="G13286" t="n">
        <v>0.36</v>
      </c>
      <c r="H13286" t="n">
        <v>58.2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245803</v>
      </c>
      <c r="B13287" t="inlineStr">
        <is>
          <t>073_SEQ</t>
        </is>
      </c>
      <c r="C13287" t="n">
        <v>13280</v>
      </c>
      <c r="D13287" s="3" t="n">
        <v>44324.37803240741</v>
      </c>
      <c r="E13287" s="3" t="n">
        <v>44324.37809027778</v>
      </c>
      <c r="F13287" t="n">
        <v>57.8</v>
      </c>
      <c r="G13287" t="n">
        <v>0.36</v>
      </c>
      <c r="H13287" t="n">
        <v>58.2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245804</v>
      </c>
      <c r="B13288" t="inlineStr">
        <is>
          <t>073_SEQ</t>
        </is>
      </c>
      <c r="C13288" t="n">
        <v>13281</v>
      </c>
      <c r="D13288" s="3" t="n">
        <v>44324.37809027778</v>
      </c>
      <c r="E13288" s="3" t="n">
        <v>44324.378125</v>
      </c>
      <c r="F13288" t="n">
        <v>57.8</v>
      </c>
      <c r="G13288" t="n">
        <v>0.36</v>
      </c>
      <c r="H13288" t="n">
        <v>58.2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245805</v>
      </c>
      <c r="B13289" t="inlineStr">
        <is>
          <t>073_SEQ</t>
        </is>
      </c>
      <c r="C13289" t="n">
        <v>13282</v>
      </c>
      <c r="D13289" s="3" t="n">
        <v>44324.378125</v>
      </c>
      <c r="E13289" s="3" t="n">
        <v>44324.3781712963</v>
      </c>
      <c r="F13289" t="n">
        <v>57.8</v>
      </c>
      <c r="G13289" t="n">
        <v>0.36</v>
      </c>
      <c r="H13289" t="n">
        <v>58.2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245806</v>
      </c>
      <c r="B13290" t="inlineStr">
        <is>
          <t>073_SEQ</t>
        </is>
      </c>
      <c r="C13290" t="n">
        <v>13283</v>
      </c>
      <c r="D13290" s="3" t="n">
        <v>44324.3781712963</v>
      </c>
      <c r="E13290" s="3" t="n">
        <v>44324.3782175926</v>
      </c>
      <c r="F13290" t="n">
        <v>57.8</v>
      </c>
      <c r="G13290" t="n">
        <v>0.37</v>
      </c>
      <c r="H13290" t="n">
        <v>58.2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245807</v>
      </c>
      <c r="B13291" t="inlineStr">
        <is>
          <t>073_SEQ</t>
        </is>
      </c>
      <c r="C13291" t="n">
        <v>13284</v>
      </c>
      <c r="D13291" s="3" t="n">
        <v>44324.3782175926</v>
      </c>
      <c r="E13291" s="3" t="n">
        <v>44324.37826388889</v>
      </c>
      <c r="F13291" t="n">
        <v>57.8</v>
      </c>
      <c r="G13291" t="n">
        <v>0.36</v>
      </c>
      <c r="H13291" t="n">
        <v>58.2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245808</v>
      </c>
      <c r="B13292" t="inlineStr">
        <is>
          <t>073_SEQ</t>
        </is>
      </c>
      <c r="C13292" t="n">
        <v>13285</v>
      </c>
      <c r="D13292" s="3" t="n">
        <v>44324.37826388889</v>
      </c>
      <c r="E13292" s="3" t="n">
        <v>44324.37831018519</v>
      </c>
      <c r="F13292" t="n">
        <v>57.8</v>
      </c>
      <c r="G13292" t="n">
        <v>0.36</v>
      </c>
      <c r="H13292" t="n">
        <v>58.2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245809</v>
      </c>
      <c r="B13293" t="inlineStr">
        <is>
          <t>073_SEQ</t>
        </is>
      </c>
      <c r="C13293" t="n">
        <v>13286</v>
      </c>
      <c r="D13293" s="3" t="n">
        <v>44324.37831018519</v>
      </c>
      <c r="E13293" s="3" t="n">
        <v>44324.37836805556</v>
      </c>
      <c r="F13293" t="n">
        <v>57.8</v>
      </c>
      <c r="G13293" t="n">
        <v>0.36</v>
      </c>
      <c r="H13293" t="n">
        <v>58.2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245810</v>
      </c>
      <c r="B13294" t="inlineStr">
        <is>
          <t>073_SEQ</t>
        </is>
      </c>
      <c r="C13294" t="n">
        <v>13287</v>
      </c>
      <c r="D13294" s="3" t="n">
        <v>44324.37836805556</v>
      </c>
      <c r="E13294" s="3" t="n">
        <v>44324.37840277778</v>
      </c>
      <c r="F13294" t="n">
        <v>57.8</v>
      </c>
      <c r="G13294" t="n">
        <v>0.36</v>
      </c>
      <c r="H13294" t="n">
        <v>58.2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245811</v>
      </c>
      <c r="B13295" t="inlineStr">
        <is>
          <t>073_SEQ</t>
        </is>
      </c>
      <c r="C13295" t="n">
        <v>13288</v>
      </c>
      <c r="D13295" s="3" t="n">
        <v>44324.37840277778</v>
      </c>
      <c r="E13295" s="3" t="n">
        <v>44324.37844907407</v>
      </c>
      <c r="F13295" t="n">
        <v>57.8</v>
      </c>
      <c r="G13295" t="n">
        <v>0.36</v>
      </c>
      <c r="H13295" t="n">
        <v>58.2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245812</v>
      </c>
      <c r="B13296" t="inlineStr">
        <is>
          <t>073_SEQ</t>
        </is>
      </c>
      <c r="C13296" t="n">
        <v>13289</v>
      </c>
      <c r="D13296" s="3" t="n">
        <v>44324.37844907407</v>
      </c>
      <c r="E13296" s="3" t="n">
        <v>44324.37849537037</v>
      </c>
      <c r="F13296" t="n">
        <v>57.8</v>
      </c>
      <c r="G13296" t="n">
        <v>0.36</v>
      </c>
      <c r="H13296" t="n">
        <v>58.2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245813</v>
      </c>
      <c r="B13297" t="inlineStr">
        <is>
          <t>073_SEQ</t>
        </is>
      </c>
      <c r="C13297" t="n">
        <v>13290</v>
      </c>
      <c r="D13297" s="3" t="n">
        <v>44324.37849537037</v>
      </c>
      <c r="E13297" s="3" t="n">
        <v>44324.37854166667</v>
      </c>
      <c r="F13297" t="n">
        <v>58</v>
      </c>
      <c r="G13297" t="n">
        <v>0.35</v>
      </c>
      <c r="H13297" t="n">
        <v>58.3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245814</v>
      </c>
      <c r="B13298" t="inlineStr">
        <is>
          <t>073_SEQ</t>
        </is>
      </c>
      <c r="C13298" t="n">
        <v>13291</v>
      </c>
      <c r="D13298" s="3" t="n">
        <v>44324.37854166667</v>
      </c>
      <c r="E13298" s="3" t="n">
        <v>44324.37858796296</v>
      </c>
      <c r="F13298" t="n">
        <v>57.9</v>
      </c>
      <c r="G13298" t="n">
        <v>0.36</v>
      </c>
      <c r="H13298" t="n">
        <v>58.3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245815</v>
      </c>
      <c r="B13299" t="inlineStr">
        <is>
          <t>073_SEQ</t>
        </is>
      </c>
      <c r="C13299" t="n">
        <v>13292</v>
      </c>
      <c r="D13299" s="3" t="n">
        <v>44324.37858796296</v>
      </c>
      <c r="E13299" s="3" t="n">
        <v>44324.37864583333</v>
      </c>
      <c r="F13299" t="n">
        <v>57.9</v>
      </c>
      <c r="G13299" t="n">
        <v>0.37</v>
      </c>
      <c r="H13299" t="n">
        <v>58.3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245816</v>
      </c>
      <c r="B13300" t="inlineStr">
        <is>
          <t>073_SEQ</t>
        </is>
      </c>
      <c r="C13300" t="n">
        <v>13293</v>
      </c>
      <c r="D13300" s="3" t="n">
        <v>44324.37864583333</v>
      </c>
      <c r="E13300" s="3" t="n">
        <v>44324.37868055556</v>
      </c>
      <c r="F13300" t="n">
        <v>57.9</v>
      </c>
      <c r="G13300" t="n">
        <v>0.37</v>
      </c>
      <c r="H13300" t="n">
        <v>58.3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245817</v>
      </c>
      <c r="B13301" t="inlineStr">
        <is>
          <t>073_SEQ</t>
        </is>
      </c>
      <c r="C13301" t="n">
        <v>13294</v>
      </c>
      <c r="D13301" s="3" t="n">
        <v>44324.37868055556</v>
      </c>
      <c r="E13301" s="3" t="n">
        <v>44324.37872685185</v>
      </c>
      <c r="F13301" t="n">
        <v>57.9</v>
      </c>
      <c r="G13301" t="n">
        <v>0.36</v>
      </c>
      <c r="H13301" t="n">
        <v>58.3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245818</v>
      </c>
      <c r="B13302" t="inlineStr">
        <is>
          <t>073_SEQ</t>
        </is>
      </c>
      <c r="C13302" t="n">
        <v>13295</v>
      </c>
      <c r="D13302" s="3" t="n">
        <v>44324.37872685185</v>
      </c>
      <c r="E13302" s="3" t="n">
        <v>44324.37877314815</v>
      </c>
      <c r="F13302" t="n">
        <v>57.9</v>
      </c>
      <c r="G13302" t="n">
        <v>0.36</v>
      </c>
      <c r="H13302" t="n">
        <v>58.3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245819</v>
      </c>
      <c r="B13303" t="inlineStr">
        <is>
          <t>073_SEQ</t>
        </is>
      </c>
      <c r="C13303" t="n">
        <v>13296</v>
      </c>
      <c r="D13303" s="3" t="n">
        <v>44324.37877314815</v>
      </c>
      <c r="E13303" s="3" t="n">
        <v>44324.37881944444</v>
      </c>
      <c r="F13303" t="n">
        <v>57.8</v>
      </c>
      <c r="G13303" t="n">
        <v>0.36</v>
      </c>
      <c r="H13303" t="n">
        <v>58.2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245820</v>
      </c>
      <c r="B13304" t="inlineStr">
        <is>
          <t>073_SEQ</t>
        </is>
      </c>
      <c r="C13304" t="n">
        <v>13297</v>
      </c>
      <c r="D13304" s="3" t="n">
        <v>44324.37881944444</v>
      </c>
      <c r="E13304" s="3" t="n">
        <v>44324.37887731481</v>
      </c>
      <c r="F13304" t="n">
        <v>57.7</v>
      </c>
      <c r="G13304" t="n">
        <v>0.36</v>
      </c>
      <c r="H13304" t="n">
        <v>58.1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245821</v>
      </c>
      <c r="B13305" t="inlineStr">
        <is>
          <t>073_SEQ</t>
        </is>
      </c>
      <c r="C13305" t="n">
        <v>13298</v>
      </c>
      <c r="D13305" s="3" t="n">
        <v>44324.37887731481</v>
      </c>
      <c r="E13305" s="3" t="n">
        <v>44324.37892361111</v>
      </c>
      <c r="F13305" t="n">
        <v>57.7</v>
      </c>
      <c r="G13305" t="n">
        <v>0.36</v>
      </c>
      <c r="H13305" t="n">
        <v>58.1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245822</v>
      </c>
      <c r="B13306" t="inlineStr">
        <is>
          <t>073_SEQ</t>
        </is>
      </c>
      <c r="C13306" t="n">
        <v>13299</v>
      </c>
      <c r="D13306" s="3" t="n">
        <v>44324.37892361111</v>
      </c>
      <c r="E13306" s="3" t="n">
        <v>44324.37895833333</v>
      </c>
      <c r="F13306" t="n">
        <v>57.6</v>
      </c>
      <c r="G13306" t="n">
        <v>0.36</v>
      </c>
      <c r="H13306" t="n">
        <v>58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245823</v>
      </c>
      <c r="B13307" t="inlineStr">
        <is>
          <t>073_SEQ</t>
        </is>
      </c>
      <c r="C13307" t="n">
        <v>13300</v>
      </c>
      <c r="D13307" s="3" t="n">
        <v>44324.37895833333</v>
      </c>
      <c r="E13307" s="3" t="n">
        <v>44324.37900462963</v>
      </c>
      <c r="F13307" t="n">
        <v>57.6</v>
      </c>
      <c r="G13307" t="n">
        <v>0.36</v>
      </c>
      <c r="H13307" t="n">
        <v>58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245824</v>
      </c>
      <c r="B13308" t="inlineStr">
        <is>
          <t>073_SEQ</t>
        </is>
      </c>
      <c r="C13308" t="n">
        <v>13301</v>
      </c>
      <c r="D13308" s="3" t="n">
        <v>44324.37900462963</v>
      </c>
      <c r="E13308" s="3" t="n">
        <v>44324.37905092593</v>
      </c>
      <c r="F13308" t="n">
        <v>57.6</v>
      </c>
      <c r="G13308" t="n">
        <v>0.36</v>
      </c>
      <c r="H13308" t="n">
        <v>58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245825</v>
      </c>
      <c r="B13309" t="inlineStr">
        <is>
          <t>073_SEQ</t>
        </is>
      </c>
      <c r="C13309" t="n">
        <v>13302</v>
      </c>
      <c r="D13309" s="3" t="n">
        <v>44324.37905092593</v>
      </c>
      <c r="E13309" s="3" t="n">
        <v>44324.37909722222</v>
      </c>
      <c r="F13309" t="n">
        <v>57.6</v>
      </c>
      <c r="G13309" t="n">
        <v>0.36</v>
      </c>
      <c r="H13309" t="n">
        <v>58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245826</v>
      </c>
      <c r="B13310" t="inlineStr">
        <is>
          <t>073_SEQ</t>
        </is>
      </c>
      <c r="C13310" t="n">
        <v>13303</v>
      </c>
      <c r="D13310" s="3" t="n">
        <v>44324.37909722222</v>
      </c>
      <c r="E13310" s="3" t="n">
        <v>44324.3791550926</v>
      </c>
      <c r="F13310" t="n">
        <v>57.6</v>
      </c>
      <c r="G13310" t="n">
        <v>0.35</v>
      </c>
      <c r="H13310" t="n">
        <v>58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245827</v>
      </c>
      <c r="B13311" t="inlineStr">
        <is>
          <t>073_SEQ</t>
        </is>
      </c>
      <c r="C13311" t="n">
        <v>13304</v>
      </c>
      <c r="D13311" s="3" t="n">
        <v>44324.3791550926</v>
      </c>
      <c r="E13311" s="3" t="n">
        <v>44324.37918981481</v>
      </c>
      <c r="F13311" t="n">
        <v>57.6</v>
      </c>
      <c r="G13311" t="n">
        <v>0.36</v>
      </c>
      <c r="H13311" t="n">
        <v>58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245828</v>
      </c>
      <c r="B13312" t="inlineStr">
        <is>
          <t>073_SEQ</t>
        </is>
      </c>
      <c r="C13312" t="n">
        <v>13305</v>
      </c>
      <c r="D13312" s="3" t="n">
        <v>44324.37918981481</v>
      </c>
      <c r="E13312" s="3" t="n">
        <v>44324.37923611111</v>
      </c>
      <c r="F13312" t="n">
        <v>57.6</v>
      </c>
      <c r="G13312" t="n">
        <v>0.35</v>
      </c>
      <c r="H13312" t="n">
        <v>57.9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245829</v>
      </c>
      <c r="B13313" t="inlineStr">
        <is>
          <t>073_SEQ</t>
        </is>
      </c>
      <c r="C13313" t="n">
        <v>13306</v>
      </c>
      <c r="D13313" s="3" t="n">
        <v>44324.37923611111</v>
      </c>
      <c r="E13313" s="3" t="n">
        <v>44324.3792824074</v>
      </c>
      <c r="F13313" t="n">
        <v>57.4</v>
      </c>
      <c r="G13313" t="n">
        <v>0.35</v>
      </c>
      <c r="H13313" t="n">
        <v>57.8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245830</v>
      </c>
      <c r="B13314" t="inlineStr">
        <is>
          <t>073_SEQ</t>
        </is>
      </c>
      <c r="C13314" t="n">
        <v>13307</v>
      </c>
      <c r="D13314" s="3" t="n">
        <v>44324.3792824074</v>
      </c>
      <c r="E13314" s="3" t="n">
        <v>44324.3793287037</v>
      </c>
      <c r="F13314" t="n">
        <v>57.5</v>
      </c>
      <c r="G13314" t="n">
        <v>0.36</v>
      </c>
      <c r="H13314" t="n">
        <v>57.9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245831</v>
      </c>
      <c r="B13315" t="inlineStr">
        <is>
          <t>073_SEQ</t>
        </is>
      </c>
      <c r="C13315" t="n">
        <v>13308</v>
      </c>
      <c r="D13315" s="3" t="n">
        <v>44324.3793287037</v>
      </c>
      <c r="E13315" s="3" t="n">
        <v>44324.379375</v>
      </c>
      <c r="F13315" t="n">
        <v>57.4</v>
      </c>
      <c r="G13315" t="n">
        <v>0.36</v>
      </c>
      <c r="H13315" t="n">
        <v>57.8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245832</v>
      </c>
      <c r="B13316" t="inlineStr">
        <is>
          <t>073_SEQ</t>
        </is>
      </c>
      <c r="C13316" t="n">
        <v>13309</v>
      </c>
      <c r="D13316" s="3" t="n">
        <v>44324.379375</v>
      </c>
      <c r="E13316" s="3" t="n">
        <v>44324.37943287037</v>
      </c>
      <c r="F13316" t="n">
        <v>57.4</v>
      </c>
      <c r="G13316" t="n">
        <v>0.35</v>
      </c>
      <c r="H13316" t="n">
        <v>57.7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245833</v>
      </c>
      <c r="B13317" t="inlineStr">
        <is>
          <t>073_SEQ</t>
        </is>
      </c>
      <c r="C13317" t="n">
        <v>13310</v>
      </c>
      <c r="D13317" s="3" t="n">
        <v>44324.37943287037</v>
      </c>
      <c r="E13317" s="3" t="n">
        <v>44324.37946759259</v>
      </c>
      <c r="F13317" t="n">
        <v>57.2</v>
      </c>
      <c r="G13317" t="n">
        <v>0.36</v>
      </c>
      <c r="H13317" t="n">
        <v>57.6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245834</v>
      </c>
      <c r="B13318" t="inlineStr">
        <is>
          <t>073_SEQ</t>
        </is>
      </c>
      <c r="C13318" t="n">
        <v>13311</v>
      </c>
      <c r="D13318" s="3" t="n">
        <v>44324.37946759259</v>
      </c>
      <c r="E13318" s="3" t="n">
        <v>44324.37951388889</v>
      </c>
      <c r="F13318" t="n">
        <v>57.2</v>
      </c>
      <c r="G13318" t="n">
        <v>0.35</v>
      </c>
      <c r="H13318" t="n">
        <v>57.5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245835</v>
      </c>
      <c r="B13319" t="inlineStr">
        <is>
          <t>073_SEQ</t>
        </is>
      </c>
      <c r="C13319" t="n">
        <v>13312</v>
      </c>
      <c r="D13319" s="3" t="n">
        <v>44324.37951388889</v>
      </c>
      <c r="E13319" s="3" t="n">
        <v>44324.37956018518</v>
      </c>
      <c r="F13319" t="n">
        <v>57.1</v>
      </c>
      <c r="G13319" t="n">
        <v>0.36</v>
      </c>
      <c r="H13319" t="n">
        <v>57.5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245836</v>
      </c>
      <c r="B13320" t="inlineStr">
        <is>
          <t>073_SEQ</t>
        </is>
      </c>
      <c r="C13320" t="n">
        <v>13313</v>
      </c>
      <c r="D13320" s="3" t="n">
        <v>44324.37956018518</v>
      </c>
      <c r="E13320" s="3" t="n">
        <v>44324.37960648148</v>
      </c>
      <c r="F13320" t="n">
        <v>57.1</v>
      </c>
      <c r="G13320" t="n">
        <v>0.36</v>
      </c>
      <c r="H13320" t="n">
        <v>57.5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245837</v>
      </c>
      <c r="B13321" t="inlineStr">
        <is>
          <t>073_SEQ</t>
        </is>
      </c>
      <c r="C13321" t="n">
        <v>13314</v>
      </c>
      <c r="D13321" s="3" t="n">
        <v>44324.37960648148</v>
      </c>
      <c r="E13321" s="3" t="n">
        <v>44324.37966435185</v>
      </c>
      <c r="F13321" t="n">
        <v>57.2</v>
      </c>
      <c r="G13321" t="n">
        <v>0.35</v>
      </c>
      <c r="H13321" t="n">
        <v>57.5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245838</v>
      </c>
      <c r="B13322" t="inlineStr">
        <is>
          <t>073_SEQ</t>
        </is>
      </c>
      <c r="C13322" t="n">
        <v>13315</v>
      </c>
      <c r="D13322" s="3" t="n">
        <v>44324.37966435185</v>
      </c>
      <c r="E13322" s="3" t="n">
        <v>44324.37971064815</v>
      </c>
      <c r="F13322" t="n">
        <v>57.2</v>
      </c>
      <c r="G13322" t="n">
        <v>0.35</v>
      </c>
      <c r="H13322" t="n">
        <v>57.5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245839</v>
      </c>
      <c r="B13323" t="inlineStr">
        <is>
          <t>073_SEQ</t>
        </is>
      </c>
      <c r="C13323" t="n">
        <v>13316</v>
      </c>
      <c r="D13323" s="3" t="n">
        <v>44324.37971064815</v>
      </c>
      <c r="E13323" s="3" t="n">
        <v>44324.37974537037</v>
      </c>
      <c r="F13323" t="n">
        <v>57.1</v>
      </c>
      <c r="G13323" t="n">
        <v>0.36</v>
      </c>
      <c r="H13323" t="n">
        <v>57.5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245840</v>
      </c>
      <c r="B13324" t="inlineStr">
        <is>
          <t>073_SEQ</t>
        </is>
      </c>
      <c r="C13324" t="n">
        <v>13317</v>
      </c>
      <c r="D13324" s="3" t="n">
        <v>44324.37974537037</v>
      </c>
      <c r="E13324" s="3" t="n">
        <v>44324.37979166667</v>
      </c>
      <c r="F13324" t="n">
        <v>57</v>
      </c>
      <c r="G13324" t="n">
        <v>0.36</v>
      </c>
      <c r="H13324" t="n">
        <v>57.4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245841</v>
      </c>
      <c r="B13325" t="inlineStr">
        <is>
          <t>073_SEQ</t>
        </is>
      </c>
      <c r="C13325" t="n">
        <v>13318</v>
      </c>
      <c r="D13325" s="3" t="n">
        <v>44324.37979166667</v>
      </c>
      <c r="E13325" s="3" t="n">
        <v>44324.37983796297</v>
      </c>
      <c r="F13325" t="n">
        <v>57</v>
      </c>
      <c r="G13325" t="n">
        <v>0.35</v>
      </c>
      <c r="H13325" t="n">
        <v>57.4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245842</v>
      </c>
      <c r="B13326" t="inlineStr">
        <is>
          <t>073_SEQ</t>
        </is>
      </c>
      <c r="C13326" t="n">
        <v>13319</v>
      </c>
      <c r="D13326" s="3" t="n">
        <v>44324.37983796297</v>
      </c>
      <c r="E13326" s="3" t="n">
        <v>44324.37988425926</v>
      </c>
      <c r="F13326" t="n">
        <v>57</v>
      </c>
      <c r="G13326" t="n">
        <v>0.36</v>
      </c>
      <c r="H13326" t="n">
        <v>57.4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245843</v>
      </c>
      <c r="B13327" t="inlineStr">
        <is>
          <t>073_SEQ</t>
        </is>
      </c>
      <c r="C13327" t="n">
        <v>13320</v>
      </c>
      <c r="D13327" s="3" t="n">
        <v>44324.37988425926</v>
      </c>
      <c r="E13327" s="3" t="n">
        <v>44324.37994212963</v>
      </c>
      <c r="F13327" t="n">
        <v>57</v>
      </c>
      <c r="G13327" t="n">
        <v>0.36</v>
      </c>
      <c r="H13327" t="n">
        <v>57.4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245844</v>
      </c>
      <c r="B13328" t="inlineStr">
        <is>
          <t>073_SEQ</t>
        </is>
      </c>
      <c r="C13328" t="n">
        <v>13321</v>
      </c>
      <c r="D13328" s="3" t="n">
        <v>44324.37994212963</v>
      </c>
      <c r="E13328" s="3" t="n">
        <v>44324.37998842593</v>
      </c>
      <c r="F13328" t="n">
        <v>57</v>
      </c>
      <c r="G13328" t="n">
        <v>0.37</v>
      </c>
      <c r="H13328" t="n">
        <v>57.4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245845</v>
      </c>
      <c r="B13329" t="inlineStr">
        <is>
          <t>073_SEQ</t>
        </is>
      </c>
      <c r="C13329" t="n">
        <v>13322</v>
      </c>
      <c r="D13329" s="3" t="n">
        <v>44324.37998842593</v>
      </c>
      <c r="E13329" s="3" t="n">
        <v>44324.38002314815</v>
      </c>
      <c r="F13329" t="n">
        <v>57</v>
      </c>
      <c r="G13329" t="n">
        <v>0.36</v>
      </c>
      <c r="H13329" t="n">
        <v>57.4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245846</v>
      </c>
      <c r="B13330" t="inlineStr">
        <is>
          <t>073_SEQ</t>
        </is>
      </c>
      <c r="C13330" t="n">
        <v>13323</v>
      </c>
      <c r="D13330" s="3" t="n">
        <v>44324.38002314815</v>
      </c>
      <c r="E13330" s="3" t="n">
        <v>44324.38006944444</v>
      </c>
      <c r="F13330" t="n">
        <v>57</v>
      </c>
      <c r="G13330" t="n">
        <v>0.35</v>
      </c>
      <c r="H13330" t="n">
        <v>57.4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245847</v>
      </c>
      <c r="B13331" t="inlineStr">
        <is>
          <t>073_SEQ</t>
        </is>
      </c>
      <c r="C13331" t="n">
        <v>13324</v>
      </c>
      <c r="D13331" s="3" t="n">
        <v>44324.38006944444</v>
      </c>
      <c r="E13331" s="3" t="n">
        <v>44324.38011574074</v>
      </c>
      <c r="F13331" t="n">
        <v>57</v>
      </c>
      <c r="G13331" t="n">
        <v>0.36</v>
      </c>
      <c r="H13331" t="n">
        <v>57.4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245848</v>
      </c>
      <c r="B13332" t="inlineStr">
        <is>
          <t>073_SEQ</t>
        </is>
      </c>
      <c r="C13332" t="n">
        <v>13325</v>
      </c>
      <c r="D13332" s="3" t="n">
        <v>44324.38011574074</v>
      </c>
      <c r="E13332" s="3" t="n">
        <v>44324.38016203704</v>
      </c>
      <c r="F13332" t="n">
        <v>57</v>
      </c>
      <c r="G13332" t="n">
        <v>0.36</v>
      </c>
      <c r="H13332" t="n">
        <v>57.4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245849</v>
      </c>
      <c r="B13333" t="inlineStr">
        <is>
          <t>073_SEQ</t>
        </is>
      </c>
      <c r="C13333" t="n">
        <v>13326</v>
      </c>
      <c r="D13333" s="3" t="n">
        <v>44324.38016203704</v>
      </c>
      <c r="E13333" s="3" t="n">
        <v>44324.38021990741</v>
      </c>
      <c r="F13333" t="n">
        <v>57</v>
      </c>
      <c r="G13333" t="n">
        <v>0.35</v>
      </c>
      <c r="H13333" t="n">
        <v>57.4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245850</v>
      </c>
      <c r="B13334" t="inlineStr">
        <is>
          <t>073_SEQ</t>
        </is>
      </c>
      <c r="C13334" t="n">
        <v>13327</v>
      </c>
      <c r="D13334" s="3" t="n">
        <v>44324.38021990741</v>
      </c>
      <c r="E13334" s="3" t="n">
        <v>44324.38025462963</v>
      </c>
      <c r="F13334" t="n">
        <v>56.9</v>
      </c>
      <c r="G13334" t="n">
        <v>0.36</v>
      </c>
      <c r="H13334" t="n">
        <v>57.3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245851</v>
      </c>
      <c r="B13335" t="inlineStr">
        <is>
          <t>073_SEQ</t>
        </is>
      </c>
      <c r="C13335" t="n">
        <v>13328</v>
      </c>
      <c r="D13335" s="3" t="n">
        <v>44324.38025462963</v>
      </c>
      <c r="E13335" s="3" t="n">
        <v>44324.38030092593</v>
      </c>
      <c r="F13335" t="n">
        <v>57</v>
      </c>
      <c r="G13335" t="n">
        <v>0.36</v>
      </c>
      <c r="H13335" t="n">
        <v>57.4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245852</v>
      </c>
      <c r="B13336" t="inlineStr">
        <is>
          <t>073_SEQ</t>
        </is>
      </c>
      <c r="C13336" t="n">
        <v>13329</v>
      </c>
      <c r="D13336" s="3" t="n">
        <v>44324.38030092593</v>
      </c>
      <c r="E13336" s="3" t="n">
        <v>44324.38034722222</v>
      </c>
      <c r="F13336" t="n">
        <v>57</v>
      </c>
      <c r="G13336" t="n">
        <v>0.36</v>
      </c>
      <c r="H13336" t="n">
        <v>57.4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245853</v>
      </c>
      <c r="B13337" t="inlineStr">
        <is>
          <t>073_SEQ</t>
        </is>
      </c>
      <c r="C13337" t="n">
        <v>13330</v>
      </c>
      <c r="D13337" s="3" t="n">
        <v>44324.38034722222</v>
      </c>
      <c r="E13337" s="3" t="n">
        <v>44324.38039351852</v>
      </c>
      <c r="F13337" t="n">
        <v>56.9</v>
      </c>
      <c r="G13337" t="n">
        <v>0.36</v>
      </c>
      <c r="H13337" t="n">
        <v>57.3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245854</v>
      </c>
      <c r="B13338" t="inlineStr">
        <is>
          <t>073_SEQ</t>
        </is>
      </c>
      <c r="C13338" t="n">
        <v>13331</v>
      </c>
      <c r="D13338" s="3" t="n">
        <v>44324.38039351852</v>
      </c>
      <c r="E13338" s="3" t="n">
        <v>44324.38043981481</v>
      </c>
      <c r="F13338" t="n">
        <v>56.9</v>
      </c>
      <c r="G13338" t="n">
        <v>0.36</v>
      </c>
      <c r="H13338" t="n">
        <v>57.3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245855</v>
      </c>
      <c r="B13339" t="inlineStr">
        <is>
          <t>073_SEQ</t>
        </is>
      </c>
      <c r="C13339" t="n">
        <v>13332</v>
      </c>
      <c r="D13339" s="3" t="n">
        <v>44324.38043981481</v>
      </c>
      <c r="E13339" s="3" t="n">
        <v>44324.38049768518</v>
      </c>
      <c r="F13339" t="n">
        <v>57</v>
      </c>
      <c r="G13339" t="n">
        <v>0.36</v>
      </c>
      <c r="H13339" t="n">
        <v>57.4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245856</v>
      </c>
      <c r="B13340" t="inlineStr">
        <is>
          <t>073_SEQ</t>
        </is>
      </c>
      <c r="C13340" t="n">
        <v>13333</v>
      </c>
      <c r="D13340" s="3" t="n">
        <v>44324.38049768518</v>
      </c>
      <c r="E13340" s="3" t="n">
        <v>44324.38053240741</v>
      </c>
      <c r="F13340" t="n">
        <v>57</v>
      </c>
      <c r="G13340" t="n">
        <v>0.37</v>
      </c>
      <c r="H13340" t="n">
        <v>57.4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245857</v>
      </c>
      <c r="B13341" t="inlineStr">
        <is>
          <t>073_SEQ</t>
        </is>
      </c>
      <c r="C13341" t="n">
        <v>13334</v>
      </c>
      <c r="D13341" s="3" t="n">
        <v>44324.38053240741</v>
      </c>
      <c r="E13341" s="3" t="n">
        <v>44324.38057870371</v>
      </c>
      <c r="F13341" t="n">
        <v>57</v>
      </c>
      <c r="G13341" t="n">
        <v>0.36</v>
      </c>
      <c r="H13341" t="n">
        <v>57.4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245858</v>
      </c>
      <c r="B13342" t="inlineStr">
        <is>
          <t>073_SEQ</t>
        </is>
      </c>
      <c r="C13342" t="n">
        <v>13335</v>
      </c>
      <c r="D13342" s="3" t="n">
        <v>44324.38057870371</v>
      </c>
      <c r="E13342" s="3" t="n">
        <v>44324.380625</v>
      </c>
      <c r="F13342" t="n">
        <v>57</v>
      </c>
      <c r="G13342" t="n">
        <v>0.37</v>
      </c>
      <c r="H13342" t="n">
        <v>57.4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245859</v>
      </c>
      <c r="B13343" t="inlineStr">
        <is>
          <t>073_SEQ</t>
        </is>
      </c>
      <c r="C13343" t="n">
        <v>13336</v>
      </c>
      <c r="D13343" s="3" t="n">
        <v>44324.380625</v>
      </c>
      <c r="E13343" s="3" t="n">
        <v>44324.3806712963</v>
      </c>
      <c r="F13343" t="n">
        <v>56.9</v>
      </c>
      <c r="G13343" t="n">
        <v>0.37</v>
      </c>
      <c r="H13343" t="n">
        <v>57.3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245860</v>
      </c>
      <c r="B13344" t="inlineStr">
        <is>
          <t>073_SEQ</t>
        </is>
      </c>
      <c r="C13344" t="n">
        <v>13337</v>
      </c>
      <c r="D13344" s="3" t="n">
        <v>44324.3806712963</v>
      </c>
      <c r="E13344" s="3" t="n">
        <v>44324.38072916667</v>
      </c>
      <c r="F13344" t="n">
        <v>56.9</v>
      </c>
      <c r="G13344" t="n">
        <v>0.36</v>
      </c>
      <c r="H13344" t="n">
        <v>57.3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245861</v>
      </c>
      <c r="B13345" t="inlineStr">
        <is>
          <t>073_SEQ</t>
        </is>
      </c>
      <c r="C13345" t="n">
        <v>13338</v>
      </c>
      <c r="D13345" s="3" t="n">
        <v>44324.38072916667</v>
      </c>
      <c r="E13345" s="3" t="n">
        <v>44324.38077546296</v>
      </c>
      <c r="F13345" t="n">
        <v>56.9</v>
      </c>
      <c r="G13345" t="n">
        <v>0.37</v>
      </c>
      <c r="H13345" t="n">
        <v>57.3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245862</v>
      </c>
      <c r="B13346" t="inlineStr">
        <is>
          <t>073_SEQ</t>
        </is>
      </c>
      <c r="C13346" t="n">
        <v>13339</v>
      </c>
      <c r="D13346" s="3" t="n">
        <v>44324.38077546296</v>
      </c>
      <c r="E13346" s="3" t="n">
        <v>44324.38081018518</v>
      </c>
      <c r="F13346" t="n">
        <v>56.9</v>
      </c>
      <c r="G13346" t="n">
        <v>0.37</v>
      </c>
      <c r="H13346" t="n">
        <v>57.3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245863</v>
      </c>
      <c r="B13347" t="inlineStr">
        <is>
          <t>073_SEQ</t>
        </is>
      </c>
      <c r="C13347" t="n">
        <v>13340</v>
      </c>
      <c r="D13347" s="3" t="n">
        <v>44324.38081018518</v>
      </c>
      <c r="E13347" s="3" t="n">
        <v>44324.38085648148</v>
      </c>
      <c r="F13347" t="n">
        <v>56.8</v>
      </c>
      <c r="G13347" t="n">
        <v>0.37</v>
      </c>
      <c r="H13347" t="n">
        <v>57.2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245864</v>
      </c>
      <c r="B13348" t="inlineStr">
        <is>
          <t>073_SEQ</t>
        </is>
      </c>
      <c r="C13348" t="n">
        <v>13341</v>
      </c>
      <c r="D13348" s="3" t="n">
        <v>44324.38085648148</v>
      </c>
      <c r="E13348" s="3" t="n">
        <v>44324.38090277778</v>
      </c>
      <c r="F13348" t="n">
        <v>56.7</v>
      </c>
      <c r="G13348" t="n">
        <v>0.37</v>
      </c>
      <c r="H13348" t="n">
        <v>57.1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245865</v>
      </c>
      <c r="B13349" t="inlineStr">
        <is>
          <t>073_SEQ</t>
        </is>
      </c>
      <c r="C13349" t="n">
        <v>13342</v>
      </c>
      <c r="D13349" s="3" t="n">
        <v>44324.38090277778</v>
      </c>
      <c r="E13349" s="3" t="n">
        <v>44324.38094907408</v>
      </c>
      <c r="F13349" t="n">
        <v>56.6</v>
      </c>
      <c r="G13349" t="n">
        <v>0.37</v>
      </c>
      <c r="H13349" t="n">
        <v>57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245866</v>
      </c>
      <c r="B13350" t="inlineStr">
        <is>
          <t>073_SEQ</t>
        </is>
      </c>
      <c r="C13350" t="n">
        <v>13343</v>
      </c>
      <c r="D13350" s="3" t="n">
        <v>44324.38094907408</v>
      </c>
      <c r="E13350" s="3" t="n">
        <v>44324.38100694444</v>
      </c>
      <c r="F13350" t="n">
        <v>56.6</v>
      </c>
      <c r="G13350" t="n">
        <v>0.37</v>
      </c>
      <c r="H13350" t="n">
        <v>57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245867</v>
      </c>
      <c r="B13351" t="inlineStr">
        <is>
          <t>073_SEQ</t>
        </is>
      </c>
      <c r="C13351" t="n">
        <v>13344</v>
      </c>
      <c r="D13351" s="3" t="n">
        <v>44324.38100694444</v>
      </c>
      <c r="E13351" s="3" t="n">
        <v>44324.38105324074</v>
      </c>
      <c r="F13351" t="n">
        <v>56.6</v>
      </c>
      <c r="G13351" t="n">
        <v>0.37</v>
      </c>
      <c r="H13351" t="n">
        <v>57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245868</v>
      </c>
      <c r="B13352" t="inlineStr">
        <is>
          <t>073_SEQ</t>
        </is>
      </c>
      <c r="C13352" t="n">
        <v>13345</v>
      </c>
      <c r="D13352" s="3" t="n">
        <v>44324.38105324074</v>
      </c>
      <c r="E13352" s="3" t="n">
        <v>44324.38108796296</v>
      </c>
      <c r="F13352" t="n">
        <v>56.5</v>
      </c>
      <c r="G13352" t="n">
        <v>0.37</v>
      </c>
      <c r="H13352" t="n">
        <v>56.9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245869</v>
      </c>
      <c r="B13353" t="inlineStr">
        <is>
          <t>073_SEQ</t>
        </is>
      </c>
      <c r="C13353" t="n">
        <v>13346</v>
      </c>
      <c r="D13353" s="3" t="n">
        <v>44324.38108796296</v>
      </c>
      <c r="E13353" s="3" t="n">
        <v>44324.38113425926</v>
      </c>
      <c r="F13353" t="n">
        <v>56.5</v>
      </c>
      <c r="G13353" t="n">
        <v>0.36</v>
      </c>
      <c r="H13353" t="n">
        <v>56.9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245870</v>
      </c>
      <c r="B13354" t="inlineStr">
        <is>
          <t>073_SEQ</t>
        </is>
      </c>
      <c r="C13354" t="n">
        <v>13347</v>
      </c>
      <c r="D13354" s="3" t="n">
        <v>44324.38113425926</v>
      </c>
      <c r="E13354" s="3" t="n">
        <v>44324.38118055555</v>
      </c>
      <c r="F13354" t="n">
        <v>56.5</v>
      </c>
      <c r="G13354" t="n">
        <v>0.37</v>
      </c>
      <c r="H13354" t="n">
        <v>56.9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245871</v>
      </c>
      <c r="B13355" t="inlineStr">
        <is>
          <t>073_SEQ</t>
        </is>
      </c>
      <c r="C13355" t="n">
        <v>13348</v>
      </c>
      <c r="D13355" s="3" t="n">
        <v>44324.38118055555</v>
      </c>
      <c r="E13355" s="3" t="n">
        <v>44324.38122685185</v>
      </c>
      <c r="F13355" t="n">
        <v>56.4</v>
      </c>
      <c r="G13355" t="n">
        <v>0.36</v>
      </c>
      <c r="H13355" t="n">
        <v>56.8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245872</v>
      </c>
      <c r="B13356" t="inlineStr">
        <is>
          <t>073_SEQ</t>
        </is>
      </c>
      <c r="C13356" t="n">
        <v>13349</v>
      </c>
      <c r="D13356" s="3" t="n">
        <v>44324.38122685185</v>
      </c>
      <c r="E13356" s="3" t="n">
        <v>44324.38128472222</v>
      </c>
      <c r="F13356" t="n">
        <v>56.4</v>
      </c>
      <c r="G13356" t="n">
        <v>0.36</v>
      </c>
      <c r="H13356" t="n">
        <v>56.8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245873</v>
      </c>
      <c r="B13357" t="inlineStr">
        <is>
          <t>073_SEQ</t>
        </is>
      </c>
      <c r="C13357" t="n">
        <v>13350</v>
      </c>
      <c r="D13357" s="3" t="n">
        <v>44324.38128472222</v>
      </c>
      <c r="E13357" s="3" t="n">
        <v>44324.38131944444</v>
      </c>
      <c r="F13357" t="n">
        <v>56.4</v>
      </c>
      <c r="G13357" t="n">
        <v>0.38</v>
      </c>
      <c r="H13357" t="n">
        <v>56.8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245874</v>
      </c>
      <c r="B13358" t="inlineStr">
        <is>
          <t>073_SEQ</t>
        </is>
      </c>
      <c r="C13358" t="n">
        <v>13351</v>
      </c>
      <c r="D13358" s="3" t="n">
        <v>44324.38131944444</v>
      </c>
      <c r="E13358" s="3" t="n">
        <v>44324.38136574074</v>
      </c>
      <c r="F13358" t="n">
        <v>56.3</v>
      </c>
      <c r="G13358" t="n">
        <v>0.36</v>
      </c>
      <c r="H13358" t="n">
        <v>56.7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245875</v>
      </c>
      <c r="B13359" t="inlineStr">
        <is>
          <t>073_SEQ</t>
        </is>
      </c>
      <c r="C13359" t="n">
        <v>13352</v>
      </c>
      <c r="D13359" s="3" t="n">
        <v>44324.38136574074</v>
      </c>
      <c r="E13359" s="3" t="n">
        <v>44324.38141203704</v>
      </c>
      <c r="F13359" t="n">
        <v>56.3</v>
      </c>
      <c r="G13359" t="n">
        <v>0.36</v>
      </c>
      <c r="H13359" t="n">
        <v>56.7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245876</v>
      </c>
      <c r="B13360" t="inlineStr">
        <is>
          <t>073_SEQ</t>
        </is>
      </c>
      <c r="C13360" t="n">
        <v>13353</v>
      </c>
      <c r="D13360" s="3" t="n">
        <v>44324.38141203704</v>
      </c>
      <c r="E13360" s="3" t="n">
        <v>44324.38145833334</v>
      </c>
      <c r="F13360" t="n">
        <v>56.2</v>
      </c>
      <c r="G13360" t="n">
        <v>0.36</v>
      </c>
      <c r="H13360" t="n">
        <v>56.6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245877</v>
      </c>
      <c r="B13361" t="inlineStr">
        <is>
          <t>073_SEQ</t>
        </is>
      </c>
      <c r="C13361" t="n">
        <v>13354</v>
      </c>
      <c r="D13361" s="3" t="n">
        <v>44324.38145833334</v>
      </c>
      <c r="E13361" s="3" t="n">
        <v>44324.38150462963</v>
      </c>
      <c r="F13361" t="n">
        <v>56.2</v>
      </c>
      <c r="G13361" t="n">
        <v>0.36</v>
      </c>
      <c r="H13361" t="n">
        <v>56.6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245878</v>
      </c>
      <c r="B13362" t="inlineStr">
        <is>
          <t>073_SEQ</t>
        </is>
      </c>
      <c r="C13362" t="n">
        <v>13355</v>
      </c>
      <c r="D13362" s="3" t="n">
        <v>44324.38150462963</v>
      </c>
      <c r="E13362" s="3" t="n">
        <v>44324.3815625</v>
      </c>
      <c r="F13362" t="n">
        <v>56.1</v>
      </c>
      <c r="G13362" t="n">
        <v>0.36</v>
      </c>
      <c r="H13362" t="n">
        <v>56.5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245879</v>
      </c>
      <c r="B13363" t="inlineStr">
        <is>
          <t>073_SEQ</t>
        </is>
      </c>
      <c r="C13363" t="n">
        <v>13356</v>
      </c>
      <c r="D13363" s="3" t="n">
        <v>44324.3815625</v>
      </c>
      <c r="E13363" s="3" t="n">
        <v>44324.38203703704</v>
      </c>
      <c r="F13363" t="n">
        <v>56</v>
      </c>
      <c r="G13363" t="n">
        <v>0.35</v>
      </c>
      <c r="H13363" t="n">
        <v>56.3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245880</v>
      </c>
      <c r="B13364" t="inlineStr">
        <is>
          <t>073_SEQ</t>
        </is>
      </c>
      <c r="C13364" t="n">
        <v>13357</v>
      </c>
      <c r="D13364" s="3" t="n">
        <v>44324.38203703704</v>
      </c>
      <c r="E13364" s="3" t="n">
        <v>44324.38207175926</v>
      </c>
      <c r="F13364" t="n">
        <v>56</v>
      </c>
      <c r="G13364" t="n">
        <v>0.35</v>
      </c>
      <c r="H13364" t="n">
        <v>56.4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245881</v>
      </c>
      <c r="B13365" t="inlineStr">
        <is>
          <t>073_SEQ</t>
        </is>
      </c>
      <c r="C13365" t="n">
        <v>13358</v>
      </c>
      <c r="D13365" s="3" t="n">
        <v>44324.38207175926</v>
      </c>
      <c r="E13365" s="3" t="n">
        <v>44324.38211805555</v>
      </c>
      <c r="F13365" t="n">
        <v>56.2</v>
      </c>
      <c r="G13365" t="n">
        <v>0.35</v>
      </c>
      <c r="H13365" t="n">
        <v>56.5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245882</v>
      </c>
      <c r="B13366" t="inlineStr">
        <is>
          <t>073_SEQ</t>
        </is>
      </c>
      <c r="C13366" t="n">
        <v>13359</v>
      </c>
      <c r="D13366" s="3" t="n">
        <v>44324.38211805555</v>
      </c>
      <c r="E13366" s="3" t="n">
        <v>44324.38216435185</v>
      </c>
      <c r="F13366" t="n">
        <v>56.2</v>
      </c>
      <c r="G13366" t="n">
        <v>0.34</v>
      </c>
      <c r="H13366" t="n">
        <v>56.5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245883</v>
      </c>
      <c r="B13367" t="inlineStr">
        <is>
          <t>073_SEQ</t>
        </is>
      </c>
      <c r="C13367" t="n">
        <v>13360</v>
      </c>
      <c r="D13367" s="3" t="n">
        <v>44324.38216435185</v>
      </c>
      <c r="E13367" s="3" t="n">
        <v>44324.38221064815</v>
      </c>
      <c r="F13367" t="n">
        <v>56.2</v>
      </c>
      <c r="G13367" t="n">
        <v>0.35</v>
      </c>
      <c r="H13367" t="n">
        <v>56.5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245884</v>
      </c>
      <c r="B13368" t="inlineStr">
        <is>
          <t>073_SEQ</t>
        </is>
      </c>
      <c r="C13368" t="n">
        <v>13361</v>
      </c>
      <c r="D13368" s="3" t="n">
        <v>44324.38221064815</v>
      </c>
      <c r="E13368" s="3" t="n">
        <v>44324.38226851852</v>
      </c>
      <c r="F13368" t="n">
        <v>56.1</v>
      </c>
      <c r="G13368" t="n">
        <v>0.36</v>
      </c>
      <c r="H13368" t="n">
        <v>56.5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245885</v>
      </c>
      <c r="B13369" t="inlineStr">
        <is>
          <t>073_SEQ</t>
        </is>
      </c>
      <c r="C13369" t="n">
        <v>13362</v>
      </c>
      <c r="D13369" s="3" t="n">
        <v>44324.38226851852</v>
      </c>
      <c r="E13369" s="3" t="n">
        <v>44324.38231481481</v>
      </c>
      <c r="F13369" t="n">
        <v>56.2</v>
      </c>
      <c r="G13369" t="n">
        <v>0.35</v>
      </c>
      <c r="H13369" t="n">
        <v>56.5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245886</v>
      </c>
      <c r="B13370" t="inlineStr">
        <is>
          <t>073_SEQ</t>
        </is>
      </c>
      <c r="C13370" t="n">
        <v>13363</v>
      </c>
      <c r="D13370" s="3" t="n">
        <v>44324.38231481481</v>
      </c>
      <c r="E13370" s="3" t="n">
        <v>44324.38234953704</v>
      </c>
      <c r="F13370" t="n">
        <v>56.2</v>
      </c>
      <c r="G13370" t="n">
        <v>0.35</v>
      </c>
      <c r="H13370" t="n">
        <v>56.6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245887</v>
      </c>
      <c r="B13371" t="inlineStr">
        <is>
          <t>073_SEQ</t>
        </is>
      </c>
      <c r="C13371" t="n">
        <v>13364</v>
      </c>
      <c r="D13371" s="3" t="n">
        <v>44324.38234953704</v>
      </c>
      <c r="E13371" s="3" t="n">
        <v>44324.38239583333</v>
      </c>
      <c r="F13371" t="n">
        <v>56.2</v>
      </c>
      <c r="G13371" t="n">
        <v>0.35</v>
      </c>
      <c r="H13371" t="n">
        <v>56.5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245888</v>
      </c>
      <c r="B13372" t="inlineStr">
        <is>
          <t>073_SEQ</t>
        </is>
      </c>
      <c r="C13372" t="n">
        <v>13365</v>
      </c>
      <c r="D13372" s="3" t="n">
        <v>44324.38239583333</v>
      </c>
      <c r="E13372" s="3" t="n">
        <v>44324.38244212963</v>
      </c>
      <c r="F13372" t="n">
        <v>56.1</v>
      </c>
      <c r="G13372" t="n">
        <v>0.36</v>
      </c>
      <c r="H13372" t="n">
        <v>56.5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245889</v>
      </c>
      <c r="B13373" t="inlineStr">
        <is>
          <t>073_SEQ</t>
        </is>
      </c>
      <c r="C13373" t="n">
        <v>13366</v>
      </c>
      <c r="D13373" s="3" t="n">
        <v>44324.38244212963</v>
      </c>
      <c r="E13373" s="3" t="n">
        <v>44324.38248842592</v>
      </c>
      <c r="F13373" t="n">
        <v>56.1</v>
      </c>
      <c r="G13373" t="n">
        <v>0.36</v>
      </c>
      <c r="H13373" t="n">
        <v>56.5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245890</v>
      </c>
      <c r="B13374" t="inlineStr">
        <is>
          <t>073_SEQ</t>
        </is>
      </c>
      <c r="C13374" t="n">
        <v>13367</v>
      </c>
      <c r="D13374" s="3" t="n">
        <v>44324.38248842592</v>
      </c>
      <c r="E13374" s="3" t="n">
        <v>44324.3825462963</v>
      </c>
      <c r="F13374" t="n">
        <v>56.1</v>
      </c>
      <c r="G13374" t="n">
        <v>0.36</v>
      </c>
      <c r="H13374" t="n">
        <v>56.5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245891</v>
      </c>
      <c r="B13375" t="inlineStr">
        <is>
          <t>073_SEQ</t>
        </is>
      </c>
      <c r="C13375" t="n">
        <v>13368</v>
      </c>
      <c r="D13375" s="3" t="n">
        <v>44324.3825462963</v>
      </c>
      <c r="E13375" s="3" t="n">
        <v>44324.38259259259</v>
      </c>
      <c r="F13375" t="n">
        <v>56.2</v>
      </c>
      <c r="G13375" t="n">
        <v>0.35</v>
      </c>
      <c r="H13375" t="n">
        <v>56.5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245892</v>
      </c>
      <c r="B13376" t="inlineStr">
        <is>
          <t>073_SEQ</t>
        </is>
      </c>
      <c r="C13376" t="n">
        <v>13369</v>
      </c>
      <c r="D13376" s="3" t="n">
        <v>44324.38259259259</v>
      </c>
      <c r="E13376" s="3" t="n">
        <v>44324.38262731482</v>
      </c>
      <c r="F13376" t="n">
        <v>56.1</v>
      </c>
      <c r="G13376" t="n">
        <v>0.34</v>
      </c>
      <c r="H13376" t="n">
        <v>56.4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245893</v>
      </c>
      <c r="B13377" t="inlineStr">
        <is>
          <t>073_SEQ</t>
        </is>
      </c>
      <c r="C13377" t="n">
        <v>13370</v>
      </c>
      <c r="D13377" s="3" t="n">
        <v>44324.38262731482</v>
      </c>
      <c r="E13377" s="3" t="n">
        <v>44324.38267361111</v>
      </c>
      <c r="F13377" t="n">
        <v>56</v>
      </c>
      <c r="G13377" t="n">
        <v>0.35</v>
      </c>
      <c r="H13377" t="n">
        <v>56.4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245894</v>
      </c>
      <c r="B13378" t="inlineStr">
        <is>
          <t>073_SEQ</t>
        </is>
      </c>
      <c r="C13378" t="n">
        <v>13371</v>
      </c>
      <c r="D13378" s="3" t="n">
        <v>44324.38267361111</v>
      </c>
      <c r="E13378" s="3" t="n">
        <v>44324.38271990741</v>
      </c>
      <c r="F13378" t="n">
        <v>56</v>
      </c>
      <c r="G13378" t="n">
        <v>0.35</v>
      </c>
      <c r="H13378" t="n">
        <v>56.4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245895</v>
      </c>
      <c r="B13379" t="inlineStr">
        <is>
          <t>073_SEQ</t>
        </is>
      </c>
      <c r="C13379" t="n">
        <v>13372</v>
      </c>
      <c r="D13379" s="3" t="n">
        <v>44324.38271990741</v>
      </c>
      <c r="E13379" s="3" t="n">
        <v>44324.3827662037</v>
      </c>
      <c r="F13379" t="n">
        <v>56</v>
      </c>
      <c r="G13379" t="n">
        <v>0.35</v>
      </c>
      <c r="H13379" t="n">
        <v>56.3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245896</v>
      </c>
      <c r="B13380" t="inlineStr">
        <is>
          <t>073_SEQ</t>
        </is>
      </c>
      <c r="C13380" t="n">
        <v>13373</v>
      </c>
      <c r="D13380" s="3" t="n">
        <v>44324.3827662037</v>
      </c>
      <c r="E13380" s="3" t="n">
        <v>44324.38282407408</v>
      </c>
      <c r="F13380" t="n">
        <v>56</v>
      </c>
      <c r="G13380" t="n">
        <v>0.35</v>
      </c>
      <c r="H13380" t="n">
        <v>56.3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245897</v>
      </c>
      <c r="B13381" t="inlineStr">
        <is>
          <t>073_SEQ</t>
        </is>
      </c>
      <c r="C13381" t="n">
        <v>13374</v>
      </c>
      <c r="D13381" s="3" t="n">
        <v>44324.38282407408</v>
      </c>
      <c r="E13381" s="3" t="n">
        <v>44324.38287037037</v>
      </c>
      <c r="F13381" t="n">
        <v>55.8</v>
      </c>
      <c r="G13381" t="n">
        <v>0.35</v>
      </c>
      <c r="H13381" t="n">
        <v>56.2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245898</v>
      </c>
      <c r="B13382" t="inlineStr">
        <is>
          <t>073_SEQ</t>
        </is>
      </c>
      <c r="C13382" t="n">
        <v>13375</v>
      </c>
      <c r="D13382" s="3" t="n">
        <v>44324.38287037037</v>
      </c>
      <c r="E13382" s="3" t="n">
        <v>44324.38290509259</v>
      </c>
      <c r="F13382" t="n">
        <v>55.8</v>
      </c>
      <c r="G13382" t="n">
        <v>0.34</v>
      </c>
      <c r="H13382" t="n">
        <v>56.1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245899</v>
      </c>
      <c r="B13383" t="inlineStr">
        <is>
          <t>073_SEQ</t>
        </is>
      </c>
      <c r="C13383" t="n">
        <v>13376</v>
      </c>
      <c r="D13383" s="3" t="n">
        <v>44324.38290509259</v>
      </c>
      <c r="E13383" s="3" t="n">
        <v>44324.38295138889</v>
      </c>
      <c r="F13383" t="n">
        <v>55.7</v>
      </c>
      <c r="G13383" t="n">
        <v>0.34</v>
      </c>
      <c r="H13383" t="n">
        <v>56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245900</v>
      </c>
      <c r="B13384" t="inlineStr">
        <is>
          <t>073_SEQ</t>
        </is>
      </c>
      <c r="C13384" t="n">
        <v>13377</v>
      </c>
      <c r="D13384" s="3" t="n">
        <v>44324.38295138889</v>
      </c>
      <c r="E13384" s="3" t="n">
        <v>44324.38299768518</v>
      </c>
      <c r="F13384" t="n">
        <v>55.4</v>
      </c>
      <c r="G13384" t="n">
        <v>0.35</v>
      </c>
      <c r="H13384" t="n">
        <v>55.8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245901</v>
      </c>
      <c r="B13385" t="inlineStr">
        <is>
          <t>073_SEQ</t>
        </is>
      </c>
      <c r="C13385" t="n">
        <v>13378</v>
      </c>
      <c r="D13385" s="3" t="n">
        <v>44324.38299768518</v>
      </c>
      <c r="E13385" s="3" t="n">
        <v>44324.38304398148</v>
      </c>
      <c r="F13385" t="n">
        <v>55.3</v>
      </c>
      <c r="G13385" t="n">
        <v>0.34</v>
      </c>
      <c r="H13385" t="n">
        <v>55.6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245902</v>
      </c>
      <c r="B13386" t="inlineStr">
        <is>
          <t>073_SEQ</t>
        </is>
      </c>
      <c r="C13386" t="n">
        <v>13379</v>
      </c>
      <c r="D13386" s="3" t="n">
        <v>44324.38304398148</v>
      </c>
      <c r="E13386" s="3" t="n">
        <v>44324.38310185185</v>
      </c>
      <c r="F13386" t="n">
        <v>55.2</v>
      </c>
      <c r="G13386" t="n">
        <v>0.35</v>
      </c>
      <c r="H13386" t="n">
        <v>55.5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245903</v>
      </c>
      <c r="B13387" t="inlineStr">
        <is>
          <t>073_SEQ</t>
        </is>
      </c>
      <c r="C13387" t="n">
        <v>13380</v>
      </c>
      <c r="D13387" s="3" t="n">
        <v>44324.38310185185</v>
      </c>
      <c r="E13387" s="3" t="n">
        <v>44324.38313657408</v>
      </c>
      <c r="F13387" t="n">
        <v>55</v>
      </c>
      <c r="G13387" t="n">
        <v>0.34</v>
      </c>
      <c r="H13387" t="n">
        <v>55.3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245904</v>
      </c>
      <c r="B13388" t="inlineStr">
        <is>
          <t>073_SEQ</t>
        </is>
      </c>
      <c r="C13388" t="n">
        <v>13381</v>
      </c>
      <c r="D13388" s="3" t="n">
        <v>44324.38313657408</v>
      </c>
      <c r="E13388" s="3" t="n">
        <v>44324.38318287037</v>
      </c>
      <c r="F13388" t="n">
        <v>54.8</v>
      </c>
      <c r="G13388" t="n">
        <v>0.35</v>
      </c>
      <c r="H13388" t="n">
        <v>55.1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245905</v>
      </c>
      <c r="B13389" t="inlineStr">
        <is>
          <t>073_SEQ</t>
        </is>
      </c>
      <c r="C13389" t="n">
        <v>13382</v>
      </c>
      <c r="D13389" s="3" t="n">
        <v>44324.38318287037</v>
      </c>
      <c r="E13389" s="3" t="n">
        <v>44324.38322916667</v>
      </c>
      <c r="F13389" t="n">
        <v>54.6</v>
      </c>
      <c r="G13389" t="n">
        <v>0.35</v>
      </c>
      <c r="H13389" t="n">
        <v>55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245906</v>
      </c>
      <c r="B13390" t="inlineStr">
        <is>
          <t>073_SEQ</t>
        </is>
      </c>
      <c r="C13390" t="n">
        <v>13383</v>
      </c>
      <c r="D13390" s="3" t="n">
        <v>44324.38322916667</v>
      </c>
      <c r="E13390" s="3" t="n">
        <v>44324.38327546296</v>
      </c>
      <c r="F13390" t="n">
        <v>54.4</v>
      </c>
      <c r="G13390" t="n">
        <v>0.35</v>
      </c>
      <c r="H13390" t="n">
        <v>54.8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245907</v>
      </c>
      <c r="B13391" t="inlineStr">
        <is>
          <t>073_SEQ</t>
        </is>
      </c>
      <c r="C13391" t="n">
        <v>13384</v>
      </c>
      <c r="D13391" s="3" t="n">
        <v>44324.38327546296</v>
      </c>
      <c r="E13391" s="3" t="n">
        <v>44324.38332175926</v>
      </c>
      <c r="F13391" t="n">
        <v>54.4</v>
      </c>
      <c r="G13391" t="n">
        <v>0.35</v>
      </c>
      <c r="H13391" t="n">
        <v>54.7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245908</v>
      </c>
      <c r="B13392" t="inlineStr">
        <is>
          <t>073_SEQ</t>
        </is>
      </c>
      <c r="C13392" t="n">
        <v>13385</v>
      </c>
      <c r="D13392" s="3" t="n">
        <v>44324.38332175926</v>
      </c>
      <c r="E13392" s="3" t="n">
        <v>44324.38337962963</v>
      </c>
      <c r="F13392" t="n">
        <v>54.2</v>
      </c>
      <c r="G13392" t="n">
        <v>0.35</v>
      </c>
      <c r="H13392" t="n">
        <v>54.6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245909</v>
      </c>
      <c r="B13393" t="inlineStr">
        <is>
          <t>073_SEQ</t>
        </is>
      </c>
      <c r="C13393" t="n">
        <v>13386</v>
      </c>
      <c r="D13393" s="3" t="n">
        <v>44324.38337962963</v>
      </c>
      <c r="E13393" s="3" t="n">
        <v>44324.38341435185</v>
      </c>
      <c r="F13393" t="n">
        <v>54</v>
      </c>
      <c r="G13393" t="n">
        <v>0.35</v>
      </c>
      <c r="H13393" t="n">
        <v>54.4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245910</v>
      </c>
      <c r="B13394" t="inlineStr">
        <is>
          <t>073_SEQ</t>
        </is>
      </c>
      <c r="C13394" t="n">
        <v>13387</v>
      </c>
      <c r="D13394" s="3" t="n">
        <v>44324.38341435185</v>
      </c>
      <c r="E13394" s="3" t="n">
        <v>44324.38346064815</v>
      </c>
      <c r="F13394" t="n">
        <v>54.1</v>
      </c>
      <c r="G13394" t="n">
        <v>0.34</v>
      </c>
      <c r="H13394" t="n">
        <v>54.4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245911</v>
      </c>
      <c r="B13395" t="inlineStr">
        <is>
          <t>073_SEQ</t>
        </is>
      </c>
      <c r="C13395" t="n">
        <v>13388</v>
      </c>
      <c r="D13395" s="3" t="n">
        <v>44324.38346064815</v>
      </c>
      <c r="E13395" s="3" t="n">
        <v>44324.38350694445</v>
      </c>
      <c r="F13395" t="n">
        <v>53.9</v>
      </c>
      <c r="G13395" t="n">
        <v>0.36</v>
      </c>
      <c r="H13395" t="n">
        <v>54.3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245912</v>
      </c>
      <c r="B13396" t="inlineStr">
        <is>
          <t>073_SEQ</t>
        </is>
      </c>
      <c r="C13396" t="n">
        <v>13389</v>
      </c>
      <c r="D13396" s="3" t="n">
        <v>44324.38350694445</v>
      </c>
      <c r="E13396" s="3" t="n">
        <v>44324.38355324074</v>
      </c>
      <c r="F13396" t="n">
        <v>53.8</v>
      </c>
      <c r="G13396" t="n">
        <v>0.35</v>
      </c>
      <c r="H13396" t="n">
        <v>54.2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245913</v>
      </c>
      <c r="B13397" t="inlineStr">
        <is>
          <t>073_SEQ</t>
        </is>
      </c>
      <c r="C13397" t="n">
        <v>13390</v>
      </c>
      <c r="D13397" s="3" t="n">
        <v>44324.38355324074</v>
      </c>
      <c r="E13397" s="3" t="n">
        <v>44324.38361111111</v>
      </c>
      <c r="F13397" t="n">
        <v>54</v>
      </c>
      <c r="G13397" t="n">
        <v>0.35</v>
      </c>
      <c r="H13397" t="n">
        <v>54.3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245914</v>
      </c>
      <c r="B13398" t="inlineStr">
        <is>
          <t>073_SEQ</t>
        </is>
      </c>
      <c r="C13398" t="n">
        <v>13391</v>
      </c>
      <c r="D13398" s="3" t="n">
        <v>44324.38361111111</v>
      </c>
      <c r="E13398" s="3" t="n">
        <v>44324.38365740741</v>
      </c>
      <c r="F13398" t="n">
        <v>53.8</v>
      </c>
      <c r="G13398" t="n">
        <v>0.35</v>
      </c>
      <c r="H13398" t="n">
        <v>54.2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245915</v>
      </c>
      <c r="B13399" t="inlineStr">
        <is>
          <t>073_SEQ</t>
        </is>
      </c>
      <c r="C13399" t="n">
        <v>13392</v>
      </c>
      <c r="D13399" s="3" t="n">
        <v>44324.38365740741</v>
      </c>
      <c r="E13399" s="3" t="n">
        <v>44324.38369212963</v>
      </c>
      <c r="F13399" t="n">
        <v>53.8</v>
      </c>
      <c r="G13399" t="n">
        <v>0.35</v>
      </c>
      <c r="H13399" t="n">
        <v>54.2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245916</v>
      </c>
      <c r="B13400" t="inlineStr">
        <is>
          <t>073_SEQ</t>
        </is>
      </c>
      <c r="C13400" t="n">
        <v>13393</v>
      </c>
      <c r="D13400" s="3" t="n">
        <v>44324.38369212963</v>
      </c>
      <c r="E13400" s="3" t="n">
        <v>44324.38373842592</v>
      </c>
      <c r="F13400" t="n">
        <v>53.8</v>
      </c>
      <c r="G13400" t="n">
        <v>0.35</v>
      </c>
      <c r="H13400" t="n">
        <v>54.2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245917</v>
      </c>
      <c r="B13401" t="inlineStr">
        <is>
          <t>073_SEQ</t>
        </is>
      </c>
      <c r="C13401" t="n">
        <v>13394</v>
      </c>
      <c r="D13401" s="3" t="n">
        <v>44324.38373842592</v>
      </c>
      <c r="E13401" s="3" t="n">
        <v>44324.38378472222</v>
      </c>
      <c r="F13401" t="n">
        <v>54</v>
      </c>
      <c r="G13401" t="n">
        <v>0.35</v>
      </c>
      <c r="H13401" t="n">
        <v>54.3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245918</v>
      </c>
      <c r="B13402" t="inlineStr">
        <is>
          <t>073_SEQ</t>
        </is>
      </c>
      <c r="C13402" t="n">
        <v>13395</v>
      </c>
      <c r="D13402" s="3" t="n">
        <v>44324.38378472222</v>
      </c>
      <c r="E13402" s="3" t="n">
        <v>44324.38383101852</v>
      </c>
      <c r="F13402" t="n">
        <v>54</v>
      </c>
      <c r="G13402" t="n">
        <v>0.34</v>
      </c>
      <c r="H13402" t="n">
        <v>54.3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245919</v>
      </c>
      <c r="B13403" t="inlineStr">
        <is>
          <t>073_SEQ</t>
        </is>
      </c>
      <c r="C13403" t="n">
        <v>13396</v>
      </c>
      <c r="D13403" s="3" t="n">
        <v>44324.38383101852</v>
      </c>
      <c r="E13403" s="3" t="n">
        <v>44324.38388888889</v>
      </c>
      <c r="F13403" t="n">
        <v>54</v>
      </c>
      <c r="G13403" t="n">
        <v>0.34</v>
      </c>
      <c r="H13403" t="n">
        <v>54.3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245920</v>
      </c>
      <c r="B13404" t="inlineStr">
        <is>
          <t>073_SEQ</t>
        </is>
      </c>
      <c r="C13404" t="n">
        <v>13397</v>
      </c>
      <c r="D13404" s="3" t="n">
        <v>44324.38388888889</v>
      </c>
      <c r="E13404" s="3" t="n">
        <v>44324.38393518519</v>
      </c>
      <c r="F13404" t="n">
        <v>54.2</v>
      </c>
      <c r="G13404" t="n">
        <v>0.34</v>
      </c>
      <c r="H13404" t="n">
        <v>54.5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245921</v>
      </c>
      <c r="B13405" t="inlineStr">
        <is>
          <t>073_SEQ</t>
        </is>
      </c>
      <c r="C13405" t="n">
        <v>13398</v>
      </c>
      <c r="D13405" s="3" t="n">
        <v>44324.38393518519</v>
      </c>
      <c r="E13405" s="3" t="n">
        <v>44324.38398148148</v>
      </c>
      <c r="F13405" t="n">
        <v>54.3</v>
      </c>
      <c r="G13405" t="n">
        <v>0.34</v>
      </c>
      <c r="H13405" t="n">
        <v>54.6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245922</v>
      </c>
      <c r="B13406" t="inlineStr">
        <is>
          <t>073_SEQ</t>
        </is>
      </c>
      <c r="C13406" t="n">
        <v>13399</v>
      </c>
      <c r="D13406" s="3" t="n">
        <v>44324.38398148148</v>
      </c>
      <c r="E13406" s="3" t="n">
        <v>44324.38402777778</v>
      </c>
      <c r="F13406" t="n">
        <v>54.4</v>
      </c>
      <c r="G13406" t="n">
        <v>0.34</v>
      </c>
      <c r="H13406" t="n">
        <v>54.7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245923</v>
      </c>
      <c r="B13407" t="inlineStr">
        <is>
          <t>073_SEQ</t>
        </is>
      </c>
      <c r="C13407" t="n">
        <v>13400</v>
      </c>
      <c r="D13407" s="3" t="n">
        <v>44324.38402777778</v>
      </c>
      <c r="E13407" s="3" t="n">
        <v>44324.38407407407</v>
      </c>
      <c r="F13407" t="n">
        <v>54.6</v>
      </c>
      <c r="G13407" t="n">
        <v>0.35</v>
      </c>
      <c r="H13407" t="n">
        <v>54.9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245924</v>
      </c>
      <c r="B13408" t="inlineStr">
        <is>
          <t>073_SEQ</t>
        </is>
      </c>
      <c r="C13408" t="n">
        <v>13401</v>
      </c>
      <c r="D13408" s="3" t="n">
        <v>44324.38407407407</v>
      </c>
      <c r="E13408" s="3" t="n">
        <v>44324.38412037037</v>
      </c>
      <c r="F13408" t="n">
        <v>54.7</v>
      </c>
      <c r="G13408" t="n">
        <v>0.34</v>
      </c>
      <c r="H13408" t="n">
        <v>55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245925</v>
      </c>
      <c r="B13409" t="inlineStr">
        <is>
          <t>073_SEQ</t>
        </is>
      </c>
      <c r="C13409" t="n">
        <v>13402</v>
      </c>
      <c r="D13409" s="3" t="n">
        <v>44324.38412037037</v>
      </c>
      <c r="E13409" s="3" t="n">
        <v>44324.38416666666</v>
      </c>
      <c r="F13409" t="n">
        <v>54.8</v>
      </c>
      <c r="G13409" t="n">
        <v>0.35</v>
      </c>
      <c r="H13409" t="n">
        <v>55.1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245926</v>
      </c>
      <c r="B13410" t="inlineStr">
        <is>
          <t>073_SEQ</t>
        </is>
      </c>
      <c r="C13410" t="n">
        <v>13403</v>
      </c>
      <c r="D13410" s="3" t="n">
        <v>44324.38416666666</v>
      </c>
      <c r="E13410" s="3" t="n">
        <v>44324.38421296296</v>
      </c>
      <c r="F13410" t="n">
        <v>54.8</v>
      </c>
      <c r="G13410" t="n">
        <v>0.35</v>
      </c>
      <c r="H13410" t="n">
        <v>55.2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245927</v>
      </c>
      <c r="B13411" t="inlineStr">
        <is>
          <t>073_SEQ</t>
        </is>
      </c>
      <c r="C13411" t="n">
        <v>13404</v>
      </c>
      <c r="D13411" s="3" t="n">
        <v>44324.38421296296</v>
      </c>
      <c r="E13411" s="3" t="n">
        <v>44324.38425925926</v>
      </c>
      <c r="F13411" t="n">
        <v>55</v>
      </c>
      <c r="G13411" t="n">
        <v>0.35</v>
      </c>
      <c r="H13411" t="n">
        <v>55.3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245928</v>
      </c>
      <c r="B13412" t="inlineStr">
        <is>
          <t>073_SEQ</t>
        </is>
      </c>
      <c r="C13412" t="n">
        <v>13405</v>
      </c>
      <c r="D13412" s="3" t="n">
        <v>44324.38425925926</v>
      </c>
      <c r="E13412" s="3" t="n">
        <v>44324.38430555556</v>
      </c>
      <c r="F13412" t="n">
        <v>55</v>
      </c>
      <c r="G13412" t="n">
        <v>0.35</v>
      </c>
      <c r="H13412" t="n">
        <v>55.4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245929</v>
      </c>
      <c r="B13413" t="inlineStr">
        <is>
          <t>073_SEQ</t>
        </is>
      </c>
      <c r="C13413" t="n">
        <v>13406</v>
      </c>
      <c r="D13413" s="3" t="n">
        <v>44324.38430555556</v>
      </c>
      <c r="E13413" s="3" t="n">
        <v>44324.38435185186</v>
      </c>
      <c r="F13413" t="n">
        <v>55.2</v>
      </c>
      <c r="G13413" t="n">
        <v>0.34</v>
      </c>
      <c r="H13413" t="n">
        <v>55.5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245930</v>
      </c>
      <c r="B13414" t="inlineStr">
        <is>
          <t>073_SEQ</t>
        </is>
      </c>
      <c r="C13414" t="n">
        <v>13407</v>
      </c>
      <c r="D13414" s="3" t="n">
        <v>44324.38435185186</v>
      </c>
      <c r="E13414" s="3" t="n">
        <v>44324.38439814815</v>
      </c>
      <c r="F13414" t="n">
        <v>55.2</v>
      </c>
      <c r="G13414" t="n">
        <v>0.34</v>
      </c>
      <c r="H13414" t="n">
        <v>55.5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245931</v>
      </c>
      <c r="B13415" t="inlineStr">
        <is>
          <t>073_SEQ</t>
        </is>
      </c>
      <c r="C13415" t="n">
        <v>13408</v>
      </c>
      <c r="D13415" s="3" t="n">
        <v>44324.38439814815</v>
      </c>
      <c r="E13415" s="3" t="n">
        <v>44324.38444444445</v>
      </c>
      <c r="F13415" t="n">
        <v>55.2</v>
      </c>
      <c r="G13415" t="n">
        <v>0.35</v>
      </c>
      <c r="H13415" t="n">
        <v>55.6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245932</v>
      </c>
      <c r="B13416" t="inlineStr">
        <is>
          <t>073_SEQ</t>
        </is>
      </c>
      <c r="C13416" t="n">
        <v>13409</v>
      </c>
      <c r="D13416" s="3" t="n">
        <v>44324.38444444445</v>
      </c>
      <c r="E13416" s="3" t="n">
        <v>44324.38449074074</v>
      </c>
      <c r="F13416" t="n">
        <v>55.2</v>
      </c>
      <c r="G13416" t="n">
        <v>0.34</v>
      </c>
      <c r="H13416" t="n">
        <v>55.5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245933</v>
      </c>
      <c r="B13417" t="inlineStr">
        <is>
          <t>073_SEQ</t>
        </is>
      </c>
      <c r="C13417" t="n">
        <v>13410</v>
      </c>
      <c r="D13417" s="3" t="n">
        <v>44324.38449074074</v>
      </c>
      <c r="E13417" s="3" t="n">
        <v>44324.38453703704</v>
      </c>
      <c r="F13417" t="n">
        <v>55.2</v>
      </c>
      <c r="G13417" t="n">
        <v>0.35</v>
      </c>
      <c r="H13417" t="n">
        <v>55.5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245934</v>
      </c>
      <c r="B13418" t="inlineStr">
        <is>
          <t>073_SEQ</t>
        </is>
      </c>
      <c r="C13418" t="n">
        <v>13411</v>
      </c>
      <c r="D13418" s="3" t="n">
        <v>44324.38453703704</v>
      </c>
      <c r="E13418" s="3" t="n">
        <v>44324.38458333333</v>
      </c>
      <c r="F13418" t="n">
        <v>55</v>
      </c>
      <c r="G13418" t="n">
        <v>0.35</v>
      </c>
      <c r="H13418" t="n">
        <v>55.4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245935</v>
      </c>
      <c r="B13419" t="inlineStr">
        <is>
          <t>073_SEQ</t>
        </is>
      </c>
      <c r="C13419" t="n">
        <v>13412</v>
      </c>
      <c r="D13419" s="3" t="n">
        <v>44324.38458333333</v>
      </c>
      <c r="E13419" s="3" t="n">
        <v>44324.38462962963</v>
      </c>
      <c r="F13419" t="n">
        <v>54.8</v>
      </c>
      <c r="G13419" t="n">
        <v>0.34</v>
      </c>
      <c r="H13419" t="n">
        <v>55.1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245936</v>
      </c>
      <c r="B13420" t="inlineStr">
        <is>
          <t>073_SEQ</t>
        </is>
      </c>
      <c r="C13420" t="n">
        <v>13413</v>
      </c>
      <c r="D13420" s="3" t="n">
        <v>44324.38462962963</v>
      </c>
      <c r="E13420" s="3" t="n">
        <v>44324.38467592592</v>
      </c>
      <c r="F13420" t="n">
        <v>54.7</v>
      </c>
      <c r="G13420" t="n">
        <v>0.33</v>
      </c>
      <c r="H13420" t="n">
        <v>55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245937</v>
      </c>
      <c r="B13421" t="inlineStr">
        <is>
          <t>073_SEQ</t>
        </is>
      </c>
      <c r="C13421" t="n">
        <v>13414</v>
      </c>
      <c r="D13421" s="3" t="n">
        <v>44324.38467592592</v>
      </c>
      <c r="E13421" s="3" t="n">
        <v>44324.38472222222</v>
      </c>
      <c r="F13421" t="n">
        <v>54.6</v>
      </c>
      <c r="G13421" t="n">
        <v>0.34</v>
      </c>
      <c r="H13421" t="n">
        <v>54.9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245938</v>
      </c>
      <c r="B13422" t="inlineStr">
        <is>
          <t>073_SEQ</t>
        </is>
      </c>
      <c r="C13422" t="n">
        <v>13415</v>
      </c>
      <c r="D13422" s="3" t="n">
        <v>44324.38472222222</v>
      </c>
      <c r="E13422" s="3" t="n">
        <v>44324.38476851852</v>
      </c>
      <c r="F13422" t="n">
        <v>54.4</v>
      </c>
      <c r="G13422" t="n">
        <v>0.34</v>
      </c>
      <c r="H13422" t="n">
        <v>54.7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245939</v>
      </c>
      <c r="B13423" t="inlineStr">
        <is>
          <t>073_SEQ</t>
        </is>
      </c>
      <c r="C13423" t="n">
        <v>13416</v>
      </c>
      <c r="D13423" s="3" t="n">
        <v>44324.38476851852</v>
      </c>
      <c r="E13423" s="3" t="n">
        <v>44324.38481481482</v>
      </c>
      <c r="F13423" t="n">
        <v>54.3</v>
      </c>
      <c r="G13423" t="n">
        <v>0.34</v>
      </c>
      <c r="H13423" t="n">
        <v>54.6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245940</v>
      </c>
      <c r="B13424" t="inlineStr">
        <is>
          <t>073_SEQ</t>
        </is>
      </c>
      <c r="C13424" t="n">
        <v>13417</v>
      </c>
      <c r="D13424" s="3" t="n">
        <v>44324.38481481482</v>
      </c>
      <c r="E13424" s="3" t="n">
        <v>44324.38486111111</v>
      </c>
      <c r="F13424" t="n">
        <v>54.3</v>
      </c>
      <c r="G13424" t="n">
        <v>0.34</v>
      </c>
      <c r="H13424" t="n">
        <v>54.6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245941</v>
      </c>
      <c r="B13425" t="inlineStr">
        <is>
          <t>073_SEQ</t>
        </is>
      </c>
      <c r="C13425" t="n">
        <v>13418</v>
      </c>
      <c r="D13425" s="3" t="n">
        <v>44324.38486111111</v>
      </c>
      <c r="E13425" s="3" t="n">
        <v>44324.38490740741</v>
      </c>
      <c r="F13425" t="n">
        <v>54.2</v>
      </c>
      <c r="G13425" t="n">
        <v>0.33</v>
      </c>
      <c r="H13425" t="n">
        <v>54.5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245942</v>
      </c>
      <c r="B13426" t="inlineStr">
        <is>
          <t>073_SEQ</t>
        </is>
      </c>
      <c r="C13426" t="n">
        <v>13419</v>
      </c>
      <c r="D13426" s="3" t="n">
        <v>44324.38490740741</v>
      </c>
      <c r="E13426" s="3" t="n">
        <v>44324.3849537037</v>
      </c>
      <c r="F13426" t="n">
        <v>54.1</v>
      </c>
      <c r="G13426" t="n">
        <v>0.34</v>
      </c>
      <c r="H13426" t="n">
        <v>54.4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245943</v>
      </c>
      <c r="B13427" t="inlineStr">
        <is>
          <t>073_SEQ</t>
        </is>
      </c>
      <c r="C13427" t="n">
        <v>13420</v>
      </c>
      <c r="D13427" s="3" t="n">
        <v>44324.3849537037</v>
      </c>
      <c r="E13427" s="3" t="n">
        <v>44324.385</v>
      </c>
      <c r="F13427" t="n">
        <v>54.2</v>
      </c>
      <c r="G13427" t="n">
        <v>0.34</v>
      </c>
      <c r="H13427" t="n">
        <v>54.5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245944</v>
      </c>
      <c r="B13428" t="inlineStr">
        <is>
          <t>073_SEQ</t>
        </is>
      </c>
      <c r="C13428" t="n">
        <v>13421</v>
      </c>
      <c r="D13428" s="3" t="n">
        <v>44324.385</v>
      </c>
      <c r="E13428" s="3" t="n">
        <v>44324.38504629629</v>
      </c>
      <c r="F13428" t="n">
        <v>54.1</v>
      </c>
      <c r="G13428" t="n">
        <v>0.33</v>
      </c>
      <c r="H13428" t="n">
        <v>54.4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245945</v>
      </c>
      <c r="B13429" t="inlineStr">
        <is>
          <t>073_SEQ</t>
        </is>
      </c>
      <c r="C13429" t="n">
        <v>13422</v>
      </c>
      <c r="D13429" s="3" t="n">
        <v>44324.38504629629</v>
      </c>
      <c r="E13429" s="3" t="n">
        <v>44324.38509259259</v>
      </c>
      <c r="F13429" t="n">
        <v>54.1</v>
      </c>
      <c r="G13429" t="n">
        <v>0.32</v>
      </c>
      <c r="H13429" t="n">
        <v>54.4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245946</v>
      </c>
      <c r="B13430" t="inlineStr">
        <is>
          <t>073_SEQ</t>
        </is>
      </c>
      <c r="C13430" t="n">
        <v>13423</v>
      </c>
      <c r="D13430" s="3" t="n">
        <v>44324.38509259259</v>
      </c>
      <c r="E13430" s="3" t="n">
        <v>44324.38513888889</v>
      </c>
      <c r="F13430" t="n">
        <v>54.1</v>
      </c>
      <c r="G13430" t="n">
        <v>0.32</v>
      </c>
      <c r="H13430" t="n">
        <v>54.4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245947</v>
      </c>
      <c r="B13431" t="inlineStr">
        <is>
          <t>073_SEQ</t>
        </is>
      </c>
      <c r="C13431" t="n">
        <v>13424</v>
      </c>
      <c r="D13431" s="3" t="n">
        <v>44324.38513888889</v>
      </c>
      <c r="E13431" s="3" t="n">
        <v>44324.38518518519</v>
      </c>
      <c r="F13431" t="n">
        <v>54.2</v>
      </c>
      <c r="G13431" t="n">
        <v>0.32</v>
      </c>
      <c r="H13431" t="n">
        <v>54.5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245948</v>
      </c>
      <c r="B13432" t="inlineStr">
        <is>
          <t>073_SEQ</t>
        </is>
      </c>
      <c r="C13432" t="n">
        <v>13425</v>
      </c>
      <c r="D13432" s="3" t="n">
        <v>44324.38518518519</v>
      </c>
      <c r="E13432" s="3" t="n">
        <v>44324.38523148148</v>
      </c>
      <c r="F13432" t="n">
        <v>54.1</v>
      </c>
      <c r="G13432" t="n">
        <v>0.32</v>
      </c>
      <c r="H13432" t="n">
        <v>54.4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245949</v>
      </c>
      <c r="B13433" t="inlineStr">
        <is>
          <t>073_SEQ</t>
        </is>
      </c>
      <c r="C13433" t="n">
        <v>13426</v>
      </c>
      <c r="D13433" s="3" t="n">
        <v>44324.38523148148</v>
      </c>
      <c r="E13433" s="3" t="n">
        <v>44324.38527777778</v>
      </c>
      <c r="F13433" t="n">
        <v>54</v>
      </c>
      <c r="G13433" t="n">
        <v>0.32</v>
      </c>
      <c r="H13433" t="n">
        <v>54.3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245950</v>
      </c>
      <c r="B13434" t="inlineStr">
        <is>
          <t>073_SEQ</t>
        </is>
      </c>
      <c r="C13434" t="n">
        <v>13427</v>
      </c>
      <c r="D13434" s="3" t="n">
        <v>44324.38527777778</v>
      </c>
      <c r="E13434" s="3" t="n">
        <v>44324.38532407407</v>
      </c>
      <c r="F13434" t="n">
        <v>54</v>
      </c>
      <c r="G13434" t="n">
        <v>0.31</v>
      </c>
      <c r="H13434" t="n">
        <v>54.3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245951</v>
      </c>
      <c r="B13435" t="inlineStr">
        <is>
          <t>073_SEQ</t>
        </is>
      </c>
      <c r="C13435" t="n">
        <v>13428</v>
      </c>
      <c r="D13435" s="3" t="n">
        <v>44324.38532407407</v>
      </c>
      <c r="E13435" s="3" t="n">
        <v>44324.38537037037</v>
      </c>
      <c r="F13435" t="n">
        <v>54</v>
      </c>
      <c r="G13435" t="n">
        <v>0.32</v>
      </c>
      <c r="H13435" t="n">
        <v>54.3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245952</v>
      </c>
      <c r="B13436" t="inlineStr">
        <is>
          <t>073_SEQ</t>
        </is>
      </c>
      <c r="C13436" t="n">
        <v>13429</v>
      </c>
      <c r="D13436" s="3" t="n">
        <v>44324.38537037037</v>
      </c>
      <c r="E13436" s="3" t="n">
        <v>44324.38541666666</v>
      </c>
      <c r="F13436" t="n">
        <v>54</v>
      </c>
      <c r="G13436" t="n">
        <v>0.31</v>
      </c>
      <c r="H13436" t="n">
        <v>54.3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245953</v>
      </c>
      <c r="B13437" t="inlineStr">
        <is>
          <t>073_SEQ</t>
        </is>
      </c>
      <c r="C13437" t="n">
        <v>13430</v>
      </c>
      <c r="D13437" s="3" t="n">
        <v>44324.38541666666</v>
      </c>
      <c r="E13437" s="3" t="n">
        <v>44324.38546296296</v>
      </c>
      <c r="F13437" t="n">
        <v>53.9</v>
      </c>
      <c r="G13437" t="n">
        <v>0.31</v>
      </c>
      <c r="H13437" t="n">
        <v>54.2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245954</v>
      </c>
      <c r="B13438" t="inlineStr">
        <is>
          <t>073_SEQ</t>
        </is>
      </c>
      <c r="C13438" t="n">
        <v>13431</v>
      </c>
      <c r="D13438" s="3" t="n">
        <v>44324.38546296296</v>
      </c>
      <c r="E13438" s="3" t="n">
        <v>44324.38550925926</v>
      </c>
      <c r="F13438" t="n">
        <v>54</v>
      </c>
      <c r="G13438" t="n">
        <v>0.31</v>
      </c>
      <c r="H13438" t="n">
        <v>54.3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245955</v>
      </c>
      <c r="B13439" t="inlineStr">
        <is>
          <t>073_SEQ</t>
        </is>
      </c>
      <c r="C13439" t="n">
        <v>13432</v>
      </c>
      <c r="D13439" s="3" t="n">
        <v>44324.38550925926</v>
      </c>
      <c r="E13439" s="3" t="n">
        <v>44324.38555555556</v>
      </c>
      <c r="F13439" t="n">
        <v>54</v>
      </c>
      <c r="G13439" t="n">
        <v>0.3</v>
      </c>
      <c r="H13439" t="n">
        <v>54.3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245956</v>
      </c>
      <c r="B13440" t="inlineStr">
        <is>
          <t>073_SEQ</t>
        </is>
      </c>
      <c r="C13440" t="n">
        <v>13433</v>
      </c>
      <c r="D13440" s="3" t="n">
        <v>44324.38555555556</v>
      </c>
      <c r="E13440" s="3" t="n">
        <v>44324.38560185185</v>
      </c>
      <c r="F13440" t="n">
        <v>54</v>
      </c>
      <c r="G13440" t="n">
        <v>0.3</v>
      </c>
      <c r="H13440" t="n">
        <v>54.3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245957</v>
      </c>
      <c r="B13441" t="inlineStr">
        <is>
          <t>073_SEQ</t>
        </is>
      </c>
      <c r="C13441" t="n">
        <v>13434</v>
      </c>
      <c r="D13441" s="3" t="n">
        <v>44324.38560185185</v>
      </c>
      <c r="E13441" s="3" t="n">
        <v>44324.38564814815</v>
      </c>
      <c r="F13441" t="n">
        <v>54</v>
      </c>
      <c r="G13441" t="n">
        <v>0.3</v>
      </c>
      <c r="H13441" t="n">
        <v>54.3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245958</v>
      </c>
      <c r="B13442" t="inlineStr">
        <is>
          <t>073_SEQ</t>
        </is>
      </c>
      <c r="C13442" t="n">
        <v>13435</v>
      </c>
      <c r="D13442" s="3" t="n">
        <v>44324.38564814815</v>
      </c>
      <c r="E13442" s="3" t="n">
        <v>44324.38569444444</v>
      </c>
      <c r="F13442" t="n">
        <v>54</v>
      </c>
      <c r="G13442" t="n">
        <v>0.3</v>
      </c>
      <c r="H13442" t="n">
        <v>54.3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245959</v>
      </c>
      <c r="B13443" t="inlineStr">
        <is>
          <t>073_SEQ</t>
        </is>
      </c>
      <c r="C13443" t="n">
        <v>13436</v>
      </c>
      <c r="D13443" s="3" t="n">
        <v>44324.38569444444</v>
      </c>
      <c r="E13443" s="3" t="n">
        <v>44324.38574074074</v>
      </c>
      <c r="F13443" t="n">
        <v>53.9</v>
      </c>
      <c r="G13443" t="n">
        <v>0.3</v>
      </c>
      <c r="H13443" t="n">
        <v>54.2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245960</v>
      </c>
      <c r="B13444" t="inlineStr">
        <is>
          <t>073_SEQ</t>
        </is>
      </c>
      <c r="C13444" t="n">
        <v>13437</v>
      </c>
      <c r="D13444" s="3" t="n">
        <v>44324.38574074074</v>
      </c>
      <c r="E13444" s="3" t="n">
        <v>44324.38578703703</v>
      </c>
      <c r="F13444" t="n">
        <v>53.8</v>
      </c>
      <c r="G13444" t="n">
        <v>0.29</v>
      </c>
      <c r="H13444" t="n">
        <v>54.1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245961</v>
      </c>
      <c r="B13445" t="inlineStr">
        <is>
          <t>073_SEQ</t>
        </is>
      </c>
      <c r="C13445" t="n">
        <v>13438</v>
      </c>
      <c r="D13445" s="3" t="n">
        <v>44324.38578703703</v>
      </c>
      <c r="E13445" s="3" t="n">
        <v>44324.38583333333</v>
      </c>
      <c r="F13445" t="n">
        <v>53.7</v>
      </c>
      <c r="G13445" t="n">
        <v>0.29</v>
      </c>
      <c r="H13445" t="n">
        <v>54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245962</v>
      </c>
      <c r="B13446" t="inlineStr">
        <is>
          <t>073_SEQ</t>
        </is>
      </c>
      <c r="C13446" t="n">
        <v>13439</v>
      </c>
      <c r="D13446" s="3" t="n">
        <v>44324.38583333333</v>
      </c>
      <c r="E13446" s="3" t="n">
        <v>44324.38587962963</v>
      </c>
      <c r="F13446" t="n">
        <v>53.5</v>
      </c>
      <c r="G13446" t="n">
        <v>0.29</v>
      </c>
      <c r="H13446" t="n">
        <v>53.8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245963</v>
      </c>
      <c r="B13447" t="inlineStr">
        <is>
          <t>073_SEQ</t>
        </is>
      </c>
      <c r="C13447" t="n">
        <v>13440</v>
      </c>
      <c r="D13447" s="3" t="n">
        <v>44324.38587962963</v>
      </c>
      <c r="E13447" s="3" t="n">
        <v>44324.38592592593</v>
      </c>
      <c r="F13447" t="n">
        <v>53.4</v>
      </c>
      <c r="G13447" t="n">
        <v>0.28</v>
      </c>
      <c r="H13447" t="n">
        <v>53.7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245964</v>
      </c>
      <c r="B13448" t="inlineStr">
        <is>
          <t>073_SEQ</t>
        </is>
      </c>
      <c r="C13448" t="n">
        <v>13441</v>
      </c>
      <c r="D13448" s="3" t="n">
        <v>44324.38592592593</v>
      </c>
      <c r="E13448" s="3" t="n">
        <v>44324.38597222222</v>
      </c>
      <c r="F13448" t="n">
        <v>53.2</v>
      </c>
      <c r="G13448" t="n">
        <v>0.28</v>
      </c>
      <c r="H13448" t="n">
        <v>53.5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245965</v>
      </c>
      <c r="B13449" t="inlineStr">
        <is>
          <t>073_SEQ</t>
        </is>
      </c>
      <c r="C13449" t="n">
        <v>13442</v>
      </c>
      <c r="D13449" s="3" t="n">
        <v>44324.38597222222</v>
      </c>
      <c r="E13449" s="3" t="n">
        <v>44324.38601851852</v>
      </c>
      <c r="F13449" t="n">
        <v>52.8</v>
      </c>
      <c r="G13449" t="n">
        <v>0.28</v>
      </c>
      <c r="H13449" t="n">
        <v>53.1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245966</v>
      </c>
      <c r="B13450" t="inlineStr">
        <is>
          <t>073_SEQ</t>
        </is>
      </c>
      <c r="C13450" t="n">
        <v>13443</v>
      </c>
      <c r="D13450" s="3" t="n">
        <v>44324.38601851852</v>
      </c>
      <c r="E13450" s="3" t="n">
        <v>44324.38606481482</v>
      </c>
      <c r="F13450" t="n">
        <v>52.6</v>
      </c>
      <c r="G13450" t="n">
        <v>0.28</v>
      </c>
      <c r="H13450" t="n">
        <v>52.9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245967</v>
      </c>
      <c r="B13451" t="inlineStr">
        <is>
          <t>073_SEQ</t>
        </is>
      </c>
      <c r="C13451" t="n">
        <v>13444</v>
      </c>
      <c r="D13451" s="3" t="n">
        <v>44324.38606481482</v>
      </c>
      <c r="E13451" s="3" t="n">
        <v>44324.38611111111</v>
      </c>
      <c r="F13451" t="n">
        <v>52.3</v>
      </c>
      <c r="G13451" t="n">
        <v>0.27</v>
      </c>
      <c r="H13451" t="n">
        <v>52.6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245968</v>
      </c>
      <c r="B13452" t="inlineStr">
        <is>
          <t>073_SEQ</t>
        </is>
      </c>
      <c r="C13452" t="n">
        <v>13445</v>
      </c>
      <c r="D13452" s="3" t="n">
        <v>44324.38611111111</v>
      </c>
      <c r="E13452" s="3" t="n">
        <v>44324.38615740741</v>
      </c>
      <c r="F13452" t="n">
        <v>51.9</v>
      </c>
      <c r="G13452" t="n">
        <v>0.28</v>
      </c>
      <c r="H13452" t="n">
        <v>52.2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245969</v>
      </c>
      <c r="B13453" t="inlineStr">
        <is>
          <t>073_SEQ</t>
        </is>
      </c>
      <c r="C13453" t="n">
        <v>13446</v>
      </c>
      <c r="D13453" s="3" t="n">
        <v>44324.38615740741</v>
      </c>
      <c r="E13453" s="3" t="n">
        <v>44324.3862037037</v>
      </c>
      <c r="F13453" t="n">
        <v>51.4</v>
      </c>
      <c r="G13453" t="n">
        <v>0.28</v>
      </c>
      <c r="H13453" t="n">
        <v>51.7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245970</v>
      </c>
      <c r="B13454" t="inlineStr">
        <is>
          <t>073_SEQ</t>
        </is>
      </c>
      <c r="C13454" t="n">
        <v>13447</v>
      </c>
      <c r="D13454" s="3" t="n">
        <v>44324.3862037037</v>
      </c>
      <c r="E13454" s="3" t="n">
        <v>44324.38625</v>
      </c>
      <c r="F13454" t="n">
        <v>51.1</v>
      </c>
      <c r="G13454" t="n">
        <v>0.27</v>
      </c>
      <c r="H13454" t="n">
        <v>51.4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245971</v>
      </c>
      <c r="B13455" t="inlineStr">
        <is>
          <t>073_SEQ</t>
        </is>
      </c>
      <c r="C13455" t="n">
        <v>13448</v>
      </c>
      <c r="D13455" s="3" t="n">
        <v>44324.38625</v>
      </c>
      <c r="E13455" s="3" t="n">
        <v>44324.3862962963</v>
      </c>
      <c r="F13455" t="n">
        <v>50.7</v>
      </c>
      <c r="G13455" t="n">
        <v>0.28</v>
      </c>
      <c r="H13455" t="n">
        <v>51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245972</v>
      </c>
      <c r="B13456" t="inlineStr">
        <is>
          <t>073_SEQ</t>
        </is>
      </c>
      <c r="C13456" t="n">
        <v>13449</v>
      </c>
      <c r="D13456" s="3" t="n">
        <v>44324.3862962963</v>
      </c>
      <c r="E13456" s="3" t="n">
        <v>44324.3863425926</v>
      </c>
      <c r="F13456" t="n">
        <v>50.4</v>
      </c>
      <c r="G13456" t="n">
        <v>0.27</v>
      </c>
      <c r="H13456" t="n">
        <v>50.7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245973</v>
      </c>
      <c r="B13457" t="inlineStr">
        <is>
          <t>073_SEQ</t>
        </is>
      </c>
      <c r="C13457" t="n">
        <v>13450</v>
      </c>
      <c r="D13457" s="3" t="n">
        <v>44324.3863425926</v>
      </c>
      <c r="E13457" s="3" t="n">
        <v>44324.38638888889</v>
      </c>
      <c r="F13457" t="n">
        <v>50.1</v>
      </c>
      <c r="G13457" t="n">
        <v>0.27</v>
      </c>
      <c r="H13457" t="n">
        <v>50.4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245974</v>
      </c>
      <c r="B13458" t="inlineStr">
        <is>
          <t>073_SEQ</t>
        </is>
      </c>
      <c r="C13458" t="n">
        <v>13451</v>
      </c>
      <c r="D13458" s="3" t="n">
        <v>44324.38638888889</v>
      </c>
      <c r="E13458" s="3" t="n">
        <v>44324.38643518519</v>
      </c>
      <c r="F13458" t="n">
        <v>49.9</v>
      </c>
      <c r="G13458" t="n">
        <v>0.27</v>
      </c>
      <c r="H13458" t="n">
        <v>50.2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245975</v>
      </c>
      <c r="B13459" t="inlineStr">
        <is>
          <t>073_SEQ</t>
        </is>
      </c>
      <c r="C13459" t="n">
        <v>13452</v>
      </c>
      <c r="D13459" s="3" t="n">
        <v>44324.38643518519</v>
      </c>
      <c r="E13459" s="3" t="n">
        <v>44324.38648148148</v>
      </c>
      <c r="F13459" t="n">
        <v>49.6</v>
      </c>
      <c r="G13459" t="n">
        <v>0.26</v>
      </c>
      <c r="H13459" t="n">
        <v>49.9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245976</v>
      </c>
      <c r="B13460" t="inlineStr">
        <is>
          <t>073_SEQ</t>
        </is>
      </c>
      <c r="C13460" t="n">
        <v>13453</v>
      </c>
      <c r="D13460" s="3" t="n">
        <v>44324.38648148148</v>
      </c>
      <c r="E13460" s="3" t="n">
        <v>44324.38652777778</v>
      </c>
      <c r="F13460" t="n">
        <v>49.5</v>
      </c>
      <c r="G13460" t="n">
        <v>0.26</v>
      </c>
      <c r="H13460" t="n">
        <v>49.8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245977</v>
      </c>
      <c r="B13461" t="inlineStr">
        <is>
          <t>073_SEQ</t>
        </is>
      </c>
      <c r="C13461" t="n">
        <v>13454</v>
      </c>
      <c r="D13461" s="3" t="n">
        <v>44324.38652777778</v>
      </c>
      <c r="E13461" s="3" t="n">
        <v>44324.38657407407</v>
      </c>
      <c r="F13461" t="n">
        <v>49.3</v>
      </c>
      <c r="G13461" t="n">
        <v>0.26</v>
      </c>
      <c r="H13461" t="n">
        <v>49.6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245978</v>
      </c>
      <c r="B13462" t="inlineStr">
        <is>
          <t>073_SEQ</t>
        </is>
      </c>
      <c r="C13462" t="n">
        <v>13455</v>
      </c>
      <c r="D13462" s="3" t="n">
        <v>44324.38657407407</v>
      </c>
      <c r="E13462" s="3" t="n">
        <v>44324.38662037037</v>
      </c>
      <c r="F13462" t="n">
        <v>49.2</v>
      </c>
      <c r="G13462" t="n">
        <v>0.26</v>
      </c>
      <c r="H13462" t="n">
        <v>49.5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245979</v>
      </c>
      <c r="B13463" t="inlineStr">
        <is>
          <t>073_SEQ</t>
        </is>
      </c>
      <c r="C13463" t="n">
        <v>13456</v>
      </c>
      <c r="D13463" s="3" t="n">
        <v>44324.38662037037</v>
      </c>
      <c r="E13463" s="3" t="n">
        <v>44324.38666666667</v>
      </c>
      <c r="F13463" t="n">
        <v>49.1</v>
      </c>
      <c r="G13463" t="n">
        <v>0.26</v>
      </c>
      <c r="H13463" t="n">
        <v>49.4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245980</v>
      </c>
      <c r="B13464" t="inlineStr">
        <is>
          <t>073_SEQ</t>
        </is>
      </c>
      <c r="C13464" t="n">
        <v>13457</v>
      </c>
      <c r="D13464" s="3" t="n">
        <v>44324.38666666667</v>
      </c>
      <c r="E13464" s="3" t="n">
        <v>44324.38671296297</v>
      </c>
      <c r="F13464" t="n">
        <v>49</v>
      </c>
      <c r="G13464" t="n">
        <v>0.25</v>
      </c>
      <c r="H13464" t="n">
        <v>49.3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245981</v>
      </c>
      <c r="B13465" t="inlineStr">
        <is>
          <t>073_SEQ</t>
        </is>
      </c>
      <c r="C13465" t="n">
        <v>13458</v>
      </c>
      <c r="D13465" s="3" t="n">
        <v>44324.38671296297</v>
      </c>
      <c r="E13465" s="3" t="n">
        <v>44324.38675925926</v>
      </c>
      <c r="F13465" t="n">
        <v>49</v>
      </c>
      <c r="G13465" t="n">
        <v>0.26</v>
      </c>
      <c r="H13465" t="n">
        <v>49.3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245982</v>
      </c>
      <c r="B13466" t="inlineStr">
        <is>
          <t>073_SEQ</t>
        </is>
      </c>
      <c r="C13466" t="n">
        <v>13459</v>
      </c>
      <c r="D13466" s="3" t="n">
        <v>44324.38675925926</v>
      </c>
      <c r="E13466" s="3" t="n">
        <v>44324.38680555556</v>
      </c>
      <c r="F13466" t="n">
        <v>49.1</v>
      </c>
      <c r="G13466" t="n">
        <v>0.26</v>
      </c>
      <c r="H13466" t="n">
        <v>49.4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245983</v>
      </c>
      <c r="B13467" t="inlineStr">
        <is>
          <t>073_SEQ</t>
        </is>
      </c>
      <c r="C13467" t="n">
        <v>13460</v>
      </c>
      <c r="D13467" s="3" t="n">
        <v>44324.38680555556</v>
      </c>
      <c r="E13467" s="3" t="n">
        <v>44324.38685185185</v>
      </c>
      <c r="F13467" t="n">
        <v>49</v>
      </c>
      <c r="G13467" t="n">
        <v>0.25</v>
      </c>
      <c r="H13467" t="n">
        <v>49.3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245984</v>
      </c>
      <c r="B13468" t="inlineStr">
        <is>
          <t>073_SEQ</t>
        </is>
      </c>
      <c r="C13468" t="n">
        <v>13461</v>
      </c>
      <c r="D13468" s="3" t="n">
        <v>44324.38685185185</v>
      </c>
      <c r="E13468" s="3" t="n">
        <v>44324.38689814815</v>
      </c>
      <c r="F13468" t="n">
        <v>49.2</v>
      </c>
      <c r="G13468" t="n">
        <v>0.25</v>
      </c>
      <c r="H13468" t="n">
        <v>49.4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245985</v>
      </c>
      <c r="B13469" t="inlineStr">
        <is>
          <t>073_SEQ</t>
        </is>
      </c>
      <c r="C13469" t="n">
        <v>13462</v>
      </c>
      <c r="D13469" s="3" t="n">
        <v>44324.38689814815</v>
      </c>
      <c r="E13469" s="3" t="n">
        <v>44324.38694444444</v>
      </c>
      <c r="F13469" t="n">
        <v>49.2</v>
      </c>
      <c r="G13469" t="n">
        <v>0.26</v>
      </c>
      <c r="H13469" t="n">
        <v>49.5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245986</v>
      </c>
      <c r="B13470" t="inlineStr">
        <is>
          <t>073_SEQ</t>
        </is>
      </c>
      <c r="C13470" t="n">
        <v>13463</v>
      </c>
      <c r="D13470" s="3" t="n">
        <v>44324.38694444444</v>
      </c>
      <c r="E13470" s="3" t="n">
        <v>44324.38699074074</v>
      </c>
      <c r="F13470" t="n">
        <v>49.2</v>
      </c>
      <c r="G13470" t="n">
        <v>0.25</v>
      </c>
      <c r="H13470" t="n">
        <v>49.5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245987</v>
      </c>
      <c r="B13471" t="inlineStr">
        <is>
          <t>073_SEQ</t>
        </is>
      </c>
      <c r="C13471" t="n">
        <v>13464</v>
      </c>
      <c r="D13471" s="3" t="n">
        <v>44324.38699074074</v>
      </c>
      <c r="E13471" s="3" t="n">
        <v>44324.38703703704</v>
      </c>
      <c r="F13471" t="n">
        <v>49.5</v>
      </c>
      <c r="G13471" t="n">
        <v>0.24</v>
      </c>
      <c r="H13471" t="n">
        <v>49.7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245988</v>
      </c>
      <c r="B13472" t="inlineStr">
        <is>
          <t>073_SEQ</t>
        </is>
      </c>
      <c r="C13472" t="n">
        <v>13465</v>
      </c>
      <c r="D13472" s="3" t="n">
        <v>44324.38703703704</v>
      </c>
      <c r="E13472" s="3" t="n">
        <v>44324.38708333333</v>
      </c>
      <c r="F13472" t="n">
        <v>49.4</v>
      </c>
      <c r="G13472" t="n">
        <v>0.25</v>
      </c>
      <c r="H13472" t="n">
        <v>49.7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245989</v>
      </c>
      <c r="B13473" t="inlineStr">
        <is>
          <t>073_SEQ</t>
        </is>
      </c>
      <c r="C13473" t="n">
        <v>13466</v>
      </c>
      <c r="D13473" s="3" t="n">
        <v>44324.38708333333</v>
      </c>
      <c r="E13473" s="3" t="n">
        <v>44324.38712962963</v>
      </c>
      <c r="F13473" t="n">
        <v>49.6</v>
      </c>
      <c r="G13473" t="n">
        <v>0.24</v>
      </c>
      <c r="H13473" t="n">
        <v>49.8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245990</v>
      </c>
      <c r="B13474" t="inlineStr">
        <is>
          <t>073_SEQ</t>
        </is>
      </c>
      <c r="C13474" t="n">
        <v>13467</v>
      </c>
      <c r="D13474" s="3" t="n">
        <v>44324.38712962963</v>
      </c>
      <c r="E13474" s="3" t="n">
        <v>44324.38717592593</v>
      </c>
      <c r="F13474" t="n">
        <v>49.6</v>
      </c>
      <c r="G13474" t="n">
        <v>0.25</v>
      </c>
      <c r="H13474" t="n">
        <v>49.8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245991</v>
      </c>
      <c r="B13475" t="inlineStr">
        <is>
          <t>073_SEQ</t>
        </is>
      </c>
      <c r="C13475" t="n">
        <v>13468</v>
      </c>
      <c r="D13475" s="3" t="n">
        <v>44324.38717592593</v>
      </c>
      <c r="E13475" s="3" t="n">
        <v>44324.38722222222</v>
      </c>
      <c r="F13475" t="n">
        <v>49.8</v>
      </c>
      <c r="G13475" t="n">
        <v>0.25</v>
      </c>
      <c r="H13475" t="n">
        <v>50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245992</v>
      </c>
      <c r="B13476" t="inlineStr">
        <is>
          <t>073_SEQ</t>
        </is>
      </c>
      <c r="C13476" t="n">
        <v>13469</v>
      </c>
      <c r="D13476" s="3" t="n">
        <v>44324.38722222222</v>
      </c>
      <c r="E13476" s="3" t="n">
        <v>44324.38726851852</v>
      </c>
      <c r="F13476" t="n">
        <v>49.9</v>
      </c>
      <c r="G13476" t="n">
        <v>0.23</v>
      </c>
      <c r="H13476" t="n">
        <v>50.1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245993</v>
      </c>
      <c r="B13477" t="inlineStr">
        <is>
          <t>073_SEQ</t>
        </is>
      </c>
      <c r="C13477" t="n">
        <v>13470</v>
      </c>
      <c r="D13477" s="3" t="n">
        <v>44324.38726851852</v>
      </c>
      <c r="E13477" s="3" t="n">
        <v>44324.38731481481</v>
      </c>
      <c r="F13477" t="n">
        <v>49.8</v>
      </c>
      <c r="G13477" t="n">
        <v>0.25</v>
      </c>
      <c r="H13477" t="n">
        <v>50.1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245994</v>
      </c>
      <c r="B13478" t="inlineStr">
        <is>
          <t>073_SEQ</t>
        </is>
      </c>
      <c r="C13478" t="n">
        <v>13471</v>
      </c>
      <c r="D13478" s="3" t="n">
        <v>44324.38731481481</v>
      </c>
      <c r="E13478" s="3" t="n">
        <v>44324.38736111111</v>
      </c>
      <c r="F13478" t="n">
        <v>50</v>
      </c>
      <c r="G13478" t="n">
        <v>0.24</v>
      </c>
      <c r="H13478" t="n">
        <v>50.2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245995</v>
      </c>
      <c r="B13479" t="inlineStr">
        <is>
          <t>073_SEQ</t>
        </is>
      </c>
      <c r="C13479" t="n">
        <v>13472</v>
      </c>
      <c r="D13479" s="3" t="n">
        <v>44324.38736111111</v>
      </c>
      <c r="E13479" s="3" t="n">
        <v>44324.3874074074</v>
      </c>
      <c r="F13479" t="n">
        <v>50.1</v>
      </c>
      <c r="G13479" t="n">
        <v>0.24</v>
      </c>
      <c r="H13479" t="n">
        <v>50.3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245996</v>
      </c>
      <c r="B13480" t="inlineStr">
        <is>
          <t>073_SEQ</t>
        </is>
      </c>
      <c r="C13480" t="n">
        <v>13473</v>
      </c>
      <c r="D13480" s="3" t="n">
        <v>44324.3874074074</v>
      </c>
      <c r="E13480" s="3" t="n">
        <v>44324.3874537037</v>
      </c>
      <c r="F13480" t="n">
        <v>50.1</v>
      </c>
      <c r="G13480" t="n">
        <v>0.24</v>
      </c>
      <c r="H13480" t="n">
        <v>50.3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245997</v>
      </c>
      <c r="B13481" t="inlineStr">
        <is>
          <t>073_SEQ</t>
        </is>
      </c>
      <c r="C13481" t="n">
        <v>13474</v>
      </c>
      <c r="D13481" s="3" t="n">
        <v>44324.3874537037</v>
      </c>
      <c r="E13481" s="3" t="n">
        <v>44324.3875</v>
      </c>
      <c r="F13481" t="n">
        <v>50.2</v>
      </c>
      <c r="G13481" t="n">
        <v>0.23</v>
      </c>
      <c r="H13481" t="n">
        <v>50.4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245998</v>
      </c>
      <c r="B13482" t="inlineStr">
        <is>
          <t>073_SEQ</t>
        </is>
      </c>
      <c r="C13482" t="n">
        <v>13475</v>
      </c>
      <c r="D13482" s="3" t="n">
        <v>44324.3875</v>
      </c>
      <c r="E13482" s="3" t="n">
        <v>44324.3875462963</v>
      </c>
      <c r="F13482" t="n">
        <v>50.2</v>
      </c>
      <c r="G13482" t="n">
        <v>0.23</v>
      </c>
      <c r="H13482" t="n">
        <v>50.4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245999</v>
      </c>
      <c r="B13483" t="inlineStr">
        <is>
          <t>073_SEQ</t>
        </is>
      </c>
      <c r="C13483" t="n">
        <v>13476</v>
      </c>
      <c r="D13483" s="3" t="n">
        <v>44324.3875462963</v>
      </c>
      <c r="E13483" s="3" t="n">
        <v>44324.38759259259</v>
      </c>
      <c r="F13483" t="n">
        <v>50.3</v>
      </c>
      <c r="G13483" t="n">
        <v>0.24</v>
      </c>
      <c r="H13483" t="n">
        <v>50.5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246000</v>
      </c>
      <c r="B13484" t="inlineStr">
        <is>
          <t>073_SEQ</t>
        </is>
      </c>
      <c r="C13484" t="n">
        <v>13477</v>
      </c>
      <c r="D13484" s="3" t="n">
        <v>44324.38759259259</v>
      </c>
      <c r="E13484" s="3" t="n">
        <v>44324.38763888889</v>
      </c>
      <c r="F13484" t="n">
        <v>50.4</v>
      </c>
      <c r="G13484" t="n">
        <v>0.24</v>
      </c>
      <c r="H13484" t="n">
        <v>50.6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246001</v>
      </c>
      <c r="B13485" t="inlineStr">
        <is>
          <t>073_SEQ</t>
        </is>
      </c>
      <c r="C13485" t="n">
        <v>13478</v>
      </c>
      <c r="D13485" s="3" t="n">
        <v>44324.38763888889</v>
      </c>
      <c r="E13485" s="3" t="n">
        <v>44324.38768518518</v>
      </c>
      <c r="F13485" t="n">
        <v>50.4</v>
      </c>
      <c r="G13485" t="n">
        <v>0.23</v>
      </c>
      <c r="H13485" t="n">
        <v>50.6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246002</v>
      </c>
      <c r="B13486" t="inlineStr">
        <is>
          <t>073_SEQ</t>
        </is>
      </c>
      <c r="C13486" t="n">
        <v>13479</v>
      </c>
      <c r="D13486" s="3" t="n">
        <v>44324.38768518518</v>
      </c>
      <c r="E13486" s="3" t="n">
        <v>44324.38773148148</v>
      </c>
      <c r="F13486" t="n">
        <v>50.5</v>
      </c>
      <c r="G13486" t="n">
        <v>0.24</v>
      </c>
      <c r="H13486" t="n">
        <v>50.7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246003</v>
      </c>
      <c r="B13487" t="inlineStr">
        <is>
          <t>073_SEQ</t>
        </is>
      </c>
      <c r="C13487" t="n">
        <v>13480</v>
      </c>
      <c r="D13487" s="3" t="n">
        <v>44324.38773148148</v>
      </c>
      <c r="E13487" s="3" t="n">
        <v>44324.38777777777</v>
      </c>
      <c r="F13487" t="n">
        <v>50.5</v>
      </c>
      <c r="G13487" t="n">
        <v>0.23</v>
      </c>
      <c r="H13487" t="n">
        <v>50.7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246004</v>
      </c>
      <c r="B13488" t="inlineStr">
        <is>
          <t>073_SEQ</t>
        </is>
      </c>
      <c r="C13488" t="n">
        <v>13481</v>
      </c>
      <c r="D13488" s="3" t="n">
        <v>44324.38777777777</v>
      </c>
      <c r="E13488" s="3" t="n">
        <v>44324.38782407407</v>
      </c>
      <c r="F13488" t="n">
        <v>50.5</v>
      </c>
      <c r="G13488" t="n">
        <v>0.23</v>
      </c>
      <c r="H13488" t="n">
        <v>50.7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246005</v>
      </c>
      <c r="B13489" t="inlineStr">
        <is>
          <t>073_SEQ</t>
        </is>
      </c>
      <c r="C13489" t="n">
        <v>13482</v>
      </c>
      <c r="D13489" s="3" t="n">
        <v>44324.38782407407</v>
      </c>
      <c r="E13489" s="3" t="n">
        <v>44324.38787037037</v>
      </c>
      <c r="F13489" t="n">
        <v>50.6</v>
      </c>
      <c r="G13489" t="n">
        <v>0.22</v>
      </c>
      <c r="H13489" t="n">
        <v>50.8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246006</v>
      </c>
      <c r="B13490" t="inlineStr">
        <is>
          <t>073_SEQ</t>
        </is>
      </c>
      <c r="C13490" t="n">
        <v>13483</v>
      </c>
      <c r="D13490" s="3" t="n">
        <v>44324.38787037037</v>
      </c>
      <c r="E13490" s="3" t="n">
        <v>44324.38791666667</v>
      </c>
      <c r="F13490" t="n">
        <v>50.6</v>
      </c>
      <c r="G13490" t="n">
        <v>0.22</v>
      </c>
      <c r="H13490" t="n">
        <v>50.8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246007</v>
      </c>
      <c r="B13491" t="inlineStr">
        <is>
          <t>073_SEQ</t>
        </is>
      </c>
      <c r="C13491" t="n">
        <v>13484</v>
      </c>
      <c r="D13491" s="3" t="n">
        <v>44324.38791666667</v>
      </c>
      <c r="E13491" s="3" t="n">
        <v>44324.38796296297</v>
      </c>
      <c r="F13491" t="n">
        <v>50.6</v>
      </c>
      <c r="G13491" t="n">
        <v>0.23</v>
      </c>
      <c r="H13491" t="n">
        <v>50.8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246008</v>
      </c>
      <c r="B13492" t="inlineStr">
        <is>
          <t>073_SEQ</t>
        </is>
      </c>
      <c r="C13492" t="n">
        <v>13485</v>
      </c>
      <c r="D13492" s="3" t="n">
        <v>44324.38796296297</v>
      </c>
      <c r="E13492" s="3" t="n">
        <v>44324.38800925926</v>
      </c>
      <c r="F13492" t="n">
        <v>50.7</v>
      </c>
      <c r="G13492" t="n">
        <v>0.22</v>
      </c>
      <c r="H13492" t="n">
        <v>50.9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246009</v>
      </c>
      <c r="B13493" t="inlineStr">
        <is>
          <t>073_SEQ</t>
        </is>
      </c>
      <c r="C13493" t="n">
        <v>13486</v>
      </c>
      <c r="D13493" s="3" t="n">
        <v>44324.38800925926</v>
      </c>
      <c r="E13493" s="3" t="n">
        <v>44324.38805555556</v>
      </c>
      <c r="F13493" t="n">
        <v>50.7</v>
      </c>
      <c r="G13493" t="n">
        <v>0.22</v>
      </c>
      <c r="H13493" t="n">
        <v>50.9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246010</v>
      </c>
      <c r="B13494" t="inlineStr">
        <is>
          <t>073_SEQ</t>
        </is>
      </c>
      <c r="C13494" t="n">
        <v>13487</v>
      </c>
      <c r="D13494" s="3" t="n">
        <v>44324.38805555556</v>
      </c>
      <c r="E13494" s="3" t="n">
        <v>44324.38810185185</v>
      </c>
      <c r="F13494" t="n">
        <v>50.7</v>
      </c>
      <c r="G13494" t="n">
        <v>0.22</v>
      </c>
      <c r="H13494" t="n">
        <v>50.9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246011</v>
      </c>
      <c r="B13495" t="inlineStr">
        <is>
          <t>073_SEQ</t>
        </is>
      </c>
      <c r="C13495" t="n">
        <v>13488</v>
      </c>
      <c r="D13495" s="3" t="n">
        <v>44324.38810185185</v>
      </c>
      <c r="E13495" s="3" t="n">
        <v>44324.38814814815</v>
      </c>
      <c r="F13495" t="n">
        <v>50.6</v>
      </c>
      <c r="G13495" t="n">
        <v>0.22</v>
      </c>
      <c r="H13495" t="n">
        <v>50.8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246012</v>
      </c>
      <c r="B13496" t="inlineStr">
        <is>
          <t>073_SEQ</t>
        </is>
      </c>
      <c r="C13496" t="n">
        <v>13489</v>
      </c>
      <c r="D13496" s="3" t="n">
        <v>44324.38814814815</v>
      </c>
      <c r="E13496" s="3" t="n">
        <v>44324.38819444444</v>
      </c>
      <c r="F13496" t="n">
        <v>50.7</v>
      </c>
      <c r="G13496" t="n">
        <v>0.23</v>
      </c>
      <c r="H13496" t="n">
        <v>50.9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246013</v>
      </c>
      <c r="B13497" t="inlineStr">
        <is>
          <t>073_SEQ</t>
        </is>
      </c>
      <c r="C13497" t="n">
        <v>13490</v>
      </c>
      <c r="D13497" s="3" t="n">
        <v>44324.38819444444</v>
      </c>
      <c r="E13497" s="3" t="n">
        <v>44324.38824074074</v>
      </c>
      <c r="F13497" t="n">
        <v>50.7</v>
      </c>
      <c r="G13497" t="n">
        <v>0.22</v>
      </c>
      <c r="H13497" t="n">
        <v>50.9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246014</v>
      </c>
      <c r="B13498" t="inlineStr">
        <is>
          <t>073_SEQ</t>
        </is>
      </c>
      <c r="C13498" t="n">
        <v>13491</v>
      </c>
      <c r="D13498" s="3" t="n">
        <v>44324.38824074074</v>
      </c>
      <c r="E13498" s="3" t="n">
        <v>44324.38828703704</v>
      </c>
      <c r="F13498" t="n">
        <v>50.7</v>
      </c>
      <c r="G13498" t="n">
        <v>0.23</v>
      </c>
      <c r="H13498" t="n">
        <v>50.9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246015</v>
      </c>
      <c r="B13499" t="inlineStr">
        <is>
          <t>073_SEQ</t>
        </is>
      </c>
      <c r="C13499" t="n">
        <v>13492</v>
      </c>
      <c r="D13499" s="3" t="n">
        <v>44324.38828703704</v>
      </c>
      <c r="E13499" s="3" t="n">
        <v>44324.38833333334</v>
      </c>
      <c r="F13499" t="n">
        <v>50.7</v>
      </c>
      <c r="G13499" t="n">
        <v>0.23</v>
      </c>
      <c r="H13499" t="n">
        <v>50.9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246016</v>
      </c>
      <c r="B13500" t="inlineStr">
        <is>
          <t>073_SEQ</t>
        </is>
      </c>
      <c r="C13500" t="n">
        <v>13493</v>
      </c>
      <c r="D13500" s="3" t="n">
        <v>44324.38833333334</v>
      </c>
      <c r="E13500" s="3" t="n">
        <v>44324.38837962963</v>
      </c>
      <c r="F13500" t="n">
        <v>50.8</v>
      </c>
      <c r="G13500" t="n">
        <v>0.23</v>
      </c>
      <c r="H13500" t="n">
        <v>51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246017</v>
      </c>
      <c r="B13501" t="inlineStr">
        <is>
          <t>073_SEQ</t>
        </is>
      </c>
      <c r="C13501" t="n">
        <v>13494</v>
      </c>
      <c r="D13501" s="3" t="n">
        <v>44324.38837962963</v>
      </c>
      <c r="E13501" s="3" t="n">
        <v>44324.38842592593</v>
      </c>
      <c r="F13501" t="n">
        <v>50.7</v>
      </c>
      <c r="G13501" t="n">
        <v>0.22</v>
      </c>
      <c r="H13501" t="n">
        <v>50.9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246018</v>
      </c>
      <c r="B13502" t="inlineStr">
        <is>
          <t>073_SEQ</t>
        </is>
      </c>
      <c r="C13502" t="n">
        <v>13495</v>
      </c>
      <c r="D13502" s="3" t="n">
        <v>44324.38842592593</v>
      </c>
      <c r="E13502" s="3" t="n">
        <v>44324.38847222222</v>
      </c>
      <c r="F13502" t="n">
        <v>50.7</v>
      </c>
      <c r="G13502" t="n">
        <v>0.22</v>
      </c>
      <c r="H13502" t="n">
        <v>50.9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246019</v>
      </c>
      <c r="B13503" t="inlineStr">
        <is>
          <t>073_SEQ</t>
        </is>
      </c>
      <c r="C13503" t="n">
        <v>13496</v>
      </c>
      <c r="D13503" s="3" t="n">
        <v>44324.38847222222</v>
      </c>
      <c r="E13503" s="3" t="n">
        <v>44324.38851851852</v>
      </c>
      <c r="F13503" t="n">
        <v>50.7</v>
      </c>
      <c r="G13503" t="n">
        <v>0.23</v>
      </c>
      <c r="H13503" t="n">
        <v>50.9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246020</v>
      </c>
      <c r="B13504" t="inlineStr">
        <is>
          <t>073_SEQ</t>
        </is>
      </c>
      <c r="C13504" t="n">
        <v>13497</v>
      </c>
      <c r="D13504" s="3" t="n">
        <v>44324.38851851852</v>
      </c>
      <c r="E13504" s="3" t="n">
        <v>44324.38856481481</v>
      </c>
      <c r="F13504" t="n">
        <v>50.7</v>
      </c>
      <c r="G13504" t="n">
        <v>0.22</v>
      </c>
      <c r="H13504" t="n">
        <v>50.9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246021</v>
      </c>
      <c r="B13505" t="inlineStr">
        <is>
          <t>073_SEQ</t>
        </is>
      </c>
      <c r="C13505" t="n">
        <v>13498</v>
      </c>
      <c r="D13505" s="3" t="n">
        <v>44324.38856481481</v>
      </c>
      <c r="E13505" s="3" t="n">
        <v>44324.38861111111</v>
      </c>
      <c r="F13505" t="n">
        <v>50.7</v>
      </c>
      <c r="G13505" t="n">
        <v>0.23</v>
      </c>
      <c r="H13505" t="n">
        <v>50.9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246022</v>
      </c>
      <c r="B13506" t="inlineStr">
        <is>
          <t>073_SEQ</t>
        </is>
      </c>
      <c r="C13506" t="n">
        <v>13499</v>
      </c>
      <c r="D13506" s="3" t="n">
        <v>44324.38861111111</v>
      </c>
      <c r="E13506" s="3" t="n">
        <v>44324.38865740741</v>
      </c>
      <c r="F13506" t="n">
        <v>50.8</v>
      </c>
      <c r="G13506" t="n">
        <v>0.22</v>
      </c>
      <c r="H13506" t="n">
        <v>51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246023</v>
      </c>
      <c r="B13507" t="inlineStr">
        <is>
          <t>073_SEQ</t>
        </is>
      </c>
      <c r="C13507" t="n">
        <v>13500</v>
      </c>
      <c r="D13507" s="3" t="n">
        <v>44324.38865740741</v>
      </c>
      <c r="E13507" s="3" t="n">
        <v>44324.38870370371</v>
      </c>
      <c r="F13507" t="n">
        <v>51</v>
      </c>
      <c r="G13507" t="n">
        <v>0.23</v>
      </c>
      <c r="H13507" t="n">
        <v>51.2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246024</v>
      </c>
      <c r="B13508" t="inlineStr">
        <is>
          <t>073_SEQ</t>
        </is>
      </c>
      <c r="C13508" t="n">
        <v>13501</v>
      </c>
      <c r="D13508" s="3" t="n">
        <v>44324.38870370371</v>
      </c>
      <c r="E13508" s="3" t="n">
        <v>44324.38875</v>
      </c>
      <c r="F13508" t="n">
        <v>51.1</v>
      </c>
      <c r="G13508" t="n">
        <v>0.23</v>
      </c>
      <c r="H13508" t="n">
        <v>51.3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246025</v>
      </c>
      <c r="B13509" t="inlineStr">
        <is>
          <t>073_SEQ</t>
        </is>
      </c>
      <c r="C13509" t="n">
        <v>13502</v>
      </c>
      <c r="D13509" s="3" t="n">
        <v>44324.38875</v>
      </c>
      <c r="E13509" s="3" t="n">
        <v>44324.3887962963</v>
      </c>
      <c r="F13509" t="n">
        <v>51.1</v>
      </c>
      <c r="G13509" t="n">
        <v>0.22</v>
      </c>
      <c r="H13509" t="n">
        <v>51.3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246026</v>
      </c>
      <c r="B13510" t="inlineStr">
        <is>
          <t>073_SEQ</t>
        </is>
      </c>
      <c r="C13510" t="n">
        <v>13503</v>
      </c>
      <c r="D13510" s="3" t="n">
        <v>44324.3887962963</v>
      </c>
      <c r="E13510" s="3" t="n">
        <v>44324.38884259259</v>
      </c>
      <c r="F13510" t="n">
        <v>51.2</v>
      </c>
      <c r="G13510" t="n">
        <v>0.23</v>
      </c>
      <c r="H13510" t="n">
        <v>51.4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246027</v>
      </c>
      <c r="B13511" t="inlineStr">
        <is>
          <t>073_SEQ</t>
        </is>
      </c>
      <c r="C13511" t="n">
        <v>13504</v>
      </c>
      <c r="D13511" s="3" t="n">
        <v>44324.38884259259</v>
      </c>
      <c r="E13511" s="3" t="n">
        <v>44324.38888888889</v>
      </c>
      <c r="F13511" t="n">
        <v>51.1</v>
      </c>
      <c r="G13511" t="n">
        <v>0.22</v>
      </c>
      <c r="H13511" t="n">
        <v>51.3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246028</v>
      </c>
      <c r="B13512" t="inlineStr">
        <is>
          <t>073_SEQ</t>
        </is>
      </c>
      <c r="C13512" t="n">
        <v>13505</v>
      </c>
      <c r="D13512" s="3" t="n">
        <v>44324.38888888889</v>
      </c>
      <c r="E13512" s="3" t="n">
        <v>44324.38893518518</v>
      </c>
      <c r="F13512" t="n">
        <v>51.2</v>
      </c>
      <c r="G13512" t="n">
        <v>0.22</v>
      </c>
      <c r="H13512" t="n">
        <v>51.4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246029</v>
      </c>
      <c r="B13513" t="inlineStr">
        <is>
          <t>073_SEQ</t>
        </is>
      </c>
      <c r="C13513" t="n">
        <v>13506</v>
      </c>
      <c r="D13513" s="3" t="n">
        <v>44324.38893518518</v>
      </c>
      <c r="E13513" s="3" t="n">
        <v>44324.38898148148</v>
      </c>
      <c r="F13513" t="n">
        <v>51.2</v>
      </c>
      <c r="G13513" t="n">
        <v>0.21</v>
      </c>
      <c r="H13513" t="n">
        <v>51.4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246030</v>
      </c>
      <c r="B13514" t="inlineStr">
        <is>
          <t>073_SEQ</t>
        </is>
      </c>
      <c r="C13514" t="n">
        <v>13507</v>
      </c>
      <c r="D13514" s="3" t="n">
        <v>44324.38898148148</v>
      </c>
      <c r="E13514" s="3" t="n">
        <v>44324.38902777778</v>
      </c>
      <c r="F13514" t="n">
        <v>51.3</v>
      </c>
      <c r="G13514" t="n">
        <v>0.22</v>
      </c>
      <c r="H13514" t="n">
        <v>51.5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246031</v>
      </c>
      <c r="B13515" t="inlineStr">
        <is>
          <t>073_SEQ</t>
        </is>
      </c>
      <c r="C13515" t="n">
        <v>13508</v>
      </c>
      <c r="D13515" s="3" t="n">
        <v>44324.38902777778</v>
      </c>
      <c r="E13515" s="3" t="n">
        <v>44324.38907407408</v>
      </c>
      <c r="F13515" t="n">
        <v>51.3</v>
      </c>
      <c r="G13515" t="n">
        <v>0.22</v>
      </c>
      <c r="H13515" t="n">
        <v>51.5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246032</v>
      </c>
      <c r="B13516" t="inlineStr">
        <is>
          <t>073_SEQ</t>
        </is>
      </c>
      <c r="C13516" t="n">
        <v>13509</v>
      </c>
      <c r="D13516" s="3" t="n">
        <v>44324.38907407408</v>
      </c>
      <c r="E13516" s="3" t="n">
        <v>44324.38912037037</v>
      </c>
      <c r="F13516" t="n">
        <v>51.3</v>
      </c>
      <c r="G13516" t="n">
        <v>0.22</v>
      </c>
      <c r="H13516" t="n">
        <v>51.5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246033</v>
      </c>
      <c r="B13517" t="inlineStr">
        <is>
          <t>073_SEQ</t>
        </is>
      </c>
      <c r="C13517" t="n">
        <v>13510</v>
      </c>
      <c r="D13517" s="3" t="n">
        <v>44324.38912037037</v>
      </c>
      <c r="E13517" s="3" t="n">
        <v>44324.38916666667</v>
      </c>
      <c r="F13517" t="n">
        <v>51.3</v>
      </c>
      <c r="G13517" t="n">
        <v>0.21</v>
      </c>
      <c r="H13517" t="n">
        <v>51.5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246034</v>
      </c>
      <c r="B13518" t="inlineStr">
        <is>
          <t>073_SEQ</t>
        </is>
      </c>
      <c r="C13518" t="n">
        <v>13511</v>
      </c>
      <c r="D13518" s="3" t="n">
        <v>44324.38916666667</v>
      </c>
      <c r="E13518" s="3" t="n">
        <v>44324.38921296296</v>
      </c>
      <c r="F13518" t="n">
        <v>51.3</v>
      </c>
      <c r="G13518" t="n">
        <v>0.21</v>
      </c>
      <c r="H13518" t="n">
        <v>51.5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246035</v>
      </c>
      <c r="B13519" t="inlineStr">
        <is>
          <t>073_SEQ</t>
        </is>
      </c>
      <c r="C13519" t="n">
        <v>13512</v>
      </c>
      <c r="D13519" s="3" t="n">
        <v>44324.38921296296</v>
      </c>
      <c r="E13519" s="3" t="n">
        <v>44324.38925925926</v>
      </c>
      <c r="F13519" t="n">
        <v>51.4</v>
      </c>
      <c r="G13519" t="n">
        <v>0.21</v>
      </c>
      <c r="H13519" t="n">
        <v>51.6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246036</v>
      </c>
      <c r="B13520" t="inlineStr">
        <is>
          <t>073_SEQ</t>
        </is>
      </c>
      <c r="C13520" t="n">
        <v>13513</v>
      </c>
      <c r="D13520" s="3" t="n">
        <v>44324.38925925926</v>
      </c>
      <c r="E13520" s="3" t="n">
        <v>44324.38930555555</v>
      </c>
      <c r="F13520" t="n">
        <v>51.4</v>
      </c>
      <c r="G13520" t="n">
        <v>0.21</v>
      </c>
      <c r="H13520" t="n">
        <v>51.6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246037</v>
      </c>
      <c r="B13521" t="inlineStr">
        <is>
          <t>073_SEQ</t>
        </is>
      </c>
      <c r="C13521" t="n">
        <v>13514</v>
      </c>
      <c r="D13521" s="3" t="n">
        <v>44324.38930555555</v>
      </c>
      <c r="E13521" s="3" t="n">
        <v>44324.38935185185</v>
      </c>
      <c r="F13521" t="n">
        <v>51.4</v>
      </c>
      <c r="G13521" t="n">
        <v>0.21</v>
      </c>
      <c r="H13521" t="n">
        <v>51.6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246038</v>
      </c>
      <c r="B13522" t="inlineStr">
        <is>
          <t>073_SEQ</t>
        </is>
      </c>
      <c r="C13522" t="n">
        <v>13515</v>
      </c>
      <c r="D13522" s="3" t="n">
        <v>44324.38935185185</v>
      </c>
      <c r="E13522" s="3" t="n">
        <v>44324.38939814815</v>
      </c>
      <c r="F13522" t="n">
        <v>51.3</v>
      </c>
      <c r="G13522" t="n">
        <v>0.2</v>
      </c>
      <c r="H13522" t="n">
        <v>51.5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246039</v>
      </c>
      <c r="B13523" t="inlineStr">
        <is>
          <t>073_SEQ</t>
        </is>
      </c>
      <c r="C13523" t="n">
        <v>13516</v>
      </c>
      <c r="D13523" s="3" t="n">
        <v>44324.38939814815</v>
      </c>
      <c r="E13523" s="3" t="n">
        <v>44324.38944444444</v>
      </c>
      <c r="F13523" t="n">
        <v>51.3</v>
      </c>
      <c r="G13523" t="n">
        <v>0.2</v>
      </c>
      <c r="H13523" t="n">
        <v>51.5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246040</v>
      </c>
      <c r="B13524" t="inlineStr">
        <is>
          <t>073_SEQ</t>
        </is>
      </c>
      <c r="C13524" t="n">
        <v>13517</v>
      </c>
      <c r="D13524" s="3" t="n">
        <v>44324.38944444444</v>
      </c>
      <c r="E13524" s="3" t="n">
        <v>44324.38949074074</v>
      </c>
      <c r="F13524" t="n">
        <v>51.3</v>
      </c>
      <c r="G13524" t="n">
        <v>0.2</v>
      </c>
      <c r="H13524" t="n">
        <v>51.5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246041</v>
      </c>
      <c r="B13525" t="inlineStr">
        <is>
          <t>073_SEQ</t>
        </is>
      </c>
      <c r="C13525" t="n">
        <v>13518</v>
      </c>
      <c r="D13525" s="3" t="n">
        <v>44324.38949074074</v>
      </c>
      <c r="E13525" s="3" t="n">
        <v>44324.38953703704</v>
      </c>
      <c r="F13525" t="n">
        <v>51.3</v>
      </c>
      <c r="G13525" t="n">
        <v>0.21</v>
      </c>
      <c r="H13525" t="n">
        <v>51.5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246042</v>
      </c>
      <c r="B13526" t="inlineStr">
        <is>
          <t>073_SEQ</t>
        </is>
      </c>
      <c r="C13526" t="n">
        <v>13519</v>
      </c>
      <c r="D13526" s="3" t="n">
        <v>44324.38953703704</v>
      </c>
      <c r="E13526" s="3" t="n">
        <v>44324.38958333333</v>
      </c>
      <c r="F13526" t="n">
        <v>51.3</v>
      </c>
      <c r="G13526" t="n">
        <v>0.21</v>
      </c>
      <c r="H13526" t="n">
        <v>51.5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246043</v>
      </c>
      <c r="B13527" t="inlineStr">
        <is>
          <t>073_SEQ</t>
        </is>
      </c>
      <c r="C13527" t="n">
        <v>13520</v>
      </c>
      <c r="D13527" s="3" t="n">
        <v>44324.38958333333</v>
      </c>
      <c r="E13527" s="3" t="n">
        <v>44324.38962962963</v>
      </c>
      <c r="F13527" t="n">
        <v>51.3</v>
      </c>
      <c r="G13527" t="n">
        <v>0.21</v>
      </c>
      <c r="H13527" t="n">
        <v>51.5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246044</v>
      </c>
      <c r="B13528" t="inlineStr">
        <is>
          <t>073_SEQ</t>
        </is>
      </c>
      <c r="C13528" t="n">
        <v>13521</v>
      </c>
      <c r="D13528" s="3" t="n">
        <v>44324.38962962963</v>
      </c>
      <c r="E13528" s="3" t="n">
        <v>44324.38967592592</v>
      </c>
      <c r="F13528" t="n">
        <v>51.4</v>
      </c>
      <c r="G13528" t="n">
        <v>0.21</v>
      </c>
      <c r="H13528" t="n">
        <v>51.6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246045</v>
      </c>
      <c r="B13529" t="inlineStr">
        <is>
          <t>073_SEQ</t>
        </is>
      </c>
      <c r="C13529" t="n">
        <v>13522</v>
      </c>
      <c r="D13529" s="3" t="n">
        <v>44324.38967592592</v>
      </c>
      <c r="E13529" s="3" t="n">
        <v>44324.38972222222</v>
      </c>
      <c r="F13529" t="n">
        <v>51.3</v>
      </c>
      <c r="G13529" t="n">
        <v>0.21</v>
      </c>
      <c r="H13529" t="n">
        <v>51.5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246046</v>
      </c>
      <c r="B13530" t="inlineStr">
        <is>
          <t>073_SEQ</t>
        </is>
      </c>
      <c r="C13530" t="n">
        <v>13523</v>
      </c>
      <c r="D13530" s="3" t="n">
        <v>44324.38972222222</v>
      </c>
      <c r="E13530" s="3" t="n">
        <v>44324.38976851852</v>
      </c>
      <c r="F13530" t="n">
        <v>51.4</v>
      </c>
      <c r="G13530" t="n">
        <v>0.22</v>
      </c>
      <c r="H13530" t="n">
        <v>51.6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246047</v>
      </c>
      <c r="B13531" t="inlineStr">
        <is>
          <t>073_SEQ</t>
        </is>
      </c>
      <c r="C13531" t="n">
        <v>13524</v>
      </c>
      <c r="D13531" s="3" t="n">
        <v>44324.38976851852</v>
      </c>
      <c r="E13531" s="3" t="n">
        <v>44324.38981481481</v>
      </c>
      <c r="F13531" t="n">
        <v>51.3</v>
      </c>
      <c r="G13531" t="n">
        <v>0.22</v>
      </c>
      <c r="H13531" t="n">
        <v>51.5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246048</v>
      </c>
      <c r="B13532" t="inlineStr">
        <is>
          <t>073_SEQ</t>
        </is>
      </c>
      <c r="C13532" t="n">
        <v>13525</v>
      </c>
      <c r="D13532" s="3" t="n">
        <v>44324.38981481481</v>
      </c>
      <c r="E13532" s="3" t="n">
        <v>44324.38986111111</v>
      </c>
      <c r="F13532" t="n">
        <v>51.3</v>
      </c>
      <c r="G13532" t="n">
        <v>0.21</v>
      </c>
      <c r="H13532" t="n">
        <v>51.5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246049</v>
      </c>
      <c r="B13533" t="inlineStr">
        <is>
          <t>073_SEQ</t>
        </is>
      </c>
      <c r="C13533" t="n">
        <v>13526</v>
      </c>
      <c r="D13533" s="3" t="n">
        <v>44324.38986111111</v>
      </c>
      <c r="E13533" s="3" t="n">
        <v>44324.38990740741</v>
      </c>
      <c r="F13533" t="n">
        <v>51.3</v>
      </c>
      <c r="G13533" t="n">
        <v>0.22</v>
      </c>
      <c r="H13533" t="n">
        <v>51.5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246050</v>
      </c>
      <c r="B13534" t="inlineStr">
        <is>
          <t>073_SEQ</t>
        </is>
      </c>
      <c r="C13534" t="n">
        <v>13527</v>
      </c>
      <c r="D13534" s="3" t="n">
        <v>44324.38990740741</v>
      </c>
      <c r="E13534" s="3" t="n">
        <v>44324.38995370371</v>
      </c>
      <c r="F13534" t="n">
        <v>51.3</v>
      </c>
      <c r="G13534" t="n">
        <v>0.21</v>
      </c>
      <c r="H13534" t="n">
        <v>51.5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246051</v>
      </c>
      <c r="B13535" t="inlineStr">
        <is>
          <t>073_SEQ</t>
        </is>
      </c>
      <c r="C13535" t="n">
        <v>13528</v>
      </c>
      <c r="D13535" s="3" t="n">
        <v>44324.38995370371</v>
      </c>
      <c r="E13535" s="3" t="n">
        <v>44324.39</v>
      </c>
      <c r="F13535" t="n">
        <v>51.3</v>
      </c>
      <c r="G13535" t="n">
        <v>0.21</v>
      </c>
      <c r="H13535" t="n">
        <v>51.5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246052</v>
      </c>
      <c r="B13536" t="inlineStr">
        <is>
          <t>073_SEQ</t>
        </is>
      </c>
      <c r="C13536" t="n">
        <v>13529</v>
      </c>
      <c r="D13536" s="3" t="n">
        <v>44324.39</v>
      </c>
      <c r="E13536" s="3" t="n">
        <v>44324.3900462963</v>
      </c>
      <c r="F13536" t="n">
        <v>51.3</v>
      </c>
      <c r="G13536" t="n">
        <v>0.21</v>
      </c>
      <c r="H13536" t="n">
        <v>51.5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246053</v>
      </c>
      <c r="B13537" t="inlineStr">
        <is>
          <t>073_SEQ</t>
        </is>
      </c>
      <c r="C13537" t="n">
        <v>13530</v>
      </c>
      <c r="D13537" s="3" t="n">
        <v>44324.3900462963</v>
      </c>
      <c r="E13537" s="3" t="n">
        <v>44324.39009259259</v>
      </c>
      <c r="F13537" t="n">
        <v>51.4</v>
      </c>
      <c r="G13537" t="n">
        <v>0.2</v>
      </c>
      <c r="H13537" t="n">
        <v>51.6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246054</v>
      </c>
      <c r="B13538" t="inlineStr">
        <is>
          <t>073_SEQ</t>
        </is>
      </c>
      <c r="C13538" t="n">
        <v>13531</v>
      </c>
      <c r="D13538" s="3" t="n">
        <v>44324.39009259259</v>
      </c>
      <c r="E13538" s="3" t="n">
        <v>44324.39013888889</v>
      </c>
      <c r="F13538" t="n">
        <v>51.4</v>
      </c>
      <c r="G13538" t="n">
        <v>0.21</v>
      </c>
      <c r="H13538" t="n">
        <v>51.6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246055</v>
      </c>
      <c r="B13539" t="inlineStr">
        <is>
          <t>073_SEQ</t>
        </is>
      </c>
      <c r="C13539" t="n">
        <v>13532</v>
      </c>
      <c r="D13539" s="3" t="n">
        <v>44324.39013888889</v>
      </c>
      <c r="E13539" s="3" t="n">
        <v>44324.39018518518</v>
      </c>
      <c r="F13539" t="n">
        <v>51.4</v>
      </c>
      <c r="G13539" t="n">
        <v>0.2</v>
      </c>
      <c r="H13539" t="n">
        <v>51.6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246056</v>
      </c>
      <c r="B13540" t="inlineStr">
        <is>
          <t>073_SEQ</t>
        </is>
      </c>
      <c r="C13540" t="n">
        <v>13533</v>
      </c>
      <c r="D13540" s="3" t="n">
        <v>44324.39018518518</v>
      </c>
      <c r="E13540" s="3" t="n">
        <v>44324.39023148148</v>
      </c>
      <c r="F13540" t="n">
        <v>51.5</v>
      </c>
      <c r="G13540" t="n">
        <v>0.21</v>
      </c>
      <c r="H13540" t="n">
        <v>51.7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246057</v>
      </c>
      <c r="B13541" t="inlineStr">
        <is>
          <t>073_SEQ</t>
        </is>
      </c>
      <c r="C13541" t="n">
        <v>13534</v>
      </c>
      <c r="D13541" s="3" t="n">
        <v>44324.39023148148</v>
      </c>
      <c r="E13541" s="3" t="n">
        <v>44324.39027777778</v>
      </c>
      <c r="F13541" t="n">
        <v>51.4</v>
      </c>
      <c r="G13541" t="n">
        <v>0.21</v>
      </c>
      <c r="H13541" t="n">
        <v>51.6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246058</v>
      </c>
      <c r="B13542" t="inlineStr">
        <is>
          <t>073_SEQ</t>
        </is>
      </c>
      <c r="C13542" t="n">
        <v>13535</v>
      </c>
      <c r="D13542" s="3" t="n">
        <v>44324.39027777778</v>
      </c>
      <c r="E13542" s="3" t="n">
        <v>44324.39032407408</v>
      </c>
      <c r="F13542" t="n">
        <v>51.3</v>
      </c>
      <c r="G13542" t="n">
        <v>0.21</v>
      </c>
      <c r="H13542" t="n">
        <v>51.5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246059</v>
      </c>
      <c r="B13543" t="inlineStr">
        <is>
          <t>073_SEQ</t>
        </is>
      </c>
      <c r="C13543" t="n">
        <v>13536</v>
      </c>
      <c r="D13543" s="3" t="n">
        <v>44324.39032407408</v>
      </c>
      <c r="E13543" s="3" t="n">
        <v>44324.39037037037</v>
      </c>
      <c r="F13543" t="n">
        <v>51.4</v>
      </c>
      <c r="G13543" t="n">
        <v>0.21</v>
      </c>
      <c r="H13543" t="n">
        <v>51.6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246060</v>
      </c>
      <c r="B13544" t="inlineStr">
        <is>
          <t>073_SEQ</t>
        </is>
      </c>
      <c r="C13544" t="n">
        <v>13537</v>
      </c>
      <c r="D13544" s="3" t="n">
        <v>44324.39037037037</v>
      </c>
      <c r="E13544" s="3" t="n">
        <v>44324.39041666667</v>
      </c>
      <c r="F13544" t="n">
        <v>51.4</v>
      </c>
      <c r="G13544" t="n">
        <v>0.21</v>
      </c>
      <c r="H13544" t="n">
        <v>51.6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246061</v>
      </c>
      <c r="B13545" t="inlineStr">
        <is>
          <t>073_SEQ</t>
        </is>
      </c>
      <c r="C13545" t="n">
        <v>13538</v>
      </c>
      <c r="D13545" s="3" t="n">
        <v>44324.39041666667</v>
      </c>
      <c r="E13545" s="3" t="n">
        <v>44324.39046296296</v>
      </c>
      <c r="F13545" t="n">
        <v>51.5</v>
      </c>
      <c r="G13545" t="n">
        <v>0.21</v>
      </c>
      <c r="H13545" t="n">
        <v>51.7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246062</v>
      </c>
      <c r="B13546" t="inlineStr">
        <is>
          <t>073_SEQ</t>
        </is>
      </c>
      <c r="C13546" t="n">
        <v>13539</v>
      </c>
      <c r="D13546" s="3" t="n">
        <v>44324.39046296296</v>
      </c>
      <c r="E13546" s="3" t="n">
        <v>44324.39050925926</v>
      </c>
      <c r="F13546" t="n">
        <v>51.5</v>
      </c>
      <c r="G13546" t="n">
        <v>0.21</v>
      </c>
      <c r="H13546" t="n">
        <v>51.7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246063</v>
      </c>
      <c r="B13547" t="inlineStr">
        <is>
          <t>073_SEQ</t>
        </is>
      </c>
      <c r="C13547" t="n">
        <v>13540</v>
      </c>
      <c r="D13547" s="3" t="n">
        <v>44324.39050925926</v>
      </c>
      <c r="E13547" s="3" t="n">
        <v>44324.39055555555</v>
      </c>
      <c r="F13547" t="n">
        <v>51.5</v>
      </c>
      <c r="G13547" t="n">
        <v>0.21</v>
      </c>
      <c r="H13547" t="n">
        <v>51.7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246064</v>
      </c>
      <c r="B13548" t="inlineStr">
        <is>
          <t>073_SEQ</t>
        </is>
      </c>
      <c r="C13548" t="n">
        <v>13541</v>
      </c>
      <c r="D13548" s="3" t="n">
        <v>44324.39055555555</v>
      </c>
      <c r="E13548" s="3" t="n">
        <v>44324.39060185185</v>
      </c>
      <c r="F13548" t="n">
        <v>51.5</v>
      </c>
      <c r="G13548" t="n">
        <v>0.21</v>
      </c>
      <c r="H13548" t="n">
        <v>51.7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246065</v>
      </c>
      <c r="B13549" t="inlineStr">
        <is>
          <t>073_SEQ</t>
        </is>
      </c>
      <c r="C13549" t="n">
        <v>13542</v>
      </c>
      <c r="D13549" s="3" t="n">
        <v>44324.39060185185</v>
      </c>
      <c r="E13549" s="3" t="n">
        <v>44324.39064814815</v>
      </c>
      <c r="F13549" t="n">
        <v>51.5</v>
      </c>
      <c r="G13549" t="n">
        <v>0.21</v>
      </c>
      <c r="H13549" t="n">
        <v>51.7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246066</v>
      </c>
      <c r="B13550" t="inlineStr">
        <is>
          <t>073_SEQ</t>
        </is>
      </c>
      <c r="C13550" t="n">
        <v>13543</v>
      </c>
      <c r="D13550" s="3" t="n">
        <v>44324.39064814815</v>
      </c>
      <c r="E13550" s="3" t="n">
        <v>44324.39069444445</v>
      </c>
      <c r="F13550" t="n">
        <v>51.5</v>
      </c>
      <c r="G13550" t="n">
        <v>0.2</v>
      </c>
      <c r="H13550" t="n">
        <v>51.7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246067</v>
      </c>
      <c r="B13551" t="inlineStr">
        <is>
          <t>073_SEQ</t>
        </is>
      </c>
      <c r="C13551" t="n">
        <v>13544</v>
      </c>
      <c r="D13551" s="3" t="n">
        <v>44324.39069444445</v>
      </c>
      <c r="E13551" s="3" t="n">
        <v>44324.39074074074</v>
      </c>
      <c r="F13551" t="n">
        <v>51.5</v>
      </c>
      <c r="G13551" t="n">
        <v>0.21</v>
      </c>
      <c r="H13551" t="n">
        <v>51.7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246068</v>
      </c>
      <c r="B13552" t="inlineStr">
        <is>
          <t>073_SEQ</t>
        </is>
      </c>
      <c r="C13552" t="n">
        <v>13545</v>
      </c>
      <c r="D13552" s="3" t="n">
        <v>44324.39074074074</v>
      </c>
      <c r="E13552" s="3" t="n">
        <v>44324.39078703704</v>
      </c>
      <c r="F13552" t="n">
        <v>51.4</v>
      </c>
      <c r="G13552" t="n">
        <v>0.21</v>
      </c>
      <c r="H13552" t="n">
        <v>51.6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246069</v>
      </c>
      <c r="B13553" t="inlineStr">
        <is>
          <t>073_SEQ</t>
        </is>
      </c>
      <c r="C13553" t="n">
        <v>13546</v>
      </c>
      <c r="D13553" s="3" t="n">
        <v>44324.39078703704</v>
      </c>
      <c r="E13553" s="3" t="n">
        <v>44324.39083333333</v>
      </c>
      <c r="F13553" t="n">
        <v>51.5</v>
      </c>
      <c r="G13553" t="n">
        <v>0.2</v>
      </c>
      <c r="H13553" t="n">
        <v>51.7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246070</v>
      </c>
      <c r="B13554" t="inlineStr">
        <is>
          <t>073_SEQ</t>
        </is>
      </c>
      <c r="C13554" t="n">
        <v>13547</v>
      </c>
      <c r="D13554" s="3" t="n">
        <v>44324.39083333333</v>
      </c>
      <c r="E13554" s="3" t="n">
        <v>44324.39087962963</v>
      </c>
      <c r="F13554" t="n">
        <v>51.4</v>
      </c>
      <c r="G13554" t="n">
        <v>0.2</v>
      </c>
      <c r="H13554" t="n">
        <v>51.6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246071</v>
      </c>
      <c r="B13555" t="inlineStr">
        <is>
          <t>073_SEQ</t>
        </is>
      </c>
      <c r="C13555" t="n">
        <v>13548</v>
      </c>
      <c r="D13555" s="3" t="n">
        <v>44324.39087962963</v>
      </c>
      <c r="E13555" s="3" t="n">
        <v>44324.39092592592</v>
      </c>
      <c r="F13555" t="n">
        <v>51.5</v>
      </c>
      <c r="G13555" t="n">
        <v>0.2</v>
      </c>
      <c r="H13555" t="n">
        <v>51.7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246072</v>
      </c>
      <c r="B13556" t="inlineStr">
        <is>
          <t>073_SEQ</t>
        </is>
      </c>
      <c r="C13556" t="n">
        <v>13549</v>
      </c>
      <c r="D13556" s="3" t="n">
        <v>44324.39092592592</v>
      </c>
      <c r="E13556" s="3" t="n">
        <v>44324.39097222222</v>
      </c>
      <c r="F13556" t="n">
        <v>51.4</v>
      </c>
      <c r="G13556" t="n">
        <v>0.2</v>
      </c>
      <c r="H13556" t="n">
        <v>51.6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246073</v>
      </c>
      <c r="B13557" t="inlineStr">
        <is>
          <t>073_SEQ</t>
        </is>
      </c>
      <c r="C13557" t="n">
        <v>13550</v>
      </c>
      <c r="D13557" s="3" t="n">
        <v>44324.39097222222</v>
      </c>
      <c r="E13557" s="3" t="n">
        <v>44324.39101851852</v>
      </c>
      <c r="F13557" t="n">
        <v>51.4</v>
      </c>
      <c r="G13557" t="n">
        <v>0.2</v>
      </c>
      <c r="H13557" t="n">
        <v>51.6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246074</v>
      </c>
      <c r="B13558" t="inlineStr">
        <is>
          <t>073_SEQ</t>
        </is>
      </c>
      <c r="C13558" t="n">
        <v>13551</v>
      </c>
      <c r="D13558" s="3" t="n">
        <v>44324.39101851852</v>
      </c>
      <c r="E13558" s="3" t="n">
        <v>44324.39106481482</v>
      </c>
      <c r="F13558" t="n">
        <v>51.4</v>
      </c>
      <c r="G13558" t="n">
        <v>0.2</v>
      </c>
      <c r="H13558" t="n">
        <v>51.6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246075</v>
      </c>
      <c r="B13559" t="inlineStr">
        <is>
          <t>073_SEQ</t>
        </is>
      </c>
      <c r="C13559" t="n">
        <v>13552</v>
      </c>
      <c r="D13559" s="3" t="n">
        <v>44324.39106481482</v>
      </c>
      <c r="E13559" s="3" t="n">
        <v>44324.39111111111</v>
      </c>
      <c r="F13559" t="n">
        <v>51.5</v>
      </c>
      <c r="G13559" t="n">
        <v>0.2</v>
      </c>
      <c r="H13559" t="n">
        <v>51.7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246076</v>
      </c>
      <c r="B13560" t="inlineStr">
        <is>
          <t>073_SEQ</t>
        </is>
      </c>
      <c r="C13560" t="n">
        <v>13553</v>
      </c>
      <c r="D13560" s="3" t="n">
        <v>44324.39111111111</v>
      </c>
      <c r="E13560" s="3" t="n">
        <v>44324.39115740741</v>
      </c>
      <c r="F13560" t="n">
        <v>51.5</v>
      </c>
      <c r="G13560" t="n">
        <v>0.21</v>
      </c>
      <c r="H13560" t="n">
        <v>51.7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246077</v>
      </c>
      <c r="B13561" t="inlineStr">
        <is>
          <t>073_SEQ</t>
        </is>
      </c>
      <c r="C13561" t="n">
        <v>13554</v>
      </c>
      <c r="D13561" s="3" t="n">
        <v>44324.39115740741</v>
      </c>
      <c r="E13561" s="3" t="n">
        <v>44324.3912037037</v>
      </c>
      <c r="F13561" t="n">
        <v>51.7</v>
      </c>
      <c r="G13561" t="n">
        <v>0.21</v>
      </c>
      <c r="H13561" t="n">
        <v>51.9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246078</v>
      </c>
      <c r="B13562" t="inlineStr">
        <is>
          <t>073_SEQ</t>
        </is>
      </c>
      <c r="C13562" t="n">
        <v>13555</v>
      </c>
      <c r="D13562" s="3" t="n">
        <v>44324.3912037037</v>
      </c>
      <c r="E13562" s="3" t="n">
        <v>44324.39125</v>
      </c>
      <c r="F13562" t="n">
        <v>52</v>
      </c>
      <c r="G13562" t="n">
        <v>0.23</v>
      </c>
      <c r="H13562" t="n">
        <v>52.2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246079</v>
      </c>
      <c r="B13563" t="inlineStr">
        <is>
          <t>073_SEQ</t>
        </is>
      </c>
      <c r="C13563" t="n">
        <v>13556</v>
      </c>
      <c r="D13563" s="3" t="n">
        <v>44324.39125</v>
      </c>
      <c r="E13563" s="3" t="n">
        <v>44324.39129629629</v>
      </c>
      <c r="F13563" t="n">
        <v>52.3</v>
      </c>
      <c r="G13563" t="n">
        <v>0.23</v>
      </c>
      <c r="H13563" t="n">
        <v>52.5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246080</v>
      </c>
      <c r="B13564" t="inlineStr">
        <is>
          <t>073_SEQ</t>
        </is>
      </c>
      <c r="C13564" t="n">
        <v>13557</v>
      </c>
      <c r="D13564" s="3" t="n">
        <v>44324.39129629629</v>
      </c>
      <c r="E13564" s="3" t="n">
        <v>44324.39134259259</v>
      </c>
      <c r="F13564" t="n">
        <v>52.4</v>
      </c>
      <c r="G13564" t="n">
        <v>0.24</v>
      </c>
      <c r="H13564" t="n">
        <v>52.6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246081</v>
      </c>
      <c r="B13565" t="inlineStr">
        <is>
          <t>073_SEQ</t>
        </is>
      </c>
      <c r="C13565" t="n">
        <v>13558</v>
      </c>
      <c r="D13565" s="3" t="n">
        <v>44324.39134259259</v>
      </c>
      <c r="E13565" s="3" t="n">
        <v>44324.39138888889</v>
      </c>
      <c r="F13565" t="n">
        <v>52.3</v>
      </c>
      <c r="G13565" t="n">
        <v>0.24</v>
      </c>
      <c r="H13565" t="n">
        <v>52.5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246082</v>
      </c>
      <c r="B13566" t="inlineStr">
        <is>
          <t>073_SEQ</t>
        </is>
      </c>
      <c r="C13566" t="n">
        <v>13559</v>
      </c>
      <c r="D13566" s="3" t="n">
        <v>44324.39138888889</v>
      </c>
      <c r="E13566" s="3" t="n">
        <v>44324.39143518519</v>
      </c>
      <c r="F13566" t="n">
        <v>52.1</v>
      </c>
      <c r="G13566" t="n">
        <v>0.23</v>
      </c>
      <c r="H13566" t="n">
        <v>52.3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246083</v>
      </c>
      <c r="B13567" t="inlineStr">
        <is>
          <t>073_SEQ</t>
        </is>
      </c>
      <c r="C13567" t="n">
        <v>13560</v>
      </c>
      <c r="D13567" s="3" t="n">
        <v>44324.39143518519</v>
      </c>
      <c r="E13567" s="3" t="n">
        <v>44324.39148148148</v>
      </c>
      <c r="F13567" t="n">
        <v>51.9</v>
      </c>
      <c r="G13567" t="n">
        <v>0.22</v>
      </c>
      <c r="H13567" t="n">
        <v>52.1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246084</v>
      </c>
      <c r="B13568" t="inlineStr">
        <is>
          <t>073_SEQ</t>
        </is>
      </c>
      <c r="C13568" t="n">
        <v>13561</v>
      </c>
      <c r="D13568" s="3" t="n">
        <v>44324.39148148148</v>
      </c>
      <c r="E13568" s="3" t="n">
        <v>44324.39152777778</v>
      </c>
      <c r="F13568" t="n">
        <v>51.8</v>
      </c>
      <c r="G13568" t="n">
        <v>0.22</v>
      </c>
      <c r="H13568" t="n">
        <v>52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246085</v>
      </c>
      <c r="B13569" t="inlineStr">
        <is>
          <t>073_SEQ</t>
        </is>
      </c>
      <c r="C13569" t="n">
        <v>13562</v>
      </c>
      <c r="D13569" s="3" t="n">
        <v>44324.39152777778</v>
      </c>
      <c r="E13569" s="3" t="n">
        <v>44324.39157407408</v>
      </c>
      <c r="F13569" t="n">
        <v>51.7</v>
      </c>
      <c r="G13569" t="n">
        <v>0.22</v>
      </c>
      <c r="H13569" t="n">
        <v>51.9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246086</v>
      </c>
      <c r="B13570" t="inlineStr">
        <is>
          <t>073_SEQ</t>
        </is>
      </c>
      <c r="C13570" t="n">
        <v>13563</v>
      </c>
      <c r="D13570" s="3" t="n">
        <v>44324.39157407408</v>
      </c>
      <c r="E13570" s="3" t="n">
        <v>44324.39162037037</v>
      </c>
      <c r="F13570" t="n">
        <v>51.7</v>
      </c>
      <c r="G13570" t="n">
        <v>0.22</v>
      </c>
      <c r="H13570" t="n">
        <v>51.9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246087</v>
      </c>
      <c r="B13571" t="inlineStr">
        <is>
          <t>073_SEQ</t>
        </is>
      </c>
      <c r="C13571" t="n">
        <v>13564</v>
      </c>
      <c r="D13571" s="3" t="n">
        <v>44324.39162037037</v>
      </c>
      <c r="E13571" s="3" t="n">
        <v>44324.39166666667</v>
      </c>
      <c r="F13571" t="n">
        <v>51.6</v>
      </c>
      <c r="G13571" t="n">
        <v>0.22</v>
      </c>
      <c r="H13571" t="n">
        <v>51.8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246088</v>
      </c>
      <c r="B13572" t="inlineStr">
        <is>
          <t>073_SEQ</t>
        </is>
      </c>
      <c r="C13572" t="n">
        <v>13565</v>
      </c>
      <c r="D13572" s="3" t="n">
        <v>44324.39166666667</v>
      </c>
      <c r="E13572" s="3" t="n">
        <v>44324.39171296296</v>
      </c>
      <c r="F13572" t="n">
        <v>51.7</v>
      </c>
      <c r="G13572" t="n">
        <v>0.21</v>
      </c>
      <c r="H13572" t="n">
        <v>51.9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246089</v>
      </c>
      <c r="B13573" t="inlineStr">
        <is>
          <t>073_SEQ</t>
        </is>
      </c>
      <c r="C13573" t="n">
        <v>13566</v>
      </c>
      <c r="D13573" s="3" t="n">
        <v>44324.39171296296</v>
      </c>
      <c r="E13573" s="3" t="n">
        <v>44324.39175925926</v>
      </c>
      <c r="F13573" t="n">
        <v>51.6</v>
      </c>
      <c r="G13573" t="n">
        <v>0.21</v>
      </c>
      <c r="H13573" t="n">
        <v>51.8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246090</v>
      </c>
      <c r="B13574" t="inlineStr">
        <is>
          <t>073_SEQ</t>
        </is>
      </c>
      <c r="C13574" t="n">
        <v>13567</v>
      </c>
      <c r="D13574" s="3" t="n">
        <v>44324.39175925926</v>
      </c>
      <c r="E13574" s="3" t="n">
        <v>44324.39180555556</v>
      </c>
      <c r="F13574" t="n">
        <v>51.6</v>
      </c>
      <c r="G13574" t="n">
        <v>0.22</v>
      </c>
      <c r="H13574" t="n">
        <v>51.8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246091</v>
      </c>
      <c r="B13575" t="inlineStr">
        <is>
          <t>073_SEQ</t>
        </is>
      </c>
      <c r="C13575" t="n">
        <v>13568</v>
      </c>
      <c r="D13575" s="3" t="n">
        <v>44324.39180555556</v>
      </c>
      <c r="E13575" s="3" t="n">
        <v>44324.39185185185</v>
      </c>
      <c r="F13575" t="n">
        <v>51.7</v>
      </c>
      <c r="G13575" t="n">
        <v>0.21</v>
      </c>
      <c r="H13575" t="n">
        <v>51.9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246092</v>
      </c>
      <c r="B13576" t="inlineStr">
        <is>
          <t>073_SEQ</t>
        </is>
      </c>
      <c r="C13576" t="n">
        <v>13569</v>
      </c>
      <c r="D13576" s="3" t="n">
        <v>44324.39185185185</v>
      </c>
      <c r="E13576" s="3" t="n">
        <v>44324.39189814815</v>
      </c>
      <c r="F13576" t="n">
        <v>51.7</v>
      </c>
      <c r="G13576" t="n">
        <v>0.22</v>
      </c>
      <c r="H13576" t="n">
        <v>51.9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246093</v>
      </c>
      <c r="B13577" t="inlineStr">
        <is>
          <t>073_SEQ</t>
        </is>
      </c>
      <c r="C13577" t="n">
        <v>13570</v>
      </c>
      <c r="D13577" s="3" t="n">
        <v>44324.39189814815</v>
      </c>
      <c r="E13577" s="3" t="n">
        <v>44324.39194444445</v>
      </c>
      <c r="F13577" t="n">
        <v>51.7</v>
      </c>
      <c r="G13577" t="n">
        <v>0.21</v>
      </c>
      <c r="H13577" t="n">
        <v>51.9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246094</v>
      </c>
      <c r="B13578" t="inlineStr">
        <is>
          <t>073_SEQ</t>
        </is>
      </c>
      <c r="C13578" t="n">
        <v>13571</v>
      </c>
      <c r="D13578" s="3" t="n">
        <v>44324.39194444445</v>
      </c>
      <c r="E13578" s="3" t="n">
        <v>44324.39199074074</v>
      </c>
      <c r="F13578" t="n">
        <v>51.7</v>
      </c>
      <c r="G13578" t="n">
        <v>0.22</v>
      </c>
      <c r="H13578" t="n">
        <v>51.9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246095</v>
      </c>
      <c r="B13579" t="inlineStr">
        <is>
          <t>073_SEQ</t>
        </is>
      </c>
      <c r="C13579" t="n">
        <v>13572</v>
      </c>
      <c r="D13579" s="3" t="n">
        <v>44324.39199074074</v>
      </c>
      <c r="E13579" s="3" t="n">
        <v>44324.39203703704</v>
      </c>
      <c r="F13579" t="n">
        <v>51.8</v>
      </c>
      <c r="G13579" t="n">
        <v>0.22</v>
      </c>
      <c r="H13579" t="n">
        <v>52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246096</v>
      </c>
      <c r="B13580" t="inlineStr">
        <is>
          <t>073_SEQ</t>
        </is>
      </c>
      <c r="C13580" t="n">
        <v>13573</v>
      </c>
      <c r="D13580" s="3" t="n">
        <v>44324.39203703704</v>
      </c>
      <c r="E13580" s="3" t="n">
        <v>44324.39208333333</v>
      </c>
      <c r="F13580" t="n">
        <v>51.8</v>
      </c>
      <c r="G13580" t="n">
        <v>0.21</v>
      </c>
      <c r="H13580" t="n">
        <v>52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246097</v>
      </c>
      <c r="B13581" t="inlineStr">
        <is>
          <t>073_SEQ</t>
        </is>
      </c>
      <c r="C13581" t="n">
        <v>13574</v>
      </c>
      <c r="D13581" s="3" t="n">
        <v>44324.39208333333</v>
      </c>
      <c r="E13581" s="3" t="n">
        <v>44324.39212962963</v>
      </c>
      <c r="F13581" t="n">
        <v>51.8</v>
      </c>
      <c r="G13581" t="n">
        <v>0.21</v>
      </c>
      <c r="H13581" t="n">
        <v>52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246098</v>
      </c>
      <c r="B13582" t="inlineStr">
        <is>
          <t>073_SEQ</t>
        </is>
      </c>
      <c r="C13582" t="n">
        <v>13575</v>
      </c>
      <c r="D13582" s="3" t="n">
        <v>44324.39212962963</v>
      </c>
      <c r="E13582" s="3" t="n">
        <v>44324.39217592592</v>
      </c>
      <c r="F13582" t="n">
        <v>51.9</v>
      </c>
      <c r="G13582" t="n">
        <v>0.22</v>
      </c>
      <c r="H13582" t="n">
        <v>52.1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246099</v>
      </c>
      <c r="B13583" t="inlineStr">
        <is>
          <t>073_SEQ</t>
        </is>
      </c>
      <c r="C13583" t="n">
        <v>13576</v>
      </c>
      <c r="D13583" s="3" t="n">
        <v>44324.39217592592</v>
      </c>
      <c r="E13583" s="3" t="n">
        <v>44324.39222222222</v>
      </c>
      <c r="F13583" t="n">
        <v>51.8</v>
      </c>
      <c r="G13583" t="n">
        <v>0.22</v>
      </c>
      <c r="H13583" t="n">
        <v>52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246100</v>
      </c>
      <c r="B13584" t="inlineStr">
        <is>
          <t>073_SEQ</t>
        </is>
      </c>
      <c r="C13584" t="n">
        <v>13577</v>
      </c>
      <c r="D13584" s="3" t="n">
        <v>44324.39222222222</v>
      </c>
      <c r="E13584" s="3" t="n">
        <v>44324.39226851852</v>
      </c>
      <c r="F13584" t="n">
        <v>51.8</v>
      </c>
      <c r="G13584" t="n">
        <v>0.21</v>
      </c>
      <c r="H13584" t="n">
        <v>52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246101</v>
      </c>
      <c r="B13585" t="inlineStr">
        <is>
          <t>073_SEQ</t>
        </is>
      </c>
      <c r="C13585" t="n">
        <v>13578</v>
      </c>
      <c r="D13585" s="3" t="n">
        <v>44324.39226851852</v>
      </c>
      <c r="E13585" s="3" t="n">
        <v>44324.39231481482</v>
      </c>
      <c r="F13585" t="n">
        <v>51.9</v>
      </c>
      <c r="G13585" t="n">
        <v>0.22</v>
      </c>
      <c r="H13585" t="n">
        <v>52.1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246102</v>
      </c>
      <c r="B13586" t="inlineStr">
        <is>
          <t>073_SEQ</t>
        </is>
      </c>
      <c r="C13586" t="n">
        <v>13579</v>
      </c>
      <c r="D13586" s="3" t="n">
        <v>44324.39231481482</v>
      </c>
      <c r="E13586" s="3" t="n">
        <v>44324.39236111111</v>
      </c>
      <c r="F13586" t="n">
        <v>51.9</v>
      </c>
      <c r="G13586" t="n">
        <v>0.22</v>
      </c>
      <c r="H13586" t="n">
        <v>52.1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246103</v>
      </c>
      <c r="B13587" t="inlineStr">
        <is>
          <t>073_SEQ</t>
        </is>
      </c>
      <c r="C13587" t="n">
        <v>13580</v>
      </c>
      <c r="D13587" s="3" t="n">
        <v>44324.39236111111</v>
      </c>
      <c r="E13587" s="3" t="n">
        <v>44324.39240740741</v>
      </c>
      <c r="F13587" t="n">
        <v>51.9</v>
      </c>
      <c r="G13587" t="n">
        <v>0.22</v>
      </c>
      <c r="H13587" t="n">
        <v>52.1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246104</v>
      </c>
      <c r="B13588" t="inlineStr">
        <is>
          <t>073_SEQ</t>
        </is>
      </c>
      <c r="C13588" t="n">
        <v>13581</v>
      </c>
      <c r="D13588" s="3" t="n">
        <v>44324.39240740741</v>
      </c>
      <c r="E13588" s="3" t="n">
        <v>44324.3924537037</v>
      </c>
      <c r="F13588" t="n">
        <v>52</v>
      </c>
      <c r="G13588" t="n">
        <v>0.21</v>
      </c>
      <c r="H13588" t="n">
        <v>52.2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246105</v>
      </c>
      <c r="B13589" t="inlineStr">
        <is>
          <t>073_SEQ</t>
        </is>
      </c>
      <c r="C13589" t="n">
        <v>13582</v>
      </c>
      <c r="D13589" s="3" t="n">
        <v>44324.3924537037</v>
      </c>
      <c r="E13589" s="3" t="n">
        <v>44324.3925</v>
      </c>
      <c r="F13589" t="n">
        <v>52</v>
      </c>
      <c r="G13589" t="n">
        <v>0.22</v>
      </c>
      <c r="H13589" t="n">
        <v>52.2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246106</v>
      </c>
      <c r="B13590" t="inlineStr">
        <is>
          <t>073_SEQ</t>
        </is>
      </c>
      <c r="C13590" t="n">
        <v>13583</v>
      </c>
      <c r="D13590" s="3" t="n">
        <v>44324.3925</v>
      </c>
      <c r="E13590" s="3" t="n">
        <v>44324.39254629629</v>
      </c>
      <c r="F13590" t="n">
        <v>52</v>
      </c>
      <c r="G13590" t="n">
        <v>0.22</v>
      </c>
      <c r="H13590" t="n">
        <v>52.2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246107</v>
      </c>
      <c r="B13591" t="inlineStr">
        <is>
          <t>073_SEQ</t>
        </is>
      </c>
      <c r="C13591" t="n">
        <v>13584</v>
      </c>
      <c r="D13591" s="3" t="n">
        <v>44324.39254629629</v>
      </c>
      <c r="E13591" s="3" t="n">
        <v>44324.39259259259</v>
      </c>
      <c r="F13591" t="n">
        <v>52</v>
      </c>
      <c r="G13591" t="n">
        <v>0.22</v>
      </c>
      <c r="H13591" t="n">
        <v>52.2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246108</v>
      </c>
      <c r="B13592" t="inlineStr">
        <is>
          <t>073_SEQ</t>
        </is>
      </c>
      <c r="C13592" t="n">
        <v>13585</v>
      </c>
      <c r="D13592" s="3" t="n">
        <v>44324.39259259259</v>
      </c>
      <c r="E13592" s="3" t="n">
        <v>44324.39263888889</v>
      </c>
      <c r="F13592" t="n">
        <v>52</v>
      </c>
      <c r="G13592" t="n">
        <v>0.22</v>
      </c>
      <c r="H13592" t="n">
        <v>52.2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246109</v>
      </c>
      <c r="B13593" t="inlineStr">
        <is>
          <t>073_SEQ</t>
        </is>
      </c>
      <c r="C13593" t="n">
        <v>13586</v>
      </c>
      <c r="D13593" s="3" t="n">
        <v>44324.39263888889</v>
      </c>
      <c r="E13593" s="3" t="n">
        <v>44324.39268518519</v>
      </c>
      <c r="F13593" t="n">
        <v>52.1</v>
      </c>
      <c r="G13593" t="n">
        <v>0.22</v>
      </c>
      <c r="H13593" t="n">
        <v>52.3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246110</v>
      </c>
      <c r="B13594" t="inlineStr">
        <is>
          <t>073_SEQ</t>
        </is>
      </c>
      <c r="C13594" t="n">
        <v>13587</v>
      </c>
      <c r="D13594" s="3" t="n">
        <v>44324.39268518519</v>
      </c>
      <c r="E13594" s="3" t="n">
        <v>44324.39273148148</v>
      </c>
      <c r="F13594" t="n">
        <v>52.1</v>
      </c>
      <c r="G13594" t="n">
        <v>0.22</v>
      </c>
      <c r="H13594" t="n">
        <v>52.3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246111</v>
      </c>
      <c r="B13595" t="inlineStr">
        <is>
          <t>073_SEQ</t>
        </is>
      </c>
      <c r="C13595" t="n">
        <v>13588</v>
      </c>
      <c r="D13595" s="3" t="n">
        <v>44324.39273148148</v>
      </c>
      <c r="E13595" s="3" t="n">
        <v>44324.39277777778</v>
      </c>
      <c r="F13595" t="n">
        <v>52.2</v>
      </c>
      <c r="G13595" t="n">
        <v>0.22</v>
      </c>
      <c r="H13595" t="n">
        <v>52.4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246112</v>
      </c>
      <c r="B13596" t="inlineStr">
        <is>
          <t>073_SEQ</t>
        </is>
      </c>
      <c r="C13596" t="n">
        <v>13589</v>
      </c>
      <c r="D13596" s="3" t="n">
        <v>44324.39277777778</v>
      </c>
      <c r="E13596" s="3" t="n">
        <v>44324.39282407407</v>
      </c>
      <c r="F13596" t="n">
        <v>52.1</v>
      </c>
      <c r="G13596" t="n">
        <v>0.21</v>
      </c>
      <c r="H13596" t="n">
        <v>52.3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246113</v>
      </c>
      <c r="B13597" t="inlineStr">
        <is>
          <t>073_SEQ</t>
        </is>
      </c>
      <c r="C13597" t="n">
        <v>13590</v>
      </c>
      <c r="D13597" s="3" t="n">
        <v>44324.39282407407</v>
      </c>
      <c r="E13597" s="3" t="n">
        <v>44324.39287037037</v>
      </c>
      <c r="F13597" t="n">
        <v>52</v>
      </c>
      <c r="G13597" t="n">
        <v>0.22</v>
      </c>
      <c r="H13597" t="n">
        <v>52.2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246114</v>
      </c>
      <c r="B13598" t="inlineStr">
        <is>
          <t>073_SEQ</t>
        </is>
      </c>
      <c r="C13598" t="n">
        <v>13591</v>
      </c>
      <c r="D13598" s="3" t="n">
        <v>44324.39287037037</v>
      </c>
      <c r="E13598" s="3" t="n">
        <v>44324.39291666666</v>
      </c>
      <c r="F13598" t="n">
        <v>51.9</v>
      </c>
      <c r="G13598" t="n">
        <v>0.21</v>
      </c>
      <c r="H13598" t="n">
        <v>52.1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246115</v>
      </c>
      <c r="B13599" t="inlineStr">
        <is>
          <t>073_SEQ</t>
        </is>
      </c>
      <c r="C13599" t="n">
        <v>13592</v>
      </c>
      <c r="D13599" s="3" t="n">
        <v>44324.39291666666</v>
      </c>
      <c r="E13599" s="3" t="n">
        <v>44324.39296296296</v>
      </c>
      <c r="F13599" t="n">
        <v>51.9</v>
      </c>
      <c r="G13599" t="n">
        <v>0.22</v>
      </c>
      <c r="H13599" t="n">
        <v>52.1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246116</v>
      </c>
      <c r="B13600" t="inlineStr">
        <is>
          <t>073_SEQ</t>
        </is>
      </c>
      <c r="C13600" t="n">
        <v>13593</v>
      </c>
      <c r="D13600" s="3" t="n">
        <v>44324.39296296296</v>
      </c>
      <c r="E13600" s="3" t="n">
        <v>44324.39300925926</v>
      </c>
      <c r="F13600" t="n">
        <v>51.9</v>
      </c>
      <c r="G13600" t="n">
        <v>0.21</v>
      </c>
      <c r="H13600" t="n">
        <v>52.1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246117</v>
      </c>
      <c r="B13601" t="inlineStr">
        <is>
          <t>073_SEQ</t>
        </is>
      </c>
      <c r="C13601" t="n">
        <v>13594</v>
      </c>
      <c r="D13601" s="3" t="n">
        <v>44324.39300925926</v>
      </c>
      <c r="E13601" s="3" t="n">
        <v>44324.39305555556</v>
      </c>
      <c r="F13601" t="n">
        <v>51.9</v>
      </c>
      <c r="G13601" t="n">
        <v>0.21</v>
      </c>
      <c r="H13601" t="n">
        <v>52.1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246118</v>
      </c>
      <c r="B13602" t="inlineStr">
        <is>
          <t>073_SEQ</t>
        </is>
      </c>
      <c r="C13602" t="n">
        <v>13595</v>
      </c>
      <c r="D13602" s="3" t="n">
        <v>44324.39305555556</v>
      </c>
      <c r="E13602" s="3" t="n">
        <v>44324.39310185185</v>
      </c>
      <c r="F13602" t="n">
        <v>51.9</v>
      </c>
      <c r="G13602" t="n">
        <v>0.21</v>
      </c>
      <c r="H13602" t="n">
        <v>52.1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246119</v>
      </c>
      <c r="B13603" t="inlineStr">
        <is>
          <t>073_SEQ</t>
        </is>
      </c>
      <c r="C13603" t="n">
        <v>13596</v>
      </c>
      <c r="D13603" s="3" t="n">
        <v>44324.39310185185</v>
      </c>
      <c r="E13603" s="3" t="n">
        <v>44324.39314814815</v>
      </c>
      <c r="F13603" t="n">
        <v>51.9</v>
      </c>
      <c r="G13603" t="n">
        <v>0.22</v>
      </c>
      <c r="H13603" t="n">
        <v>52.1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246120</v>
      </c>
      <c r="B13604" t="inlineStr">
        <is>
          <t>073_SEQ</t>
        </is>
      </c>
      <c r="C13604" t="n">
        <v>13597</v>
      </c>
      <c r="D13604" s="3" t="n">
        <v>44324.39314814815</v>
      </c>
      <c r="E13604" s="3" t="n">
        <v>44324.39319444444</v>
      </c>
      <c r="F13604" t="n">
        <v>51.9</v>
      </c>
      <c r="G13604" t="n">
        <v>0.21</v>
      </c>
      <c r="H13604" t="n">
        <v>52.1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246121</v>
      </c>
      <c r="B13605" t="inlineStr">
        <is>
          <t>073_SEQ</t>
        </is>
      </c>
      <c r="C13605" t="n">
        <v>13598</v>
      </c>
      <c r="D13605" s="3" t="n">
        <v>44324.39319444444</v>
      </c>
      <c r="E13605" s="3" t="n">
        <v>44324.39324074074</v>
      </c>
      <c r="F13605" t="n">
        <v>51.9</v>
      </c>
      <c r="G13605" t="n">
        <v>0.22</v>
      </c>
      <c r="H13605" t="n">
        <v>52.1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246122</v>
      </c>
      <c r="B13606" t="inlineStr">
        <is>
          <t>073_SEQ</t>
        </is>
      </c>
      <c r="C13606" t="n">
        <v>13599</v>
      </c>
      <c r="D13606" s="3" t="n">
        <v>44324.39324074074</v>
      </c>
      <c r="E13606" s="3" t="n">
        <v>44324.39328703703</v>
      </c>
      <c r="F13606" t="n">
        <v>51.9</v>
      </c>
      <c r="G13606" t="n">
        <v>0.22</v>
      </c>
      <c r="H13606" t="n">
        <v>52.1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246123</v>
      </c>
      <c r="B13607" t="inlineStr">
        <is>
          <t>073_SEQ</t>
        </is>
      </c>
      <c r="C13607" t="n">
        <v>13600</v>
      </c>
      <c r="D13607" s="3" t="n">
        <v>44324.39328703703</v>
      </c>
      <c r="E13607" s="3" t="n">
        <v>44324.39333333333</v>
      </c>
      <c r="F13607" t="n">
        <v>51.9</v>
      </c>
      <c r="G13607" t="n">
        <v>0.22</v>
      </c>
      <c r="H13607" t="n">
        <v>52.1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246124</v>
      </c>
      <c r="B13608" t="inlineStr">
        <is>
          <t>073_SEQ</t>
        </is>
      </c>
      <c r="C13608" t="n">
        <v>13601</v>
      </c>
      <c r="D13608" s="3" t="n">
        <v>44324.39333333333</v>
      </c>
      <c r="E13608" s="3" t="n">
        <v>44324.39337962963</v>
      </c>
      <c r="F13608" t="n">
        <v>51.8</v>
      </c>
      <c r="G13608" t="n">
        <v>0.23</v>
      </c>
      <c r="H13608" t="n">
        <v>52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246125</v>
      </c>
      <c r="B13609" t="inlineStr">
        <is>
          <t>073_SEQ</t>
        </is>
      </c>
      <c r="C13609" t="n">
        <v>13602</v>
      </c>
      <c r="D13609" s="3" t="n">
        <v>44324.39337962963</v>
      </c>
      <c r="E13609" s="3" t="n">
        <v>44324.39342592593</v>
      </c>
      <c r="F13609" t="n">
        <v>51.9</v>
      </c>
      <c r="G13609" t="n">
        <v>0.22</v>
      </c>
      <c r="H13609" t="n">
        <v>52.1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246126</v>
      </c>
      <c r="B13610" t="inlineStr">
        <is>
          <t>073_SEQ</t>
        </is>
      </c>
      <c r="C13610" t="n">
        <v>13603</v>
      </c>
      <c r="D13610" s="3" t="n">
        <v>44324.39342592593</v>
      </c>
      <c r="E13610" s="3" t="n">
        <v>44324.39347222223</v>
      </c>
      <c r="F13610" t="n">
        <v>51.8</v>
      </c>
      <c r="G13610" t="n">
        <v>0.22</v>
      </c>
      <c r="H13610" t="n">
        <v>52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246127</v>
      </c>
      <c r="B13611" t="inlineStr">
        <is>
          <t>073_SEQ</t>
        </is>
      </c>
      <c r="C13611" t="n">
        <v>13604</v>
      </c>
      <c r="D13611" s="3" t="n">
        <v>44324.39347222223</v>
      </c>
      <c r="E13611" s="3" t="n">
        <v>44324.39351851852</v>
      </c>
      <c r="F13611" t="n">
        <v>51.8</v>
      </c>
      <c r="G13611" t="n">
        <v>0.23</v>
      </c>
      <c r="H13611" t="n">
        <v>52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246128</v>
      </c>
      <c r="B13612" t="inlineStr">
        <is>
          <t>073_SEQ</t>
        </is>
      </c>
      <c r="C13612" t="n">
        <v>13605</v>
      </c>
      <c r="D13612" s="3" t="n">
        <v>44324.39351851852</v>
      </c>
      <c r="E13612" s="3" t="n">
        <v>44324.39356481482</v>
      </c>
      <c r="F13612" t="n">
        <v>51.8</v>
      </c>
      <c r="G13612" t="n">
        <v>0.23</v>
      </c>
      <c r="H13612" t="n">
        <v>52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246129</v>
      </c>
      <c r="B13613" t="inlineStr">
        <is>
          <t>073_SEQ</t>
        </is>
      </c>
      <c r="C13613" t="n">
        <v>13606</v>
      </c>
      <c r="D13613" s="3" t="n">
        <v>44324.39356481482</v>
      </c>
      <c r="E13613" s="3" t="n">
        <v>44324.39361111111</v>
      </c>
      <c r="F13613" t="n">
        <v>51.8</v>
      </c>
      <c r="G13613" t="n">
        <v>0.23</v>
      </c>
      <c r="H13613" t="n">
        <v>52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246130</v>
      </c>
      <c r="B13614" t="inlineStr">
        <is>
          <t>073_SEQ</t>
        </is>
      </c>
      <c r="C13614" t="n">
        <v>13607</v>
      </c>
      <c r="D13614" s="3" t="n">
        <v>44324.39361111111</v>
      </c>
      <c r="E13614" s="3" t="n">
        <v>44324.39365740741</v>
      </c>
      <c r="F13614" t="n">
        <v>51.8</v>
      </c>
      <c r="G13614" t="n">
        <v>0.22</v>
      </c>
      <c r="H13614" t="n">
        <v>52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246131</v>
      </c>
      <c r="B13615" t="inlineStr">
        <is>
          <t>073_SEQ</t>
        </is>
      </c>
      <c r="C13615" t="n">
        <v>13608</v>
      </c>
      <c r="D13615" s="3" t="n">
        <v>44324.39365740741</v>
      </c>
      <c r="E13615" s="3" t="n">
        <v>44324.3937037037</v>
      </c>
      <c r="F13615" t="n">
        <v>51.8</v>
      </c>
      <c r="G13615" t="n">
        <v>0.22</v>
      </c>
      <c r="H13615" t="n">
        <v>52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246132</v>
      </c>
      <c r="B13616" t="inlineStr">
        <is>
          <t>073_SEQ</t>
        </is>
      </c>
      <c r="C13616" t="n">
        <v>13609</v>
      </c>
      <c r="D13616" s="3" t="n">
        <v>44324.3937037037</v>
      </c>
      <c r="E13616" s="3" t="n">
        <v>44324.39375</v>
      </c>
      <c r="F13616" t="n">
        <v>51.9</v>
      </c>
      <c r="G13616" t="n">
        <v>0.22</v>
      </c>
      <c r="H13616" t="n">
        <v>52.1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246133</v>
      </c>
      <c r="B13617" t="inlineStr">
        <is>
          <t>073_SEQ</t>
        </is>
      </c>
      <c r="C13617" t="n">
        <v>13610</v>
      </c>
      <c r="D13617" s="3" t="n">
        <v>44324.39375</v>
      </c>
      <c r="E13617" s="3" t="n">
        <v>44324.3937962963</v>
      </c>
      <c r="F13617" t="n">
        <v>52</v>
      </c>
      <c r="G13617" t="n">
        <v>0.23</v>
      </c>
      <c r="H13617" t="n">
        <v>52.2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246134</v>
      </c>
      <c r="B13618" t="inlineStr">
        <is>
          <t>073_SEQ</t>
        </is>
      </c>
      <c r="C13618" t="n">
        <v>13611</v>
      </c>
      <c r="D13618" s="3" t="n">
        <v>44324.3937962963</v>
      </c>
      <c r="E13618" s="3" t="n">
        <v>44324.3938425926</v>
      </c>
      <c r="F13618" t="n">
        <v>51.9</v>
      </c>
      <c r="G13618" t="n">
        <v>0.23</v>
      </c>
      <c r="H13618" t="n">
        <v>52.1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246135</v>
      </c>
      <c r="B13619" t="inlineStr">
        <is>
          <t>073_SEQ</t>
        </is>
      </c>
      <c r="C13619" t="n">
        <v>13612</v>
      </c>
      <c r="D13619" s="3" t="n">
        <v>44324.3938425926</v>
      </c>
      <c r="E13619" s="3" t="n">
        <v>44324.39388888889</v>
      </c>
      <c r="F13619" t="n">
        <v>52</v>
      </c>
      <c r="G13619" t="n">
        <v>0.22</v>
      </c>
      <c r="H13619" t="n">
        <v>52.2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246136</v>
      </c>
      <c r="B13620" t="inlineStr">
        <is>
          <t>073_SEQ</t>
        </is>
      </c>
      <c r="C13620" t="n">
        <v>13613</v>
      </c>
      <c r="D13620" s="3" t="n">
        <v>44324.39388888889</v>
      </c>
      <c r="E13620" s="3" t="n">
        <v>44324.39393518519</v>
      </c>
      <c r="F13620" t="n">
        <v>52</v>
      </c>
      <c r="G13620" t="n">
        <v>0.22</v>
      </c>
      <c r="H13620" t="n">
        <v>52.2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246137</v>
      </c>
      <c r="B13621" t="inlineStr">
        <is>
          <t>073_SEQ</t>
        </is>
      </c>
      <c r="C13621" t="n">
        <v>13614</v>
      </c>
      <c r="D13621" s="3" t="n">
        <v>44324.39393518519</v>
      </c>
      <c r="E13621" s="3" t="n">
        <v>44324.39398148148</v>
      </c>
      <c r="F13621" t="n">
        <v>52</v>
      </c>
      <c r="G13621" t="n">
        <v>0.22</v>
      </c>
      <c r="H13621" t="n">
        <v>52.2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246138</v>
      </c>
      <c r="B13622" t="inlineStr">
        <is>
          <t>073_SEQ</t>
        </is>
      </c>
      <c r="C13622" t="n">
        <v>13615</v>
      </c>
      <c r="D13622" s="3" t="n">
        <v>44324.39398148148</v>
      </c>
      <c r="E13622" s="3" t="n">
        <v>44324.39402777778</v>
      </c>
      <c r="F13622" t="n">
        <v>52.1</v>
      </c>
      <c r="G13622" t="n">
        <v>0.22</v>
      </c>
      <c r="H13622" t="n">
        <v>52.3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246139</v>
      </c>
      <c r="B13623" t="inlineStr">
        <is>
          <t>073_SEQ</t>
        </is>
      </c>
      <c r="C13623" t="n">
        <v>13616</v>
      </c>
      <c r="D13623" s="3" t="n">
        <v>44324.39402777778</v>
      </c>
      <c r="E13623" s="3" t="n">
        <v>44324.39407407407</v>
      </c>
      <c r="F13623" t="n">
        <v>52.2</v>
      </c>
      <c r="G13623" t="n">
        <v>0.22</v>
      </c>
      <c r="H13623" t="n">
        <v>52.4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246140</v>
      </c>
      <c r="B13624" t="inlineStr">
        <is>
          <t>073_SEQ</t>
        </is>
      </c>
      <c r="C13624" t="n">
        <v>13617</v>
      </c>
      <c r="D13624" s="3" t="n">
        <v>44324.39407407407</v>
      </c>
      <c r="E13624" s="3" t="n">
        <v>44324.39412037037</v>
      </c>
      <c r="F13624" t="n">
        <v>52.3</v>
      </c>
      <c r="G13624" t="n">
        <v>0.23</v>
      </c>
      <c r="H13624" t="n">
        <v>52.5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246141</v>
      </c>
      <c r="B13625" t="inlineStr">
        <is>
          <t>073_SEQ</t>
        </is>
      </c>
      <c r="C13625" t="n">
        <v>13618</v>
      </c>
      <c r="D13625" s="3" t="n">
        <v>44324.39412037037</v>
      </c>
      <c r="E13625" s="3" t="n">
        <v>44324.39416666667</v>
      </c>
      <c r="F13625" t="n">
        <v>52.3</v>
      </c>
      <c r="G13625" t="n">
        <v>0.23</v>
      </c>
      <c r="H13625" t="n">
        <v>52.5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246142</v>
      </c>
      <c r="B13626" t="inlineStr">
        <is>
          <t>073_SEQ</t>
        </is>
      </c>
      <c r="C13626" t="n">
        <v>13619</v>
      </c>
      <c r="D13626" s="3" t="n">
        <v>44324.39416666667</v>
      </c>
      <c r="E13626" s="3" t="n">
        <v>44324.39421296296</v>
      </c>
      <c r="F13626" t="n">
        <v>52.2</v>
      </c>
      <c r="G13626" t="n">
        <v>0.22</v>
      </c>
      <c r="H13626" t="n">
        <v>52.4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246143</v>
      </c>
      <c r="B13627" t="inlineStr">
        <is>
          <t>073_SEQ</t>
        </is>
      </c>
      <c r="C13627" t="n">
        <v>13620</v>
      </c>
      <c r="D13627" s="3" t="n">
        <v>44324.39421296296</v>
      </c>
      <c r="E13627" s="3" t="n">
        <v>44324.39425925926</v>
      </c>
      <c r="F13627" t="n">
        <v>52.2</v>
      </c>
      <c r="G13627" t="n">
        <v>0.22</v>
      </c>
      <c r="H13627" t="n">
        <v>52.4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246144</v>
      </c>
      <c r="B13628" t="inlineStr">
        <is>
          <t>073_SEQ</t>
        </is>
      </c>
      <c r="C13628" t="n">
        <v>13621</v>
      </c>
      <c r="D13628" s="3" t="n">
        <v>44324.39425925926</v>
      </c>
      <c r="E13628" s="3" t="n">
        <v>44324.39430555556</v>
      </c>
      <c r="F13628" t="n">
        <v>52.2</v>
      </c>
      <c r="G13628" t="n">
        <v>0.22</v>
      </c>
      <c r="H13628" t="n">
        <v>52.4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246145</v>
      </c>
      <c r="B13629" t="inlineStr">
        <is>
          <t>073_SEQ</t>
        </is>
      </c>
      <c r="C13629" t="n">
        <v>13622</v>
      </c>
      <c r="D13629" s="3" t="n">
        <v>44324.39430555556</v>
      </c>
      <c r="E13629" s="3" t="n">
        <v>44324.39435185185</v>
      </c>
      <c r="F13629" t="n">
        <v>52.2</v>
      </c>
      <c r="G13629" t="n">
        <v>0.23</v>
      </c>
      <c r="H13629" t="n">
        <v>52.4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246146</v>
      </c>
      <c r="B13630" t="inlineStr">
        <is>
          <t>073_SEQ</t>
        </is>
      </c>
      <c r="C13630" t="n">
        <v>13623</v>
      </c>
      <c r="D13630" s="3" t="n">
        <v>44324.39435185185</v>
      </c>
      <c r="E13630" s="3" t="n">
        <v>44324.39439814815</v>
      </c>
      <c r="F13630" t="n">
        <v>52.2</v>
      </c>
      <c r="G13630" t="n">
        <v>0.22</v>
      </c>
      <c r="H13630" t="n">
        <v>52.4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246147</v>
      </c>
      <c r="B13631" t="inlineStr">
        <is>
          <t>073_SEQ</t>
        </is>
      </c>
      <c r="C13631" t="n">
        <v>13624</v>
      </c>
      <c r="D13631" s="3" t="n">
        <v>44324.39439814815</v>
      </c>
      <c r="E13631" s="3" t="n">
        <v>44324.39444444444</v>
      </c>
      <c r="F13631" t="n">
        <v>52.2</v>
      </c>
      <c r="G13631" t="n">
        <v>0.22</v>
      </c>
      <c r="H13631" t="n">
        <v>52.4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246148</v>
      </c>
      <c r="B13632" t="inlineStr">
        <is>
          <t>073_SEQ</t>
        </is>
      </c>
      <c r="C13632" t="n">
        <v>13625</v>
      </c>
      <c r="D13632" s="3" t="n">
        <v>44324.39444444444</v>
      </c>
      <c r="E13632" s="3" t="n">
        <v>44324.39449074074</v>
      </c>
      <c r="F13632" t="n">
        <v>52.2</v>
      </c>
      <c r="G13632" t="n">
        <v>0.23</v>
      </c>
      <c r="H13632" t="n">
        <v>52.4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246149</v>
      </c>
      <c r="B13633" t="inlineStr">
        <is>
          <t>073_SEQ</t>
        </is>
      </c>
      <c r="C13633" t="n">
        <v>13626</v>
      </c>
      <c r="D13633" s="3" t="n">
        <v>44324.39449074074</v>
      </c>
      <c r="E13633" s="3" t="n">
        <v>44324.39453703703</v>
      </c>
      <c r="F13633" t="n">
        <v>52.2</v>
      </c>
      <c r="G13633" t="n">
        <v>0.23</v>
      </c>
      <c r="H13633" t="n">
        <v>52.4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246150</v>
      </c>
      <c r="B13634" t="inlineStr">
        <is>
          <t>073_SEQ</t>
        </is>
      </c>
      <c r="C13634" t="n">
        <v>13627</v>
      </c>
      <c r="D13634" s="3" t="n">
        <v>44324.39453703703</v>
      </c>
      <c r="E13634" s="3" t="n">
        <v>44324.39458333333</v>
      </c>
      <c r="F13634" t="n">
        <v>52.2</v>
      </c>
      <c r="G13634" t="n">
        <v>0.23</v>
      </c>
      <c r="H13634" t="n">
        <v>52.4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246151</v>
      </c>
      <c r="B13635" t="inlineStr">
        <is>
          <t>073_SEQ</t>
        </is>
      </c>
      <c r="C13635" t="n">
        <v>13628</v>
      </c>
      <c r="D13635" s="3" t="n">
        <v>44324.39458333333</v>
      </c>
      <c r="E13635" s="3" t="n">
        <v>44324.39462962963</v>
      </c>
      <c r="F13635" t="n">
        <v>52.1</v>
      </c>
      <c r="G13635" t="n">
        <v>0.22</v>
      </c>
      <c r="H13635" t="n">
        <v>52.3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246152</v>
      </c>
      <c r="B13636" t="inlineStr">
        <is>
          <t>073_SEQ</t>
        </is>
      </c>
      <c r="C13636" t="n">
        <v>13629</v>
      </c>
      <c r="D13636" s="3" t="n">
        <v>44324.39462962963</v>
      </c>
      <c r="E13636" s="3" t="n">
        <v>44324.39467592593</v>
      </c>
      <c r="F13636" t="n">
        <v>52.2</v>
      </c>
      <c r="G13636" t="n">
        <v>0.22</v>
      </c>
      <c r="H13636" t="n">
        <v>52.4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246153</v>
      </c>
      <c r="B13637" t="inlineStr">
        <is>
          <t>073_SEQ</t>
        </is>
      </c>
      <c r="C13637" t="n">
        <v>13630</v>
      </c>
      <c r="D13637" s="3" t="n">
        <v>44324.39467592593</v>
      </c>
      <c r="E13637" s="3" t="n">
        <v>44324.39472222222</v>
      </c>
      <c r="F13637" t="n">
        <v>52.2</v>
      </c>
      <c r="G13637" t="n">
        <v>0.22</v>
      </c>
      <c r="H13637" t="n">
        <v>52.4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246154</v>
      </c>
      <c r="B13638" t="inlineStr">
        <is>
          <t>073_SEQ</t>
        </is>
      </c>
      <c r="C13638" t="n">
        <v>13631</v>
      </c>
      <c r="D13638" s="3" t="n">
        <v>44324.39472222222</v>
      </c>
      <c r="E13638" s="3" t="n">
        <v>44324.39476851852</v>
      </c>
      <c r="F13638" t="n">
        <v>52.1</v>
      </c>
      <c r="G13638" t="n">
        <v>0.22</v>
      </c>
      <c r="H13638" t="n">
        <v>52.3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246155</v>
      </c>
      <c r="B13639" t="inlineStr">
        <is>
          <t>073_SEQ</t>
        </is>
      </c>
      <c r="C13639" t="n">
        <v>13632</v>
      </c>
      <c r="D13639" s="3" t="n">
        <v>44324.39476851852</v>
      </c>
      <c r="E13639" s="3" t="n">
        <v>44324.39481481481</v>
      </c>
      <c r="F13639" t="n">
        <v>52.1</v>
      </c>
      <c r="G13639" t="n">
        <v>0.23</v>
      </c>
      <c r="H13639" t="n">
        <v>52.3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246156</v>
      </c>
      <c r="B13640" t="inlineStr">
        <is>
          <t>073_SEQ</t>
        </is>
      </c>
      <c r="C13640" t="n">
        <v>13633</v>
      </c>
      <c r="D13640" s="3" t="n">
        <v>44324.39481481481</v>
      </c>
      <c r="E13640" s="3" t="n">
        <v>44324.39486111111</v>
      </c>
      <c r="F13640" t="n">
        <v>52.1</v>
      </c>
      <c r="G13640" t="n">
        <v>0.23</v>
      </c>
      <c r="H13640" t="n">
        <v>52.3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246157</v>
      </c>
      <c r="B13641" t="inlineStr">
        <is>
          <t>073_SEQ</t>
        </is>
      </c>
      <c r="C13641" t="n">
        <v>13634</v>
      </c>
      <c r="D13641" s="3" t="n">
        <v>44324.39486111111</v>
      </c>
      <c r="E13641" s="3" t="n">
        <v>44324.3949074074</v>
      </c>
      <c r="F13641" t="n">
        <v>52</v>
      </c>
      <c r="G13641" t="n">
        <v>0.22</v>
      </c>
      <c r="H13641" t="n">
        <v>52.2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246158</v>
      </c>
      <c r="B13642" t="inlineStr">
        <is>
          <t>073_SEQ</t>
        </is>
      </c>
      <c r="C13642" t="n">
        <v>13635</v>
      </c>
      <c r="D13642" s="3" t="n">
        <v>44324.3949074074</v>
      </c>
      <c r="E13642" s="3" t="n">
        <v>44324.3949537037</v>
      </c>
      <c r="F13642" t="n">
        <v>52</v>
      </c>
      <c r="G13642" t="n">
        <v>0.22</v>
      </c>
      <c r="H13642" t="n">
        <v>52.2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246159</v>
      </c>
      <c r="B13643" t="inlineStr">
        <is>
          <t>073_SEQ</t>
        </is>
      </c>
      <c r="C13643" t="n">
        <v>13636</v>
      </c>
      <c r="D13643" s="3" t="n">
        <v>44324.3949537037</v>
      </c>
      <c r="E13643" s="3" t="n">
        <v>44324.395</v>
      </c>
      <c r="F13643" t="n">
        <v>52.1</v>
      </c>
      <c r="G13643" t="n">
        <v>0.23</v>
      </c>
      <c r="H13643" t="n">
        <v>52.3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246160</v>
      </c>
      <c r="B13644" t="inlineStr">
        <is>
          <t>073_SEQ</t>
        </is>
      </c>
      <c r="C13644" t="n">
        <v>13637</v>
      </c>
      <c r="D13644" s="3" t="n">
        <v>44324.395</v>
      </c>
      <c r="E13644" s="3" t="n">
        <v>44324.3950462963</v>
      </c>
      <c r="F13644" t="n">
        <v>52.1</v>
      </c>
      <c r="G13644" t="n">
        <v>0.23</v>
      </c>
      <c r="H13644" t="n">
        <v>52.3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246161</v>
      </c>
      <c r="B13645" t="inlineStr">
        <is>
          <t>073_SEQ</t>
        </is>
      </c>
      <c r="C13645" t="n">
        <v>13638</v>
      </c>
      <c r="D13645" s="3" t="n">
        <v>44324.3950462963</v>
      </c>
      <c r="E13645" s="3" t="n">
        <v>44324.39509259259</v>
      </c>
      <c r="F13645" t="n">
        <v>52.1</v>
      </c>
      <c r="G13645" t="n">
        <v>0.23</v>
      </c>
      <c r="H13645" t="n">
        <v>52.3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246162</v>
      </c>
      <c r="B13646" t="inlineStr">
        <is>
          <t>073_SEQ</t>
        </is>
      </c>
      <c r="C13646" t="n">
        <v>13639</v>
      </c>
      <c r="D13646" s="3" t="n">
        <v>44324.39509259259</v>
      </c>
      <c r="E13646" s="3" t="n">
        <v>44324.39513888889</v>
      </c>
      <c r="F13646" t="n">
        <v>52.1</v>
      </c>
      <c r="G13646" t="n">
        <v>0.23</v>
      </c>
      <c r="H13646" t="n">
        <v>52.3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246163</v>
      </c>
      <c r="B13647" t="inlineStr">
        <is>
          <t>073_SEQ</t>
        </is>
      </c>
      <c r="C13647" t="n">
        <v>13640</v>
      </c>
      <c r="D13647" s="3" t="n">
        <v>44324.39513888889</v>
      </c>
      <c r="E13647" s="3" t="n">
        <v>44324.39518518518</v>
      </c>
      <c r="F13647" t="n">
        <v>52.1</v>
      </c>
      <c r="G13647" t="n">
        <v>0.23</v>
      </c>
      <c r="H13647" t="n">
        <v>52.3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246164</v>
      </c>
      <c r="B13648" t="inlineStr">
        <is>
          <t>073_SEQ</t>
        </is>
      </c>
      <c r="C13648" t="n">
        <v>13641</v>
      </c>
      <c r="D13648" s="3" t="n">
        <v>44324.39518518518</v>
      </c>
      <c r="E13648" s="3" t="n">
        <v>44324.39523148148</v>
      </c>
      <c r="F13648" t="n">
        <v>52.1</v>
      </c>
      <c r="G13648" t="n">
        <v>0.23</v>
      </c>
      <c r="H13648" t="n">
        <v>52.3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246165</v>
      </c>
      <c r="B13649" t="inlineStr">
        <is>
          <t>073_SEQ</t>
        </is>
      </c>
      <c r="C13649" t="n">
        <v>13642</v>
      </c>
      <c r="D13649" s="3" t="n">
        <v>44324.39523148148</v>
      </c>
      <c r="E13649" s="3" t="n">
        <v>44324.39527777778</v>
      </c>
      <c r="F13649" t="n">
        <v>52.1</v>
      </c>
      <c r="G13649" t="n">
        <v>0.23</v>
      </c>
      <c r="H13649" t="n">
        <v>52.3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246166</v>
      </c>
      <c r="B13650" t="inlineStr">
        <is>
          <t>073_SEQ</t>
        </is>
      </c>
      <c r="C13650" t="n">
        <v>13643</v>
      </c>
      <c r="D13650" s="3" t="n">
        <v>44324.39527777778</v>
      </c>
      <c r="E13650" s="3" t="n">
        <v>44324.39532407407</v>
      </c>
      <c r="F13650" t="n">
        <v>52.1</v>
      </c>
      <c r="G13650" t="n">
        <v>0.23</v>
      </c>
      <c r="H13650" t="n">
        <v>52.3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246167</v>
      </c>
      <c r="B13651" t="inlineStr">
        <is>
          <t>073_SEQ</t>
        </is>
      </c>
      <c r="C13651" t="n">
        <v>13644</v>
      </c>
      <c r="D13651" s="3" t="n">
        <v>44324.39532407407</v>
      </c>
      <c r="E13651" s="3" t="n">
        <v>44324.39537037037</v>
      </c>
      <c r="F13651" t="n">
        <v>52.1</v>
      </c>
      <c r="G13651" t="n">
        <v>0.23</v>
      </c>
      <c r="H13651" t="n">
        <v>52.3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246168</v>
      </c>
      <c r="B13652" t="inlineStr">
        <is>
          <t>073_SEQ</t>
        </is>
      </c>
      <c r="C13652" t="n">
        <v>13645</v>
      </c>
      <c r="D13652" s="3" t="n">
        <v>44324.39537037037</v>
      </c>
      <c r="E13652" s="3" t="n">
        <v>44324.39541666667</v>
      </c>
      <c r="F13652" t="n">
        <v>52.1</v>
      </c>
      <c r="G13652" t="n">
        <v>0.23</v>
      </c>
      <c r="H13652" t="n">
        <v>52.3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246169</v>
      </c>
      <c r="B13653" t="inlineStr">
        <is>
          <t>073_SEQ</t>
        </is>
      </c>
      <c r="C13653" t="n">
        <v>13646</v>
      </c>
      <c r="D13653" s="3" t="n">
        <v>44324.39541666667</v>
      </c>
      <c r="E13653" s="3" t="n">
        <v>44324.39546296297</v>
      </c>
      <c r="F13653" t="n">
        <v>52.1</v>
      </c>
      <c r="G13653" t="n">
        <v>0.23</v>
      </c>
      <c r="H13653" t="n">
        <v>52.3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246170</v>
      </c>
      <c r="B13654" t="inlineStr">
        <is>
          <t>073_SEQ</t>
        </is>
      </c>
      <c r="C13654" t="n">
        <v>13647</v>
      </c>
      <c r="D13654" s="3" t="n">
        <v>44324.39546296297</v>
      </c>
      <c r="E13654" s="3" t="n">
        <v>44324.39550925926</v>
      </c>
      <c r="F13654" t="n">
        <v>52.2</v>
      </c>
      <c r="G13654" t="n">
        <v>0.23</v>
      </c>
      <c r="H13654" t="n">
        <v>52.4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246171</v>
      </c>
      <c r="B13655" t="inlineStr">
        <is>
          <t>073_SEQ</t>
        </is>
      </c>
      <c r="C13655" t="n">
        <v>13648</v>
      </c>
      <c r="D13655" s="3" t="n">
        <v>44324.39550925926</v>
      </c>
      <c r="E13655" s="3" t="n">
        <v>44324.39555555556</v>
      </c>
      <c r="F13655" t="n">
        <v>52.2</v>
      </c>
      <c r="G13655" t="n">
        <v>0.22</v>
      </c>
      <c r="H13655" t="n">
        <v>52.4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246172</v>
      </c>
      <c r="B13656" t="inlineStr">
        <is>
          <t>073_SEQ</t>
        </is>
      </c>
      <c r="C13656" t="n">
        <v>13649</v>
      </c>
      <c r="D13656" s="3" t="n">
        <v>44324.39555555556</v>
      </c>
      <c r="E13656" s="3" t="n">
        <v>44324.39560185185</v>
      </c>
      <c r="F13656" t="n">
        <v>52.2</v>
      </c>
      <c r="G13656" t="n">
        <v>0.23</v>
      </c>
      <c r="H13656" t="n">
        <v>52.4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246173</v>
      </c>
      <c r="B13657" t="inlineStr">
        <is>
          <t>073_SEQ</t>
        </is>
      </c>
      <c r="C13657" t="n">
        <v>13650</v>
      </c>
      <c r="D13657" s="3" t="n">
        <v>44324.39560185185</v>
      </c>
      <c r="E13657" s="3" t="n">
        <v>44324.39564814815</v>
      </c>
      <c r="F13657" t="n">
        <v>52.3</v>
      </c>
      <c r="G13657" t="n">
        <v>0.23</v>
      </c>
      <c r="H13657" t="n">
        <v>52.5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246174</v>
      </c>
      <c r="B13658" t="inlineStr">
        <is>
          <t>073_SEQ</t>
        </is>
      </c>
      <c r="C13658" t="n">
        <v>13651</v>
      </c>
      <c r="D13658" s="3" t="n">
        <v>44324.39564814815</v>
      </c>
      <c r="E13658" s="3" t="n">
        <v>44324.39569444444</v>
      </c>
      <c r="F13658" t="n">
        <v>52.2</v>
      </c>
      <c r="G13658" t="n">
        <v>0.23</v>
      </c>
      <c r="H13658" t="n">
        <v>52.4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246175</v>
      </c>
      <c r="B13659" t="inlineStr">
        <is>
          <t>073_SEQ</t>
        </is>
      </c>
      <c r="C13659" t="n">
        <v>13652</v>
      </c>
      <c r="D13659" s="3" t="n">
        <v>44324.39569444444</v>
      </c>
      <c r="E13659" s="3" t="n">
        <v>44324.39574074074</v>
      </c>
      <c r="F13659" t="n">
        <v>52.2</v>
      </c>
      <c r="G13659" t="n">
        <v>0.24</v>
      </c>
      <c r="H13659" t="n">
        <v>52.4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246176</v>
      </c>
      <c r="B13660" t="inlineStr">
        <is>
          <t>073_SEQ</t>
        </is>
      </c>
      <c r="C13660" t="n">
        <v>13653</v>
      </c>
      <c r="D13660" s="3" t="n">
        <v>44324.39574074074</v>
      </c>
      <c r="E13660" s="3" t="n">
        <v>44324.39578703704</v>
      </c>
      <c r="F13660" t="n">
        <v>52.3</v>
      </c>
      <c r="G13660" t="n">
        <v>0.23</v>
      </c>
      <c r="H13660" t="n">
        <v>52.5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246177</v>
      </c>
      <c r="B13661" t="inlineStr">
        <is>
          <t>073_SEQ</t>
        </is>
      </c>
      <c r="C13661" t="n">
        <v>13654</v>
      </c>
      <c r="D13661" s="3" t="n">
        <v>44324.39578703704</v>
      </c>
      <c r="E13661" s="3" t="n">
        <v>44324.39583333334</v>
      </c>
      <c r="F13661" t="n">
        <v>52.3</v>
      </c>
      <c r="G13661" t="n">
        <v>0.23</v>
      </c>
      <c r="H13661" t="n">
        <v>52.5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246178</v>
      </c>
      <c r="B13662" t="inlineStr">
        <is>
          <t>073_SEQ</t>
        </is>
      </c>
      <c r="C13662" t="n">
        <v>13655</v>
      </c>
      <c r="D13662" s="3" t="n">
        <v>44324.39583333334</v>
      </c>
      <c r="E13662" s="3" t="n">
        <v>44324.39587962963</v>
      </c>
      <c r="F13662" t="n">
        <v>52.4</v>
      </c>
      <c r="G13662" t="n">
        <v>0.24</v>
      </c>
      <c r="H13662" t="n">
        <v>52.6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246179</v>
      </c>
      <c r="B13663" t="inlineStr">
        <is>
          <t>073_SEQ</t>
        </is>
      </c>
      <c r="C13663" t="n">
        <v>13656</v>
      </c>
      <c r="D13663" s="3" t="n">
        <v>44324.39587962963</v>
      </c>
      <c r="E13663" s="3" t="n">
        <v>44324.39592592593</v>
      </c>
      <c r="F13663" t="n">
        <v>52.5</v>
      </c>
      <c r="G13663" t="n">
        <v>0.23</v>
      </c>
      <c r="H13663" t="n">
        <v>52.7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246180</v>
      </c>
      <c r="B13664" t="inlineStr">
        <is>
          <t>073_SEQ</t>
        </is>
      </c>
      <c r="C13664" t="n">
        <v>13657</v>
      </c>
      <c r="D13664" s="3" t="n">
        <v>44324.39592592593</v>
      </c>
      <c r="E13664" s="3" t="n">
        <v>44324.39597222222</v>
      </c>
      <c r="F13664" t="n">
        <v>52.6</v>
      </c>
      <c r="G13664" t="n">
        <v>0.23</v>
      </c>
      <c r="H13664" t="n">
        <v>52.8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246181</v>
      </c>
      <c r="B13665" t="inlineStr">
        <is>
          <t>073_SEQ</t>
        </is>
      </c>
      <c r="C13665" t="n">
        <v>13658</v>
      </c>
      <c r="D13665" s="3" t="n">
        <v>44324.39597222222</v>
      </c>
      <c r="E13665" s="3" t="n">
        <v>44324.39601851852</v>
      </c>
      <c r="F13665" t="n">
        <v>52.6</v>
      </c>
      <c r="G13665" t="n">
        <v>0.23</v>
      </c>
      <c r="H13665" t="n">
        <v>52.8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246182</v>
      </c>
      <c r="B13666" t="inlineStr">
        <is>
          <t>073_SEQ</t>
        </is>
      </c>
      <c r="C13666" t="n">
        <v>13659</v>
      </c>
      <c r="D13666" s="3" t="n">
        <v>44324.39601851852</v>
      </c>
      <c r="E13666" s="3" t="n">
        <v>44324.39606481481</v>
      </c>
      <c r="F13666" t="n">
        <v>52.5</v>
      </c>
      <c r="G13666" t="n">
        <v>0.23</v>
      </c>
      <c r="H13666" t="n">
        <v>52.7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246183</v>
      </c>
      <c r="B13667" t="inlineStr">
        <is>
          <t>073_SEQ</t>
        </is>
      </c>
      <c r="C13667" t="n">
        <v>13660</v>
      </c>
      <c r="D13667" s="3" t="n">
        <v>44324.39606481481</v>
      </c>
      <c r="E13667" s="3" t="n">
        <v>44324.39611111111</v>
      </c>
      <c r="F13667" t="n">
        <v>52.5</v>
      </c>
      <c r="G13667" t="n">
        <v>0.24</v>
      </c>
      <c r="H13667" t="n">
        <v>52.7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246184</v>
      </c>
      <c r="B13668" t="inlineStr">
        <is>
          <t>073_SEQ</t>
        </is>
      </c>
      <c r="C13668" t="n">
        <v>13661</v>
      </c>
      <c r="D13668" s="3" t="n">
        <v>44324.39611111111</v>
      </c>
      <c r="E13668" s="3" t="n">
        <v>44324.39615740741</v>
      </c>
      <c r="F13668" t="n">
        <v>52.5</v>
      </c>
      <c r="G13668" t="n">
        <v>0.24</v>
      </c>
      <c r="H13668" t="n">
        <v>52.7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246185</v>
      </c>
      <c r="B13669" t="inlineStr">
        <is>
          <t>073_SEQ</t>
        </is>
      </c>
      <c r="C13669" t="n">
        <v>13662</v>
      </c>
      <c r="D13669" s="3" t="n">
        <v>44324.39615740741</v>
      </c>
      <c r="E13669" s="3" t="n">
        <v>44324.39620370371</v>
      </c>
      <c r="F13669" t="n">
        <v>52.4</v>
      </c>
      <c r="G13669" t="n">
        <v>0.24</v>
      </c>
      <c r="H13669" t="n">
        <v>52.6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246186</v>
      </c>
      <c r="B13670" t="inlineStr">
        <is>
          <t>073_SEQ</t>
        </is>
      </c>
      <c r="C13670" t="n">
        <v>13663</v>
      </c>
      <c r="D13670" s="3" t="n">
        <v>44324.39620370371</v>
      </c>
      <c r="E13670" s="3" t="n">
        <v>44324.39625</v>
      </c>
      <c r="F13670" t="n">
        <v>52.4</v>
      </c>
      <c r="G13670" t="n">
        <v>0.24</v>
      </c>
      <c r="H13670" t="n">
        <v>52.6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246187</v>
      </c>
      <c r="B13671" t="inlineStr">
        <is>
          <t>073_SEQ</t>
        </is>
      </c>
      <c r="C13671" t="n">
        <v>13664</v>
      </c>
      <c r="D13671" s="3" t="n">
        <v>44324.39625</v>
      </c>
      <c r="E13671" s="3" t="n">
        <v>44324.3962962963</v>
      </c>
      <c r="F13671" t="n">
        <v>52.4</v>
      </c>
      <c r="G13671" t="n">
        <v>0.23</v>
      </c>
      <c r="H13671" t="n">
        <v>52.6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246188</v>
      </c>
      <c r="B13672" t="inlineStr">
        <is>
          <t>073_SEQ</t>
        </is>
      </c>
      <c r="C13672" t="n">
        <v>13665</v>
      </c>
      <c r="D13672" s="3" t="n">
        <v>44324.3962962963</v>
      </c>
      <c r="E13672" s="3" t="n">
        <v>44324.39634259259</v>
      </c>
      <c r="F13672" t="n">
        <v>52.4</v>
      </c>
      <c r="G13672" t="n">
        <v>0.23</v>
      </c>
      <c r="H13672" t="n">
        <v>52.6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246189</v>
      </c>
      <c r="B13673" t="inlineStr">
        <is>
          <t>073_SEQ</t>
        </is>
      </c>
      <c r="C13673" t="n">
        <v>13666</v>
      </c>
      <c r="D13673" s="3" t="n">
        <v>44324.39634259259</v>
      </c>
      <c r="E13673" s="3" t="n">
        <v>44324.39638888889</v>
      </c>
      <c r="F13673" t="n">
        <v>52.3</v>
      </c>
      <c r="G13673" t="n">
        <v>0.23</v>
      </c>
      <c r="H13673" t="n">
        <v>52.5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246190</v>
      </c>
      <c r="B13674" t="inlineStr">
        <is>
          <t>073_SEQ</t>
        </is>
      </c>
      <c r="C13674" t="n">
        <v>13667</v>
      </c>
      <c r="D13674" s="3" t="n">
        <v>44324.39638888889</v>
      </c>
      <c r="E13674" s="3" t="n">
        <v>44324.39643518518</v>
      </c>
      <c r="F13674" t="n">
        <v>52.3</v>
      </c>
      <c r="G13674" t="n">
        <v>0.23</v>
      </c>
      <c r="H13674" t="n">
        <v>52.5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246191</v>
      </c>
      <c r="B13675" t="inlineStr">
        <is>
          <t>073_SEQ</t>
        </is>
      </c>
      <c r="C13675" t="n">
        <v>13668</v>
      </c>
      <c r="D13675" s="3" t="n">
        <v>44324.39643518518</v>
      </c>
      <c r="E13675" s="3" t="n">
        <v>44324.39648148148</v>
      </c>
      <c r="F13675" t="n">
        <v>52.4</v>
      </c>
      <c r="G13675" t="n">
        <v>0.23</v>
      </c>
      <c r="H13675" t="n">
        <v>52.6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246192</v>
      </c>
      <c r="B13676" t="inlineStr">
        <is>
          <t>073_SEQ</t>
        </is>
      </c>
      <c r="C13676" t="n">
        <v>13669</v>
      </c>
      <c r="D13676" s="3" t="n">
        <v>44324.39648148148</v>
      </c>
      <c r="E13676" s="3" t="n">
        <v>44324.39652777778</v>
      </c>
      <c r="F13676" t="n">
        <v>52.3</v>
      </c>
      <c r="G13676" t="n">
        <v>0.24</v>
      </c>
      <c r="H13676" t="n">
        <v>52.5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246193</v>
      </c>
      <c r="B13677" t="inlineStr">
        <is>
          <t>073_SEQ</t>
        </is>
      </c>
      <c r="C13677" t="n">
        <v>13670</v>
      </c>
      <c r="D13677" s="3" t="n">
        <v>44324.39652777778</v>
      </c>
      <c r="E13677" s="3" t="n">
        <v>44324.39657407408</v>
      </c>
      <c r="F13677" t="n">
        <v>52.3</v>
      </c>
      <c r="G13677" t="n">
        <v>0.24</v>
      </c>
      <c r="H13677" t="n">
        <v>52.5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246194</v>
      </c>
      <c r="B13678" t="inlineStr">
        <is>
          <t>073_SEQ</t>
        </is>
      </c>
      <c r="C13678" t="n">
        <v>13671</v>
      </c>
      <c r="D13678" s="3" t="n">
        <v>44324.39657407408</v>
      </c>
      <c r="E13678" s="3" t="n">
        <v>44324.39662037037</v>
      </c>
      <c r="F13678" t="n">
        <v>52.3</v>
      </c>
      <c r="G13678" t="n">
        <v>0.24</v>
      </c>
      <c r="H13678" t="n">
        <v>52.5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246195</v>
      </c>
      <c r="B13679" t="inlineStr">
        <is>
          <t>073_SEQ</t>
        </is>
      </c>
      <c r="C13679" t="n">
        <v>13672</v>
      </c>
      <c r="D13679" s="3" t="n">
        <v>44324.39662037037</v>
      </c>
      <c r="E13679" s="3" t="n">
        <v>44324.39666666667</v>
      </c>
      <c r="F13679" t="n">
        <v>52.3</v>
      </c>
      <c r="G13679" t="n">
        <v>0.24</v>
      </c>
      <c r="H13679" t="n">
        <v>52.5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246196</v>
      </c>
      <c r="B13680" t="inlineStr">
        <is>
          <t>073_SEQ</t>
        </is>
      </c>
      <c r="C13680" t="n">
        <v>13673</v>
      </c>
      <c r="D13680" s="3" t="n">
        <v>44324.39666666667</v>
      </c>
      <c r="E13680" s="3" t="n">
        <v>44324.39671296296</v>
      </c>
      <c r="F13680" t="n">
        <v>52.3</v>
      </c>
      <c r="G13680" t="n">
        <v>0.24</v>
      </c>
      <c r="H13680" t="n">
        <v>52.5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246197</v>
      </c>
      <c r="B13681" t="inlineStr">
        <is>
          <t>073_SEQ</t>
        </is>
      </c>
      <c r="C13681" t="n">
        <v>13674</v>
      </c>
      <c r="D13681" s="3" t="n">
        <v>44324.39671296296</v>
      </c>
      <c r="E13681" s="3" t="n">
        <v>44324.39675925926</v>
      </c>
      <c r="F13681" t="n">
        <v>52.4</v>
      </c>
      <c r="G13681" t="n">
        <v>0.23</v>
      </c>
      <c r="H13681" t="n">
        <v>52.6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246198</v>
      </c>
      <c r="B13682" t="inlineStr">
        <is>
          <t>073_SEQ</t>
        </is>
      </c>
      <c r="C13682" t="n">
        <v>13675</v>
      </c>
      <c r="D13682" s="3" t="n">
        <v>44324.39675925926</v>
      </c>
      <c r="E13682" s="3" t="n">
        <v>44324.39680555555</v>
      </c>
      <c r="F13682" t="n">
        <v>52.3</v>
      </c>
      <c r="G13682" t="n">
        <v>0.24</v>
      </c>
      <c r="H13682" t="n">
        <v>52.5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246199</v>
      </c>
      <c r="B13683" t="inlineStr">
        <is>
          <t>073_SEQ</t>
        </is>
      </c>
      <c r="C13683" t="n">
        <v>13676</v>
      </c>
      <c r="D13683" s="3" t="n">
        <v>44324.39680555555</v>
      </c>
      <c r="E13683" s="3" t="n">
        <v>44324.39685185185</v>
      </c>
      <c r="F13683" t="n">
        <v>52.3</v>
      </c>
      <c r="G13683" t="n">
        <v>0.24</v>
      </c>
      <c r="H13683" t="n">
        <v>52.5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246200</v>
      </c>
      <c r="B13684" t="inlineStr">
        <is>
          <t>073_SEQ</t>
        </is>
      </c>
      <c r="C13684" t="n">
        <v>13677</v>
      </c>
      <c r="D13684" s="3" t="n">
        <v>44324.39685185185</v>
      </c>
      <c r="E13684" s="3" t="n">
        <v>44324.39689814814</v>
      </c>
      <c r="F13684" t="n">
        <v>52.4</v>
      </c>
      <c r="G13684" t="n">
        <v>0.23</v>
      </c>
      <c r="H13684" t="n">
        <v>52.6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246201</v>
      </c>
      <c r="B13685" t="inlineStr">
        <is>
          <t>073_SEQ</t>
        </is>
      </c>
      <c r="C13685" t="n">
        <v>13678</v>
      </c>
      <c r="D13685" s="3" t="n">
        <v>44324.39689814814</v>
      </c>
      <c r="E13685" s="3" t="n">
        <v>44324.39694444444</v>
      </c>
      <c r="F13685" t="n">
        <v>52.4</v>
      </c>
      <c r="G13685" t="n">
        <v>0.24</v>
      </c>
      <c r="H13685" t="n">
        <v>52.6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246202</v>
      </c>
      <c r="B13686" t="inlineStr">
        <is>
          <t>073_SEQ</t>
        </is>
      </c>
      <c r="C13686" t="n">
        <v>13679</v>
      </c>
      <c r="D13686" s="3" t="n">
        <v>44324.39694444444</v>
      </c>
      <c r="E13686" s="3" t="n">
        <v>44324.39699074074</v>
      </c>
      <c r="F13686" t="n">
        <v>52.4</v>
      </c>
      <c r="G13686" t="n">
        <v>0.24</v>
      </c>
      <c r="H13686" t="n">
        <v>52.6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246203</v>
      </c>
      <c r="B13687" t="inlineStr">
        <is>
          <t>073_SEQ</t>
        </is>
      </c>
      <c r="C13687" t="n">
        <v>13680</v>
      </c>
      <c r="D13687" s="3" t="n">
        <v>44324.39699074074</v>
      </c>
      <c r="E13687" s="3" t="n">
        <v>44324.39703703704</v>
      </c>
      <c r="F13687" t="n">
        <v>52.4</v>
      </c>
      <c r="G13687" t="n">
        <v>0.23</v>
      </c>
      <c r="H13687" t="n">
        <v>52.6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246204</v>
      </c>
      <c r="B13688" t="inlineStr">
        <is>
          <t>073_SEQ</t>
        </is>
      </c>
      <c r="C13688" t="n">
        <v>13681</v>
      </c>
      <c r="D13688" s="3" t="n">
        <v>44324.39703703704</v>
      </c>
      <c r="E13688" s="3" t="n">
        <v>44324.39708333334</v>
      </c>
      <c r="F13688" t="n">
        <v>52.5</v>
      </c>
      <c r="G13688" t="n">
        <v>0.23</v>
      </c>
      <c r="H13688" t="n">
        <v>52.7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246205</v>
      </c>
      <c r="B13689" t="inlineStr">
        <is>
          <t>073_SEQ</t>
        </is>
      </c>
      <c r="C13689" t="n">
        <v>13682</v>
      </c>
      <c r="D13689" s="3" t="n">
        <v>44324.39708333334</v>
      </c>
      <c r="E13689" s="3" t="n">
        <v>44324.39712962963</v>
      </c>
      <c r="F13689" t="n">
        <v>52.6</v>
      </c>
      <c r="G13689" t="n">
        <v>0.23</v>
      </c>
      <c r="H13689" t="n">
        <v>52.8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246206</v>
      </c>
      <c r="B13690" t="inlineStr">
        <is>
          <t>073_SEQ</t>
        </is>
      </c>
      <c r="C13690" t="n">
        <v>13683</v>
      </c>
      <c r="D13690" s="3" t="n">
        <v>44324.39712962963</v>
      </c>
      <c r="E13690" s="3" t="n">
        <v>44324.39717592593</v>
      </c>
      <c r="F13690" t="n">
        <v>52.7</v>
      </c>
      <c r="G13690" t="n">
        <v>0.24</v>
      </c>
      <c r="H13690" t="n">
        <v>52.9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246207</v>
      </c>
      <c r="B13691" t="inlineStr">
        <is>
          <t>073_SEQ</t>
        </is>
      </c>
      <c r="C13691" t="n">
        <v>13684</v>
      </c>
      <c r="D13691" s="3" t="n">
        <v>44324.39717592593</v>
      </c>
      <c r="E13691" s="3" t="n">
        <v>44324.39722222222</v>
      </c>
      <c r="F13691" t="n">
        <v>52.8</v>
      </c>
      <c r="G13691" t="n">
        <v>0.24</v>
      </c>
      <c r="H13691" t="n">
        <v>53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246208</v>
      </c>
      <c r="B13692" t="inlineStr">
        <is>
          <t>073_SEQ</t>
        </is>
      </c>
      <c r="C13692" t="n">
        <v>13685</v>
      </c>
      <c r="D13692" s="3" t="n">
        <v>44324.39722222222</v>
      </c>
      <c r="E13692" s="3" t="n">
        <v>44324.39726851852</v>
      </c>
      <c r="F13692" t="n">
        <v>52.9</v>
      </c>
      <c r="G13692" t="n">
        <v>0.24</v>
      </c>
      <c r="H13692" t="n">
        <v>53.1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246209</v>
      </c>
      <c r="B13693" t="inlineStr">
        <is>
          <t>073_SEQ</t>
        </is>
      </c>
      <c r="C13693" t="n">
        <v>13686</v>
      </c>
      <c r="D13693" s="3" t="n">
        <v>44324.39726851852</v>
      </c>
      <c r="E13693" s="3" t="n">
        <v>44324.39731481481</v>
      </c>
      <c r="F13693" t="n">
        <v>53</v>
      </c>
      <c r="G13693" t="n">
        <v>0.24</v>
      </c>
      <c r="H13693" t="n">
        <v>53.2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246210</v>
      </c>
      <c r="B13694" t="inlineStr">
        <is>
          <t>073_SEQ</t>
        </is>
      </c>
      <c r="C13694" t="n">
        <v>13687</v>
      </c>
      <c r="D13694" s="3" t="n">
        <v>44324.39731481481</v>
      </c>
      <c r="E13694" s="3" t="n">
        <v>44324.39736111111</v>
      </c>
      <c r="F13694" t="n">
        <v>53.1</v>
      </c>
      <c r="G13694" t="n">
        <v>0.23</v>
      </c>
      <c r="H13694" t="n">
        <v>53.3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246211</v>
      </c>
      <c r="B13695" t="inlineStr">
        <is>
          <t>073_SEQ</t>
        </is>
      </c>
      <c r="C13695" t="n">
        <v>13688</v>
      </c>
      <c r="D13695" s="3" t="n">
        <v>44324.39736111111</v>
      </c>
      <c r="E13695" s="3" t="n">
        <v>44324.39740740741</v>
      </c>
      <c r="F13695" t="n">
        <v>53.2</v>
      </c>
      <c r="G13695" t="n">
        <v>0.23</v>
      </c>
      <c r="H13695" t="n">
        <v>53.4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246212</v>
      </c>
      <c r="B13696" t="inlineStr">
        <is>
          <t>073_SEQ</t>
        </is>
      </c>
      <c r="C13696" t="n">
        <v>13689</v>
      </c>
      <c r="D13696" s="3" t="n">
        <v>44324.39740740741</v>
      </c>
      <c r="E13696" s="3" t="n">
        <v>44324.39745370371</v>
      </c>
      <c r="F13696" t="n">
        <v>53.4</v>
      </c>
      <c r="G13696" t="n">
        <v>0.23</v>
      </c>
      <c r="H13696" t="n">
        <v>53.6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246213</v>
      </c>
      <c r="B13697" t="inlineStr">
        <is>
          <t>073_SEQ</t>
        </is>
      </c>
      <c r="C13697" t="n">
        <v>13690</v>
      </c>
      <c r="D13697" s="3" t="n">
        <v>44324.39745370371</v>
      </c>
      <c r="E13697" s="3" t="n">
        <v>44324.3975</v>
      </c>
      <c r="F13697" t="n">
        <v>53.5</v>
      </c>
      <c r="G13697" t="n">
        <v>0.23</v>
      </c>
      <c r="H13697" t="n">
        <v>53.7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246214</v>
      </c>
      <c r="B13698" t="inlineStr">
        <is>
          <t>073_SEQ</t>
        </is>
      </c>
      <c r="C13698" t="n">
        <v>13691</v>
      </c>
      <c r="D13698" s="3" t="n">
        <v>44324.3975</v>
      </c>
      <c r="E13698" s="3" t="n">
        <v>44324.3975462963</v>
      </c>
      <c r="F13698" t="n">
        <v>53.7</v>
      </c>
      <c r="G13698" t="n">
        <v>0.22</v>
      </c>
      <c r="H13698" t="n">
        <v>53.9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246215</v>
      </c>
      <c r="B13699" t="inlineStr">
        <is>
          <t>073_SEQ</t>
        </is>
      </c>
      <c r="C13699" t="n">
        <v>13692</v>
      </c>
      <c r="D13699" s="3" t="n">
        <v>44324.3975462963</v>
      </c>
      <c r="E13699" s="3" t="n">
        <v>44324.39759259259</v>
      </c>
      <c r="F13699" t="n">
        <v>53.9</v>
      </c>
      <c r="G13699" t="n">
        <v>0.23</v>
      </c>
      <c r="H13699" t="n">
        <v>54.1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246216</v>
      </c>
      <c r="B13700" t="inlineStr">
        <is>
          <t>073_SEQ</t>
        </is>
      </c>
      <c r="C13700" t="n">
        <v>13693</v>
      </c>
      <c r="D13700" s="3" t="n">
        <v>44324.39759259259</v>
      </c>
      <c r="E13700" s="3" t="n">
        <v>44324.39763888889</v>
      </c>
      <c r="F13700" t="n">
        <v>54</v>
      </c>
      <c r="G13700" t="n">
        <v>0.23</v>
      </c>
      <c r="H13700" t="n">
        <v>54.2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246217</v>
      </c>
      <c r="B13701" t="inlineStr">
        <is>
          <t>073_SEQ</t>
        </is>
      </c>
      <c r="C13701" t="n">
        <v>13694</v>
      </c>
      <c r="D13701" s="3" t="n">
        <v>44324.39763888889</v>
      </c>
      <c r="E13701" s="3" t="n">
        <v>44324.39768518518</v>
      </c>
      <c r="F13701" t="n">
        <v>54.1</v>
      </c>
      <c r="G13701" t="n">
        <v>0.22</v>
      </c>
      <c r="H13701" t="n">
        <v>54.3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246218</v>
      </c>
      <c r="B13702" t="inlineStr">
        <is>
          <t>073_SEQ</t>
        </is>
      </c>
      <c r="C13702" t="n">
        <v>13695</v>
      </c>
      <c r="D13702" s="3" t="n">
        <v>44324.39768518518</v>
      </c>
      <c r="E13702" s="3" t="n">
        <v>44324.39773148148</v>
      </c>
      <c r="F13702" t="n">
        <v>54.3</v>
      </c>
      <c r="G13702" t="n">
        <v>0.23</v>
      </c>
      <c r="H13702" t="n">
        <v>54.5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246219</v>
      </c>
      <c r="B13703" t="inlineStr">
        <is>
          <t>073_SEQ</t>
        </is>
      </c>
      <c r="C13703" t="n">
        <v>13696</v>
      </c>
      <c r="D13703" s="3" t="n">
        <v>44324.39773148148</v>
      </c>
      <c r="E13703" s="3" t="n">
        <v>44324.39777777778</v>
      </c>
      <c r="F13703" t="n">
        <v>54.4</v>
      </c>
      <c r="G13703" t="n">
        <v>0.23</v>
      </c>
      <c r="H13703" t="n">
        <v>54.6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246220</v>
      </c>
      <c r="B13704" t="inlineStr">
        <is>
          <t>073_SEQ</t>
        </is>
      </c>
      <c r="C13704" t="n">
        <v>13697</v>
      </c>
      <c r="D13704" s="3" t="n">
        <v>44324.39777777778</v>
      </c>
      <c r="E13704" s="3" t="n">
        <v>44324.39782407408</v>
      </c>
      <c r="F13704" t="n">
        <v>54.5</v>
      </c>
      <c r="G13704" t="n">
        <v>0.23</v>
      </c>
      <c r="H13704" t="n">
        <v>54.7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246221</v>
      </c>
      <c r="B13705" t="inlineStr">
        <is>
          <t>073_SEQ</t>
        </is>
      </c>
      <c r="C13705" t="n">
        <v>13698</v>
      </c>
      <c r="D13705" s="3" t="n">
        <v>44324.39782407408</v>
      </c>
      <c r="E13705" s="3" t="n">
        <v>44324.39787037037</v>
      </c>
      <c r="F13705" t="n">
        <v>54.7</v>
      </c>
      <c r="G13705" t="n">
        <v>0.22</v>
      </c>
      <c r="H13705" t="n">
        <v>54.9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246222</v>
      </c>
      <c r="B13706" t="inlineStr">
        <is>
          <t>073_SEQ</t>
        </is>
      </c>
      <c r="C13706" t="n">
        <v>13699</v>
      </c>
      <c r="D13706" s="3" t="n">
        <v>44324.39787037037</v>
      </c>
      <c r="E13706" s="3" t="n">
        <v>44324.39791666667</v>
      </c>
      <c r="F13706" t="n">
        <v>54.8</v>
      </c>
      <c r="G13706" t="n">
        <v>0.23</v>
      </c>
      <c r="H13706" t="n">
        <v>55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246223</v>
      </c>
      <c r="B13707" t="inlineStr">
        <is>
          <t>073_SEQ</t>
        </is>
      </c>
      <c r="C13707" t="n">
        <v>13700</v>
      </c>
      <c r="D13707" s="3" t="n">
        <v>44324.39791666667</v>
      </c>
      <c r="E13707" s="3" t="n">
        <v>44324.39796296296</v>
      </c>
      <c r="F13707" t="n">
        <v>54.9</v>
      </c>
      <c r="G13707" t="n">
        <v>0.23</v>
      </c>
      <c r="H13707" t="n">
        <v>55.1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246224</v>
      </c>
      <c r="B13708" t="inlineStr">
        <is>
          <t>073_SEQ</t>
        </is>
      </c>
      <c r="C13708" t="n">
        <v>13701</v>
      </c>
      <c r="D13708" s="3" t="n">
        <v>44324.39796296296</v>
      </c>
      <c r="E13708" s="3" t="n">
        <v>44324.39800925926</v>
      </c>
      <c r="F13708" t="n">
        <v>55</v>
      </c>
      <c r="G13708" t="n">
        <v>0.23</v>
      </c>
      <c r="H13708" t="n">
        <v>55.2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246225</v>
      </c>
      <c r="B13709" t="inlineStr">
        <is>
          <t>073_SEQ</t>
        </is>
      </c>
      <c r="C13709" t="n">
        <v>13702</v>
      </c>
      <c r="D13709" s="3" t="n">
        <v>44324.39800925926</v>
      </c>
      <c r="E13709" s="3" t="n">
        <v>44324.39805555555</v>
      </c>
      <c r="F13709" t="n">
        <v>55.2</v>
      </c>
      <c r="G13709" t="n">
        <v>0.23</v>
      </c>
      <c r="H13709" t="n">
        <v>55.4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246226</v>
      </c>
      <c r="B13710" t="inlineStr">
        <is>
          <t>073_SEQ</t>
        </is>
      </c>
      <c r="C13710" t="n">
        <v>13703</v>
      </c>
      <c r="D13710" s="3" t="n">
        <v>44324.39805555555</v>
      </c>
      <c r="E13710" s="3" t="n">
        <v>44324.39810185185</v>
      </c>
      <c r="F13710" t="n">
        <v>55.4</v>
      </c>
      <c r="G13710" t="n">
        <v>0.23</v>
      </c>
      <c r="H13710" t="n">
        <v>55.6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246227</v>
      </c>
      <c r="B13711" t="inlineStr">
        <is>
          <t>073_SEQ</t>
        </is>
      </c>
      <c r="C13711" t="n">
        <v>13704</v>
      </c>
      <c r="D13711" s="3" t="n">
        <v>44324.39810185185</v>
      </c>
      <c r="E13711" s="3" t="n">
        <v>44324.39814814815</v>
      </c>
      <c r="F13711" t="n">
        <v>55.5</v>
      </c>
      <c r="G13711" t="n">
        <v>0.23</v>
      </c>
      <c r="H13711" t="n">
        <v>55.7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246228</v>
      </c>
      <c r="B13712" t="inlineStr">
        <is>
          <t>073_SEQ</t>
        </is>
      </c>
      <c r="C13712" t="n">
        <v>13705</v>
      </c>
      <c r="D13712" s="3" t="n">
        <v>44324.39814814815</v>
      </c>
      <c r="E13712" s="3" t="n">
        <v>44324.39819444445</v>
      </c>
      <c r="F13712" t="n">
        <v>55.5</v>
      </c>
      <c r="G13712" t="n">
        <v>0.23</v>
      </c>
      <c r="H13712" t="n">
        <v>55.7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246229</v>
      </c>
      <c r="B13713" t="inlineStr">
        <is>
          <t>073_SEQ</t>
        </is>
      </c>
      <c r="C13713" t="n">
        <v>13706</v>
      </c>
      <c r="D13713" s="3" t="n">
        <v>44324.39819444445</v>
      </c>
      <c r="E13713" s="3" t="n">
        <v>44324.39824074074</v>
      </c>
      <c r="F13713" t="n">
        <v>55.6</v>
      </c>
      <c r="G13713" t="n">
        <v>0.24</v>
      </c>
      <c r="H13713" t="n">
        <v>55.8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246230</v>
      </c>
      <c r="B13714" t="inlineStr">
        <is>
          <t>073_SEQ</t>
        </is>
      </c>
      <c r="C13714" t="n">
        <v>13707</v>
      </c>
      <c r="D13714" s="3" t="n">
        <v>44324.39824074074</v>
      </c>
      <c r="E13714" s="3" t="n">
        <v>44324.39828703704</v>
      </c>
      <c r="F13714" t="n">
        <v>55.5</v>
      </c>
      <c r="G13714" t="n">
        <v>0.24</v>
      </c>
      <c r="H13714" t="n">
        <v>55.7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246231</v>
      </c>
      <c r="B13715" t="inlineStr">
        <is>
          <t>073_SEQ</t>
        </is>
      </c>
      <c r="C13715" t="n">
        <v>13708</v>
      </c>
      <c r="D13715" s="3" t="n">
        <v>44324.39828703704</v>
      </c>
      <c r="E13715" s="3" t="n">
        <v>44324.39833333333</v>
      </c>
      <c r="F13715" t="n">
        <v>55.5</v>
      </c>
      <c r="G13715" t="n">
        <v>0.23</v>
      </c>
      <c r="H13715" t="n">
        <v>55.7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246232</v>
      </c>
      <c r="B13716" t="inlineStr">
        <is>
          <t>073_SEQ</t>
        </is>
      </c>
      <c r="C13716" t="n">
        <v>13709</v>
      </c>
      <c r="D13716" s="3" t="n">
        <v>44324.39833333333</v>
      </c>
      <c r="E13716" s="3" t="n">
        <v>44324.39837962963</v>
      </c>
      <c r="F13716" t="n">
        <v>55.5</v>
      </c>
      <c r="G13716" t="n">
        <v>0.24</v>
      </c>
      <c r="H13716" t="n">
        <v>55.7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246233</v>
      </c>
      <c r="B13717" t="inlineStr">
        <is>
          <t>073_SEQ</t>
        </is>
      </c>
      <c r="C13717" t="n">
        <v>13710</v>
      </c>
      <c r="D13717" s="3" t="n">
        <v>44324.39837962963</v>
      </c>
      <c r="E13717" s="3" t="n">
        <v>44324.39842592592</v>
      </c>
      <c r="F13717" t="n">
        <v>55.5</v>
      </c>
      <c r="G13717" t="n">
        <v>0.23</v>
      </c>
      <c r="H13717" t="n">
        <v>55.7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246234</v>
      </c>
      <c r="B13718" t="inlineStr">
        <is>
          <t>073_SEQ</t>
        </is>
      </c>
      <c r="C13718" t="n">
        <v>13711</v>
      </c>
      <c r="D13718" s="3" t="n">
        <v>44324.39842592592</v>
      </c>
      <c r="E13718" s="3" t="n">
        <v>44324.39847222222</v>
      </c>
      <c r="F13718" t="n">
        <v>55.6</v>
      </c>
      <c r="G13718" t="n">
        <v>0.24</v>
      </c>
      <c r="H13718" t="n">
        <v>55.8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246235</v>
      </c>
      <c r="B13719" t="inlineStr">
        <is>
          <t>073_SEQ</t>
        </is>
      </c>
      <c r="C13719" t="n">
        <v>13712</v>
      </c>
      <c r="D13719" s="3" t="n">
        <v>44324.39847222222</v>
      </c>
      <c r="E13719" s="3" t="n">
        <v>44324.39851851852</v>
      </c>
      <c r="F13719" t="n">
        <v>55.6</v>
      </c>
      <c r="G13719" t="n">
        <v>0.24</v>
      </c>
      <c r="H13719" t="n">
        <v>55.8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246236</v>
      </c>
      <c r="B13720" t="inlineStr">
        <is>
          <t>073_SEQ</t>
        </is>
      </c>
      <c r="C13720" t="n">
        <v>13713</v>
      </c>
      <c r="D13720" s="3" t="n">
        <v>44324.39851851852</v>
      </c>
      <c r="E13720" s="3" t="n">
        <v>44324.39856481482</v>
      </c>
      <c r="F13720" t="n">
        <v>55.7</v>
      </c>
      <c r="G13720" t="n">
        <v>0.24</v>
      </c>
      <c r="H13720" t="n">
        <v>55.9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246237</v>
      </c>
      <c r="B13721" t="inlineStr">
        <is>
          <t>073_SEQ</t>
        </is>
      </c>
      <c r="C13721" t="n">
        <v>13714</v>
      </c>
      <c r="D13721" s="3" t="n">
        <v>44324.39856481482</v>
      </c>
      <c r="E13721" s="3" t="n">
        <v>44324.39861111111</v>
      </c>
      <c r="F13721" t="n">
        <v>55.7</v>
      </c>
      <c r="G13721" t="n">
        <v>0.24</v>
      </c>
      <c r="H13721" t="n">
        <v>55.9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246238</v>
      </c>
      <c r="B13722" t="inlineStr">
        <is>
          <t>073_SEQ</t>
        </is>
      </c>
      <c r="C13722" t="n">
        <v>13715</v>
      </c>
      <c r="D13722" s="3" t="n">
        <v>44324.39861111111</v>
      </c>
      <c r="E13722" s="3" t="n">
        <v>44324.39865740741</v>
      </c>
      <c r="F13722" t="n">
        <v>55.8</v>
      </c>
      <c r="G13722" t="n">
        <v>0.23</v>
      </c>
      <c r="H13722" t="n">
        <v>56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246239</v>
      </c>
      <c r="B13723" t="inlineStr">
        <is>
          <t>073_SEQ</t>
        </is>
      </c>
      <c r="C13723" t="n">
        <v>13716</v>
      </c>
      <c r="D13723" s="3" t="n">
        <v>44324.39865740741</v>
      </c>
      <c r="E13723" s="3" t="n">
        <v>44324.3987037037</v>
      </c>
      <c r="F13723" t="n">
        <v>55.8</v>
      </c>
      <c r="G13723" t="n">
        <v>0.24</v>
      </c>
      <c r="H13723" t="n">
        <v>56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246240</v>
      </c>
      <c r="B13724" t="inlineStr">
        <is>
          <t>073_SEQ</t>
        </is>
      </c>
      <c r="C13724" t="n">
        <v>13717</v>
      </c>
      <c r="D13724" s="3" t="n">
        <v>44324.3987037037</v>
      </c>
      <c r="E13724" s="3" t="n">
        <v>44324.39875</v>
      </c>
      <c r="F13724" t="n">
        <v>55.8</v>
      </c>
      <c r="G13724" t="n">
        <v>0.24</v>
      </c>
      <c r="H13724" t="n">
        <v>56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246241</v>
      </c>
      <c r="B13725" t="inlineStr">
        <is>
          <t>073_SEQ</t>
        </is>
      </c>
      <c r="C13725" t="n">
        <v>13718</v>
      </c>
      <c r="D13725" s="3" t="n">
        <v>44324.39875</v>
      </c>
      <c r="E13725" s="3" t="n">
        <v>44324.39879629629</v>
      </c>
      <c r="F13725" t="n">
        <v>55.8</v>
      </c>
      <c r="G13725" t="n">
        <v>0.24</v>
      </c>
      <c r="H13725" t="n">
        <v>56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246242</v>
      </c>
      <c r="B13726" t="inlineStr">
        <is>
          <t>073_SEQ</t>
        </is>
      </c>
      <c r="C13726" t="n">
        <v>13719</v>
      </c>
      <c r="D13726" s="3" t="n">
        <v>44324.39879629629</v>
      </c>
      <c r="E13726" s="3" t="n">
        <v>44324.39884259259</v>
      </c>
      <c r="F13726" t="n">
        <v>55.8</v>
      </c>
      <c r="G13726" t="n">
        <v>0.25</v>
      </c>
      <c r="H13726" t="n">
        <v>56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246243</v>
      </c>
      <c r="B13727" t="inlineStr">
        <is>
          <t>073_SEQ</t>
        </is>
      </c>
      <c r="C13727" t="n">
        <v>13720</v>
      </c>
      <c r="D13727" s="3" t="n">
        <v>44324.39884259259</v>
      </c>
      <c r="E13727" s="3" t="n">
        <v>44324.39888888889</v>
      </c>
      <c r="F13727" t="n">
        <v>55.9</v>
      </c>
      <c r="G13727" t="n">
        <v>0.24</v>
      </c>
      <c r="H13727" t="n">
        <v>56.1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246244</v>
      </c>
      <c r="B13728" t="inlineStr">
        <is>
          <t>073_SEQ</t>
        </is>
      </c>
      <c r="C13728" t="n">
        <v>13721</v>
      </c>
      <c r="D13728" s="3" t="n">
        <v>44324.39888888889</v>
      </c>
      <c r="E13728" s="3" t="n">
        <v>44324.39893518519</v>
      </c>
      <c r="F13728" t="n">
        <v>55.8</v>
      </c>
      <c r="G13728" t="n">
        <v>0.23</v>
      </c>
      <c r="H13728" t="n">
        <v>56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246245</v>
      </c>
      <c r="B13729" t="inlineStr">
        <is>
          <t>073_SEQ</t>
        </is>
      </c>
      <c r="C13729" t="n">
        <v>13722</v>
      </c>
      <c r="D13729" s="3" t="n">
        <v>44324.39893518519</v>
      </c>
      <c r="E13729" s="3" t="n">
        <v>44324.39898148148</v>
      </c>
      <c r="F13729" t="n">
        <v>55.9</v>
      </c>
      <c r="G13729" t="n">
        <v>0.24</v>
      </c>
      <c r="H13729" t="n">
        <v>56.1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246246</v>
      </c>
      <c r="B13730" t="inlineStr">
        <is>
          <t>073_SEQ</t>
        </is>
      </c>
      <c r="C13730" t="n">
        <v>13723</v>
      </c>
      <c r="D13730" s="3" t="n">
        <v>44324.39898148148</v>
      </c>
      <c r="E13730" s="3" t="n">
        <v>44324.39902777778</v>
      </c>
      <c r="F13730" t="n">
        <v>55.9</v>
      </c>
      <c r="G13730" t="n">
        <v>0.24</v>
      </c>
      <c r="H13730" t="n">
        <v>56.1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246247</v>
      </c>
      <c r="B13731" t="inlineStr">
        <is>
          <t>073_SEQ</t>
        </is>
      </c>
      <c r="C13731" t="n">
        <v>13724</v>
      </c>
      <c r="D13731" s="3" t="n">
        <v>44324.39902777778</v>
      </c>
      <c r="E13731" s="3" t="n">
        <v>44324.39907407408</v>
      </c>
      <c r="F13731" t="n">
        <v>56</v>
      </c>
      <c r="G13731" t="n">
        <v>0.25</v>
      </c>
      <c r="H13731" t="n">
        <v>56.2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246248</v>
      </c>
      <c r="B13732" t="inlineStr">
        <is>
          <t>073_SEQ</t>
        </is>
      </c>
      <c r="C13732" t="n">
        <v>13725</v>
      </c>
      <c r="D13732" s="3" t="n">
        <v>44324.39907407408</v>
      </c>
      <c r="E13732" s="3" t="n">
        <v>44324.39912037037</v>
      </c>
      <c r="F13732" t="n">
        <v>56</v>
      </c>
      <c r="G13732" t="n">
        <v>0.24</v>
      </c>
      <c r="H13732" t="n">
        <v>56.2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246249</v>
      </c>
      <c r="B13733" t="inlineStr">
        <is>
          <t>073_SEQ</t>
        </is>
      </c>
      <c r="C13733" t="n">
        <v>13726</v>
      </c>
      <c r="D13733" s="3" t="n">
        <v>44324.39912037037</v>
      </c>
      <c r="E13733" s="3" t="n">
        <v>44324.39916666667</v>
      </c>
      <c r="F13733" t="n">
        <v>56</v>
      </c>
      <c r="G13733" t="n">
        <v>0.25</v>
      </c>
      <c r="H13733" t="n">
        <v>56.2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246250</v>
      </c>
      <c r="B13734" t="inlineStr">
        <is>
          <t>073_SEQ</t>
        </is>
      </c>
      <c r="C13734" t="n">
        <v>13727</v>
      </c>
      <c r="D13734" s="3" t="n">
        <v>44324.39916666667</v>
      </c>
      <c r="E13734" s="3" t="n">
        <v>44324.39921296296</v>
      </c>
      <c r="F13734" t="n">
        <v>56</v>
      </c>
      <c r="G13734" t="n">
        <v>0.25</v>
      </c>
      <c r="H13734" t="n">
        <v>56.2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246251</v>
      </c>
      <c r="B13735" t="inlineStr">
        <is>
          <t>073_SEQ</t>
        </is>
      </c>
      <c r="C13735" t="n">
        <v>13728</v>
      </c>
      <c r="D13735" s="3" t="n">
        <v>44324.39921296296</v>
      </c>
      <c r="E13735" s="3" t="n">
        <v>44324.39925925926</v>
      </c>
      <c r="F13735" t="n">
        <v>55.9</v>
      </c>
      <c r="G13735" t="n">
        <v>0.24</v>
      </c>
      <c r="H13735" t="n">
        <v>56.1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246252</v>
      </c>
      <c r="B13736" t="inlineStr">
        <is>
          <t>073_SEQ</t>
        </is>
      </c>
      <c r="C13736" t="n">
        <v>13729</v>
      </c>
      <c r="D13736" s="3" t="n">
        <v>44324.39925925926</v>
      </c>
      <c r="E13736" s="3" t="n">
        <v>44324.39930555555</v>
      </c>
      <c r="F13736" t="n">
        <v>55.8</v>
      </c>
      <c r="G13736" t="n">
        <v>0.25</v>
      </c>
      <c r="H13736" t="n">
        <v>56.1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246253</v>
      </c>
      <c r="B13737" t="inlineStr">
        <is>
          <t>073_SEQ</t>
        </is>
      </c>
      <c r="C13737" t="n">
        <v>13730</v>
      </c>
      <c r="D13737" s="3" t="n">
        <v>44324.39930555555</v>
      </c>
      <c r="E13737" s="3" t="n">
        <v>44324.39935185185</v>
      </c>
      <c r="F13737" t="n">
        <v>55.9</v>
      </c>
      <c r="G13737" t="n">
        <v>0.24</v>
      </c>
      <c r="H13737" t="n">
        <v>56.1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246254</v>
      </c>
      <c r="B13738" t="inlineStr">
        <is>
          <t>073_SEQ</t>
        </is>
      </c>
      <c r="C13738" t="n">
        <v>13731</v>
      </c>
      <c r="D13738" s="3" t="n">
        <v>44324.39935185185</v>
      </c>
      <c r="E13738" s="3" t="n">
        <v>44324.39939814815</v>
      </c>
      <c r="F13738" t="n">
        <v>55.9</v>
      </c>
      <c r="G13738" t="n">
        <v>0.24</v>
      </c>
      <c r="H13738" t="n">
        <v>56.1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246255</v>
      </c>
      <c r="B13739" t="inlineStr">
        <is>
          <t>073_SEQ</t>
        </is>
      </c>
      <c r="C13739" t="n">
        <v>13732</v>
      </c>
      <c r="D13739" s="3" t="n">
        <v>44324.39939814815</v>
      </c>
      <c r="E13739" s="3" t="n">
        <v>44324.39944444445</v>
      </c>
      <c r="F13739" t="n">
        <v>55.8</v>
      </c>
      <c r="G13739" t="n">
        <v>0.25</v>
      </c>
      <c r="H13739" t="n">
        <v>56.1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246256</v>
      </c>
      <c r="B13740" t="inlineStr">
        <is>
          <t>073_SEQ</t>
        </is>
      </c>
      <c r="C13740" t="n">
        <v>13733</v>
      </c>
      <c r="D13740" s="3" t="n">
        <v>44324.39944444445</v>
      </c>
      <c r="E13740" s="3" t="n">
        <v>44324.39949074074</v>
      </c>
      <c r="F13740" t="n">
        <v>55.9</v>
      </c>
      <c r="G13740" t="n">
        <v>0.24</v>
      </c>
      <c r="H13740" t="n">
        <v>56.1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246257</v>
      </c>
      <c r="B13741" t="inlineStr">
        <is>
          <t>073_SEQ</t>
        </is>
      </c>
      <c r="C13741" t="n">
        <v>13734</v>
      </c>
      <c r="D13741" s="3" t="n">
        <v>44324.39949074074</v>
      </c>
      <c r="E13741" s="3" t="n">
        <v>44324.39953703704</v>
      </c>
      <c r="F13741" t="n">
        <v>55.8</v>
      </c>
      <c r="G13741" t="n">
        <v>0.24</v>
      </c>
      <c r="H13741" t="n">
        <v>56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246258</v>
      </c>
      <c r="B13742" t="inlineStr">
        <is>
          <t>073_SEQ</t>
        </is>
      </c>
      <c r="C13742" t="n">
        <v>13735</v>
      </c>
      <c r="D13742" s="3" t="n">
        <v>44324.39953703704</v>
      </c>
      <c r="E13742" s="3" t="n">
        <v>44324.39958333333</v>
      </c>
      <c r="F13742" t="n">
        <v>55.8</v>
      </c>
      <c r="G13742" t="n">
        <v>0.24</v>
      </c>
      <c r="H13742" t="n">
        <v>56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246259</v>
      </c>
      <c r="B13743" t="inlineStr">
        <is>
          <t>073_SEQ</t>
        </is>
      </c>
      <c r="C13743" t="n">
        <v>13736</v>
      </c>
      <c r="D13743" s="3" t="n">
        <v>44324.39958333333</v>
      </c>
      <c r="E13743" s="3" t="n">
        <v>44324.39962962963</v>
      </c>
      <c r="F13743" t="n">
        <v>55.8</v>
      </c>
      <c r="G13743" t="n">
        <v>0.24</v>
      </c>
      <c r="H13743" t="n">
        <v>56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246260</v>
      </c>
      <c r="B13744" t="inlineStr">
        <is>
          <t>073_SEQ</t>
        </is>
      </c>
      <c r="C13744" t="n">
        <v>13737</v>
      </c>
      <c r="D13744" s="3" t="n">
        <v>44324.39962962963</v>
      </c>
      <c r="E13744" s="3" t="n">
        <v>44324.39967592592</v>
      </c>
      <c r="F13744" t="n">
        <v>55.7</v>
      </c>
      <c r="G13744" t="n">
        <v>0.24</v>
      </c>
      <c r="H13744" t="n">
        <v>55.9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246261</v>
      </c>
      <c r="B13745" t="inlineStr">
        <is>
          <t>073_SEQ</t>
        </is>
      </c>
      <c r="C13745" t="n">
        <v>13738</v>
      </c>
      <c r="D13745" s="3" t="n">
        <v>44324.39967592592</v>
      </c>
      <c r="E13745" s="3" t="n">
        <v>44324.39972222222</v>
      </c>
      <c r="F13745" t="n">
        <v>55.6</v>
      </c>
      <c r="G13745" t="n">
        <v>0.24</v>
      </c>
      <c r="H13745" t="n">
        <v>55.8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246262</v>
      </c>
      <c r="B13746" t="inlineStr">
        <is>
          <t>073_SEQ</t>
        </is>
      </c>
      <c r="C13746" t="n">
        <v>13739</v>
      </c>
      <c r="D13746" s="3" t="n">
        <v>44324.39972222222</v>
      </c>
      <c r="E13746" s="3" t="n">
        <v>44324.39976851852</v>
      </c>
      <c r="F13746" t="n">
        <v>55.4</v>
      </c>
      <c r="G13746" t="n">
        <v>0.25</v>
      </c>
      <c r="H13746" t="n">
        <v>55.7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246263</v>
      </c>
      <c r="B13747" t="inlineStr">
        <is>
          <t>073_SEQ</t>
        </is>
      </c>
      <c r="C13747" t="n">
        <v>13740</v>
      </c>
      <c r="D13747" s="3" t="n">
        <v>44324.39976851852</v>
      </c>
      <c r="E13747" s="3" t="n">
        <v>44324.39981481482</v>
      </c>
      <c r="F13747" t="n">
        <v>55.5</v>
      </c>
      <c r="G13747" t="n">
        <v>0.24</v>
      </c>
      <c r="H13747" t="n">
        <v>55.7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246264</v>
      </c>
      <c r="B13748" t="inlineStr">
        <is>
          <t>073_SEQ</t>
        </is>
      </c>
      <c r="C13748" t="n">
        <v>13741</v>
      </c>
      <c r="D13748" s="3" t="n">
        <v>44324.39981481482</v>
      </c>
      <c r="E13748" s="3" t="n">
        <v>44324.39986111111</v>
      </c>
      <c r="F13748" t="n">
        <v>55.5</v>
      </c>
      <c r="G13748" t="n">
        <v>0.24</v>
      </c>
      <c r="H13748" t="n">
        <v>55.7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246265</v>
      </c>
      <c r="B13749" t="inlineStr">
        <is>
          <t>073_SEQ</t>
        </is>
      </c>
      <c r="C13749" t="n">
        <v>13742</v>
      </c>
      <c r="D13749" s="3" t="n">
        <v>44324.39986111111</v>
      </c>
      <c r="E13749" s="3" t="n">
        <v>44324.39990740741</v>
      </c>
      <c r="F13749" t="n">
        <v>55.4</v>
      </c>
      <c r="G13749" t="n">
        <v>0.24</v>
      </c>
      <c r="H13749" t="n">
        <v>55.6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246266</v>
      </c>
      <c r="B13750" t="inlineStr">
        <is>
          <t>073_SEQ</t>
        </is>
      </c>
      <c r="C13750" t="n">
        <v>13743</v>
      </c>
      <c r="D13750" s="3" t="n">
        <v>44324.39990740741</v>
      </c>
      <c r="E13750" s="3" t="n">
        <v>44324.3999537037</v>
      </c>
      <c r="F13750" t="n">
        <v>55.4</v>
      </c>
      <c r="G13750" t="n">
        <v>0.24</v>
      </c>
      <c r="H13750" t="n">
        <v>55.6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246267</v>
      </c>
      <c r="B13751" t="inlineStr">
        <is>
          <t>073_SEQ</t>
        </is>
      </c>
      <c r="C13751" t="n">
        <v>13744</v>
      </c>
      <c r="D13751" s="3" t="n">
        <v>44324.3999537037</v>
      </c>
      <c r="E13751" s="3" t="n">
        <v>44324.4</v>
      </c>
      <c r="F13751" t="n">
        <v>55.4</v>
      </c>
      <c r="G13751" t="n">
        <v>0.25</v>
      </c>
      <c r="H13751" t="n">
        <v>55.6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246268</v>
      </c>
      <c r="B13752" t="inlineStr">
        <is>
          <t>073_SEQ</t>
        </is>
      </c>
      <c r="C13752" t="n">
        <v>13745</v>
      </c>
      <c r="D13752" s="3" t="n">
        <v>44324.4</v>
      </c>
      <c r="E13752" s="3" t="n">
        <v>44324.40004629629</v>
      </c>
      <c r="F13752" t="n">
        <v>55.4</v>
      </c>
      <c r="G13752" t="n">
        <v>0.24</v>
      </c>
      <c r="H13752" t="n">
        <v>55.6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246269</v>
      </c>
      <c r="B13753" t="inlineStr">
        <is>
          <t>073_SEQ</t>
        </is>
      </c>
      <c r="C13753" t="n">
        <v>13746</v>
      </c>
      <c r="D13753" s="3" t="n">
        <v>44324.40004629629</v>
      </c>
      <c r="E13753" s="3" t="n">
        <v>44324.40009259259</v>
      </c>
      <c r="F13753" t="n">
        <v>55.4</v>
      </c>
      <c r="G13753" t="n">
        <v>0.25</v>
      </c>
      <c r="H13753" t="n">
        <v>55.6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246270</v>
      </c>
      <c r="B13754" t="inlineStr">
        <is>
          <t>073_SEQ</t>
        </is>
      </c>
      <c r="C13754" t="n">
        <v>13747</v>
      </c>
      <c r="D13754" s="3" t="n">
        <v>44324.40009259259</v>
      </c>
      <c r="E13754" s="3" t="n">
        <v>44324.40013888889</v>
      </c>
      <c r="F13754" t="n">
        <v>55.2</v>
      </c>
      <c r="G13754" t="n">
        <v>0.25</v>
      </c>
      <c r="H13754" t="n">
        <v>55.5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246271</v>
      </c>
      <c r="B13755" t="inlineStr">
        <is>
          <t>073_SEQ</t>
        </is>
      </c>
      <c r="C13755" t="n">
        <v>13748</v>
      </c>
      <c r="D13755" s="3" t="n">
        <v>44324.40013888889</v>
      </c>
      <c r="E13755" s="3" t="n">
        <v>44324.40018518519</v>
      </c>
      <c r="F13755" t="n">
        <v>55.4</v>
      </c>
      <c r="G13755" t="n">
        <v>0.25</v>
      </c>
      <c r="H13755" t="n">
        <v>55.6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246272</v>
      </c>
      <c r="B13756" t="inlineStr">
        <is>
          <t>073_SEQ</t>
        </is>
      </c>
      <c r="C13756" t="n">
        <v>13749</v>
      </c>
      <c r="D13756" s="3" t="n">
        <v>44324.40018518519</v>
      </c>
      <c r="E13756" s="3" t="n">
        <v>44324.40023148148</v>
      </c>
      <c r="F13756" t="n">
        <v>55.2</v>
      </c>
      <c r="G13756" t="n">
        <v>0.25</v>
      </c>
      <c r="H13756" t="n">
        <v>55.5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246273</v>
      </c>
      <c r="B13757" t="inlineStr">
        <is>
          <t>073_SEQ</t>
        </is>
      </c>
      <c r="C13757" t="n">
        <v>13750</v>
      </c>
      <c r="D13757" s="3" t="n">
        <v>44324.40023148148</v>
      </c>
      <c r="E13757" s="3" t="n">
        <v>44324.40027777778</v>
      </c>
      <c r="F13757" t="n">
        <v>55.2</v>
      </c>
      <c r="G13757" t="n">
        <v>0.25</v>
      </c>
      <c r="H13757" t="n">
        <v>55.5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246274</v>
      </c>
      <c r="B13758" t="inlineStr">
        <is>
          <t>073_SEQ</t>
        </is>
      </c>
      <c r="C13758" t="n">
        <v>13751</v>
      </c>
      <c r="D13758" s="3" t="n">
        <v>44324.40027777778</v>
      </c>
      <c r="E13758" s="3" t="n">
        <v>44324.40032407407</v>
      </c>
      <c r="F13758" t="n">
        <v>55.2</v>
      </c>
      <c r="G13758" t="n">
        <v>0.25</v>
      </c>
      <c r="H13758" t="n">
        <v>55.4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246275</v>
      </c>
      <c r="B13759" t="inlineStr">
        <is>
          <t>073_SEQ</t>
        </is>
      </c>
      <c r="C13759" t="n">
        <v>13752</v>
      </c>
      <c r="D13759" s="3" t="n">
        <v>44324.40032407407</v>
      </c>
      <c r="E13759" s="3" t="n">
        <v>44324.40037037037</v>
      </c>
      <c r="F13759" t="n">
        <v>55.2</v>
      </c>
      <c r="G13759" t="n">
        <v>0.24</v>
      </c>
      <c r="H13759" t="n">
        <v>55.4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246276</v>
      </c>
      <c r="B13760" t="inlineStr">
        <is>
          <t>073_SEQ</t>
        </is>
      </c>
      <c r="C13760" t="n">
        <v>13753</v>
      </c>
      <c r="D13760" s="3" t="n">
        <v>44324.40037037037</v>
      </c>
      <c r="E13760" s="3" t="n">
        <v>44324.40041666666</v>
      </c>
      <c r="F13760" t="n">
        <v>55.2</v>
      </c>
      <c r="G13760" t="n">
        <v>0.24</v>
      </c>
      <c r="H13760" t="n">
        <v>55.4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246277</v>
      </c>
      <c r="B13761" t="inlineStr">
        <is>
          <t>073_SEQ</t>
        </is>
      </c>
      <c r="C13761" t="n">
        <v>13754</v>
      </c>
      <c r="D13761" s="3" t="n">
        <v>44324.40041666666</v>
      </c>
      <c r="E13761" s="3" t="n">
        <v>44324.40046296296</v>
      </c>
      <c r="F13761" t="n">
        <v>55.2</v>
      </c>
      <c r="G13761" t="n">
        <v>0.24</v>
      </c>
      <c r="H13761" t="n">
        <v>55.4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246278</v>
      </c>
      <c r="B13762" t="inlineStr">
        <is>
          <t>073_SEQ</t>
        </is>
      </c>
      <c r="C13762" t="n">
        <v>13755</v>
      </c>
      <c r="D13762" s="3" t="n">
        <v>44324.40046296296</v>
      </c>
      <c r="E13762" s="3" t="n">
        <v>44324.40050925926</v>
      </c>
      <c r="F13762" t="n">
        <v>55.2</v>
      </c>
      <c r="G13762" t="n">
        <v>0.24</v>
      </c>
      <c r="H13762" t="n">
        <v>55.4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246279</v>
      </c>
      <c r="B13763" t="inlineStr">
        <is>
          <t>073_SEQ</t>
        </is>
      </c>
      <c r="C13763" t="n">
        <v>13756</v>
      </c>
      <c r="D13763" s="3" t="n">
        <v>44324.40050925926</v>
      </c>
      <c r="E13763" s="3" t="n">
        <v>44324.40055555556</v>
      </c>
      <c r="F13763" t="n">
        <v>55.3</v>
      </c>
      <c r="G13763" t="n">
        <v>0.24</v>
      </c>
      <c r="H13763" t="n">
        <v>55.5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246280</v>
      </c>
      <c r="B13764" t="inlineStr">
        <is>
          <t>073_SEQ</t>
        </is>
      </c>
      <c r="C13764" t="n">
        <v>13757</v>
      </c>
      <c r="D13764" s="3" t="n">
        <v>44324.40055555556</v>
      </c>
      <c r="E13764" s="3" t="n">
        <v>44324.40060185185</v>
      </c>
      <c r="F13764" t="n">
        <v>55.3</v>
      </c>
      <c r="G13764" t="n">
        <v>0.23</v>
      </c>
      <c r="H13764" t="n">
        <v>55.5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246281</v>
      </c>
      <c r="B13765" t="inlineStr">
        <is>
          <t>073_SEQ</t>
        </is>
      </c>
      <c r="C13765" t="n">
        <v>13758</v>
      </c>
      <c r="D13765" s="3" t="n">
        <v>44324.40060185185</v>
      </c>
      <c r="E13765" s="3" t="n">
        <v>44324.40064814815</v>
      </c>
      <c r="F13765" t="n">
        <v>55.4</v>
      </c>
      <c r="G13765" t="n">
        <v>0.24</v>
      </c>
      <c r="H13765" t="n">
        <v>55.6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246282</v>
      </c>
      <c r="B13766" t="inlineStr">
        <is>
          <t>073_SEQ</t>
        </is>
      </c>
      <c r="C13766" t="n">
        <v>13759</v>
      </c>
      <c r="D13766" s="3" t="n">
        <v>44324.40064814815</v>
      </c>
      <c r="E13766" s="3" t="n">
        <v>44324.40069444444</v>
      </c>
      <c r="F13766" t="n">
        <v>55.4</v>
      </c>
      <c r="G13766" t="n">
        <v>0.23</v>
      </c>
      <c r="H13766" t="n">
        <v>55.6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246283</v>
      </c>
      <c r="B13767" t="inlineStr">
        <is>
          <t>073_SEQ</t>
        </is>
      </c>
      <c r="C13767" t="n">
        <v>13760</v>
      </c>
      <c r="D13767" s="3" t="n">
        <v>44324.40069444444</v>
      </c>
      <c r="E13767" s="3" t="n">
        <v>44324.40074074074</v>
      </c>
      <c r="F13767" t="n">
        <v>55.4</v>
      </c>
      <c r="G13767" t="n">
        <v>0.24</v>
      </c>
      <c r="H13767" t="n">
        <v>55.6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246284</v>
      </c>
      <c r="B13768" t="inlineStr">
        <is>
          <t>073_SEQ</t>
        </is>
      </c>
      <c r="C13768" t="n">
        <v>13761</v>
      </c>
      <c r="D13768" s="3" t="n">
        <v>44324.40074074074</v>
      </c>
      <c r="E13768" s="3" t="n">
        <v>44324.40078703704</v>
      </c>
      <c r="F13768" t="n">
        <v>55.5</v>
      </c>
      <c r="G13768" t="n">
        <v>0.24</v>
      </c>
      <c r="H13768" t="n">
        <v>55.7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246285</v>
      </c>
      <c r="B13769" t="inlineStr">
        <is>
          <t>073_SEQ</t>
        </is>
      </c>
      <c r="C13769" t="n">
        <v>13762</v>
      </c>
      <c r="D13769" s="3" t="n">
        <v>44324.40078703704</v>
      </c>
      <c r="E13769" s="3" t="n">
        <v>44324.40083333333</v>
      </c>
      <c r="F13769" t="n">
        <v>55.5</v>
      </c>
      <c r="G13769" t="n">
        <v>0.24</v>
      </c>
      <c r="H13769" t="n">
        <v>55.7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246286</v>
      </c>
      <c r="B13770" t="inlineStr">
        <is>
          <t>073_SEQ</t>
        </is>
      </c>
      <c r="C13770" t="n">
        <v>13763</v>
      </c>
      <c r="D13770" s="3" t="n">
        <v>44324.40083333333</v>
      </c>
      <c r="E13770" s="3" t="n">
        <v>44324.40087962963</v>
      </c>
      <c r="F13770" t="n">
        <v>55.6</v>
      </c>
      <c r="G13770" t="n">
        <v>0.25</v>
      </c>
      <c r="H13770" t="n">
        <v>55.8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246287</v>
      </c>
      <c r="B13771" t="inlineStr">
        <is>
          <t>073_SEQ</t>
        </is>
      </c>
      <c r="C13771" t="n">
        <v>13764</v>
      </c>
      <c r="D13771" s="3" t="n">
        <v>44324.40087962963</v>
      </c>
      <c r="E13771" s="3" t="n">
        <v>44324.40092592593</v>
      </c>
      <c r="F13771" t="n">
        <v>55.6</v>
      </c>
      <c r="G13771" t="n">
        <v>0.25</v>
      </c>
      <c r="H13771" t="n">
        <v>55.9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246288</v>
      </c>
      <c r="B13772" t="inlineStr">
        <is>
          <t>073_SEQ</t>
        </is>
      </c>
      <c r="C13772" t="n">
        <v>13765</v>
      </c>
      <c r="D13772" s="3" t="n">
        <v>44324.40092592593</v>
      </c>
      <c r="E13772" s="3" t="n">
        <v>44324.40097222223</v>
      </c>
      <c r="F13772" t="n">
        <v>55.7</v>
      </c>
      <c r="G13772" t="n">
        <v>0.24</v>
      </c>
      <c r="H13772" t="n">
        <v>55.9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246289</v>
      </c>
      <c r="B13773" t="inlineStr">
        <is>
          <t>073_SEQ</t>
        </is>
      </c>
      <c r="C13773" t="n">
        <v>13766</v>
      </c>
      <c r="D13773" s="3" t="n">
        <v>44324.40097222223</v>
      </c>
      <c r="E13773" s="3" t="n">
        <v>44324.40101851852</v>
      </c>
      <c r="F13773" t="n">
        <v>55.8</v>
      </c>
      <c r="G13773" t="n">
        <v>0.25</v>
      </c>
      <c r="H13773" t="n">
        <v>56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246290</v>
      </c>
      <c r="B13774" t="inlineStr">
        <is>
          <t>073_SEQ</t>
        </is>
      </c>
      <c r="C13774" t="n">
        <v>13767</v>
      </c>
      <c r="D13774" s="3" t="n">
        <v>44324.40101851852</v>
      </c>
      <c r="E13774" s="3" t="n">
        <v>44324.40106481482</v>
      </c>
      <c r="F13774" t="n">
        <v>55.8</v>
      </c>
      <c r="G13774" t="n">
        <v>0.25</v>
      </c>
      <c r="H13774" t="n">
        <v>56.1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246291</v>
      </c>
      <c r="B13775" t="inlineStr">
        <is>
          <t>073_SEQ</t>
        </is>
      </c>
      <c r="C13775" t="n">
        <v>13768</v>
      </c>
      <c r="D13775" s="3" t="n">
        <v>44324.40106481482</v>
      </c>
      <c r="E13775" s="3" t="n">
        <v>44324.40111111111</v>
      </c>
      <c r="F13775" t="n">
        <v>55.9</v>
      </c>
      <c r="G13775" t="n">
        <v>0.24</v>
      </c>
      <c r="H13775" t="n">
        <v>56.1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246292</v>
      </c>
      <c r="B13776" t="inlineStr">
        <is>
          <t>073_SEQ</t>
        </is>
      </c>
      <c r="C13776" t="n">
        <v>13769</v>
      </c>
      <c r="D13776" s="3" t="n">
        <v>44324.40111111111</v>
      </c>
      <c r="E13776" s="3" t="n">
        <v>44324.40115740741</v>
      </c>
      <c r="F13776" t="n">
        <v>56</v>
      </c>
      <c r="G13776" t="n">
        <v>0.24</v>
      </c>
      <c r="H13776" t="n">
        <v>56.2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246293</v>
      </c>
      <c r="B13777" t="inlineStr">
        <is>
          <t>073_SEQ</t>
        </is>
      </c>
      <c r="C13777" t="n">
        <v>13770</v>
      </c>
      <c r="D13777" s="3" t="n">
        <v>44324.40115740741</v>
      </c>
      <c r="E13777" s="3" t="n">
        <v>44324.4012037037</v>
      </c>
      <c r="F13777" t="n">
        <v>56.2</v>
      </c>
      <c r="G13777" t="n">
        <v>0.25</v>
      </c>
      <c r="H13777" t="n">
        <v>56.4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246294</v>
      </c>
      <c r="B13778" t="inlineStr">
        <is>
          <t>073_SEQ</t>
        </is>
      </c>
      <c r="C13778" t="n">
        <v>13771</v>
      </c>
      <c r="D13778" s="3" t="n">
        <v>44324.4012037037</v>
      </c>
      <c r="E13778" s="3" t="n">
        <v>44324.40125</v>
      </c>
      <c r="F13778" t="n">
        <v>56.4</v>
      </c>
      <c r="G13778" t="n">
        <v>0.25</v>
      </c>
      <c r="H13778" t="n">
        <v>56.6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246295</v>
      </c>
      <c r="B13779" t="inlineStr">
        <is>
          <t>073_SEQ</t>
        </is>
      </c>
      <c r="C13779" t="n">
        <v>13772</v>
      </c>
      <c r="D13779" s="3" t="n">
        <v>44324.40125</v>
      </c>
      <c r="E13779" s="3" t="n">
        <v>44324.4012962963</v>
      </c>
      <c r="F13779" t="n">
        <v>56.8</v>
      </c>
      <c r="G13779" t="n">
        <v>0.25</v>
      </c>
      <c r="H13779" t="n">
        <v>57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246296</v>
      </c>
      <c r="B13780" t="inlineStr">
        <is>
          <t>073_SEQ</t>
        </is>
      </c>
      <c r="C13780" t="n">
        <v>13773</v>
      </c>
      <c r="D13780" s="3" t="n">
        <v>44324.4012962963</v>
      </c>
      <c r="E13780" s="3" t="n">
        <v>44324.4013425926</v>
      </c>
      <c r="F13780" t="n">
        <v>56.8</v>
      </c>
      <c r="G13780" t="n">
        <v>0.26</v>
      </c>
      <c r="H13780" t="n">
        <v>57.1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246297</v>
      </c>
      <c r="B13781" t="inlineStr">
        <is>
          <t>073_SEQ</t>
        </is>
      </c>
      <c r="C13781" t="n">
        <v>13774</v>
      </c>
      <c r="D13781" s="3" t="n">
        <v>44324.4013425926</v>
      </c>
      <c r="E13781" s="3" t="n">
        <v>44324.40138888889</v>
      </c>
      <c r="F13781" t="n">
        <v>57.2</v>
      </c>
      <c r="G13781" t="n">
        <v>0.25</v>
      </c>
      <c r="H13781" t="n">
        <v>57.4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246298</v>
      </c>
      <c r="B13782" t="inlineStr">
        <is>
          <t>073_SEQ</t>
        </is>
      </c>
      <c r="C13782" t="n">
        <v>13775</v>
      </c>
      <c r="D13782" s="3" t="n">
        <v>44324.40138888889</v>
      </c>
      <c r="E13782" s="3" t="n">
        <v>44324.40143518519</v>
      </c>
      <c r="F13782" t="n">
        <v>57.6</v>
      </c>
      <c r="G13782" t="n">
        <v>0.25</v>
      </c>
      <c r="H13782" t="n">
        <v>57.8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246299</v>
      </c>
      <c r="B13783" t="inlineStr">
        <is>
          <t>073_SEQ</t>
        </is>
      </c>
      <c r="C13783" t="n">
        <v>13776</v>
      </c>
      <c r="D13783" s="3" t="n">
        <v>44324.40143518519</v>
      </c>
      <c r="E13783" s="3" t="n">
        <v>44324.40148148148</v>
      </c>
      <c r="F13783" t="n">
        <v>57.9</v>
      </c>
      <c r="G13783" t="n">
        <v>0.26</v>
      </c>
      <c r="H13783" t="n">
        <v>58.2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246300</v>
      </c>
      <c r="B13784" t="inlineStr">
        <is>
          <t>073_SEQ</t>
        </is>
      </c>
      <c r="C13784" t="n">
        <v>13777</v>
      </c>
      <c r="D13784" s="3" t="n">
        <v>44324.40148148148</v>
      </c>
      <c r="E13784" s="3" t="n">
        <v>44324.40152777778</v>
      </c>
      <c r="F13784" t="n">
        <v>58.6</v>
      </c>
      <c r="G13784" t="n">
        <v>0.25</v>
      </c>
      <c r="H13784" t="n">
        <v>58.9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246301</v>
      </c>
      <c r="B13785" t="inlineStr">
        <is>
          <t>073_SEQ</t>
        </is>
      </c>
      <c r="C13785" t="n">
        <v>13778</v>
      </c>
      <c r="D13785" s="3" t="n">
        <v>44324.40152777778</v>
      </c>
      <c r="E13785" s="3" t="n">
        <v>44324.40157407407</v>
      </c>
      <c r="F13785" t="n">
        <v>59.4</v>
      </c>
      <c r="G13785" t="n">
        <v>0.25</v>
      </c>
      <c r="H13785" t="n">
        <v>59.7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246302</v>
      </c>
      <c r="B13786" t="inlineStr">
        <is>
          <t>073_SEQ</t>
        </is>
      </c>
      <c r="C13786" t="n">
        <v>13779</v>
      </c>
      <c r="D13786" s="3" t="n">
        <v>44324.40157407407</v>
      </c>
      <c r="E13786" s="3" t="n">
        <v>44324.40162037037</v>
      </c>
      <c r="F13786" t="n">
        <v>60.6</v>
      </c>
      <c r="G13786" t="n">
        <v>0.25</v>
      </c>
      <c r="H13786" t="n">
        <v>60.8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246303</v>
      </c>
      <c r="B13787" t="inlineStr">
        <is>
          <t>073_SEQ</t>
        </is>
      </c>
      <c r="C13787" t="n">
        <v>13780</v>
      </c>
      <c r="D13787" s="3" t="n">
        <v>44324.40162037037</v>
      </c>
      <c r="E13787" s="3" t="n">
        <v>44324.40166666666</v>
      </c>
      <c r="F13787" t="n">
        <v>62.2</v>
      </c>
      <c r="G13787" t="n">
        <v>0.25</v>
      </c>
      <c r="H13787" t="n">
        <v>62.4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246304</v>
      </c>
      <c r="B13788" t="inlineStr">
        <is>
          <t>073_SEQ</t>
        </is>
      </c>
      <c r="C13788" t="n">
        <v>13781</v>
      </c>
      <c r="D13788" s="3" t="n">
        <v>44324.40166666666</v>
      </c>
      <c r="E13788" s="3" t="n">
        <v>44324.40171296296</v>
      </c>
      <c r="F13788" t="n">
        <v>64</v>
      </c>
      <c r="G13788" t="n">
        <v>0.25</v>
      </c>
      <c r="H13788" t="n">
        <v>64.3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246305</v>
      </c>
      <c r="B13789" t="inlineStr">
        <is>
          <t>073_SEQ</t>
        </is>
      </c>
      <c r="C13789" t="n">
        <v>13782</v>
      </c>
      <c r="D13789" s="3" t="n">
        <v>44324.40171296296</v>
      </c>
      <c r="E13789" s="3" t="n">
        <v>44324.40175925926</v>
      </c>
      <c r="F13789" t="n">
        <v>66.59999999999999</v>
      </c>
      <c r="G13789" t="n">
        <v>0.25</v>
      </c>
      <c r="H13789" t="n">
        <v>66.90000000000001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246306</v>
      </c>
      <c r="B13790" t="inlineStr">
        <is>
          <t>073_SEQ</t>
        </is>
      </c>
      <c r="C13790" t="n">
        <v>13783</v>
      </c>
      <c r="D13790" s="3" t="n">
        <v>44324.40175925926</v>
      </c>
      <c r="E13790" s="3" t="n">
        <v>44324.40180555556</v>
      </c>
      <c r="F13790" t="n">
        <v>69.8</v>
      </c>
      <c r="G13790" t="n">
        <v>0.25</v>
      </c>
      <c r="H13790" t="n">
        <v>70.09999999999999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246307</v>
      </c>
      <c r="B13791" t="inlineStr">
        <is>
          <t>073_SEQ</t>
        </is>
      </c>
      <c r="C13791" t="n">
        <v>13784</v>
      </c>
      <c r="D13791" s="3" t="n">
        <v>44324.40180555556</v>
      </c>
      <c r="E13791" s="3" t="n">
        <v>44324.40185185185</v>
      </c>
      <c r="F13791" t="n">
        <v>74</v>
      </c>
      <c r="G13791" t="n">
        <v>0.25</v>
      </c>
      <c r="H13791" t="n">
        <v>74.3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246308</v>
      </c>
      <c r="B13792" t="inlineStr">
        <is>
          <t>073_SEQ</t>
        </is>
      </c>
      <c r="C13792" t="n">
        <v>13785</v>
      </c>
      <c r="D13792" s="3" t="n">
        <v>44324.40185185185</v>
      </c>
      <c r="E13792" s="3" t="n">
        <v>44324.40189814815</v>
      </c>
      <c r="F13792" t="n">
        <v>78.8</v>
      </c>
      <c r="G13792" t="n">
        <v>0.25</v>
      </c>
      <c r="H13792" t="n">
        <v>79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246309</v>
      </c>
      <c r="B13793" t="inlineStr">
        <is>
          <t>073_SEQ</t>
        </is>
      </c>
      <c r="C13793" t="n">
        <v>13786</v>
      </c>
      <c r="D13793" s="3" t="n">
        <v>44324.40189814815</v>
      </c>
      <c r="E13793" s="3" t="n">
        <v>44324.40194444444</v>
      </c>
      <c r="F13793" t="n">
        <v>85</v>
      </c>
      <c r="G13793" t="n">
        <v>0.25</v>
      </c>
      <c r="H13793" t="n">
        <v>85.2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246310</v>
      </c>
      <c r="B13794" t="inlineStr">
        <is>
          <t>073_SEQ</t>
        </is>
      </c>
      <c r="C13794" t="n">
        <v>13787</v>
      </c>
      <c r="D13794" s="3" t="n">
        <v>44324.40194444444</v>
      </c>
      <c r="E13794" s="3" t="n">
        <v>44324.40199074074</v>
      </c>
      <c r="F13794" t="n">
        <v>91.8</v>
      </c>
      <c r="G13794" t="n">
        <v>0.25</v>
      </c>
      <c r="H13794" t="n">
        <v>92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246311</v>
      </c>
      <c r="B13795" t="inlineStr">
        <is>
          <t>073_SEQ</t>
        </is>
      </c>
      <c r="C13795" t="n">
        <v>13788</v>
      </c>
      <c r="D13795" s="3" t="n">
        <v>44324.40199074074</v>
      </c>
      <c r="E13795" s="3" t="n">
        <v>44324.40203703703</v>
      </c>
      <c r="F13795" t="n">
        <v>99.7</v>
      </c>
      <c r="G13795" t="n">
        <v>0.26</v>
      </c>
      <c r="H13795" t="n">
        <v>100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246312</v>
      </c>
      <c r="B13796" t="inlineStr">
        <is>
          <t>073_SEQ</t>
        </is>
      </c>
      <c r="C13796" t="n">
        <v>13789</v>
      </c>
      <c r="D13796" s="3" t="n">
        <v>44324.40203703703</v>
      </c>
      <c r="E13796" s="3" t="n">
        <v>44324.40208333333</v>
      </c>
      <c r="F13796" t="n">
        <v>110</v>
      </c>
      <c r="G13796" t="n">
        <v>0.25</v>
      </c>
      <c r="H13796" t="n">
        <v>110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246313</v>
      </c>
      <c r="B13797" t="inlineStr">
        <is>
          <t>073_SEQ</t>
        </is>
      </c>
      <c r="C13797" t="n">
        <v>13790</v>
      </c>
      <c r="D13797" s="3" t="n">
        <v>44324.40208333333</v>
      </c>
      <c r="E13797" s="3" t="n">
        <v>44324.40212962963</v>
      </c>
      <c r="F13797" t="n">
        <v>120</v>
      </c>
      <c r="G13797" t="n">
        <v>0.25</v>
      </c>
      <c r="H13797" t="n">
        <v>120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246314</v>
      </c>
      <c r="B13798" t="inlineStr">
        <is>
          <t>073_SEQ</t>
        </is>
      </c>
      <c r="C13798" t="n">
        <v>13791</v>
      </c>
      <c r="D13798" s="3" t="n">
        <v>44324.40212962963</v>
      </c>
      <c r="E13798" s="3" t="n">
        <v>44324.40217592593</v>
      </c>
      <c r="F13798" t="n">
        <v>132</v>
      </c>
      <c r="G13798" t="n">
        <v>0.26</v>
      </c>
      <c r="H13798" t="n">
        <v>132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246315</v>
      </c>
      <c r="B13799" t="inlineStr">
        <is>
          <t>073_SEQ</t>
        </is>
      </c>
      <c r="C13799" t="n">
        <v>13792</v>
      </c>
      <c r="D13799" s="3" t="n">
        <v>44324.40217592593</v>
      </c>
      <c r="E13799" s="3" t="n">
        <v>44324.40222222222</v>
      </c>
      <c r="F13799" t="n">
        <v>146</v>
      </c>
      <c r="G13799" t="n">
        <v>0.26</v>
      </c>
      <c r="H13799" t="n">
        <v>146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246316</v>
      </c>
      <c r="B13800" t="inlineStr">
        <is>
          <t>073_SEQ</t>
        </is>
      </c>
      <c r="C13800" t="n">
        <v>13793</v>
      </c>
      <c r="D13800" s="3" t="n">
        <v>44324.40222222222</v>
      </c>
      <c r="E13800" s="3" t="n">
        <v>44324.40226851852</v>
      </c>
      <c r="F13800" t="n">
        <v>159</v>
      </c>
      <c r="G13800" t="n">
        <v>0.26</v>
      </c>
      <c r="H13800" t="n">
        <v>159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246317</v>
      </c>
      <c r="B13801" t="inlineStr">
        <is>
          <t>073_SEQ</t>
        </is>
      </c>
      <c r="C13801" t="n">
        <v>13794</v>
      </c>
      <c r="D13801" s="3" t="n">
        <v>44324.40226851852</v>
      </c>
      <c r="E13801" s="3" t="n">
        <v>44324.40231481481</v>
      </c>
      <c r="F13801" t="n">
        <v>173</v>
      </c>
      <c r="G13801" t="n">
        <v>0.27</v>
      </c>
      <c r="H13801" t="n">
        <v>173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246318</v>
      </c>
      <c r="B13802" t="inlineStr">
        <is>
          <t>073_SEQ</t>
        </is>
      </c>
      <c r="C13802" t="n">
        <v>13795</v>
      </c>
      <c r="D13802" s="3" t="n">
        <v>44324.40231481481</v>
      </c>
      <c r="E13802" s="3" t="n">
        <v>44324.40236111111</v>
      </c>
      <c r="F13802" t="n">
        <v>187</v>
      </c>
      <c r="G13802" t="n">
        <v>0.26</v>
      </c>
      <c r="H13802" t="n">
        <v>187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246319</v>
      </c>
      <c r="B13803" t="inlineStr">
        <is>
          <t>073_SEQ</t>
        </is>
      </c>
      <c r="C13803" t="n">
        <v>13796</v>
      </c>
      <c r="D13803" s="3" t="n">
        <v>44324.40236111111</v>
      </c>
      <c r="E13803" s="3" t="n">
        <v>44324.4024074074</v>
      </c>
      <c r="F13803" t="n">
        <v>201</v>
      </c>
      <c r="G13803" t="n">
        <v>0.26</v>
      </c>
      <c r="H13803" t="n">
        <v>201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246320</v>
      </c>
      <c r="B13804" t="inlineStr">
        <is>
          <t>073_SEQ</t>
        </is>
      </c>
      <c r="C13804" t="n">
        <v>13797</v>
      </c>
      <c r="D13804" s="3" t="n">
        <v>44324.4024074074</v>
      </c>
      <c r="E13804" s="3" t="n">
        <v>44324.4024537037</v>
      </c>
      <c r="F13804" t="n">
        <v>215</v>
      </c>
      <c r="G13804" t="n">
        <v>0.26</v>
      </c>
      <c r="H13804" t="n">
        <v>215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246321</v>
      </c>
      <c r="B13805" t="inlineStr">
        <is>
          <t>073_SEQ</t>
        </is>
      </c>
      <c r="C13805" t="n">
        <v>13798</v>
      </c>
      <c r="D13805" s="3" t="n">
        <v>44324.4024537037</v>
      </c>
      <c r="E13805" s="3" t="n">
        <v>44324.4025</v>
      </c>
      <c r="F13805" t="n">
        <v>228</v>
      </c>
      <c r="G13805" t="n">
        <v>0.25</v>
      </c>
      <c r="H13805" t="n">
        <v>228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246322</v>
      </c>
      <c r="B13806" t="inlineStr">
        <is>
          <t>073_SEQ</t>
        </is>
      </c>
      <c r="C13806" t="n">
        <v>13799</v>
      </c>
      <c r="D13806" s="3" t="n">
        <v>44324.4025</v>
      </c>
      <c r="E13806" s="3" t="n">
        <v>44324.4025462963</v>
      </c>
      <c r="F13806" t="n">
        <v>240</v>
      </c>
      <c r="G13806" t="n">
        <v>0.27</v>
      </c>
      <c r="H13806" t="n">
        <v>240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246323</v>
      </c>
      <c r="B13807" t="inlineStr">
        <is>
          <t>073_SEQ</t>
        </is>
      </c>
      <c r="C13807" t="n">
        <v>13800</v>
      </c>
      <c r="D13807" s="3" t="n">
        <v>44324.4025462963</v>
      </c>
      <c r="E13807" s="3" t="n">
        <v>44324.4025925926</v>
      </c>
      <c r="F13807" t="n">
        <v>250</v>
      </c>
      <c r="G13807" t="n">
        <v>0.26</v>
      </c>
      <c r="H13807" t="n">
        <v>250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246324</v>
      </c>
      <c r="B13808" t="inlineStr">
        <is>
          <t>073_SEQ</t>
        </is>
      </c>
      <c r="C13808" t="n">
        <v>13801</v>
      </c>
      <c r="D13808" s="3" t="n">
        <v>44324.4025925926</v>
      </c>
      <c r="E13808" s="3" t="n">
        <v>44324.40263888889</v>
      </c>
      <c r="F13808" t="n">
        <v>260</v>
      </c>
      <c r="G13808" t="n">
        <v>0.27</v>
      </c>
      <c r="H13808" t="n">
        <v>260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246325</v>
      </c>
      <c r="B13809" t="inlineStr">
        <is>
          <t>073_SEQ</t>
        </is>
      </c>
      <c r="C13809" t="n">
        <v>13802</v>
      </c>
      <c r="D13809" s="3" t="n">
        <v>44324.40263888889</v>
      </c>
      <c r="E13809" s="3" t="n">
        <v>44324.40268518519</v>
      </c>
      <c r="F13809" t="n">
        <v>267</v>
      </c>
      <c r="G13809" t="n">
        <v>0.26</v>
      </c>
      <c r="H13809" t="n">
        <v>267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246326</v>
      </c>
      <c r="B13810" t="inlineStr">
        <is>
          <t>073_SEQ</t>
        </is>
      </c>
      <c r="C13810" t="n">
        <v>13803</v>
      </c>
      <c r="D13810" s="3" t="n">
        <v>44324.40268518519</v>
      </c>
      <c r="E13810" s="3" t="n">
        <v>44324.40273148148</v>
      </c>
      <c r="F13810" t="n">
        <v>274</v>
      </c>
      <c r="G13810" t="n">
        <v>0.27</v>
      </c>
      <c r="H13810" t="n">
        <v>274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246327</v>
      </c>
      <c r="B13811" t="inlineStr">
        <is>
          <t>073_SEQ</t>
        </is>
      </c>
      <c r="C13811" t="n">
        <v>13804</v>
      </c>
      <c r="D13811" s="3" t="n">
        <v>44324.40273148148</v>
      </c>
      <c r="E13811" s="3" t="n">
        <v>44324.40277777778</v>
      </c>
      <c r="F13811" t="n">
        <v>278</v>
      </c>
      <c r="G13811" t="n">
        <v>0.27</v>
      </c>
      <c r="H13811" t="n">
        <v>278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246328</v>
      </c>
      <c r="B13812" t="inlineStr">
        <is>
          <t>073_SEQ</t>
        </is>
      </c>
      <c r="C13812" t="n">
        <v>13805</v>
      </c>
      <c r="D13812" s="3" t="n">
        <v>44324.40277777778</v>
      </c>
      <c r="E13812" s="3" t="n">
        <v>44324.40282407407</v>
      </c>
      <c r="F13812" t="n">
        <v>251</v>
      </c>
      <c r="G13812" t="n">
        <v>0.27</v>
      </c>
      <c r="H13812" t="n">
        <v>251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246329</v>
      </c>
      <c r="B13813" t="inlineStr">
        <is>
          <t>073_SEQ</t>
        </is>
      </c>
      <c r="C13813" t="n">
        <v>13806</v>
      </c>
      <c r="D13813" s="3" t="n">
        <v>44324.40282407407</v>
      </c>
      <c r="E13813" s="3" t="n">
        <v>44324.40287037037</v>
      </c>
      <c r="F13813" t="n">
        <v>252</v>
      </c>
      <c r="G13813" t="n">
        <v>0.28</v>
      </c>
      <c r="H13813" t="n">
        <v>252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246330</v>
      </c>
      <c r="B13814" t="inlineStr">
        <is>
          <t>073_SEQ</t>
        </is>
      </c>
      <c r="C13814" t="n">
        <v>13807</v>
      </c>
      <c r="D13814" s="3" t="n">
        <v>44324.40287037037</v>
      </c>
      <c r="E13814" s="3" t="n">
        <v>44324.40291666667</v>
      </c>
      <c r="F13814" t="n">
        <v>253</v>
      </c>
      <c r="G13814" t="n">
        <v>0.28</v>
      </c>
      <c r="H13814" t="n">
        <v>253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246331</v>
      </c>
      <c r="B13815" t="inlineStr">
        <is>
          <t>073_SEQ</t>
        </is>
      </c>
      <c r="C13815" t="n">
        <v>13808</v>
      </c>
      <c r="D13815" s="3" t="n">
        <v>44324.40291666667</v>
      </c>
      <c r="E13815" s="3" t="n">
        <v>44324.40296296297</v>
      </c>
      <c r="F13815" t="n">
        <v>252</v>
      </c>
      <c r="G13815" t="n">
        <v>0.28</v>
      </c>
      <c r="H13815" t="n">
        <v>252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246332</v>
      </c>
      <c r="B13816" t="inlineStr">
        <is>
          <t>073_SEQ</t>
        </is>
      </c>
      <c r="C13816" t="n">
        <v>13809</v>
      </c>
      <c r="D13816" s="3" t="n">
        <v>44324.40296296297</v>
      </c>
      <c r="E13816" s="3" t="n">
        <v>44324.40300925926</v>
      </c>
      <c r="F13816" t="n">
        <v>251</v>
      </c>
      <c r="G13816" t="n">
        <v>0.27</v>
      </c>
      <c r="H13816" t="n">
        <v>251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246333</v>
      </c>
      <c r="B13817" t="inlineStr">
        <is>
          <t>073_SEQ</t>
        </is>
      </c>
      <c r="C13817" t="n">
        <v>13810</v>
      </c>
      <c r="D13817" s="3" t="n">
        <v>44324.40300925926</v>
      </c>
      <c r="E13817" s="3" t="n">
        <v>44324.40305555556</v>
      </c>
      <c r="F13817" t="n">
        <v>280</v>
      </c>
      <c r="G13817" t="n">
        <v>0.28</v>
      </c>
      <c r="H13817" t="n">
        <v>280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246334</v>
      </c>
      <c r="B13818" t="inlineStr">
        <is>
          <t>073_SEQ</t>
        </is>
      </c>
      <c r="C13818" t="n">
        <v>13811</v>
      </c>
      <c r="D13818" s="3" t="n">
        <v>44324.40305555556</v>
      </c>
      <c r="E13818" s="3" t="n">
        <v>44324.40310185185</v>
      </c>
      <c r="F13818" t="n">
        <v>277</v>
      </c>
      <c r="G13818" t="n">
        <v>0.28</v>
      </c>
      <c r="H13818" t="n">
        <v>277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246335</v>
      </c>
      <c r="B13819" t="inlineStr">
        <is>
          <t>073_SEQ</t>
        </is>
      </c>
      <c r="C13819" t="n">
        <v>13812</v>
      </c>
      <c r="D13819" s="3" t="n">
        <v>44324.40310185185</v>
      </c>
      <c r="E13819" s="3" t="n">
        <v>44324.40314814815</v>
      </c>
      <c r="F13819" t="n">
        <v>275</v>
      </c>
      <c r="G13819" t="n">
        <v>0.28</v>
      </c>
      <c r="H13819" t="n">
        <v>275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246336</v>
      </c>
      <c r="B13820" t="inlineStr">
        <is>
          <t>073_SEQ</t>
        </is>
      </c>
      <c r="C13820" t="n">
        <v>13813</v>
      </c>
      <c r="D13820" s="3" t="n">
        <v>44324.40314814815</v>
      </c>
      <c r="E13820" s="3" t="n">
        <v>44324.40319444444</v>
      </c>
      <c r="F13820" t="n">
        <v>272</v>
      </c>
      <c r="G13820" t="n">
        <v>0.28</v>
      </c>
      <c r="H13820" t="n">
        <v>272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246337</v>
      </c>
      <c r="B13821" t="inlineStr">
        <is>
          <t>073_SEQ</t>
        </is>
      </c>
      <c r="C13821" t="n">
        <v>13814</v>
      </c>
      <c r="D13821" s="3" t="n">
        <v>44324.40319444444</v>
      </c>
      <c r="E13821" s="3" t="n">
        <v>44324.40324074074</v>
      </c>
      <c r="F13821" t="n">
        <v>269</v>
      </c>
      <c r="G13821" t="n">
        <v>0.29</v>
      </c>
      <c r="H13821" t="n">
        <v>269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246338</v>
      </c>
      <c r="B13822" t="inlineStr">
        <is>
          <t>073_SEQ</t>
        </is>
      </c>
      <c r="C13822" t="n">
        <v>13815</v>
      </c>
      <c r="D13822" s="3" t="n">
        <v>44324.40324074074</v>
      </c>
      <c r="E13822" s="3" t="n">
        <v>44324.40328703704</v>
      </c>
      <c r="F13822" t="n">
        <v>266</v>
      </c>
      <c r="G13822" t="n">
        <v>0.28</v>
      </c>
      <c r="H13822" t="n">
        <v>266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246339</v>
      </c>
      <c r="B13823" t="inlineStr">
        <is>
          <t>073_SEQ</t>
        </is>
      </c>
      <c r="C13823" t="n">
        <v>13816</v>
      </c>
      <c r="D13823" s="3" t="n">
        <v>44324.40328703704</v>
      </c>
      <c r="E13823" s="3" t="n">
        <v>44324.40333333334</v>
      </c>
      <c r="F13823" t="n">
        <v>263</v>
      </c>
      <c r="G13823" t="n">
        <v>0.27</v>
      </c>
      <c r="H13823" t="n">
        <v>263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246340</v>
      </c>
      <c r="B13824" t="inlineStr">
        <is>
          <t>073_SEQ</t>
        </is>
      </c>
      <c r="C13824" t="n">
        <v>13817</v>
      </c>
      <c r="D13824" s="3" t="n">
        <v>44324.40333333334</v>
      </c>
      <c r="E13824" s="3" t="n">
        <v>44324.40337962963</v>
      </c>
      <c r="F13824" t="n">
        <v>260</v>
      </c>
      <c r="G13824" t="n">
        <v>0.28</v>
      </c>
      <c r="H13824" t="n">
        <v>260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246341</v>
      </c>
      <c r="B13825" t="inlineStr">
        <is>
          <t>073_SEQ</t>
        </is>
      </c>
      <c r="C13825" t="n">
        <v>13818</v>
      </c>
      <c r="D13825" s="3" t="n">
        <v>44324.40337962963</v>
      </c>
      <c r="E13825" s="3" t="n">
        <v>44324.40342592593</v>
      </c>
      <c r="F13825" t="n">
        <v>257</v>
      </c>
      <c r="G13825" t="n">
        <v>0.28</v>
      </c>
      <c r="H13825" t="n">
        <v>257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246342</v>
      </c>
      <c r="B13826" t="inlineStr">
        <is>
          <t>073_SEQ</t>
        </is>
      </c>
      <c r="C13826" t="n">
        <v>13819</v>
      </c>
      <c r="D13826" s="3" t="n">
        <v>44324.40342592593</v>
      </c>
      <c r="E13826" s="3" t="n">
        <v>44324.40347222222</v>
      </c>
      <c r="F13826" t="n">
        <v>253</v>
      </c>
      <c r="G13826" t="n">
        <v>0.28</v>
      </c>
      <c r="H13826" t="n">
        <v>253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246343</v>
      </c>
      <c r="B13827" t="inlineStr">
        <is>
          <t>073_SEQ</t>
        </is>
      </c>
      <c r="C13827" t="n">
        <v>13820</v>
      </c>
      <c r="D13827" s="3" t="n">
        <v>44324.40347222222</v>
      </c>
      <c r="E13827" s="3" t="n">
        <v>44324.40351851852</v>
      </c>
      <c r="F13827" t="n">
        <v>248</v>
      </c>
      <c r="G13827" t="n">
        <v>0.28</v>
      </c>
      <c r="H13827" t="n">
        <v>248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246344</v>
      </c>
      <c r="B13828" t="inlineStr">
        <is>
          <t>073_SEQ</t>
        </is>
      </c>
      <c r="C13828" t="n">
        <v>13821</v>
      </c>
      <c r="D13828" s="3" t="n">
        <v>44324.40351851852</v>
      </c>
      <c r="E13828" s="3" t="n">
        <v>44324.40356481481</v>
      </c>
      <c r="F13828" t="n">
        <v>242</v>
      </c>
      <c r="G13828" t="n">
        <v>0.28</v>
      </c>
      <c r="H13828" t="n">
        <v>242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246345</v>
      </c>
      <c r="B13829" t="inlineStr">
        <is>
          <t>073_SEQ</t>
        </is>
      </c>
      <c r="C13829" t="n">
        <v>13822</v>
      </c>
      <c r="D13829" s="3" t="n">
        <v>44324.40356481481</v>
      </c>
      <c r="E13829" s="3" t="n">
        <v>44324.40361111111</v>
      </c>
      <c r="F13829" t="n">
        <v>236</v>
      </c>
      <c r="G13829" t="n">
        <v>0.27</v>
      </c>
      <c r="H13829" t="n">
        <v>236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246346</v>
      </c>
      <c r="B13830" t="inlineStr">
        <is>
          <t>073_SEQ</t>
        </is>
      </c>
      <c r="C13830" t="n">
        <v>13823</v>
      </c>
      <c r="D13830" s="3" t="n">
        <v>44324.40361111111</v>
      </c>
      <c r="E13830" s="3" t="n">
        <v>44324.40365740741</v>
      </c>
      <c r="F13830" t="n">
        <v>228</v>
      </c>
      <c r="G13830" t="n">
        <v>0.28</v>
      </c>
      <c r="H13830" t="n">
        <v>228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246347</v>
      </c>
      <c r="B13831" t="inlineStr">
        <is>
          <t>073_SEQ</t>
        </is>
      </c>
      <c r="C13831" t="n">
        <v>13824</v>
      </c>
      <c r="D13831" s="3" t="n">
        <v>44324.40365740741</v>
      </c>
      <c r="E13831" s="3" t="n">
        <v>44324.40370370371</v>
      </c>
      <c r="F13831" t="n">
        <v>220</v>
      </c>
      <c r="G13831" t="n">
        <v>0.28</v>
      </c>
      <c r="H13831" t="n">
        <v>220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246348</v>
      </c>
      <c r="B13832" t="inlineStr">
        <is>
          <t>073_SEQ</t>
        </is>
      </c>
      <c r="C13832" t="n">
        <v>13825</v>
      </c>
      <c r="D13832" s="3" t="n">
        <v>44324.40370370371</v>
      </c>
      <c r="E13832" s="3" t="n">
        <v>44324.40375</v>
      </c>
      <c r="F13832" t="n">
        <v>211</v>
      </c>
      <c r="G13832" t="n">
        <v>0.27</v>
      </c>
      <c r="H13832" t="n">
        <v>211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246349</v>
      </c>
      <c r="B13833" t="inlineStr">
        <is>
          <t>073_SEQ</t>
        </is>
      </c>
      <c r="C13833" t="n">
        <v>13826</v>
      </c>
      <c r="D13833" s="3" t="n">
        <v>44324.40375</v>
      </c>
      <c r="E13833" s="3" t="n">
        <v>44324.4037962963</v>
      </c>
      <c r="F13833" t="n">
        <v>201</v>
      </c>
      <c r="G13833" t="n">
        <v>0.28</v>
      </c>
      <c r="H13833" t="n">
        <v>201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246350</v>
      </c>
      <c r="B13834" t="inlineStr">
        <is>
          <t>073_SEQ</t>
        </is>
      </c>
      <c r="C13834" t="n">
        <v>13827</v>
      </c>
      <c r="D13834" s="3" t="n">
        <v>44324.4037962963</v>
      </c>
      <c r="E13834" s="3" t="n">
        <v>44324.40384259259</v>
      </c>
      <c r="F13834" t="n">
        <v>192</v>
      </c>
      <c r="G13834" t="n">
        <v>0.28</v>
      </c>
      <c r="H13834" t="n">
        <v>192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246351</v>
      </c>
      <c r="B13835" t="inlineStr">
        <is>
          <t>073_SEQ</t>
        </is>
      </c>
      <c r="C13835" t="n">
        <v>13828</v>
      </c>
      <c r="D13835" s="3" t="n">
        <v>44324.40384259259</v>
      </c>
      <c r="E13835" s="3" t="n">
        <v>44324.40388888889</v>
      </c>
      <c r="F13835" t="n">
        <v>183</v>
      </c>
      <c r="G13835" t="n">
        <v>0.28</v>
      </c>
      <c r="H13835" t="n">
        <v>183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246352</v>
      </c>
      <c r="B13836" t="inlineStr">
        <is>
          <t>073_SEQ</t>
        </is>
      </c>
      <c r="C13836" t="n">
        <v>13829</v>
      </c>
      <c r="D13836" s="3" t="n">
        <v>44324.40388888889</v>
      </c>
      <c r="E13836" s="3" t="n">
        <v>44324.40393518518</v>
      </c>
      <c r="F13836" t="n">
        <v>173</v>
      </c>
      <c r="G13836" t="n">
        <v>0.27</v>
      </c>
      <c r="H13836" t="n">
        <v>173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246353</v>
      </c>
      <c r="B13837" t="inlineStr">
        <is>
          <t>073_SEQ</t>
        </is>
      </c>
      <c r="C13837" t="n">
        <v>13830</v>
      </c>
      <c r="D13837" s="3" t="n">
        <v>44324.40393518518</v>
      </c>
      <c r="E13837" s="3" t="n">
        <v>44324.40398148148</v>
      </c>
      <c r="F13837" t="n">
        <v>165</v>
      </c>
      <c r="G13837" t="n">
        <v>0.27</v>
      </c>
      <c r="H13837" t="n">
        <v>165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246354</v>
      </c>
      <c r="B13838" t="inlineStr">
        <is>
          <t>073_SEQ</t>
        </is>
      </c>
      <c r="C13838" t="n">
        <v>13831</v>
      </c>
      <c r="D13838" s="3" t="n">
        <v>44324.40398148148</v>
      </c>
      <c r="E13838" s="3" t="n">
        <v>44324.40402777777</v>
      </c>
      <c r="F13838" t="n">
        <v>156</v>
      </c>
      <c r="G13838" t="n">
        <v>0.28</v>
      </c>
      <c r="H13838" t="n">
        <v>156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246355</v>
      </c>
      <c r="B13839" t="inlineStr">
        <is>
          <t>073_SEQ</t>
        </is>
      </c>
      <c r="C13839" t="n">
        <v>13832</v>
      </c>
      <c r="D13839" s="3" t="n">
        <v>44324.40402777777</v>
      </c>
      <c r="E13839" s="3" t="n">
        <v>44324.40407407407</v>
      </c>
      <c r="F13839" t="n">
        <v>148</v>
      </c>
      <c r="G13839" t="n">
        <v>0.27</v>
      </c>
      <c r="H13839" t="n">
        <v>148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246356</v>
      </c>
      <c r="B13840" t="inlineStr">
        <is>
          <t>073_SEQ</t>
        </is>
      </c>
      <c r="C13840" t="n">
        <v>13833</v>
      </c>
      <c r="D13840" s="3" t="n">
        <v>44324.40407407407</v>
      </c>
      <c r="E13840" s="3" t="n">
        <v>44324.40412037037</v>
      </c>
      <c r="F13840" t="n">
        <v>141</v>
      </c>
      <c r="G13840" t="n">
        <v>0.28</v>
      </c>
      <c r="H13840" t="n">
        <v>141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246357</v>
      </c>
      <c r="B13841" t="inlineStr">
        <is>
          <t>073_SEQ</t>
        </is>
      </c>
      <c r="C13841" t="n">
        <v>13834</v>
      </c>
      <c r="D13841" s="3" t="n">
        <v>44324.40412037037</v>
      </c>
      <c r="E13841" s="3" t="n">
        <v>44324.40416666667</v>
      </c>
      <c r="F13841" t="n">
        <v>134</v>
      </c>
      <c r="G13841" t="n">
        <v>0.27</v>
      </c>
      <c r="H13841" t="n">
        <v>134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246358</v>
      </c>
      <c r="B13842" t="inlineStr">
        <is>
          <t>073_SEQ</t>
        </is>
      </c>
      <c r="C13842" t="n">
        <v>13835</v>
      </c>
      <c r="D13842" s="3" t="n">
        <v>44324.40416666667</v>
      </c>
      <c r="E13842" s="3" t="n">
        <v>44324.40421296296</v>
      </c>
      <c r="F13842" t="n">
        <v>127</v>
      </c>
      <c r="G13842" t="n">
        <v>0.28</v>
      </c>
      <c r="H13842" t="n">
        <v>127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246359</v>
      </c>
      <c r="B13843" t="inlineStr">
        <is>
          <t>073_SEQ</t>
        </is>
      </c>
      <c r="C13843" t="n">
        <v>13836</v>
      </c>
      <c r="D13843" s="3" t="n">
        <v>44324.40421296296</v>
      </c>
      <c r="E13843" s="3" t="n">
        <v>44324.40425925926</v>
      </c>
      <c r="F13843" t="n">
        <v>122</v>
      </c>
      <c r="G13843" t="n">
        <v>0.28</v>
      </c>
      <c r="H13843" t="n">
        <v>122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246360</v>
      </c>
      <c r="B13844" t="inlineStr">
        <is>
          <t>073_SEQ</t>
        </is>
      </c>
      <c r="C13844" t="n">
        <v>13837</v>
      </c>
      <c r="D13844" s="3" t="n">
        <v>44324.40425925926</v>
      </c>
      <c r="E13844" s="3" t="n">
        <v>44324.40430555555</v>
      </c>
      <c r="F13844" t="n">
        <v>117</v>
      </c>
      <c r="G13844" t="n">
        <v>0.28</v>
      </c>
      <c r="H13844" t="n">
        <v>117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246361</v>
      </c>
      <c r="B13845" t="inlineStr">
        <is>
          <t>073_SEQ</t>
        </is>
      </c>
      <c r="C13845" t="n">
        <v>13838</v>
      </c>
      <c r="D13845" s="3" t="n">
        <v>44324.40430555555</v>
      </c>
      <c r="E13845" s="3" t="n">
        <v>44324.40435185185</v>
      </c>
      <c r="F13845" t="n">
        <v>112</v>
      </c>
      <c r="G13845" t="n">
        <v>0.28</v>
      </c>
      <c r="H13845" t="n">
        <v>112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246362</v>
      </c>
      <c r="B13846" t="inlineStr">
        <is>
          <t>073_SEQ</t>
        </is>
      </c>
      <c r="C13846" t="n">
        <v>13839</v>
      </c>
      <c r="D13846" s="3" t="n">
        <v>44324.40435185185</v>
      </c>
      <c r="E13846" s="3" t="n">
        <v>44324.40439814814</v>
      </c>
      <c r="F13846" t="n">
        <v>108</v>
      </c>
      <c r="G13846" t="n">
        <v>0.28</v>
      </c>
      <c r="H13846" t="n">
        <v>108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246363</v>
      </c>
      <c r="B13847" t="inlineStr">
        <is>
          <t>073_SEQ</t>
        </is>
      </c>
      <c r="C13847" t="n">
        <v>13840</v>
      </c>
      <c r="D13847" s="3" t="n">
        <v>44324.40439814814</v>
      </c>
      <c r="E13847" s="3" t="n">
        <v>44324.40444444444</v>
      </c>
      <c r="F13847" t="n">
        <v>105</v>
      </c>
      <c r="G13847" t="n">
        <v>0.28</v>
      </c>
      <c r="H13847" t="n">
        <v>105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246364</v>
      </c>
      <c r="B13848" t="inlineStr">
        <is>
          <t>073_SEQ</t>
        </is>
      </c>
      <c r="C13848" t="n">
        <v>13841</v>
      </c>
      <c r="D13848" s="3" t="n">
        <v>44324.40444444444</v>
      </c>
      <c r="E13848" s="3" t="n">
        <v>44324.40449074074</v>
      </c>
      <c r="F13848" t="n">
        <v>102</v>
      </c>
      <c r="G13848" t="n">
        <v>0.28</v>
      </c>
      <c r="H13848" t="n">
        <v>102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246365</v>
      </c>
      <c r="B13849" t="inlineStr">
        <is>
          <t>073_SEQ</t>
        </is>
      </c>
      <c r="C13849" t="n">
        <v>13842</v>
      </c>
      <c r="D13849" s="3" t="n">
        <v>44324.40449074074</v>
      </c>
      <c r="E13849" s="3" t="n">
        <v>44324.40453703704</v>
      </c>
      <c r="F13849" t="n">
        <v>99.3</v>
      </c>
      <c r="G13849" t="n">
        <v>0.27</v>
      </c>
      <c r="H13849" t="n">
        <v>99.59999999999999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246366</v>
      </c>
      <c r="B13850" t="inlineStr">
        <is>
          <t>073_SEQ</t>
        </is>
      </c>
      <c r="C13850" t="n">
        <v>13843</v>
      </c>
      <c r="D13850" s="3" t="n">
        <v>44324.40453703704</v>
      </c>
      <c r="E13850" s="3" t="n">
        <v>44324.40458333334</v>
      </c>
      <c r="F13850" t="n">
        <v>97.40000000000001</v>
      </c>
      <c r="G13850" t="n">
        <v>0.28</v>
      </c>
      <c r="H13850" t="n">
        <v>97.7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246367</v>
      </c>
      <c r="B13851" t="inlineStr">
        <is>
          <t>073_SEQ</t>
        </is>
      </c>
      <c r="C13851" t="n">
        <v>13844</v>
      </c>
      <c r="D13851" s="3" t="n">
        <v>44324.40458333334</v>
      </c>
      <c r="E13851" s="3" t="n">
        <v>44324.40462962963</v>
      </c>
      <c r="F13851" t="n">
        <v>95.8</v>
      </c>
      <c r="G13851" t="n">
        <v>0.27</v>
      </c>
      <c r="H13851" t="n">
        <v>96.09999999999999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246368</v>
      </c>
      <c r="B13852" t="inlineStr">
        <is>
          <t>073_SEQ</t>
        </is>
      </c>
      <c r="C13852" t="n">
        <v>13845</v>
      </c>
      <c r="D13852" s="3" t="n">
        <v>44324.40462962963</v>
      </c>
      <c r="E13852" s="3" t="n">
        <v>44324.40467592593</v>
      </c>
      <c r="F13852" t="n">
        <v>94.59999999999999</v>
      </c>
      <c r="G13852" t="n">
        <v>0.27</v>
      </c>
      <c r="H13852" t="n">
        <v>94.90000000000001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246369</v>
      </c>
      <c r="B13853" t="inlineStr">
        <is>
          <t>073_SEQ</t>
        </is>
      </c>
      <c r="C13853" t="n">
        <v>13846</v>
      </c>
      <c r="D13853" s="3" t="n">
        <v>44324.40467592593</v>
      </c>
      <c r="E13853" s="3" t="n">
        <v>44324.40472222222</v>
      </c>
      <c r="F13853" t="n">
        <v>93.59999999999999</v>
      </c>
      <c r="G13853" t="n">
        <v>0.27</v>
      </c>
      <c r="H13853" t="n">
        <v>93.90000000000001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246370</v>
      </c>
      <c r="B13854" t="inlineStr">
        <is>
          <t>073_SEQ</t>
        </is>
      </c>
      <c r="C13854" t="n">
        <v>13847</v>
      </c>
      <c r="D13854" s="3" t="n">
        <v>44324.40472222222</v>
      </c>
      <c r="E13854" s="3" t="n">
        <v>44324.40476851852</v>
      </c>
      <c r="F13854" t="n">
        <v>92.90000000000001</v>
      </c>
      <c r="G13854" t="n">
        <v>0.27</v>
      </c>
      <c r="H13854" t="n">
        <v>93.2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246371</v>
      </c>
      <c r="B13855" t="inlineStr">
        <is>
          <t>073_SEQ</t>
        </is>
      </c>
      <c r="C13855" t="n">
        <v>13848</v>
      </c>
      <c r="D13855" s="3" t="n">
        <v>44324.40476851852</v>
      </c>
      <c r="E13855" s="3" t="n">
        <v>44324.40481481481</v>
      </c>
      <c r="F13855" t="n">
        <v>92.40000000000001</v>
      </c>
      <c r="G13855" t="n">
        <v>0.28</v>
      </c>
      <c r="H13855" t="n">
        <v>92.7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246372</v>
      </c>
      <c r="B13856" t="inlineStr">
        <is>
          <t>073_SEQ</t>
        </is>
      </c>
      <c r="C13856" t="n">
        <v>13849</v>
      </c>
      <c r="D13856" s="3" t="n">
        <v>44324.40481481481</v>
      </c>
      <c r="E13856" s="3" t="n">
        <v>44324.40486111111</v>
      </c>
      <c r="F13856" t="n">
        <v>92.09999999999999</v>
      </c>
      <c r="G13856" t="n">
        <v>0.28</v>
      </c>
      <c r="H13856" t="n">
        <v>92.40000000000001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246373</v>
      </c>
      <c r="B13857" t="inlineStr">
        <is>
          <t>073_SEQ</t>
        </is>
      </c>
      <c r="C13857" t="n">
        <v>13850</v>
      </c>
      <c r="D13857" s="3" t="n">
        <v>44324.40486111111</v>
      </c>
      <c r="E13857" s="3" t="n">
        <v>44324.40490740741</v>
      </c>
      <c r="F13857" t="n">
        <v>92.09999999999999</v>
      </c>
      <c r="G13857" t="n">
        <v>0.27</v>
      </c>
      <c r="H13857" t="n">
        <v>92.40000000000001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246374</v>
      </c>
      <c r="B13858" t="inlineStr">
        <is>
          <t>073_SEQ</t>
        </is>
      </c>
      <c r="C13858" t="n">
        <v>13851</v>
      </c>
      <c r="D13858" s="3" t="n">
        <v>44324.40490740741</v>
      </c>
      <c r="E13858" s="3" t="n">
        <v>44324.40495370371</v>
      </c>
      <c r="F13858" t="n">
        <v>92.09999999999999</v>
      </c>
      <c r="G13858" t="n">
        <v>0.27</v>
      </c>
      <c r="H13858" t="n">
        <v>92.40000000000001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246375</v>
      </c>
      <c r="B13859" t="inlineStr">
        <is>
          <t>073_SEQ</t>
        </is>
      </c>
      <c r="C13859" t="n">
        <v>13852</v>
      </c>
      <c r="D13859" s="3" t="n">
        <v>44324.40495370371</v>
      </c>
      <c r="E13859" s="3" t="n">
        <v>44324.405</v>
      </c>
      <c r="F13859" t="n">
        <v>92.40000000000001</v>
      </c>
      <c r="G13859" t="n">
        <v>0.27</v>
      </c>
      <c r="H13859" t="n">
        <v>92.7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246376</v>
      </c>
      <c r="B13860" t="inlineStr">
        <is>
          <t>073_SEQ</t>
        </is>
      </c>
      <c r="C13860" t="n">
        <v>13853</v>
      </c>
      <c r="D13860" s="3" t="n">
        <v>44324.405</v>
      </c>
      <c r="E13860" s="3" t="n">
        <v>44324.4050462963</v>
      </c>
      <c r="F13860" t="n">
        <v>92.7</v>
      </c>
      <c r="G13860" t="n">
        <v>0.27</v>
      </c>
      <c r="H13860" t="n">
        <v>93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246377</v>
      </c>
      <c r="B13861" t="inlineStr">
        <is>
          <t>073_SEQ</t>
        </is>
      </c>
      <c r="C13861" t="n">
        <v>13854</v>
      </c>
      <c r="D13861" s="3" t="n">
        <v>44324.4050462963</v>
      </c>
      <c r="E13861" s="3" t="n">
        <v>44324.40509259259</v>
      </c>
      <c r="F13861" t="n">
        <v>93.2</v>
      </c>
      <c r="G13861" t="n">
        <v>0.27</v>
      </c>
      <c r="H13861" t="n">
        <v>93.5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246378</v>
      </c>
      <c r="B13862" t="inlineStr">
        <is>
          <t>073_SEQ</t>
        </is>
      </c>
      <c r="C13862" t="n">
        <v>13855</v>
      </c>
      <c r="D13862" s="3" t="n">
        <v>44324.40509259259</v>
      </c>
      <c r="E13862" s="3" t="n">
        <v>44324.40513888889</v>
      </c>
      <c r="F13862" t="n">
        <v>93.7</v>
      </c>
      <c r="G13862" t="n">
        <v>0.28</v>
      </c>
      <c r="H13862" t="n">
        <v>94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246379</v>
      </c>
      <c r="B13863" t="inlineStr">
        <is>
          <t>073_SEQ</t>
        </is>
      </c>
      <c r="C13863" t="n">
        <v>13856</v>
      </c>
      <c r="D13863" s="3" t="n">
        <v>44324.40513888889</v>
      </c>
      <c r="E13863" s="3" t="n">
        <v>44324.40518518518</v>
      </c>
      <c r="F13863" t="n">
        <v>94.40000000000001</v>
      </c>
      <c r="G13863" t="n">
        <v>0.27</v>
      </c>
      <c r="H13863" t="n">
        <v>94.7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246380</v>
      </c>
      <c r="B13864" t="inlineStr">
        <is>
          <t>073_SEQ</t>
        </is>
      </c>
      <c r="C13864" t="n">
        <v>13857</v>
      </c>
      <c r="D13864" s="3" t="n">
        <v>44324.40518518518</v>
      </c>
      <c r="E13864" s="3" t="n">
        <v>44324.40523148148</v>
      </c>
      <c r="F13864" t="n">
        <v>95.09999999999999</v>
      </c>
      <c r="G13864" t="n">
        <v>0.27</v>
      </c>
      <c r="H13864" t="n">
        <v>95.40000000000001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246381</v>
      </c>
      <c r="B13865" t="inlineStr">
        <is>
          <t>073_SEQ</t>
        </is>
      </c>
      <c r="C13865" t="n">
        <v>13858</v>
      </c>
      <c r="D13865" s="3" t="n">
        <v>44324.40523148148</v>
      </c>
      <c r="E13865" s="3" t="n">
        <v>44324.40527777778</v>
      </c>
      <c r="F13865" t="n">
        <v>96</v>
      </c>
      <c r="G13865" t="n">
        <v>0.27</v>
      </c>
      <c r="H13865" t="n">
        <v>96.3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246382</v>
      </c>
      <c r="B13866" t="inlineStr">
        <is>
          <t>073_SEQ</t>
        </is>
      </c>
      <c r="C13866" t="n">
        <v>13859</v>
      </c>
      <c r="D13866" s="3" t="n">
        <v>44324.40527777778</v>
      </c>
      <c r="E13866" s="3" t="n">
        <v>44324.40532407408</v>
      </c>
      <c r="F13866" t="n">
        <v>96.7</v>
      </c>
      <c r="G13866" t="n">
        <v>0.27</v>
      </c>
      <c r="H13866" t="n">
        <v>97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246383</v>
      </c>
      <c r="B13867" t="inlineStr">
        <is>
          <t>073_SEQ</t>
        </is>
      </c>
      <c r="C13867" t="n">
        <v>13860</v>
      </c>
      <c r="D13867" s="3" t="n">
        <v>44324.40532407408</v>
      </c>
      <c r="E13867" s="3" t="n">
        <v>44324.40537037037</v>
      </c>
      <c r="F13867" t="n">
        <v>97.7</v>
      </c>
      <c r="G13867" t="n">
        <v>0.27</v>
      </c>
      <c r="H13867" t="n">
        <v>98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246384</v>
      </c>
      <c r="B13868" t="inlineStr">
        <is>
          <t>073_SEQ</t>
        </is>
      </c>
      <c r="C13868" t="n">
        <v>13861</v>
      </c>
      <c r="D13868" s="3" t="n">
        <v>44324.40537037037</v>
      </c>
      <c r="E13868" s="3" t="n">
        <v>44324.40541666667</v>
      </c>
      <c r="F13868" t="n">
        <v>98.59999999999999</v>
      </c>
      <c r="G13868" t="n">
        <v>0.28</v>
      </c>
      <c r="H13868" t="n">
        <v>98.90000000000001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246385</v>
      </c>
      <c r="B13869" t="inlineStr">
        <is>
          <t>073_SEQ</t>
        </is>
      </c>
      <c r="C13869" t="n">
        <v>13862</v>
      </c>
      <c r="D13869" s="3" t="n">
        <v>44324.40541666667</v>
      </c>
      <c r="E13869" s="3" t="n">
        <v>44324.40546296296</v>
      </c>
      <c r="F13869" t="n">
        <v>99.7</v>
      </c>
      <c r="G13869" t="n">
        <v>0.28</v>
      </c>
      <c r="H13869" t="n">
        <v>100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246386</v>
      </c>
      <c r="B13870" t="inlineStr">
        <is>
          <t>073_SEQ</t>
        </is>
      </c>
      <c r="C13870" t="n">
        <v>13863</v>
      </c>
      <c r="D13870" s="3" t="n">
        <v>44324.40546296296</v>
      </c>
      <c r="E13870" s="3" t="n">
        <v>44324.40550925926</v>
      </c>
      <c r="F13870" t="n">
        <v>101</v>
      </c>
      <c r="G13870" t="n">
        <v>0.27</v>
      </c>
      <c r="H13870" t="n">
        <v>101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246387</v>
      </c>
      <c r="B13871" t="inlineStr">
        <is>
          <t>073_SEQ</t>
        </is>
      </c>
      <c r="C13871" t="n">
        <v>13864</v>
      </c>
      <c r="D13871" s="3" t="n">
        <v>44324.40550925926</v>
      </c>
      <c r="E13871" s="3" t="n">
        <v>44324.40555555555</v>
      </c>
      <c r="F13871" t="n">
        <v>102</v>
      </c>
      <c r="G13871" t="n">
        <v>0.28</v>
      </c>
      <c r="H13871" t="n">
        <v>102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246388</v>
      </c>
      <c r="B13872" t="inlineStr">
        <is>
          <t>073_SEQ</t>
        </is>
      </c>
      <c r="C13872" t="n">
        <v>13865</v>
      </c>
      <c r="D13872" s="3" t="n">
        <v>44324.40555555555</v>
      </c>
      <c r="E13872" s="3" t="n">
        <v>44324.40560185185</v>
      </c>
      <c r="F13872" t="n">
        <v>103</v>
      </c>
      <c r="G13872" t="n">
        <v>0.28</v>
      </c>
      <c r="H13872" t="n">
        <v>103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246389</v>
      </c>
      <c r="B13873" t="inlineStr">
        <is>
          <t>073_SEQ</t>
        </is>
      </c>
      <c r="C13873" t="n">
        <v>13866</v>
      </c>
      <c r="D13873" s="3" t="n">
        <v>44324.40560185185</v>
      </c>
      <c r="E13873" s="3" t="n">
        <v>44324.40564814815</v>
      </c>
      <c r="F13873" t="n">
        <v>105</v>
      </c>
      <c r="G13873" t="n">
        <v>0.27</v>
      </c>
      <c r="H13873" t="n">
        <v>105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246390</v>
      </c>
      <c r="B13874" t="inlineStr">
        <is>
          <t>073_SEQ</t>
        </is>
      </c>
      <c r="C13874" t="n">
        <v>13867</v>
      </c>
      <c r="D13874" s="3" t="n">
        <v>44324.40564814815</v>
      </c>
      <c r="E13874" s="3" t="n">
        <v>44324.40569444445</v>
      </c>
      <c r="F13874" t="n">
        <v>106</v>
      </c>
      <c r="G13874" t="n">
        <v>0.28</v>
      </c>
      <c r="H13874" t="n">
        <v>106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246391</v>
      </c>
      <c r="B13875" t="inlineStr">
        <is>
          <t>073_SEQ</t>
        </is>
      </c>
      <c r="C13875" t="n">
        <v>13868</v>
      </c>
      <c r="D13875" s="3" t="n">
        <v>44324.40569444445</v>
      </c>
      <c r="E13875" s="3" t="n">
        <v>44324.40574074074</v>
      </c>
      <c r="F13875" t="n">
        <v>107</v>
      </c>
      <c r="G13875" t="n">
        <v>0.28</v>
      </c>
      <c r="H13875" t="n">
        <v>107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246392</v>
      </c>
      <c r="B13876" t="inlineStr">
        <is>
          <t>073_SEQ</t>
        </is>
      </c>
      <c r="C13876" t="n">
        <v>13869</v>
      </c>
      <c r="D13876" s="3" t="n">
        <v>44324.40574074074</v>
      </c>
      <c r="E13876" s="3" t="n">
        <v>44324.40578703704</v>
      </c>
      <c r="F13876" t="n">
        <v>108</v>
      </c>
      <c r="G13876" t="n">
        <v>0.28</v>
      </c>
      <c r="H13876" t="n">
        <v>108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246393</v>
      </c>
      <c r="B13877" t="inlineStr">
        <is>
          <t>073_SEQ</t>
        </is>
      </c>
      <c r="C13877" t="n">
        <v>13870</v>
      </c>
      <c r="D13877" s="3" t="n">
        <v>44324.40578703704</v>
      </c>
      <c r="E13877" s="3" t="n">
        <v>44324.40583333333</v>
      </c>
      <c r="F13877" t="n">
        <v>110</v>
      </c>
      <c r="G13877" t="n">
        <v>0.28</v>
      </c>
      <c r="H13877" t="n">
        <v>110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246394</v>
      </c>
      <c r="B13878" t="inlineStr">
        <is>
          <t>073_SEQ</t>
        </is>
      </c>
      <c r="C13878" t="n">
        <v>13871</v>
      </c>
      <c r="D13878" s="3" t="n">
        <v>44324.40583333333</v>
      </c>
      <c r="E13878" s="3" t="n">
        <v>44324.40587962963</v>
      </c>
      <c r="F13878" t="n">
        <v>111</v>
      </c>
      <c r="G13878" t="n">
        <v>0.28</v>
      </c>
      <c r="H13878" t="n">
        <v>111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246395</v>
      </c>
      <c r="B13879" t="inlineStr">
        <is>
          <t>073_SEQ</t>
        </is>
      </c>
      <c r="C13879" t="n">
        <v>13872</v>
      </c>
      <c r="D13879" s="3" t="n">
        <v>44324.40587962963</v>
      </c>
      <c r="E13879" s="3" t="n">
        <v>44324.40592592592</v>
      </c>
      <c r="F13879" t="n">
        <v>112</v>
      </c>
      <c r="G13879" t="n">
        <v>0.28</v>
      </c>
      <c r="H13879" t="n">
        <v>112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246396</v>
      </c>
      <c r="B13880" t="inlineStr">
        <is>
          <t>073_SEQ</t>
        </is>
      </c>
      <c r="C13880" t="n">
        <v>13873</v>
      </c>
      <c r="D13880" s="3" t="n">
        <v>44324.40592592592</v>
      </c>
      <c r="E13880" s="3" t="n">
        <v>44324.40597222222</v>
      </c>
      <c r="F13880" t="n">
        <v>114</v>
      </c>
      <c r="G13880" t="n">
        <v>0.28</v>
      </c>
      <c r="H13880" t="n">
        <v>114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246397</v>
      </c>
      <c r="B13881" t="inlineStr">
        <is>
          <t>073_SEQ</t>
        </is>
      </c>
      <c r="C13881" t="n">
        <v>13874</v>
      </c>
      <c r="D13881" s="3" t="n">
        <v>44324.40597222222</v>
      </c>
      <c r="E13881" s="3" t="n">
        <v>44324.40601851852</v>
      </c>
      <c r="F13881" t="n">
        <v>115</v>
      </c>
      <c r="G13881" t="n">
        <v>0.28</v>
      </c>
      <c r="H13881" t="n">
        <v>115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246398</v>
      </c>
      <c r="B13882" t="inlineStr">
        <is>
          <t>073_SEQ</t>
        </is>
      </c>
      <c r="C13882" t="n">
        <v>13875</v>
      </c>
      <c r="D13882" s="3" t="n">
        <v>44324.40601851852</v>
      </c>
      <c r="E13882" s="3" t="n">
        <v>44324.40606481482</v>
      </c>
      <c r="F13882" t="n">
        <v>117</v>
      </c>
      <c r="G13882" t="n">
        <v>0.28</v>
      </c>
      <c r="H13882" t="n">
        <v>117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246399</v>
      </c>
      <c r="B13883" t="inlineStr">
        <is>
          <t>073_SEQ</t>
        </is>
      </c>
      <c r="C13883" t="n">
        <v>13876</v>
      </c>
      <c r="D13883" s="3" t="n">
        <v>44324.40606481482</v>
      </c>
      <c r="E13883" s="3" t="n">
        <v>44324.40611111111</v>
      </c>
      <c r="F13883" t="n">
        <v>118</v>
      </c>
      <c r="G13883" t="n">
        <v>0.29</v>
      </c>
      <c r="H13883" t="n">
        <v>118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246400</v>
      </c>
      <c r="B13884" t="inlineStr">
        <is>
          <t>073_SEQ</t>
        </is>
      </c>
      <c r="C13884" t="n">
        <v>13877</v>
      </c>
      <c r="D13884" s="3" t="n">
        <v>44324.40611111111</v>
      </c>
      <c r="E13884" s="3" t="n">
        <v>44324.40615740741</v>
      </c>
      <c r="F13884" t="n">
        <v>120</v>
      </c>
      <c r="G13884" t="n">
        <v>0.29</v>
      </c>
      <c r="H13884" t="n">
        <v>120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246401</v>
      </c>
      <c r="B13885" t="inlineStr">
        <is>
          <t>073_SEQ</t>
        </is>
      </c>
      <c r="C13885" t="n">
        <v>13878</v>
      </c>
      <c r="D13885" s="3" t="n">
        <v>44324.40615740741</v>
      </c>
      <c r="E13885" s="3" t="n">
        <v>44324.4062037037</v>
      </c>
      <c r="F13885" t="n">
        <v>122</v>
      </c>
      <c r="G13885" t="n">
        <v>0.29</v>
      </c>
      <c r="H13885" t="n">
        <v>122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246402</v>
      </c>
      <c r="B13886" t="inlineStr">
        <is>
          <t>073_SEQ</t>
        </is>
      </c>
      <c r="C13886" t="n">
        <v>13879</v>
      </c>
      <c r="D13886" s="3" t="n">
        <v>44324.4062037037</v>
      </c>
      <c r="E13886" s="3" t="n">
        <v>44324.40625</v>
      </c>
      <c r="F13886" t="n">
        <v>123</v>
      </c>
      <c r="G13886" t="n">
        <v>0.29</v>
      </c>
      <c r="H13886" t="n">
        <v>123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246403</v>
      </c>
      <c r="B13887" t="inlineStr">
        <is>
          <t>073_SEQ</t>
        </is>
      </c>
      <c r="C13887" t="n">
        <v>13880</v>
      </c>
      <c r="D13887" s="3" t="n">
        <v>44324.40625</v>
      </c>
      <c r="E13887" s="3" t="n">
        <v>44324.4062962963</v>
      </c>
      <c r="F13887" t="n">
        <v>125</v>
      </c>
      <c r="G13887" t="n">
        <v>0.29</v>
      </c>
      <c r="H13887" t="n">
        <v>125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246404</v>
      </c>
      <c r="B13888" t="inlineStr">
        <is>
          <t>073_SEQ</t>
        </is>
      </c>
      <c r="C13888" t="n">
        <v>13881</v>
      </c>
      <c r="D13888" s="3" t="n">
        <v>44324.4062962963</v>
      </c>
      <c r="E13888" s="3" t="n">
        <v>44324.40634259259</v>
      </c>
      <c r="F13888" t="n">
        <v>126</v>
      </c>
      <c r="G13888" t="n">
        <v>0.29</v>
      </c>
      <c r="H13888" t="n">
        <v>126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246405</v>
      </c>
      <c r="B13889" t="inlineStr">
        <is>
          <t>073_SEQ</t>
        </is>
      </c>
      <c r="C13889" t="n">
        <v>13882</v>
      </c>
      <c r="D13889" s="3" t="n">
        <v>44324.40634259259</v>
      </c>
      <c r="E13889" s="3" t="n">
        <v>44324.40638888889</v>
      </c>
      <c r="F13889" t="n">
        <v>128</v>
      </c>
      <c r="G13889" t="n">
        <v>0.29</v>
      </c>
      <c r="H13889" t="n">
        <v>128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246406</v>
      </c>
      <c r="B13890" t="inlineStr">
        <is>
          <t>073_SEQ</t>
        </is>
      </c>
      <c r="C13890" t="n">
        <v>13883</v>
      </c>
      <c r="D13890" s="3" t="n">
        <v>44324.40638888889</v>
      </c>
      <c r="E13890" s="3" t="n">
        <v>44324.40643518518</v>
      </c>
      <c r="F13890" t="n">
        <v>129</v>
      </c>
      <c r="G13890" t="n">
        <v>0.29</v>
      </c>
      <c r="H13890" t="n">
        <v>129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246407</v>
      </c>
      <c r="B13891" t="inlineStr">
        <is>
          <t>073_SEQ</t>
        </is>
      </c>
      <c r="C13891" t="n">
        <v>13884</v>
      </c>
      <c r="D13891" s="3" t="n">
        <v>44324.40643518518</v>
      </c>
      <c r="E13891" s="3" t="n">
        <v>44324.40648148148</v>
      </c>
      <c r="F13891" t="n">
        <v>130</v>
      </c>
      <c r="G13891" t="n">
        <v>0.29</v>
      </c>
      <c r="H13891" t="n">
        <v>130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246408</v>
      </c>
      <c r="B13892" t="inlineStr">
        <is>
          <t>073_SEQ</t>
        </is>
      </c>
      <c r="C13892" t="n">
        <v>13885</v>
      </c>
      <c r="D13892" s="3" t="n">
        <v>44324.40648148148</v>
      </c>
      <c r="E13892" s="3" t="n">
        <v>44324.40652777778</v>
      </c>
      <c r="F13892" t="n">
        <v>132</v>
      </c>
      <c r="G13892" t="n">
        <v>0.29</v>
      </c>
      <c r="H13892" t="n">
        <v>132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246409</v>
      </c>
      <c r="B13893" t="inlineStr">
        <is>
          <t>073_SEQ</t>
        </is>
      </c>
      <c r="C13893" t="n">
        <v>13886</v>
      </c>
      <c r="D13893" s="3" t="n">
        <v>44324.40652777778</v>
      </c>
      <c r="E13893" s="3" t="n">
        <v>44324.40657407408</v>
      </c>
      <c r="F13893" t="n">
        <v>133</v>
      </c>
      <c r="G13893" t="n">
        <v>0.28</v>
      </c>
      <c r="H13893" t="n">
        <v>133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246410</v>
      </c>
      <c r="B13894" t="inlineStr">
        <is>
          <t>073_SEQ</t>
        </is>
      </c>
      <c r="C13894" t="n">
        <v>13887</v>
      </c>
      <c r="D13894" s="3" t="n">
        <v>44324.40657407408</v>
      </c>
      <c r="E13894" s="3" t="n">
        <v>44324.40662037037</v>
      </c>
      <c r="F13894" t="n">
        <v>134</v>
      </c>
      <c r="G13894" t="n">
        <v>0.3</v>
      </c>
      <c r="H13894" t="n">
        <v>134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246411</v>
      </c>
      <c r="B13895" t="inlineStr">
        <is>
          <t>073_SEQ</t>
        </is>
      </c>
      <c r="C13895" t="n">
        <v>13888</v>
      </c>
      <c r="D13895" s="3" t="n">
        <v>44324.40662037037</v>
      </c>
      <c r="E13895" s="3" t="n">
        <v>44324.40666666667</v>
      </c>
      <c r="F13895" t="n">
        <v>135</v>
      </c>
      <c r="G13895" t="n">
        <v>0.29</v>
      </c>
      <c r="H13895" t="n">
        <v>135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246412</v>
      </c>
      <c r="B13896" t="inlineStr">
        <is>
          <t>073_SEQ</t>
        </is>
      </c>
      <c r="C13896" t="n">
        <v>13889</v>
      </c>
      <c r="D13896" s="3" t="n">
        <v>44324.40666666667</v>
      </c>
      <c r="E13896" s="3" t="n">
        <v>44324.40671296296</v>
      </c>
      <c r="F13896" t="n">
        <v>136</v>
      </c>
      <c r="G13896" t="n">
        <v>0.29</v>
      </c>
      <c r="H13896" t="n">
        <v>136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246413</v>
      </c>
      <c r="B13897" t="inlineStr">
        <is>
          <t>073_SEQ</t>
        </is>
      </c>
      <c r="C13897" t="n">
        <v>13890</v>
      </c>
      <c r="D13897" s="3" t="n">
        <v>44324.40671296296</v>
      </c>
      <c r="E13897" s="3" t="n">
        <v>44324.40675925926</v>
      </c>
      <c r="F13897" t="n">
        <v>137</v>
      </c>
      <c r="G13897" t="n">
        <v>0.29</v>
      </c>
      <c r="H13897" t="n">
        <v>137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246414</v>
      </c>
      <c r="B13898" t="inlineStr">
        <is>
          <t>073_SEQ</t>
        </is>
      </c>
      <c r="C13898" t="n">
        <v>13891</v>
      </c>
      <c r="D13898" s="3" t="n">
        <v>44324.40675925926</v>
      </c>
      <c r="E13898" s="3" t="n">
        <v>44324.40680555555</v>
      </c>
      <c r="F13898" t="n">
        <v>138</v>
      </c>
      <c r="G13898" t="n">
        <v>0.3</v>
      </c>
      <c r="H13898" t="n">
        <v>138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246415</v>
      </c>
      <c r="B13899" t="inlineStr">
        <is>
          <t>073_SEQ</t>
        </is>
      </c>
      <c r="C13899" t="n">
        <v>13892</v>
      </c>
      <c r="D13899" s="3" t="n">
        <v>44324.40680555555</v>
      </c>
      <c r="E13899" s="3" t="n">
        <v>44324.40685185185</v>
      </c>
      <c r="F13899" t="n">
        <v>139</v>
      </c>
      <c r="G13899" t="n">
        <v>0.29</v>
      </c>
      <c r="H13899" t="n">
        <v>139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246416</v>
      </c>
      <c r="B13900" t="inlineStr">
        <is>
          <t>073_SEQ</t>
        </is>
      </c>
      <c r="C13900" t="n">
        <v>13893</v>
      </c>
      <c r="D13900" s="3" t="n">
        <v>44324.40685185185</v>
      </c>
      <c r="E13900" s="3" t="n">
        <v>44324.40689814815</v>
      </c>
      <c r="F13900" t="n">
        <v>139</v>
      </c>
      <c r="G13900" t="n">
        <v>0.29</v>
      </c>
      <c r="H13900" t="n">
        <v>139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246417</v>
      </c>
      <c r="B13901" t="inlineStr">
        <is>
          <t>073_SEQ</t>
        </is>
      </c>
      <c r="C13901" t="n">
        <v>13894</v>
      </c>
      <c r="D13901" s="3" t="n">
        <v>44324.40689814815</v>
      </c>
      <c r="E13901" s="3" t="n">
        <v>44324.40694444445</v>
      </c>
      <c r="F13901" t="n">
        <v>140</v>
      </c>
      <c r="G13901" t="n">
        <v>0.3</v>
      </c>
      <c r="H13901" t="n">
        <v>140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246418</v>
      </c>
      <c r="B13902" t="inlineStr">
        <is>
          <t>073_SEQ</t>
        </is>
      </c>
      <c r="C13902" t="n">
        <v>13895</v>
      </c>
      <c r="D13902" s="3" t="n">
        <v>44324.40694444445</v>
      </c>
      <c r="E13902" s="3" t="n">
        <v>44324.40699074074</v>
      </c>
      <c r="F13902" t="n">
        <v>140</v>
      </c>
      <c r="G13902" t="n">
        <v>0.3</v>
      </c>
      <c r="H13902" t="n">
        <v>140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246419</v>
      </c>
      <c r="B13903" t="inlineStr">
        <is>
          <t>073_SEQ</t>
        </is>
      </c>
      <c r="C13903" t="n">
        <v>13896</v>
      </c>
      <c r="D13903" s="3" t="n">
        <v>44324.40699074074</v>
      </c>
      <c r="E13903" s="3" t="n">
        <v>44324.40703703704</v>
      </c>
      <c r="F13903" t="n">
        <v>140</v>
      </c>
      <c r="G13903" t="n">
        <v>0.3</v>
      </c>
      <c r="H13903" t="n">
        <v>140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246420</v>
      </c>
      <c r="B13904" t="inlineStr">
        <is>
          <t>073_SEQ</t>
        </is>
      </c>
      <c r="C13904" t="n">
        <v>13897</v>
      </c>
      <c r="D13904" s="3" t="n">
        <v>44324.40703703704</v>
      </c>
      <c r="E13904" s="3" t="n">
        <v>44324.40708333333</v>
      </c>
      <c r="F13904" t="n">
        <v>140</v>
      </c>
      <c r="G13904" t="n">
        <v>0.3</v>
      </c>
      <c r="H13904" t="n">
        <v>140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246421</v>
      </c>
      <c r="B13905" t="inlineStr">
        <is>
          <t>073_SEQ</t>
        </is>
      </c>
      <c r="C13905" t="n">
        <v>13898</v>
      </c>
      <c r="D13905" s="3" t="n">
        <v>44324.40708333333</v>
      </c>
      <c r="E13905" s="3" t="n">
        <v>44324.40712962963</v>
      </c>
      <c r="F13905" t="n">
        <v>140</v>
      </c>
      <c r="G13905" t="n">
        <v>0.3</v>
      </c>
      <c r="H13905" t="n">
        <v>140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246422</v>
      </c>
      <c r="B13906" t="inlineStr">
        <is>
          <t>073_SEQ</t>
        </is>
      </c>
      <c r="C13906" t="n">
        <v>13899</v>
      </c>
      <c r="D13906" s="3" t="n">
        <v>44324.40712962963</v>
      </c>
      <c r="E13906" s="3" t="n">
        <v>44324.40717592592</v>
      </c>
      <c r="F13906" t="n">
        <v>139</v>
      </c>
      <c r="G13906" t="n">
        <v>0.3</v>
      </c>
      <c r="H13906" t="n">
        <v>139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246423</v>
      </c>
      <c r="B13907" t="inlineStr">
        <is>
          <t>073_SEQ</t>
        </is>
      </c>
      <c r="C13907" t="n">
        <v>13900</v>
      </c>
      <c r="D13907" s="3" t="n">
        <v>44324.40717592592</v>
      </c>
      <c r="E13907" s="3" t="n">
        <v>44324.40722222222</v>
      </c>
      <c r="F13907" t="n">
        <v>139</v>
      </c>
      <c r="G13907" t="n">
        <v>0.3</v>
      </c>
      <c r="H13907" t="n">
        <v>139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246424</v>
      </c>
      <c r="B13908" t="inlineStr">
        <is>
          <t>073_SEQ</t>
        </is>
      </c>
      <c r="C13908" t="n">
        <v>13901</v>
      </c>
      <c r="D13908" s="3" t="n">
        <v>44324.40722222222</v>
      </c>
      <c r="E13908" s="3" t="n">
        <v>44324.40726851852</v>
      </c>
      <c r="F13908" t="n">
        <v>138</v>
      </c>
      <c r="G13908" t="n">
        <v>0.3</v>
      </c>
      <c r="H13908" t="n">
        <v>138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246425</v>
      </c>
      <c r="B13909" t="inlineStr">
        <is>
          <t>073_SEQ</t>
        </is>
      </c>
      <c r="C13909" t="n">
        <v>13902</v>
      </c>
      <c r="D13909" s="3" t="n">
        <v>44324.40726851852</v>
      </c>
      <c r="E13909" s="3" t="n">
        <v>44324.40731481482</v>
      </c>
      <c r="F13909" t="n">
        <v>137</v>
      </c>
      <c r="G13909" t="n">
        <v>0.31</v>
      </c>
      <c r="H13909" t="n">
        <v>137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246426</v>
      </c>
      <c r="B13910" t="inlineStr">
        <is>
          <t>073_SEQ</t>
        </is>
      </c>
      <c r="C13910" t="n">
        <v>13903</v>
      </c>
      <c r="D13910" s="3" t="n">
        <v>44324.40731481482</v>
      </c>
      <c r="E13910" s="3" t="n">
        <v>44324.40736111111</v>
      </c>
      <c r="F13910" t="n">
        <v>136</v>
      </c>
      <c r="G13910" t="n">
        <v>0.31</v>
      </c>
      <c r="H13910" t="n">
        <v>136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246427</v>
      </c>
      <c r="B13911" t="inlineStr">
        <is>
          <t>073_SEQ</t>
        </is>
      </c>
      <c r="C13911" t="n">
        <v>13904</v>
      </c>
      <c r="D13911" s="3" t="n">
        <v>44324.40736111111</v>
      </c>
      <c r="E13911" s="3" t="n">
        <v>44324.40740740741</v>
      </c>
      <c r="F13911" t="n">
        <v>134</v>
      </c>
      <c r="G13911" t="n">
        <v>0.3</v>
      </c>
      <c r="H13911" t="n">
        <v>134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246428</v>
      </c>
      <c r="B13912" t="inlineStr">
        <is>
          <t>073_SEQ</t>
        </is>
      </c>
      <c r="C13912" t="n">
        <v>13905</v>
      </c>
      <c r="D13912" s="3" t="n">
        <v>44324.40740740741</v>
      </c>
      <c r="E13912" s="3" t="n">
        <v>44324.4074537037</v>
      </c>
      <c r="F13912" t="n">
        <v>133</v>
      </c>
      <c r="G13912" t="n">
        <v>0.3</v>
      </c>
      <c r="H13912" t="n">
        <v>133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246429</v>
      </c>
      <c r="B13913" t="inlineStr">
        <is>
          <t>073_SEQ</t>
        </is>
      </c>
      <c r="C13913" t="n">
        <v>13906</v>
      </c>
      <c r="D13913" s="3" t="n">
        <v>44324.4074537037</v>
      </c>
      <c r="E13913" s="3" t="n">
        <v>44324.4075</v>
      </c>
      <c r="F13913" t="n">
        <v>131</v>
      </c>
      <c r="G13913" t="n">
        <v>0.3</v>
      </c>
      <c r="H13913" t="n">
        <v>131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246430</v>
      </c>
      <c r="B13914" t="inlineStr">
        <is>
          <t>073_SEQ</t>
        </is>
      </c>
      <c r="C13914" t="n">
        <v>13907</v>
      </c>
      <c r="D13914" s="3" t="n">
        <v>44324.4075</v>
      </c>
      <c r="E13914" s="3" t="n">
        <v>44324.40754629629</v>
      </c>
      <c r="F13914" t="n">
        <v>129</v>
      </c>
      <c r="G13914" t="n">
        <v>0.3</v>
      </c>
      <c r="H13914" t="n">
        <v>129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246431</v>
      </c>
      <c r="B13915" t="inlineStr">
        <is>
          <t>073_SEQ</t>
        </is>
      </c>
      <c r="C13915" t="n">
        <v>13908</v>
      </c>
      <c r="D13915" s="3" t="n">
        <v>44324.40754629629</v>
      </c>
      <c r="E13915" s="3" t="n">
        <v>44324.40759259259</v>
      </c>
      <c r="F13915" t="n">
        <v>127</v>
      </c>
      <c r="G13915" t="n">
        <v>0.3</v>
      </c>
      <c r="H13915" t="n">
        <v>127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246432</v>
      </c>
      <c r="B13916" t="inlineStr">
        <is>
          <t>073_SEQ</t>
        </is>
      </c>
      <c r="C13916" t="n">
        <v>13909</v>
      </c>
      <c r="D13916" s="3" t="n">
        <v>44324.40759259259</v>
      </c>
      <c r="E13916" s="3" t="n">
        <v>44324.40763888889</v>
      </c>
      <c r="F13916" t="n">
        <v>125</v>
      </c>
      <c r="G13916" t="n">
        <v>0.3</v>
      </c>
      <c r="H13916" t="n">
        <v>125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246433</v>
      </c>
      <c r="B13917" t="inlineStr">
        <is>
          <t>073_SEQ</t>
        </is>
      </c>
      <c r="C13917" t="n">
        <v>13910</v>
      </c>
      <c r="D13917" s="3" t="n">
        <v>44324.40763888889</v>
      </c>
      <c r="E13917" s="3" t="n">
        <v>44324.40768518519</v>
      </c>
      <c r="F13917" t="n">
        <v>123</v>
      </c>
      <c r="G13917" t="n">
        <v>0.29</v>
      </c>
      <c r="H13917" t="n">
        <v>123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246434</v>
      </c>
      <c r="B13918" t="inlineStr">
        <is>
          <t>073_SEQ</t>
        </is>
      </c>
      <c r="C13918" t="n">
        <v>13911</v>
      </c>
      <c r="D13918" s="3" t="n">
        <v>44324.40768518519</v>
      </c>
      <c r="E13918" s="3" t="n">
        <v>44324.40773148148</v>
      </c>
      <c r="F13918" t="n">
        <v>120</v>
      </c>
      <c r="G13918" t="n">
        <v>0.29</v>
      </c>
      <c r="H13918" t="n">
        <v>120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246435</v>
      </c>
      <c r="B13919" t="inlineStr">
        <is>
          <t>073_SEQ</t>
        </is>
      </c>
      <c r="C13919" t="n">
        <v>13912</v>
      </c>
      <c r="D13919" s="3" t="n">
        <v>44324.40773148148</v>
      </c>
      <c r="E13919" s="3" t="n">
        <v>44324.40777777778</v>
      </c>
      <c r="F13919" t="n">
        <v>118</v>
      </c>
      <c r="G13919" t="n">
        <v>0.29</v>
      </c>
      <c r="H13919" t="n">
        <v>118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246436</v>
      </c>
      <c r="B13920" t="inlineStr">
        <is>
          <t>073_SEQ</t>
        </is>
      </c>
      <c r="C13920" t="n">
        <v>13913</v>
      </c>
      <c r="D13920" s="3" t="n">
        <v>44324.40777777778</v>
      </c>
      <c r="E13920" s="3" t="n">
        <v>44324.40782407407</v>
      </c>
      <c r="F13920" t="n">
        <v>116</v>
      </c>
      <c r="G13920" t="n">
        <v>0.29</v>
      </c>
      <c r="H13920" t="n">
        <v>116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246437</v>
      </c>
      <c r="B13921" t="inlineStr">
        <is>
          <t>073_SEQ</t>
        </is>
      </c>
      <c r="C13921" t="n">
        <v>13914</v>
      </c>
      <c r="D13921" s="3" t="n">
        <v>44324.40782407407</v>
      </c>
      <c r="E13921" s="3" t="n">
        <v>44324.40787037037</v>
      </c>
      <c r="F13921" t="n">
        <v>113</v>
      </c>
      <c r="G13921" t="n">
        <v>0.3</v>
      </c>
      <c r="H13921" t="n">
        <v>113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246438</v>
      </c>
      <c r="B13922" t="inlineStr">
        <is>
          <t>073_SEQ</t>
        </is>
      </c>
      <c r="C13922" t="n">
        <v>13915</v>
      </c>
      <c r="D13922" s="3" t="n">
        <v>44324.40787037037</v>
      </c>
      <c r="E13922" s="3" t="n">
        <v>44324.40791666666</v>
      </c>
      <c r="F13922" t="n">
        <v>111</v>
      </c>
      <c r="G13922" t="n">
        <v>0.3</v>
      </c>
      <c r="H13922" t="n">
        <v>111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246439</v>
      </c>
      <c r="B13923" t="inlineStr">
        <is>
          <t>073_SEQ</t>
        </is>
      </c>
      <c r="C13923" t="n">
        <v>13916</v>
      </c>
      <c r="D13923" s="3" t="n">
        <v>44324.40791666666</v>
      </c>
      <c r="E13923" s="3" t="n">
        <v>44324.40796296296</v>
      </c>
      <c r="F13923" t="n">
        <v>109</v>
      </c>
      <c r="G13923" t="n">
        <v>0.29</v>
      </c>
      <c r="H13923" t="n">
        <v>109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246440</v>
      </c>
      <c r="B13924" t="inlineStr">
        <is>
          <t>073_SEQ</t>
        </is>
      </c>
      <c r="C13924" t="n">
        <v>13917</v>
      </c>
      <c r="D13924" s="3" t="n">
        <v>44324.40796296296</v>
      </c>
      <c r="E13924" s="3" t="n">
        <v>44324.40800925926</v>
      </c>
      <c r="F13924" t="n">
        <v>106</v>
      </c>
      <c r="G13924" t="n">
        <v>0.3</v>
      </c>
      <c r="H13924" t="n">
        <v>106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246441</v>
      </c>
      <c r="B13925" t="inlineStr">
        <is>
          <t>073_SEQ</t>
        </is>
      </c>
      <c r="C13925" t="n">
        <v>13918</v>
      </c>
      <c r="D13925" s="3" t="n">
        <v>44324.40800925926</v>
      </c>
      <c r="E13925" s="3" t="n">
        <v>44324.40805555556</v>
      </c>
      <c r="F13925" t="n">
        <v>104</v>
      </c>
      <c r="G13925" t="n">
        <v>0.3</v>
      </c>
      <c r="H13925" t="n">
        <v>104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246442</v>
      </c>
      <c r="B13926" t="inlineStr">
        <is>
          <t>073_SEQ</t>
        </is>
      </c>
      <c r="C13926" t="n">
        <v>13919</v>
      </c>
      <c r="D13926" s="3" t="n">
        <v>44324.40805555556</v>
      </c>
      <c r="E13926" s="3" t="n">
        <v>44324.40810185186</v>
      </c>
      <c r="F13926" t="n">
        <v>102</v>
      </c>
      <c r="G13926" t="n">
        <v>0.29</v>
      </c>
      <c r="H13926" t="n">
        <v>102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246443</v>
      </c>
      <c r="B13927" t="inlineStr">
        <is>
          <t>073_SEQ</t>
        </is>
      </c>
      <c r="C13927" t="n">
        <v>13920</v>
      </c>
      <c r="D13927" s="3" t="n">
        <v>44324.40810185186</v>
      </c>
      <c r="E13927" s="3" t="n">
        <v>44324.40814814815</v>
      </c>
      <c r="F13927" t="n">
        <v>101</v>
      </c>
      <c r="G13927" t="n">
        <v>0.29</v>
      </c>
      <c r="H13927" t="n">
        <v>101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246444</v>
      </c>
      <c r="B13928" t="inlineStr">
        <is>
          <t>073_SEQ</t>
        </is>
      </c>
      <c r="C13928" t="n">
        <v>13921</v>
      </c>
      <c r="D13928" s="3" t="n">
        <v>44324.40814814815</v>
      </c>
      <c r="E13928" s="3" t="n">
        <v>44324.40819444445</v>
      </c>
      <c r="F13928" t="n">
        <v>98.90000000000001</v>
      </c>
      <c r="G13928" t="n">
        <v>0.29</v>
      </c>
      <c r="H13928" t="n">
        <v>99.2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246445</v>
      </c>
      <c r="B13929" t="inlineStr">
        <is>
          <t>073_SEQ</t>
        </is>
      </c>
      <c r="C13929" t="n">
        <v>13922</v>
      </c>
      <c r="D13929" s="3" t="n">
        <v>44324.40819444445</v>
      </c>
      <c r="E13929" s="3" t="n">
        <v>44324.40824074074</v>
      </c>
      <c r="F13929" t="n">
        <v>98</v>
      </c>
      <c r="G13929" t="n">
        <v>0.29</v>
      </c>
      <c r="H13929" t="n">
        <v>98.3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246446</v>
      </c>
      <c r="B13930" t="inlineStr">
        <is>
          <t>073_SEQ</t>
        </is>
      </c>
      <c r="C13930" t="n">
        <v>13923</v>
      </c>
      <c r="D13930" s="3" t="n">
        <v>44324.40824074074</v>
      </c>
      <c r="E13930" s="3" t="n">
        <v>44324.40828703704</v>
      </c>
      <c r="F13930" t="n">
        <v>97.40000000000001</v>
      </c>
      <c r="G13930" t="n">
        <v>0.29</v>
      </c>
      <c r="H13930" t="n">
        <v>97.7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246447</v>
      </c>
      <c r="B13931" t="inlineStr">
        <is>
          <t>073_SEQ</t>
        </is>
      </c>
      <c r="C13931" t="n">
        <v>13924</v>
      </c>
      <c r="D13931" s="3" t="n">
        <v>44324.40828703704</v>
      </c>
      <c r="E13931" s="3" t="n">
        <v>44324.40833333333</v>
      </c>
      <c r="F13931" t="n">
        <v>97.2</v>
      </c>
      <c r="G13931" t="n">
        <v>0.3</v>
      </c>
      <c r="H13931" t="n">
        <v>97.5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246448</v>
      </c>
      <c r="B13932" t="inlineStr">
        <is>
          <t>073_SEQ</t>
        </is>
      </c>
      <c r="C13932" t="n">
        <v>13925</v>
      </c>
      <c r="D13932" s="3" t="n">
        <v>44324.40833333333</v>
      </c>
      <c r="E13932" s="3" t="n">
        <v>44324.40837962963</v>
      </c>
      <c r="F13932" t="n">
        <v>97.2</v>
      </c>
      <c r="G13932" t="n">
        <v>0.3</v>
      </c>
      <c r="H13932" t="n">
        <v>97.5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246449</v>
      </c>
      <c r="B13933" t="inlineStr">
        <is>
          <t>073_SEQ</t>
        </is>
      </c>
      <c r="C13933" t="n">
        <v>13926</v>
      </c>
      <c r="D13933" s="3" t="n">
        <v>44324.40837962963</v>
      </c>
      <c r="E13933" s="3" t="n">
        <v>44324.40842592593</v>
      </c>
      <c r="F13933" t="n">
        <v>97.5</v>
      </c>
      <c r="G13933" t="n">
        <v>0.3</v>
      </c>
      <c r="H13933" t="n">
        <v>97.8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246450</v>
      </c>
      <c r="B13934" t="inlineStr">
        <is>
          <t>073_SEQ</t>
        </is>
      </c>
      <c r="C13934" t="n">
        <v>13927</v>
      </c>
      <c r="D13934" s="3" t="n">
        <v>44324.40842592593</v>
      </c>
      <c r="E13934" s="3" t="n">
        <v>44324.40847222223</v>
      </c>
      <c r="F13934" t="n">
        <v>98</v>
      </c>
      <c r="G13934" t="n">
        <v>0.3</v>
      </c>
      <c r="H13934" t="n">
        <v>98.3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246451</v>
      </c>
      <c r="B13935" t="inlineStr">
        <is>
          <t>073_SEQ</t>
        </is>
      </c>
      <c r="C13935" t="n">
        <v>13928</v>
      </c>
      <c r="D13935" s="3" t="n">
        <v>44324.40847222223</v>
      </c>
      <c r="E13935" s="3" t="n">
        <v>44324.40851851852</v>
      </c>
      <c r="F13935" t="n">
        <v>98.5</v>
      </c>
      <c r="G13935" t="n">
        <v>0.3</v>
      </c>
      <c r="H13935" t="n">
        <v>98.8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246452</v>
      </c>
      <c r="B13936" t="inlineStr">
        <is>
          <t>073_SEQ</t>
        </is>
      </c>
      <c r="C13936" t="n">
        <v>13929</v>
      </c>
      <c r="D13936" s="3" t="n">
        <v>44324.40851851852</v>
      </c>
      <c r="E13936" s="3" t="n">
        <v>44324.40856481482</v>
      </c>
      <c r="F13936" t="n">
        <v>99.2</v>
      </c>
      <c r="G13936" t="n">
        <v>0.3</v>
      </c>
      <c r="H13936" t="n">
        <v>99.5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246453</v>
      </c>
      <c r="B13937" t="inlineStr">
        <is>
          <t>073_SEQ</t>
        </is>
      </c>
      <c r="C13937" t="n">
        <v>13930</v>
      </c>
      <c r="D13937" s="3" t="n">
        <v>44324.40856481482</v>
      </c>
      <c r="E13937" s="3" t="n">
        <v>44324.40861111111</v>
      </c>
      <c r="F13937" t="n">
        <v>99.59999999999999</v>
      </c>
      <c r="G13937" t="n">
        <v>0.3</v>
      </c>
      <c r="H13937" t="n">
        <v>99.90000000000001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246454</v>
      </c>
      <c r="B13938" t="inlineStr">
        <is>
          <t>073_SEQ</t>
        </is>
      </c>
      <c r="C13938" t="n">
        <v>13931</v>
      </c>
      <c r="D13938" s="3" t="n">
        <v>44324.40861111111</v>
      </c>
      <c r="E13938" s="3" t="n">
        <v>44324.40865740741</v>
      </c>
      <c r="F13938" t="n">
        <v>99.7</v>
      </c>
      <c r="G13938" t="n">
        <v>0.3</v>
      </c>
      <c r="H13938" t="n">
        <v>100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246455</v>
      </c>
      <c r="B13939" t="inlineStr">
        <is>
          <t>073_SEQ</t>
        </is>
      </c>
      <c r="C13939" t="n">
        <v>13932</v>
      </c>
      <c r="D13939" s="3" t="n">
        <v>44324.40865740741</v>
      </c>
      <c r="E13939" s="3" t="n">
        <v>44324.4087037037</v>
      </c>
      <c r="F13939" t="n">
        <v>99.7</v>
      </c>
      <c r="G13939" t="n">
        <v>0.31</v>
      </c>
      <c r="H13939" t="n">
        <v>100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246456</v>
      </c>
      <c r="B13940" t="inlineStr">
        <is>
          <t>073_SEQ</t>
        </is>
      </c>
      <c r="C13940" t="n">
        <v>13933</v>
      </c>
      <c r="D13940" s="3" t="n">
        <v>44324.4087037037</v>
      </c>
      <c r="E13940" s="3" t="n">
        <v>44324.40875</v>
      </c>
      <c r="F13940" t="n">
        <v>99.3</v>
      </c>
      <c r="G13940" t="n">
        <v>0.3</v>
      </c>
      <c r="H13940" t="n">
        <v>99.59999999999999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246457</v>
      </c>
      <c r="B13941" t="inlineStr">
        <is>
          <t>073_SEQ</t>
        </is>
      </c>
      <c r="C13941" t="n">
        <v>13934</v>
      </c>
      <c r="D13941" s="3" t="n">
        <v>44324.40875</v>
      </c>
      <c r="E13941" s="3" t="n">
        <v>44324.40879629629</v>
      </c>
      <c r="F13941" t="n">
        <v>98.40000000000001</v>
      </c>
      <c r="G13941" t="n">
        <v>0.31</v>
      </c>
      <c r="H13941" t="n">
        <v>98.7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246458</v>
      </c>
      <c r="B13942" t="inlineStr">
        <is>
          <t>073_SEQ</t>
        </is>
      </c>
      <c r="C13942" t="n">
        <v>13935</v>
      </c>
      <c r="D13942" s="3" t="n">
        <v>44324.40879629629</v>
      </c>
      <c r="E13942" s="3" t="n">
        <v>44324.40884259259</v>
      </c>
      <c r="F13942" t="n">
        <v>97.09999999999999</v>
      </c>
      <c r="G13942" t="n">
        <v>0.3</v>
      </c>
      <c r="H13942" t="n">
        <v>97.40000000000001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246459</v>
      </c>
      <c r="B13943" t="inlineStr">
        <is>
          <t>073_SEQ</t>
        </is>
      </c>
      <c r="C13943" t="n">
        <v>13936</v>
      </c>
      <c r="D13943" s="3" t="n">
        <v>44324.40884259259</v>
      </c>
      <c r="E13943" s="3" t="n">
        <v>44324.40888888889</v>
      </c>
      <c r="F13943" t="n">
        <v>95.7</v>
      </c>
      <c r="G13943" t="n">
        <v>0.3</v>
      </c>
      <c r="H13943" t="n">
        <v>96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246460</v>
      </c>
      <c r="B13944" t="inlineStr">
        <is>
          <t>073_SEQ</t>
        </is>
      </c>
      <c r="C13944" t="n">
        <v>13937</v>
      </c>
      <c r="D13944" s="3" t="n">
        <v>44324.40888888889</v>
      </c>
      <c r="E13944" s="3" t="n">
        <v>44324.40893518519</v>
      </c>
      <c r="F13944" t="n">
        <v>93.90000000000001</v>
      </c>
      <c r="G13944" t="n">
        <v>0.31</v>
      </c>
      <c r="H13944" t="n">
        <v>94.2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246461</v>
      </c>
      <c r="B13945" t="inlineStr">
        <is>
          <t>073_SEQ</t>
        </is>
      </c>
      <c r="C13945" t="n">
        <v>13938</v>
      </c>
      <c r="D13945" s="3" t="n">
        <v>44324.40893518519</v>
      </c>
      <c r="E13945" s="3" t="n">
        <v>44324.40898148148</v>
      </c>
      <c r="F13945" t="n">
        <v>91.7</v>
      </c>
      <c r="G13945" t="n">
        <v>0.31</v>
      </c>
      <c r="H13945" t="n">
        <v>92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246462</v>
      </c>
      <c r="B13946" t="inlineStr">
        <is>
          <t>073_SEQ</t>
        </is>
      </c>
      <c r="C13946" t="n">
        <v>13939</v>
      </c>
      <c r="D13946" s="3" t="n">
        <v>44324.40898148148</v>
      </c>
      <c r="E13946" s="3" t="n">
        <v>44324.40902777778</v>
      </c>
      <c r="F13946" t="n">
        <v>89.59999999999999</v>
      </c>
      <c r="G13946" t="n">
        <v>0.31</v>
      </c>
      <c r="H13946" t="n">
        <v>89.90000000000001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246463</v>
      </c>
      <c r="B13947" t="inlineStr">
        <is>
          <t>073_SEQ</t>
        </is>
      </c>
      <c r="C13947" t="n">
        <v>13940</v>
      </c>
      <c r="D13947" s="3" t="n">
        <v>44324.40902777778</v>
      </c>
      <c r="E13947" s="3" t="n">
        <v>44324.40907407407</v>
      </c>
      <c r="F13947" t="n">
        <v>87.2</v>
      </c>
      <c r="G13947" t="n">
        <v>0.32</v>
      </c>
      <c r="H13947" t="n">
        <v>87.5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246464</v>
      </c>
      <c r="B13948" t="inlineStr">
        <is>
          <t>073_SEQ</t>
        </is>
      </c>
      <c r="C13948" t="n">
        <v>13941</v>
      </c>
      <c r="D13948" s="3" t="n">
        <v>44324.40907407407</v>
      </c>
      <c r="E13948" s="3" t="n">
        <v>44324.40912037037</v>
      </c>
      <c r="F13948" t="n">
        <v>84.90000000000001</v>
      </c>
      <c r="G13948" t="n">
        <v>0.31</v>
      </c>
      <c r="H13948" t="n">
        <v>85.2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246465</v>
      </c>
      <c r="B13949" t="inlineStr">
        <is>
          <t>073_SEQ</t>
        </is>
      </c>
      <c r="C13949" t="n">
        <v>13942</v>
      </c>
      <c r="D13949" s="3" t="n">
        <v>44324.40912037037</v>
      </c>
      <c r="E13949" s="3" t="n">
        <v>44324.40916666666</v>
      </c>
      <c r="F13949" t="n">
        <v>82.59999999999999</v>
      </c>
      <c r="G13949" t="n">
        <v>0.32</v>
      </c>
      <c r="H13949" t="n">
        <v>82.90000000000001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246466</v>
      </c>
      <c r="B13950" t="inlineStr">
        <is>
          <t>073_SEQ</t>
        </is>
      </c>
      <c r="C13950" t="n">
        <v>13943</v>
      </c>
      <c r="D13950" s="3" t="n">
        <v>44324.40916666666</v>
      </c>
      <c r="E13950" s="3" t="n">
        <v>44324.40921296296</v>
      </c>
      <c r="F13950" t="n">
        <v>80.5</v>
      </c>
      <c r="G13950" t="n">
        <v>0.31</v>
      </c>
      <c r="H13950" t="n">
        <v>80.8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246467</v>
      </c>
      <c r="B13951" t="inlineStr">
        <is>
          <t>073_SEQ</t>
        </is>
      </c>
      <c r="C13951" t="n">
        <v>13944</v>
      </c>
      <c r="D13951" s="3" t="n">
        <v>44324.40921296296</v>
      </c>
      <c r="E13951" s="3" t="n">
        <v>44324.40925925926</v>
      </c>
      <c r="F13951" t="n">
        <v>78.2</v>
      </c>
      <c r="G13951" t="n">
        <v>0.31</v>
      </c>
      <c r="H13951" t="n">
        <v>78.5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246468</v>
      </c>
      <c r="B13952" t="inlineStr">
        <is>
          <t>073_SEQ</t>
        </is>
      </c>
      <c r="C13952" t="n">
        <v>13945</v>
      </c>
      <c r="D13952" s="3" t="n">
        <v>44324.40925925926</v>
      </c>
      <c r="E13952" s="3" t="n">
        <v>44324.40930555556</v>
      </c>
      <c r="F13952" t="n">
        <v>76.3</v>
      </c>
      <c r="G13952" t="n">
        <v>0.3</v>
      </c>
      <c r="H13952" t="n">
        <v>76.59999999999999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246469</v>
      </c>
      <c r="B13953" t="inlineStr">
        <is>
          <t>073_SEQ</t>
        </is>
      </c>
      <c r="C13953" t="n">
        <v>13946</v>
      </c>
      <c r="D13953" s="3" t="n">
        <v>44324.40930555556</v>
      </c>
      <c r="E13953" s="3" t="n">
        <v>44324.40935185185</v>
      </c>
      <c r="F13953" t="n">
        <v>74.59999999999999</v>
      </c>
      <c r="G13953" t="n">
        <v>0.32</v>
      </c>
      <c r="H13953" t="n">
        <v>74.90000000000001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246470</v>
      </c>
      <c r="B13954" t="inlineStr">
        <is>
          <t>073_SEQ</t>
        </is>
      </c>
      <c r="C13954" t="n">
        <v>13947</v>
      </c>
      <c r="D13954" s="3" t="n">
        <v>44324.40935185185</v>
      </c>
      <c r="E13954" s="3" t="n">
        <v>44324.40939814815</v>
      </c>
      <c r="F13954" t="n">
        <v>73</v>
      </c>
      <c r="G13954" t="n">
        <v>0.32</v>
      </c>
      <c r="H13954" t="n">
        <v>73.3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246471</v>
      </c>
      <c r="B13955" t="inlineStr">
        <is>
          <t>073_SEQ</t>
        </is>
      </c>
      <c r="C13955" t="n">
        <v>13948</v>
      </c>
      <c r="D13955" s="3" t="n">
        <v>44324.40939814815</v>
      </c>
      <c r="E13955" s="3" t="n">
        <v>44324.40944444444</v>
      </c>
      <c r="F13955" t="n">
        <v>71.59999999999999</v>
      </c>
      <c r="G13955" t="n">
        <v>0.31</v>
      </c>
      <c r="H13955" t="n">
        <v>71.90000000000001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246472</v>
      </c>
      <c r="B13956" t="inlineStr">
        <is>
          <t>073_SEQ</t>
        </is>
      </c>
      <c r="C13956" t="n">
        <v>13949</v>
      </c>
      <c r="D13956" s="3" t="n">
        <v>44324.40944444444</v>
      </c>
      <c r="E13956" s="3" t="n">
        <v>44324.40949074074</v>
      </c>
      <c r="F13956" t="n">
        <v>70.3</v>
      </c>
      <c r="G13956" t="n">
        <v>0.31</v>
      </c>
      <c r="H13956" t="n">
        <v>70.59999999999999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246473</v>
      </c>
      <c r="B13957" t="inlineStr">
        <is>
          <t>073_SEQ</t>
        </is>
      </c>
      <c r="C13957" t="n">
        <v>13950</v>
      </c>
      <c r="D13957" s="3" t="n">
        <v>44324.40949074074</v>
      </c>
      <c r="E13957" s="3" t="n">
        <v>44324.40953703703</v>
      </c>
      <c r="F13957" t="n">
        <v>69.3</v>
      </c>
      <c r="G13957" t="n">
        <v>0.3</v>
      </c>
      <c r="H13957" t="n">
        <v>69.59999999999999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246474</v>
      </c>
      <c r="B13958" t="inlineStr">
        <is>
          <t>073_SEQ</t>
        </is>
      </c>
      <c r="C13958" t="n">
        <v>13951</v>
      </c>
      <c r="D13958" s="3" t="n">
        <v>44324.40953703703</v>
      </c>
      <c r="E13958" s="3" t="n">
        <v>44324.40958333333</v>
      </c>
      <c r="F13958" t="n">
        <v>68.2</v>
      </c>
      <c r="G13958" t="n">
        <v>0.31</v>
      </c>
      <c r="H13958" t="n">
        <v>68.5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246475</v>
      </c>
      <c r="B13959" t="inlineStr">
        <is>
          <t>073_SEQ</t>
        </is>
      </c>
      <c r="C13959" t="n">
        <v>13952</v>
      </c>
      <c r="D13959" s="3" t="n">
        <v>44324.40958333333</v>
      </c>
      <c r="E13959" s="3" t="n">
        <v>44324.40962962963</v>
      </c>
      <c r="F13959" t="n">
        <v>67.3</v>
      </c>
      <c r="G13959" t="n">
        <v>0.3</v>
      </c>
      <c r="H13959" t="n">
        <v>67.59999999999999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246476</v>
      </c>
      <c r="B13960" t="inlineStr">
        <is>
          <t>073_SEQ</t>
        </is>
      </c>
      <c r="C13960" t="n">
        <v>13953</v>
      </c>
      <c r="D13960" s="3" t="n">
        <v>44324.40962962963</v>
      </c>
      <c r="E13960" s="3" t="n">
        <v>44324.40967592593</v>
      </c>
      <c r="F13960" t="n">
        <v>66.59999999999999</v>
      </c>
      <c r="G13960" t="n">
        <v>0.3</v>
      </c>
      <c r="H13960" t="n">
        <v>66.90000000000001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246477</v>
      </c>
      <c r="B13961" t="inlineStr">
        <is>
          <t>073_SEQ</t>
        </is>
      </c>
      <c r="C13961" t="n">
        <v>13954</v>
      </c>
      <c r="D13961" s="3" t="n">
        <v>44324.40967592593</v>
      </c>
      <c r="E13961" s="3" t="n">
        <v>44324.40972222222</v>
      </c>
      <c r="F13961" t="n">
        <v>65.90000000000001</v>
      </c>
      <c r="G13961" t="n">
        <v>0.31</v>
      </c>
      <c r="H13961" t="n">
        <v>66.2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246478</v>
      </c>
      <c r="B13962" t="inlineStr">
        <is>
          <t>073_SEQ</t>
        </is>
      </c>
      <c r="C13962" t="n">
        <v>13955</v>
      </c>
      <c r="D13962" s="3" t="n">
        <v>44324.40972222222</v>
      </c>
      <c r="E13962" s="3" t="n">
        <v>44324.40976851852</v>
      </c>
      <c r="F13962" t="n">
        <v>65.3</v>
      </c>
      <c r="G13962" t="n">
        <v>0.31</v>
      </c>
      <c r="H13962" t="n">
        <v>65.59999999999999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246479</v>
      </c>
      <c r="B13963" t="inlineStr">
        <is>
          <t>073_SEQ</t>
        </is>
      </c>
      <c r="C13963" t="n">
        <v>13956</v>
      </c>
      <c r="D13963" s="3" t="n">
        <v>44324.40976851852</v>
      </c>
      <c r="E13963" s="3" t="n">
        <v>44324.40981481481</v>
      </c>
      <c r="F13963" t="n">
        <v>64.8</v>
      </c>
      <c r="G13963" t="n">
        <v>0.31</v>
      </c>
      <c r="H13963" t="n">
        <v>65.09999999999999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246480</v>
      </c>
      <c r="B13964" t="inlineStr">
        <is>
          <t>073_SEQ</t>
        </is>
      </c>
      <c r="C13964" t="n">
        <v>13957</v>
      </c>
      <c r="D13964" s="3" t="n">
        <v>44324.40981481481</v>
      </c>
      <c r="E13964" s="3" t="n">
        <v>44324.40986111111</v>
      </c>
      <c r="F13964" t="n">
        <v>64.3</v>
      </c>
      <c r="G13964" t="n">
        <v>0.3</v>
      </c>
      <c r="H13964" t="n">
        <v>64.59999999999999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246481</v>
      </c>
      <c r="B13965" t="inlineStr">
        <is>
          <t>073_SEQ</t>
        </is>
      </c>
      <c r="C13965" t="n">
        <v>13958</v>
      </c>
      <c r="D13965" s="3" t="n">
        <v>44324.40986111111</v>
      </c>
      <c r="E13965" s="3" t="n">
        <v>44324.4099074074</v>
      </c>
      <c r="F13965" t="n">
        <v>63.9</v>
      </c>
      <c r="G13965" t="n">
        <v>0.31</v>
      </c>
      <c r="H13965" t="n">
        <v>64.2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246482</v>
      </c>
      <c r="B13966" t="inlineStr">
        <is>
          <t>073_SEQ</t>
        </is>
      </c>
      <c r="C13966" t="n">
        <v>13959</v>
      </c>
      <c r="D13966" s="3" t="n">
        <v>44324.4099074074</v>
      </c>
      <c r="E13966" s="3" t="n">
        <v>44324.4099537037</v>
      </c>
      <c r="F13966" t="n">
        <v>63.6</v>
      </c>
      <c r="G13966" t="n">
        <v>0.3</v>
      </c>
      <c r="H13966" t="n">
        <v>63.9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246483</v>
      </c>
      <c r="B13967" t="inlineStr">
        <is>
          <t>073_SEQ</t>
        </is>
      </c>
      <c r="C13967" t="n">
        <v>13960</v>
      </c>
      <c r="D13967" s="3" t="n">
        <v>44324.4099537037</v>
      </c>
      <c r="E13967" s="3" t="n">
        <v>44324.41</v>
      </c>
      <c r="F13967" t="n">
        <v>63.4</v>
      </c>
      <c r="G13967" t="n">
        <v>0.3</v>
      </c>
      <c r="H13967" t="n">
        <v>63.7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246484</v>
      </c>
      <c r="B13968" t="inlineStr">
        <is>
          <t>073_SEQ</t>
        </is>
      </c>
      <c r="C13968" t="n">
        <v>13961</v>
      </c>
      <c r="D13968" s="3" t="n">
        <v>44324.41</v>
      </c>
      <c r="E13968" s="3" t="n">
        <v>44324.4100462963</v>
      </c>
      <c r="F13968" t="n">
        <v>63.2</v>
      </c>
      <c r="G13968" t="n">
        <v>0.31</v>
      </c>
      <c r="H13968" t="n">
        <v>63.5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246485</v>
      </c>
      <c r="B13969" t="inlineStr">
        <is>
          <t>073_SEQ</t>
        </is>
      </c>
      <c r="C13969" t="n">
        <v>13962</v>
      </c>
      <c r="D13969" s="3" t="n">
        <v>44324.4100462963</v>
      </c>
      <c r="E13969" s="3" t="n">
        <v>44324.4100925926</v>
      </c>
      <c r="F13969" t="n">
        <v>63.1</v>
      </c>
      <c r="G13969" t="n">
        <v>0.31</v>
      </c>
      <c r="H13969" t="n">
        <v>63.4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246486</v>
      </c>
      <c r="B13970" t="inlineStr">
        <is>
          <t>073_SEQ</t>
        </is>
      </c>
      <c r="C13970" t="n">
        <v>13963</v>
      </c>
      <c r="D13970" s="3" t="n">
        <v>44324.4100925926</v>
      </c>
      <c r="E13970" s="3" t="n">
        <v>44324.41013888889</v>
      </c>
      <c r="F13970" t="n">
        <v>63.1</v>
      </c>
      <c r="G13970" t="n">
        <v>0.31</v>
      </c>
      <c r="H13970" t="n">
        <v>63.4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246487</v>
      </c>
      <c r="B13971" t="inlineStr">
        <is>
          <t>073_SEQ</t>
        </is>
      </c>
      <c r="C13971" t="n">
        <v>13964</v>
      </c>
      <c r="D13971" s="3" t="n">
        <v>44324.41013888889</v>
      </c>
      <c r="E13971" s="3" t="n">
        <v>44324.41018518519</v>
      </c>
      <c r="F13971" t="n">
        <v>63.2</v>
      </c>
      <c r="G13971" t="n">
        <v>0.31</v>
      </c>
      <c r="H13971" t="n">
        <v>63.5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246488</v>
      </c>
      <c r="B13972" t="inlineStr">
        <is>
          <t>073_SEQ</t>
        </is>
      </c>
      <c r="C13972" t="n">
        <v>13965</v>
      </c>
      <c r="D13972" s="3" t="n">
        <v>44324.41018518519</v>
      </c>
      <c r="E13972" s="3" t="n">
        <v>44324.41023148148</v>
      </c>
      <c r="F13972" t="n">
        <v>63.2</v>
      </c>
      <c r="G13972" t="n">
        <v>0.32</v>
      </c>
      <c r="H13972" t="n">
        <v>63.5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246489</v>
      </c>
      <c r="B13973" t="inlineStr">
        <is>
          <t>073_SEQ</t>
        </is>
      </c>
      <c r="C13973" t="n">
        <v>13966</v>
      </c>
      <c r="D13973" s="3" t="n">
        <v>44324.41023148148</v>
      </c>
      <c r="E13973" s="3" t="n">
        <v>44324.41027777778</v>
      </c>
      <c r="F13973" t="n">
        <v>63.3</v>
      </c>
      <c r="G13973" t="n">
        <v>0.31</v>
      </c>
      <c r="H13973" t="n">
        <v>63.6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246490</v>
      </c>
      <c r="B13974" t="inlineStr">
        <is>
          <t>073_SEQ</t>
        </is>
      </c>
      <c r="C13974" t="n">
        <v>13967</v>
      </c>
      <c r="D13974" s="3" t="n">
        <v>44324.41027777778</v>
      </c>
      <c r="E13974" s="3" t="n">
        <v>44324.41032407407</v>
      </c>
      <c r="F13974" t="n">
        <v>63.6</v>
      </c>
      <c r="G13974" t="n">
        <v>0.3</v>
      </c>
      <c r="H13974" t="n">
        <v>63.9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246491</v>
      </c>
      <c r="B13975" t="inlineStr">
        <is>
          <t>073_SEQ</t>
        </is>
      </c>
      <c r="C13975" t="n">
        <v>13968</v>
      </c>
      <c r="D13975" s="3" t="n">
        <v>44324.41032407407</v>
      </c>
      <c r="E13975" s="3" t="n">
        <v>44324.41037037037</v>
      </c>
      <c r="F13975" t="n">
        <v>63.7</v>
      </c>
      <c r="G13975" t="n">
        <v>0.31</v>
      </c>
      <c r="H13975" t="n">
        <v>64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246492</v>
      </c>
      <c r="B13976" t="inlineStr">
        <is>
          <t>073_SEQ</t>
        </is>
      </c>
      <c r="C13976" t="n">
        <v>13969</v>
      </c>
      <c r="D13976" s="3" t="n">
        <v>44324.41037037037</v>
      </c>
      <c r="E13976" s="3" t="n">
        <v>44324.41041666667</v>
      </c>
      <c r="F13976" t="n">
        <v>64</v>
      </c>
      <c r="G13976" t="n">
        <v>0.3</v>
      </c>
      <c r="H13976" t="n">
        <v>64.3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246493</v>
      </c>
      <c r="B13977" t="inlineStr">
        <is>
          <t>073_SEQ</t>
        </is>
      </c>
      <c r="C13977" t="n">
        <v>13970</v>
      </c>
      <c r="D13977" s="3" t="n">
        <v>44324.41041666667</v>
      </c>
      <c r="E13977" s="3" t="n">
        <v>44324.41046296297</v>
      </c>
      <c r="F13977" t="n">
        <v>64.09999999999999</v>
      </c>
      <c r="G13977" t="n">
        <v>0.3</v>
      </c>
      <c r="H13977" t="n">
        <v>64.40000000000001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246494</v>
      </c>
      <c r="B13978" t="inlineStr">
        <is>
          <t>073_SEQ</t>
        </is>
      </c>
      <c r="C13978" t="n">
        <v>13971</v>
      </c>
      <c r="D13978" s="3" t="n">
        <v>44324.41046296297</v>
      </c>
      <c r="E13978" s="3" t="n">
        <v>44324.41050925926</v>
      </c>
      <c r="F13978" t="n">
        <v>64.40000000000001</v>
      </c>
      <c r="G13978" t="n">
        <v>0.31</v>
      </c>
      <c r="H13978" t="n">
        <v>64.7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246495</v>
      </c>
      <c r="B13979" t="inlineStr">
        <is>
          <t>073_SEQ</t>
        </is>
      </c>
      <c r="C13979" t="n">
        <v>13972</v>
      </c>
      <c r="D13979" s="3" t="n">
        <v>44324.41050925926</v>
      </c>
      <c r="E13979" s="3" t="n">
        <v>44324.41055555556</v>
      </c>
      <c r="F13979" t="n">
        <v>64.5</v>
      </c>
      <c r="G13979" t="n">
        <v>0.3</v>
      </c>
      <c r="H13979" t="n">
        <v>64.8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246496</v>
      </c>
      <c r="B13980" t="inlineStr">
        <is>
          <t>073_SEQ</t>
        </is>
      </c>
      <c r="C13980" t="n">
        <v>13973</v>
      </c>
      <c r="D13980" s="3" t="n">
        <v>44324.41055555556</v>
      </c>
      <c r="E13980" s="3" t="n">
        <v>44324.41060185185</v>
      </c>
      <c r="F13980" t="n">
        <v>64.59999999999999</v>
      </c>
      <c r="G13980" t="n">
        <v>0.31</v>
      </c>
      <c r="H13980" t="n">
        <v>64.90000000000001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246497</v>
      </c>
      <c r="B13981" t="inlineStr">
        <is>
          <t>073_SEQ</t>
        </is>
      </c>
      <c r="C13981" t="n">
        <v>13974</v>
      </c>
      <c r="D13981" s="3" t="n">
        <v>44324.41060185185</v>
      </c>
      <c r="E13981" s="3" t="n">
        <v>44324.41064814815</v>
      </c>
      <c r="F13981" t="n">
        <v>64.8</v>
      </c>
      <c r="G13981" t="n">
        <v>0.31</v>
      </c>
      <c r="H13981" t="n">
        <v>65.09999999999999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246498</v>
      </c>
      <c r="B13982" t="inlineStr">
        <is>
          <t>073_SEQ</t>
        </is>
      </c>
      <c r="C13982" t="n">
        <v>13975</v>
      </c>
      <c r="D13982" s="3" t="n">
        <v>44324.41064814815</v>
      </c>
      <c r="E13982" s="3" t="n">
        <v>44324.41069444444</v>
      </c>
      <c r="F13982" t="n">
        <v>64.7</v>
      </c>
      <c r="G13982" t="n">
        <v>0.31</v>
      </c>
      <c r="H13982" t="n">
        <v>65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246499</v>
      </c>
      <c r="B13983" t="inlineStr">
        <is>
          <t>073_SEQ</t>
        </is>
      </c>
      <c r="C13983" t="n">
        <v>13976</v>
      </c>
      <c r="D13983" s="3" t="n">
        <v>44324.41069444444</v>
      </c>
      <c r="E13983" s="3" t="n">
        <v>44324.41074074074</v>
      </c>
      <c r="F13983" t="n">
        <v>64.7</v>
      </c>
      <c r="G13983" t="n">
        <v>0.31</v>
      </c>
      <c r="H13983" t="n">
        <v>65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246500</v>
      </c>
      <c r="B13984" t="inlineStr">
        <is>
          <t>073_SEQ</t>
        </is>
      </c>
      <c r="C13984" t="n">
        <v>13977</v>
      </c>
      <c r="D13984" s="3" t="n">
        <v>44324.41074074074</v>
      </c>
      <c r="E13984" s="3" t="n">
        <v>44324.41078703704</v>
      </c>
      <c r="F13984" t="n">
        <v>64.7</v>
      </c>
      <c r="G13984" t="n">
        <v>0.31</v>
      </c>
      <c r="H13984" t="n">
        <v>65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246501</v>
      </c>
      <c r="B13985" t="inlineStr">
        <is>
          <t>073_SEQ</t>
        </is>
      </c>
      <c r="C13985" t="n">
        <v>13978</v>
      </c>
      <c r="D13985" s="3" t="n">
        <v>44324.41078703704</v>
      </c>
      <c r="E13985" s="3" t="n">
        <v>44324.41083333334</v>
      </c>
      <c r="F13985" t="n">
        <v>64.59999999999999</v>
      </c>
      <c r="G13985" t="n">
        <v>0.31</v>
      </c>
      <c r="H13985" t="n">
        <v>64.90000000000001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246502</v>
      </c>
      <c r="B13986" t="inlineStr">
        <is>
          <t>073_SEQ</t>
        </is>
      </c>
      <c r="C13986" t="n">
        <v>13979</v>
      </c>
      <c r="D13986" s="3" t="n">
        <v>44324.41083333334</v>
      </c>
      <c r="E13986" s="3" t="n">
        <v>44324.41087962963</v>
      </c>
      <c r="F13986" t="n">
        <v>64.5</v>
      </c>
      <c r="G13986" t="n">
        <v>0.31</v>
      </c>
      <c r="H13986" t="n">
        <v>64.8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246503</v>
      </c>
      <c r="B13987" t="inlineStr">
        <is>
          <t>073_SEQ</t>
        </is>
      </c>
      <c r="C13987" t="n">
        <v>13980</v>
      </c>
      <c r="D13987" s="3" t="n">
        <v>44324.41087962963</v>
      </c>
      <c r="E13987" s="3" t="n">
        <v>44324.41092592593</v>
      </c>
      <c r="F13987" t="n">
        <v>64.3</v>
      </c>
      <c r="G13987" t="n">
        <v>0.31</v>
      </c>
      <c r="H13987" t="n">
        <v>64.59999999999999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246504</v>
      </c>
      <c r="B13988" t="inlineStr">
        <is>
          <t>073_SEQ</t>
        </is>
      </c>
      <c r="C13988" t="n">
        <v>13981</v>
      </c>
      <c r="D13988" s="3" t="n">
        <v>44324.41092592593</v>
      </c>
      <c r="E13988" s="3" t="n">
        <v>44324.41097222222</v>
      </c>
      <c r="F13988" t="n">
        <v>64.09999999999999</v>
      </c>
      <c r="G13988" t="n">
        <v>0.32</v>
      </c>
      <c r="H13988" t="n">
        <v>64.40000000000001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246505</v>
      </c>
      <c r="B13989" t="inlineStr">
        <is>
          <t>073_SEQ</t>
        </is>
      </c>
      <c r="C13989" t="n">
        <v>13982</v>
      </c>
      <c r="D13989" s="3" t="n">
        <v>44324.41097222222</v>
      </c>
      <c r="E13989" s="3" t="n">
        <v>44324.41101851852</v>
      </c>
      <c r="F13989" t="n">
        <v>63.8</v>
      </c>
      <c r="G13989" t="n">
        <v>0.31</v>
      </c>
      <c r="H13989" t="n">
        <v>64.09999999999999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246506</v>
      </c>
      <c r="B13990" t="inlineStr">
        <is>
          <t>073_SEQ</t>
        </is>
      </c>
      <c r="C13990" t="n">
        <v>13983</v>
      </c>
      <c r="D13990" s="3" t="n">
        <v>44324.41101851852</v>
      </c>
      <c r="E13990" s="3" t="n">
        <v>44324.41106481481</v>
      </c>
      <c r="F13990" t="n">
        <v>63.5</v>
      </c>
      <c r="G13990" t="n">
        <v>0.31</v>
      </c>
      <c r="H13990" t="n">
        <v>63.8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246507</v>
      </c>
      <c r="B13991" t="inlineStr">
        <is>
          <t>073_SEQ</t>
        </is>
      </c>
      <c r="C13991" t="n">
        <v>13984</v>
      </c>
      <c r="D13991" s="3" t="n">
        <v>44324.41106481481</v>
      </c>
      <c r="E13991" s="3" t="n">
        <v>44324.41111111111</v>
      </c>
      <c r="F13991" t="n">
        <v>63.3</v>
      </c>
      <c r="G13991" t="n">
        <v>0.31</v>
      </c>
      <c r="H13991" t="n">
        <v>63.6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246508</v>
      </c>
      <c r="B13992" t="inlineStr">
        <is>
          <t>073_SEQ</t>
        </is>
      </c>
      <c r="C13992" t="n">
        <v>13985</v>
      </c>
      <c r="D13992" s="3" t="n">
        <v>44324.41111111111</v>
      </c>
      <c r="E13992" s="3" t="n">
        <v>44324.4111574074</v>
      </c>
      <c r="F13992" t="n">
        <v>63</v>
      </c>
      <c r="G13992" t="n">
        <v>0.31</v>
      </c>
      <c r="H13992" t="n">
        <v>63.3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246509</v>
      </c>
      <c r="B13993" t="inlineStr">
        <is>
          <t>073_SEQ</t>
        </is>
      </c>
      <c r="C13993" t="n">
        <v>13986</v>
      </c>
      <c r="D13993" s="3" t="n">
        <v>44324.4111574074</v>
      </c>
      <c r="E13993" s="3" t="n">
        <v>44324.4112037037</v>
      </c>
      <c r="F13993" t="n">
        <v>62.7</v>
      </c>
      <c r="G13993" t="n">
        <v>0.31</v>
      </c>
      <c r="H13993" t="n">
        <v>63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246510</v>
      </c>
      <c r="B13994" t="inlineStr">
        <is>
          <t>073_SEQ</t>
        </is>
      </c>
      <c r="C13994" t="n">
        <v>13987</v>
      </c>
      <c r="D13994" s="3" t="n">
        <v>44324.4112037037</v>
      </c>
      <c r="E13994" s="3" t="n">
        <v>44324.41125</v>
      </c>
      <c r="F13994" t="n">
        <v>62.5</v>
      </c>
      <c r="G13994" t="n">
        <v>0.31</v>
      </c>
      <c r="H13994" t="n">
        <v>62.8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246511</v>
      </c>
      <c r="B13995" t="inlineStr">
        <is>
          <t>073_SEQ</t>
        </is>
      </c>
      <c r="C13995" t="n">
        <v>13988</v>
      </c>
      <c r="D13995" s="3" t="n">
        <v>44324.41125</v>
      </c>
      <c r="E13995" s="3" t="n">
        <v>44324.4112962963</v>
      </c>
      <c r="F13995" t="n">
        <v>62.3</v>
      </c>
      <c r="G13995" t="n">
        <v>0.31</v>
      </c>
      <c r="H13995" t="n">
        <v>62.6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246512</v>
      </c>
      <c r="B13996" t="inlineStr">
        <is>
          <t>073_SEQ</t>
        </is>
      </c>
      <c r="C13996" t="n">
        <v>13989</v>
      </c>
      <c r="D13996" s="3" t="n">
        <v>44324.4112962963</v>
      </c>
      <c r="E13996" s="3" t="n">
        <v>44324.41134259259</v>
      </c>
      <c r="F13996" t="n">
        <v>62.1</v>
      </c>
      <c r="G13996" t="n">
        <v>0.31</v>
      </c>
      <c r="H13996" t="n">
        <v>62.4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246513</v>
      </c>
      <c r="B13997" t="inlineStr">
        <is>
          <t>073_SEQ</t>
        </is>
      </c>
      <c r="C13997" t="n">
        <v>13990</v>
      </c>
      <c r="D13997" s="3" t="n">
        <v>44324.41134259259</v>
      </c>
      <c r="E13997" s="3" t="n">
        <v>44324.41138888889</v>
      </c>
      <c r="F13997" t="n">
        <v>61.9</v>
      </c>
      <c r="G13997" t="n">
        <v>0.32</v>
      </c>
      <c r="H13997" t="n">
        <v>62.2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246514</v>
      </c>
      <c r="B13998" t="inlineStr">
        <is>
          <t>073_SEQ</t>
        </is>
      </c>
      <c r="C13998" t="n">
        <v>13991</v>
      </c>
      <c r="D13998" s="3" t="n">
        <v>44324.41138888889</v>
      </c>
      <c r="E13998" s="3" t="n">
        <v>44324.41143518518</v>
      </c>
      <c r="F13998" t="n">
        <v>61.8</v>
      </c>
      <c r="G13998" t="n">
        <v>0.31</v>
      </c>
      <c r="H13998" t="n">
        <v>62.1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246515</v>
      </c>
      <c r="B13999" t="inlineStr">
        <is>
          <t>073_SEQ</t>
        </is>
      </c>
      <c r="C13999" t="n">
        <v>13992</v>
      </c>
      <c r="D13999" s="3" t="n">
        <v>44324.41143518518</v>
      </c>
      <c r="E13999" s="3" t="n">
        <v>44324.41148148148</v>
      </c>
      <c r="F13999" t="n">
        <v>61.6</v>
      </c>
      <c r="G13999" t="n">
        <v>0.31</v>
      </c>
      <c r="H13999" t="n">
        <v>61.9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246516</v>
      </c>
      <c r="B14000" t="inlineStr">
        <is>
          <t>073_SEQ</t>
        </is>
      </c>
      <c r="C14000" t="n">
        <v>13993</v>
      </c>
      <c r="D14000" s="3" t="n">
        <v>44324.41148148148</v>
      </c>
      <c r="E14000" s="3" t="n">
        <v>44324.41152777777</v>
      </c>
      <c r="F14000" t="n">
        <v>61.5</v>
      </c>
      <c r="G14000" t="n">
        <v>0.31</v>
      </c>
      <c r="H14000" t="n">
        <v>61.8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246517</v>
      </c>
      <c r="B14001" t="inlineStr">
        <is>
          <t>073_SEQ</t>
        </is>
      </c>
      <c r="C14001" t="n">
        <v>13994</v>
      </c>
      <c r="D14001" s="3" t="n">
        <v>44324.41152777777</v>
      </c>
      <c r="E14001" s="3" t="n">
        <v>44324.41157407407</v>
      </c>
      <c r="F14001" t="n">
        <v>61.4</v>
      </c>
      <c r="G14001" t="n">
        <v>0.32</v>
      </c>
      <c r="H14001" t="n">
        <v>61.7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246518</v>
      </c>
      <c r="B14002" t="inlineStr">
        <is>
          <t>073_SEQ</t>
        </is>
      </c>
      <c r="C14002" t="n">
        <v>13995</v>
      </c>
      <c r="D14002" s="3" t="n">
        <v>44324.41157407407</v>
      </c>
      <c r="E14002" s="3" t="n">
        <v>44324.41162037037</v>
      </c>
      <c r="F14002" t="n">
        <v>61.3</v>
      </c>
      <c r="G14002" t="n">
        <v>0.32</v>
      </c>
      <c r="H14002" t="n">
        <v>61.6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246519</v>
      </c>
      <c r="B14003" t="inlineStr">
        <is>
          <t>073_SEQ</t>
        </is>
      </c>
      <c r="C14003" t="n">
        <v>13996</v>
      </c>
      <c r="D14003" s="3" t="n">
        <v>44324.41162037037</v>
      </c>
      <c r="E14003" s="3" t="n">
        <v>44324.41166666667</v>
      </c>
      <c r="F14003" t="n">
        <v>61.2</v>
      </c>
      <c r="G14003" t="n">
        <v>0.31</v>
      </c>
      <c r="H14003" t="n">
        <v>61.5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246520</v>
      </c>
      <c r="B14004" t="inlineStr">
        <is>
          <t>073_SEQ</t>
        </is>
      </c>
      <c r="C14004" t="n">
        <v>13997</v>
      </c>
      <c r="D14004" s="3" t="n">
        <v>44324.41166666667</v>
      </c>
      <c r="E14004" s="3" t="n">
        <v>44324.41171296296</v>
      </c>
      <c r="F14004" t="n">
        <v>61.2</v>
      </c>
      <c r="G14004" t="n">
        <v>0.31</v>
      </c>
      <c r="H14004" t="n">
        <v>61.5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246521</v>
      </c>
      <c r="B14005" t="inlineStr">
        <is>
          <t>073_SEQ</t>
        </is>
      </c>
      <c r="C14005" t="n">
        <v>13998</v>
      </c>
      <c r="D14005" s="3" t="n">
        <v>44324.41171296296</v>
      </c>
      <c r="E14005" s="3" t="n">
        <v>44324.41175925926</v>
      </c>
      <c r="F14005" t="n">
        <v>61.1</v>
      </c>
      <c r="G14005" t="n">
        <v>0.31</v>
      </c>
      <c r="H14005" t="n">
        <v>61.4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246522</v>
      </c>
      <c r="B14006" t="inlineStr">
        <is>
          <t>073_SEQ</t>
        </is>
      </c>
      <c r="C14006" t="n">
        <v>13999</v>
      </c>
      <c r="D14006" s="3" t="n">
        <v>44324.41175925926</v>
      </c>
      <c r="E14006" s="3" t="n">
        <v>44324.41180555556</v>
      </c>
      <c r="F14006" t="n">
        <v>61</v>
      </c>
      <c r="G14006" t="n">
        <v>0.32</v>
      </c>
      <c r="H14006" t="n">
        <v>61.3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246523</v>
      </c>
      <c r="B14007" t="inlineStr">
        <is>
          <t>073_SEQ</t>
        </is>
      </c>
      <c r="C14007" t="n">
        <v>14000</v>
      </c>
      <c r="D14007" s="3" t="n">
        <v>44324.41180555556</v>
      </c>
      <c r="E14007" s="3" t="n">
        <v>44324.41185185185</v>
      </c>
      <c r="F14007" t="n">
        <v>60.9</v>
      </c>
      <c r="G14007" t="n">
        <v>0.31</v>
      </c>
      <c r="H14007" t="n">
        <v>61.2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246524</v>
      </c>
      <c r="B14008" t="inlineStr">
        <is>
          <t>073_SEQ</t>
        </is>
      </c>
      <c r="C14008" t="n">
        <v>14001</v>
      </c>
      <c r="D14008" s="3" t="n">
        <v>44324.41185185185</v>
      </c>
      <c r="E14008" s="3" t="n">
        <v>44324.41189814815</v>
      </c>
      <c r="F14008" t="n">
        <v>60.8</v>
      </c>
      <c r="G14008" t="n">
        <v>0.31</v>
      </c>
      <c r="H14008" t="n">
        <v>61.1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246525</v>
      </c>
      <c r="B14009" t="inlineStr">
        <is>
          <t>073_SEQ</t>
        </is>
      </c>
      <c r="C14009" t="n">
        <v>14002</v>
      </c>
      <c r="D14009" s="3" t="n">
        <v>44324.41189814815</v>
      </c>
      <c r="E14009" s="3" t="n">
        <v>44324.41194444444</v>
      </c>
      <c r="F14009" t="n">
        <v>60.7</v>
      </c>
      <c r="G14009" t="n">
        <v>0.31</v>
      </c>
      <c r="H14009" t="n">
        <v>61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246526</v>
      </c>
      <c r="B14010" t="inlineStr">
        <is>
          <t>073_SEQ</t>
        </is>
      </c>
      <c r="C14010" t="n">
        <v>14003</v>
      </c>
      <c r="D14010" s="3" t="n">
        <v>44324.41194444444</v>
      </c>
      <c r="E14010" s="3" t="n">
        <v>44324.41199074074</v>
      </c>
      <c r="F14010" t="n">
        <v>60.5</v>
      </c>
      <c r="G14010" t="n">
        <v>0.31</v>
      </c>
      <c r="H14010" t="n">
        <v>60.8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246527</v>
      </c>
      <c r="B14011" t="inlineStr">
        <is>
          <t>073_SEQ</t>
        </is>
      </c>
      <c r="C14011" t="n">
        <v>14004</v>
      </c>
      <c r="D14011" s="3" t="n">
        <v>44324.41199074074</v>
      </c>
      <c r="E14011" s="3" t="n">
        <v>44324.41203703704</v>
      </c>
      <c r="F14011" t="n">
        <v>60.4</v>
      </c>
      <c r="G14011" t="n">
        <v>0.31</v>
      </c>
      <c r="H14011" t="n">
        <v>60.7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246528</v>
      </c>
      <c r="B14012" t="inlineStr">
        <is>
          <t>073_SEQ</t>
        </is>
      </c>
      <c r="C14012" t="n">
        <v>14005</v>
      </c>
      <c r="D14012" s="3" t="n">
        <v>44324.41203703704</v>
      </c>
      <c r="E14012" s="3" t="n">
        <v>44324.41208333334</v>
      </c>
      <c r="F14012" t="n">
        <v>60.3</v>
      </c>
      <c r="G14012" t="n">
        <v>0.31</v>
      </c>
      <c r="H14012" t="n">
        <v>60.6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246529</v>
      </c>
      <c r="B14013" t="inlineStr">
        <is>
          <t>073_SEQ</t>
        </is>
      </c>
      <c r="C14013" t="n">
        <v>14006</v>
      </c>
      <c r="D14013" s="3" t="n">
        <v>44324.41208333334</v>
      </c>
      <c r="E14013" s="3" t="n">
        <v>44324.41212962963</v>
      </c>
      <c r="F14013" t="n">
        <v>60.2</v>
      </c>
      <c r="G14013" t="n">
        <v>0.31</v>
      </c>
      <c r="H14013" t="n">
        <v>60.5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246530</v>
      </c>
      <c r="B14014" t="inlineStr">
        <is>
          <t>073_SEQ</t>
        </is>
      </c>
      <c r="C14014" t="n">
        <v>14007</v>
      </c>
      <c r="D14014" s="3" t="n">
        <v>44324.41212962963</v>
      </c>
      <c r="E14014" s="3" t="n">
        <v>44324.41217592593</v>
      </c>
      <c r="F14014" t="n">
        <v>60</v>
      </c>
      <c r="G14014" t="n">
        <v>0.32</v>
      </c>
      <c r="H14014" t="n">
        <v>60.3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246531</v>
      </c>
      <c r="B14015" t="inlineStr">
        <is>
          <t>073_SEQ</t>
        </is>
      </c>
      <c r="C14015" t="n">
        <v>14008</v>
      </c>
      <c r="D14015" s="3" t="n">
        <v>44324.41217592593</v>
      </c>
      <c r="E14015" s="3" t="n">
        <v>44324.41222222222</v>
      </c>
      <c r="F14015" t="n">
        <v>59.9</v>
      </c>
      <c r="G14015" t="n">
        <v>0.31</v>
      </c>
      <c r="H14015" t="n">
        <v>60.2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246532</v>
      </c>
      <c r="B14016" t="inlineStr">
        <is>
          <t>073_SEQ</t>
        </is>
      </c>
      <c r="C14016" t="n">
        <v>14009</v>
      </c>
      <c r="D14016" s="3" t="n">
        <v>44324.41222222222</v>
      </c>
      <c r="E14016" s="3" t="n">
        <v>44324.41226851852</v>
      </c>
      <c r="F14016" t="n">
        <v>59.8</v>
      </c>
      <c r="G14016" t="n">
        <v>0.31</v>
      </c>
      <c r="H14016" t="n">
        <v>60.1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246533</v>
      </c>
      <c r="B14017" t="inlineStr">
        <is>
          <t>073_SEQ</t>
        </is>
      </c>
      <c r="C14017" t="n">
        <v>14010</v>
      </c>
      <c r="D14017" s="3" t="n">
        <v>44324.41226851852</v>
      </c>
      <c r="E14017" s="3" t="n">
        <v>44324.41231481481</v>
      </c>
      <c r="F14017" t="n">
        <v>59.7</v>
      </c>
      <c r="G14017" t="n">
        <v>0.31</v>
      </c>
      <c r="H14017" t="n">
        <v>60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246534</v>
      </c>
      <c r="B14018" t="inlineStr">
        <is>
          <t>073_SEQ</t>
        </is>
      </c>
      <c r="C14018" t="n">
        <v>14011</v>
      </c>
      <c r="D14018" s="3" t="n">
        <v>44324.41231481481</v>
      </c>
      <c r="E14018" s="3" t="n">
        <v>44324.41236111111</v>
      </c>
      <c r="F14018" t="n">
        <v>59.7</v>
      </c>
      <c r="G14018" t="n">
        <v>0.32</v>
      </c>
      <c r="H14018" t="n">
        <v>60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246535</v>
      </c>
      <c r="B14019" t="inlineStr">
        <is>
          <t>073_SEQ</t>
        </is>
      </c>
      <c r="C14019" t="n">
        <v>14012</v>
      </c>
      <c r="D14019" s="3" t="n">
        <v>44324.41236111111</v>
      </c>
      <c r="E14019" s="3" t="n">
        <v>44324.41240740741</v>
      </c>
      <c r="F14019" t="n">
        <v>59.6</v>
      </c>
      <c r="G14019" t="n">
        <v>0.31</v>
      </c>
      <c r="H14019" t="n">
        <v>59.9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246536</v>
      </c>
      <c r="B14020" t="inlineStr">
        <is>
          <t>073_SEQ</t>
        </is>
      </c>
      <c r="C14020" t="n">
        <v>14013</v>
      </c>
      <c r="D14020" s="3" t="n">
        <v>44324.41240740741</v>
      </c>
      <c r="E14020" s="3" t="n">
        <v>44324.41245370371</v>
      </c>
      <c r="F14020" t="n">
        <v>59.5</v>
      </c>
      <c r="G14020" t="n">
        <v>0.31</v>
      </c>
      <c r="H14020" t="n">
        <v>59.8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246537</v>
      </c>
      <c r="B14021" t="inlineStr">
        <is>
          <t>073_SEQ</t>
        </is>
      </c>
      <c r="C14021" t="n">
        <v>14014</v>
      </c>
      <c r="D14021" s="3" t="n">
        <v>44324.41245370371</v>
      </c>
      <c r="E14021" s="3" t="n">
        <v>44324.4125</v>
      </c>
      <c r="F14021" t="n">
        <v>59.4</v>
      </c>
      <c r="G14021" t="n">
        <v>0.31</v>
      </c>
      <c r="H14021" t="n">
        <v>59.7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246538</v>
      </c>
      <c r="B14022" t="inlineStr">
        <is>
          <t>073_SEQ</t>
        </is>
      </c>
      <c r="C14022" t="n">
        <v>14015</v>
      </c>
      <c r="D14022" s="3" t="n">
        <v>44324.4125</v>
      </c>
      <c r="E14022" s="3" t="n">
        <v>44324.4125462963</v>
      </c>
      <c r="F14022" t="n">
        <v>59.3</v>
      </c>
      <c r="G14022" t="n">
        <v>0.32</v>
      </c>
      <c r="H14022" t="n">
        <v>59.6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246539</v>
      </c>
      <c r="B14023" t="inlineStr">
        <is>
          <t>073_SEQ</t>
        </is>
      </c>
      <c r="C14023" t="n">
        <v>14016</v>
      </c>
      <c r="D14023" s="3" t="n">
        <v>44324.4125462963</v>
      </c>
      <c r="E14023" s="3" t="n">
        <v>44324.41259259259</v>
      </c>
      <c r="F14023" t="n">
        <v>59.2</v>
      </c>
      <c r="G14023" t="n">
        <v>0.31</v>
      </c>
      <c r="H14023" t="n">
        <v>59.5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246540</v>
      </c>
      <c r="B14024" t="inlineStr">
        <is>
          <t>073_SEQ</t>
        </is>
      </c>
      <c r="C14024" t="n">
        <v>14017</v>
      </c>
      <c r="D14024" s="3" t="n">
        <v>44324.41259259259</v>
      </c>
      <c r="E14024" s="3" t="n">
        <v>44324.41263888889</v>
      </c>
      <c r="F14024" t="n">
        <v>59.3</v>
      </c>
      <c r="G14024" t="n">
        <v>0.32</v>
      </c>
      <c r="H14024" t="n">
        <v>59.6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246541</v>
      </c>
      <c r="B14025" t="inlineStr">
        <is>
          <t>073_SEQ</t>
        </is>
      </c>
      <c r="C14025" t="n">
        <v>14018</v>
      </c>
      <c r="D14025" s="3" t="n">
        <v>44324.41263888889</v>
      </c>
      <c r="E14025" s="3" t="n">
        <v>44324.41268518518</v>
      </c>
      <c r="F14025" t="n">
        <v>59.1</v>
      </c>
      <c r="G14025" t="n">
        <v>0.32</v>
      </c>
      <c r="H14025" t="n">
        <v>59.4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246542</v>
      </c>
      <c r="B14026" t="inlineStr">
        <is>
          <t>073_SEQ</t>
        </is>
      </c>
      <c r="C14026" t="n">
        <v>14019</v>
      </c>
      <c r="D14026" s="3" t="n">
        <v>44324.41268518518</v>
      </c>
      <c r="E14026" s="3" t="n">
        <v>44324.41273148148</v>
      </c>
      <c r="F14026" t="n">
        <v>59.2</v>
      </c>
      <c r="G14026" t="n">
        <v>0.31</v>
      </c>
      <c r="H14026" t="n">
        <v>59.5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246543</v>
      </c>
      <c r="B14027" t="inlineStr">
        <is>
          <t>073_SEQ</t>
        </is>
      </c>
      <c r="C14027" t="n">
        <v>14020</v>
      </c>
      <c r="D14027" s="3" t="n">
        <v>44324.41273148148</v>
      </c>
      <c r="E14027" s="3" t="n">
        <v>44324.41277777778</v>
      </c>
      <c r="F14027" t="n">
        <v>59.1</v>
      </c>
      <c r="G14027" t="n">
        <v>0.31</v>
      </c>
      <c r="H14027" t="n">
        <v>59.4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246544</v>
      </c>
      <c r="B14028" t="inlineStr">
        <is>
          <t>073_SEQ</t>
        </is>
      </c>
      <c r="C14028" t="n">
        <v>14021</v>
      </c>
      <c r="D14028" s="3" t="n">
        <v>44324.41277777778</v>
      </c>
      <c r="E14028" s="3" t="n">
        <v>44324.41282407408</v>
      </c>
      <c r="F14028" t="n">
        <v>59.1</v>
      </c>
      <c r="G14028" t="n">
        <v>0.31</v>
      </c>
      <c r="H14028" t="n">
        <v>59.4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246545</v>
      </c>
      <c r="B14029" t="inlineStr">
        <is>
          <t>073_SEQ</t>
        </is>
      </c>
      <c r="C14029" t="n">
        <v>14022</v>
      </c>
      <c r="D14029" s="3" t="n">
        <v>44324.41282407408</v>
      </c>
      <c r="E14029" s="3" t="n">
        <v>44324.41287037037</v>
      </c>
      <c r="F14029" t="n">
        <v>59.1</v>
      </c>
      <c r="G14029" t="n">
        <v>0.31</v>
      </c>
      <c r="H14029" t="n">
        <v>59.4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246546</v>
      </c>
      <c r="B14030" t="inlineStr">
        <is>
          <t>073_SEQ</t>
        </is>
      </c>
      <c r="C14030" t="n">
        <v>14023</v>
      </c>
      <c r="D14030" s="3" t="n">
        <v>44324.41287037037</v>
      </c>
      <c r="E14030" s="3" t="n">
        <v>44324.41291666667</v>
      </c>
      <c r="F14030" t="n">
        <v>59</v>
      </c>
      <c r="G14030" t="n">
        <v>0.32</v>
      </c>
      <c r="H14030" t="n">
        <v>59.3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246547</v>
      </c>
      <c r="B14031" t="inlineStr">
        <is>
          <t>073_SEQ</t>
        </is>
      </c>
      <c r="C14031" t="n">
        <v>14024</v>
      </c>
      <c r="D14031" s="3" t="n">
        <v>44324.41291666667</v>
      </c>
      <c r="E14031" s="3" t="n">
        <v>44324.41296296296</v>
      </c>
      <c r="F14031" t="n">
        <v>59</v>
      </c>
      <c r="G14031" t="n">
        <v>0.31</v>
      </c>
      <c r="H14031" t="n">
        <v>59.3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246548</v>
      </c>
      <c r="B14032" t="inlineStr">
        <is>
          <t>073_SEQ</t>
        </is>
      </c>
      <c r="C14032" t="n">
        <v>14025</v>
      </c>
      <c r="D14032" s="3" t="n">
        <v>44324.41296296296</v>
      </c>
      <c r="E14032" s="3" t="n">
        <v>44324.41300925926</v>
      </c>
      <c r="F14032" t="n">
        <v>59</v>
      </c>
      <c r="G14032" t="n">
        <v>0.3</v>
      </c>
      <c r="H14032" t="n">
        <v>59.3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246549</v>
      </c>
      <c r="B14033" t="inlineStr">
        <is>
          <t>073_SEQ</t>
        </is>
      </c>
      <c r="C14033" t="n">
        <v>14026</v>
      </c>
      <c r="D14033" s="3" t="n">
        <v>44324.41300925926</v>
      </c>
      <c r="E14033" s="3" t="n">
        <v>44324.41305555555</v>
      </c>
      <c r="F14033" t="n">
        <v>59</v>
      </c>
      <c r="G14033" t="n">
        <v>0.31</v>
      </c>
      <c r="H14033" t="n">
        <v>59.3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246550</v>
      </c>
      <c r="B14034" t="inlineStr">
        <is>
          <t>073_SEQ</t>
        </is>
      </c>
      <c r="C14034" t="n">
        <v>14027</v>
      </c>
      <c r="D14034" s="3" t="n">
        <v>44324.41305555555</v>
      </c>
      <c r="E14034" s="3" t="n">
        <v>44324.41310185185</v>
      </c>
      <c r="F14034" t="n">
        <v>59</v>
      </c>
      <c r="G14034" t="n">
        <v>0.31</v>
      </c>
      <c r="H14034" t="n">
        <v>59.3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246551</v>
      </c>
      <c r="B14035" t="inlineStr">
        <is>
          <t>073_SEQ</t>
        </is>
      </c>
      <c r="C14035" t="n">
        <v>14028</v>
      </c>
      <c r="D14035" s="3" t="n">
        <v>44324.41310185185</v>
      </c>
      <c r="E14035" s="3" t="n">
        <v>44324.41314814815</v>
      </c>
      <c r="F14035" t="n">
        <v>58.9</v>
      </c>
      <c r="G14035" t="n">
        <v>0.32</v>
      </c>
      <c r="H14035" t="n">
        <v>59.2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246552</v>
      </c>
      <c r="B14036" t="inlineStr">
        <is>
          <t>073_SEQ</t>
        </is>
      </c>
      <c r="C14036" t="n">
        <v>14029</v>
      </c>
      <c r="D14036" s="3" t="n">
        <v>44324.41314814815</v>
      </c>
      <c r="E14036" s="3" t="n">
        <v>44324.41319444445</v>
      </c>
      <c r="F14036" t="n">
        <v>58.9</v>
      </c>
      <c r="G14036" t="n">
        <v>0.32</v>
      </c>
      <c r="H14036" t="n">
        <v>59.2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246553</v>
      </c>
      <c r="B14037" t="inlineStr">
        <is>
          <t>073_SEQ</t>
        </is>
      </c>
      <c r="C14037" t="n">
        <v>14030</v>
      </c>
      <c r="D14037" s="3" t="n">
        <v>44324.41319444445</v>
      </c>
      <c r="E14037" s="3" t="n">
        <v>44324.41324074074</v>
      </c>
      <c r="F14037" t="n">
        <v>58.9</v>
      </c>
      <c r="G14037" t="n">
        <v>0.31</v>
      </c>
      <c r="H14037" t="n">
        <v>59.2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246554</v>
      </c>
      <c r="B14038" t="inlineStr">
        <is>
          <t>073_SEQ</t>
        </is>
      </c>
      <c r="C14038" t="n">
        <v>14031</v>
      </c>
      <c r="D14038" s="3" t="n">
        <v>44324.41324074074</v>
      </c>
      <c r="E14038" s="3" t="n">
        <v>44324.41328703704</v>
      </c>
      <c r="F14038" t="n">
        <v>58.9</v>
      </c>
      <c r="G14038" t="n">
        <v>0.31</v>
      </c>
      <c r="H14038" t="n">
        <v>59.2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246555</v>
      </c>
      <c r="B14039" t="inlineStr">
        <is>
          <t>073_SEQ</t>
        </is>
      </c>
      <c r="C14039" t="n">
        <v>14032</v>
      </c>
      <c r="D14039" s="3" t="n">
        <v>44324.41328703704</v>
      </c>
      <c r="E14039" s="3" t="n">
        <v>44324.41333333333</v>
      </c>
      <c r="F14039" t="n">
        <v>58.9</v>
      </c>
      <c r="G14039" t="n">
        <v>0.32</v>
      </c>
      <c r="H14039" t="n">
        <v>59.2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246556</v>
      </c>
      <c r="B14040" t="inlineStr">
        <is>
          <t>073_SEQ</t>
        </is>
      </c>
      <c r="C14040" t="n">
        <v>14033</v>
      </c>
      <c r="D14040" s="3" t="n">
        <v>44324.41333333333</v>
      </c>
      <c r="E14040" s="3" t="n">
        <v>44324.41337962963</v>
      </c>
      <c r="F14040" t="n">
        <v>58.9</v>
      </c>
      <c r="G14040" t="n">
        <v>0.3</v>
      </c>
      <c r="H14040" t="n">
        <v>59.2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246557</v>
      </c>
      <c r="B14041" t="inlineStr">
        <is>
          <t>073_SEQ</t>
        </is>
      </c>
      <c r="C14041" t="n">
        <v>14034</v>
      </c>
      <c r="D14041" s="3" t="n">
        <v>44324.41337962963</v>
      </c>
      <c r="E14041" s="3" t="n">
        <v>44324.41342592592</v>
      </c>
      <c r="F14041" t="n">
        <v>58.8</v>
      </c>
      <c r="G14041" t="n">
        <v>0.31</v>
      </c>
      <c r="H14041" t="n">
        <v>59.1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246558</v>
      </c>
      <c r="B14042" t="inlineStr">
        <is>
          <t>073_SEQ</t>
        </is>
      </c>
      <c r="C14042" t="n">
        <v>14035</v>
      </c>
      <c r="D14042" s="3" t="n">
        <v>44324.41342592592</v>
      </c>
      <c r="E14042" s="3" t="n">
        <v>44324.41347222222</v>
      </c>
      <c r="F14042" t="n">
        <v>58.8</v>
      </c>
      <c r="G14042" t="n">
        <v>0.31</v>
      </c>
      <c r="H14042" t="n">
        <v>59.1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246559</v>
      </c>
      <c r="B14043" t="inlineStr">
        <is>
          <t>073_SEQ</t>
        </is>
      </c>
      <c r="C14043" t="n">
        <v>14036</v>
      </c>
      <c r="D14043" s="3" t="n">
        <v>44324.41347222222</v>
      </c>
      <c r="E14043" s="3" t="n">
        <v>44324.41351851852</v>
      </c>
      <c r="F14043" t="n">
        <v>58.9</v>
      </c>
      <c r="G14043" t="n">
        <v>0.31</v>
      </c>
      <c r="H14043" t="n">
        <v>59.2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246560</v>
      </c>
      <c r="B14044" t="inlineStr">
        <is>
          <t>073_SEQ</t>
        </is>
      </c>
      <c r="C14044" t="n">
        <v>14037</v>
      </c>
      <c r="D14044" s="3" t="n">
        <v>44324.41351851852</v>
      </c>
      <c r="E14044" s="3" t="n">
        <v>44324.41356481481</v>
      </c>
      <c r="F14044" t="n">
        <v>58.8</v>
      </c>
      <c r="G14044" t="n">
        <v>0.31</v>
      </c>
      <c r="H14044" t="n">
        <v>59.1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246561</v>
      </c>
      <c r="B14045" t="inlineStr">
        <is>
          <t>073_SEQ</t>
        </is>
      </c>
      <c r="C14045" t="n">
        <v>14038</v>
      </c>
      <c r="D14045" s="3" t="n">
        <v>44324.41356481481</v>
      </c>
      <c r="E14045" s="3" t="n">
        <v>44324.41361111111</v>
      </c>
      <c r="F14045" t="n">
        <v>58.9</v>
      </c>
      <c r="G14045" t="n">
        <v>0.32</v>
      </c>
      <c r="H14045" t="n">
        <v>59.2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246562</v>
      </c>
      <c r="B14046" t="inlineStr">
        <is>
          <t>073_SEQ</t>
        </is>
      </c>
      <c r="C14046" t="n">
        <v>14039</v>
      </c>
      <c r="D14046" s="3" t="n">
        <v>44324.41361111111</v>
      </c>
      <c r="E14046" s="3" t="n">
        <v>44324.41365740741</v>
      </c>
      <c r="F14046" t="n">
        <v>58.9</v>
      </c>
      <c r="G14046" t="n">
        <v>0.31</v>
      </c>
      <c r="H14046" t="n">
        <v>59.2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246563</v>
      </c>
      <c r="B14047" t="inlineStr">
        <is>
          <t>073_SEQ</t>
        </is>
      </c>
      <c r="C14047" t="n">
        <v>14040</v>
      </c>
      <c r="D14047" s="3" t="n">
        <v>44324.41365740741</v>
      </c>
      <c r="E14047" s="3" t="n">
        <v>44324.41370370371</v>
      </c>
      <c r="F14047" t="n">
        <v>58.8</v>
      </c>
      <c r="G14047" t="n">
        <v>0.31</v>
      </c>
      <c r="H14047" t="n">
        <v>59.1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246564</v>
      </c>
      <c r="B14048" t="inlineStr">
        <is>
          <t>073_SEQ</t>
        </is>
      </c>
      <c r="C14048" t="n">
        <v>14041</v>
      </c>
      <c r="D14048" s="3" t="n">
        <v>44324.41370370371</v>
      </c>
      <c r="E14048" s="3" t="n">
        <v>44324.41375</v>
      </c>
      <c r="F14048" t="n">
        <v>58.9</v>
      </c>
      <c r="G14048" t="n">
        <v>0.31</v>
      </c>
      <c r="H14048" t="n">
        <v>59.2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246565</v>
      </c>
      <c r="B14049" t="inlineStr">
        <is>
          <t>073_SEQ</t>
        </is>
      </c>
      <c r="C14049" t="n">
        <v>14042</v>
      </c>
      <c r="D14049" s="3" t="n">
        <v>44324.41375</v>
      </c>
      <c r="E14049" s="3" t="n">
        <v>44324.4137962963</v>
      </c>
      <c r="F14049" t="n">
        <v>58.8</v>
      </c>
      <c r="G14049" t="n">
        <v>0.32</v>
      </c>
      <c r="H14049" t="n">
        <v>59.1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246566</v>
      </c>
      <c r="B14050" t="inlineStr">
        <is>
          <t>073_SEQ</t>
        </is>
      </c>
      <c r="C14050" t="n">
        <v>14043</v>
      </c>
      <c r="D14050" s="3" t="n">
        <v>44324.4137962963</v>
      </c>
      <c r="E14050" s="3" t="n">
        <v>44324.41384259259</v>
      </c>
      <c r="F14050" t="n">
        <v>58.9</v>
      </c>
      <c r="G14050" t="n">
        <v>0.32</v>
      </c>
      <c r="H14050" t="n">
        <v>59.2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246567</v>
      </c>
      <c r="B14051" t="inlineStr">
        <is>
          <t>073_SEQ</t>
        </is>
      </c>
      <c r="C14051" t="n">
        <v>14044</v>
      </c>
      <c r="D14051" s="3" t="n">
        <v>44324.41384259259</v>
      </c>
      <c r="E14051" s="3" t="n">
        <v>44324.41388888889</v>
      </c>
      <c r="F14051" t="n">
        <v>58.9</v>
      </c>
      <c r="G14051" t="n">
        <v>0.32</v>
      </c>
      <c r="H14051" t="n">
        <v>59.2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246568</v>
      </c>
      <c r="B14052" t="inlineStr">
        <is>
          <t>073_SEQ</t>
        </is>
      </c>
      <c r="C14052" t="n">
        <v>14045</v>
      </c>
      <c r="D14052" s="3" t="n">
        <v>44324.41388888889</v>
      </c>
      <c r="E14052" s="3" t="n">
        <v>44324.41393518518</v>
      </c>
      <c r="F14052" t="n">
        <v>58.9</v>
      </c>
      <c r="G14052" t="n">
        <v>0.32</v>
      </c>
      <c r="H14052" t="n">
        <v>59.2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246569</v>
      </c>
      <c r="B14053" t="inlineStr">
        <is>
          <t>073_SEQ</t>
        </is>
      </c>
      <c r="C14053" t="n">
        <v>14046</v>
      </c>
      <c r="D14053" s="3" t="n">
        <v>44324.41393518518</v>
      </c>
      <c r="E14053" s="3" t="n">
        <v>44324.41398148148</v>
      </c>
      <c r="F14053" t="n">
        <v>58.9</v>
      </c>
      <c r="G14053" t="n">
        <v>0.33</v>
      </c>
      <c r="H14053" t="n">
        <v>59.2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246570</v>
      </c>
      <c r="B14054" t="inlineStr">
        <is>
          <t>073_SEQ</t>
        </is>
      </c>
      <c r="C14054" t="n">
        <v>14047</v>
      </c>
      <c r="D14054" s="3" t="n">
        <v>44324.41398148148</v>
      </c>
      <c r="E14054" s="3" t="n">
        <v>44324.41402777778</v>
      </c>
      <c r="F14054" t="n">
        <v>58.8</v>
      </c>
      <c r="G14054" t="n">
        <v>0.35</v>
      </c>
      <c r="H14054" t="n">
        <v>59.2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246571</v>
      </c>
      <c r="B14055" t="inlineStr">
        <is>
          <t>073_SEQ</t>
        </is>
      </c>
      <c r="C14055" t="n">
        <v>14048</v>
      </c>
      <c r="D14055" s="3" t="n">
        <v>44324.41402777778</v>
      </c>
      <c r="E14055" s="3" t="n">
        <v>44324.41407407408</v>
      </c>
      <c r="F14055" t="n">
        <v>58.9</v>
      </c>
      <c r="G14055" t="n">
        <v>0.38</v>
      </c>
      <c r="H14055" t="n">
        <v>59.3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246572</v>
      </c>
      <c r="B14056" t="inlineStr">
        <is>
          <t>073_SEQ</t>
        </is>
      </c>
      <c r="C14056" t="n">
        <v>14049</v>
      </c>
      <c r="D14056" s="3" t="n">
        <v>44324.41407407408</v>
      </c>
      <c r="E14056" s="3" t="n">
        <v>44324.41412037037</v>
      </c>
      <c r="F14056" t="n">
        <v>58.9</v>
      </c>
      <c r="G14056" t="n">
        <v>0.38</v>
      </c>
      <c r="H14056" t="n">
        <v>59.3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246573</v>
      </c>
      <c r="B14057" t="inlineStr">
        <is>
          <t>073_SEQ</t>
        </is>
      </c>
      <c r="C14057" t="n">
        <v>14050</v>
      </c>
      <c r="D14057" s="3" t="n">
        <v>44324.41412037037</v>
      </c>
      <c r="E14057" s="3" t="n">
        <v>44324.41416666667</v>
      </c>
      <c r="F14057" t="n">
        <v>58.9</v>
      </c>
      <c r="G14057" t="n">
        <v>0.36</v>
      </c>
      <c r="H14057" t="n">
        <v>59.3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246574</v>
      </c>
      <c r="B14058" t="inlineStr">
        <is>
          <t>073_SEQ</t>
        </is>
      </c>
      <c r="C14058" t="n">
        <v>14051</v>
      </c>
      <c r="D14058" s="3" t="n">
        <v>44324.41416666667</v>
      </c>
      <c r="E14058" s="3" t="n">
        <v>44324.41421296296</v>
      </c>
      <c r="F14058" t="n">
        <v>59.1</v>
      </c>
      <c r="G14058" t="n">
        <v>0.34</v>
      </c>
      <c r="H14058" t="n">
        <v>59.4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246575</v>
      </c>
      <c r="B14059" t="inlineStr">
        <is>
          <t>073_SEQ</t>
        </is>
      </c>
      <c r="C14059" t="n">
        <v>14052</v>
      </c>
      <c r="D14059" s="3" t="n">
        <v>44324.41421296296</v>
      </c>
      <c r="E14059" s="3" t="n">
        <v>44324.41425925926</v>
      </c>
      <c r="F14059" t="n">
        <v>59</v>
      </c>
      <c r="G14059" t="n">
        <v>0.35</v>
      </c>
      <c r="H14059" t="n">
        <v>59.4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246576</v>
      </c>
      <c r="B14060" t="inlineStr">
        <is>
          <t>073_SEQ</t>
        </is>
      </c>
      <c r="C14060" t="n">
        <v>14053</v>
      </c>
      <c r="D14060" s="3" t="n">
        <v>44324.41425925926</v>
      </c>
      <c r="E14060" s="3" t="n">
        <v>44324.41430555555</v>
      </c>
      <c r="F14060" t="n">
        <v>59</v>
      </c>
      <c r="G14060" t="n">
        <v>0.35</v>
      </c>
      <c r="H14060" t="n">
        <v>59.4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246577</v>
      </c>
      <c r="B14061" t="inlineStr">
        <is>
          <t>073_SEQ</t>
        </is>
      </c>
      <c r="C14061" t="n">
        <v>14054</v>
      </c>
      <c r="D14061" s="3" t="n">
        <v>44324.41430555555</v>
      </c>
      <c r="E14061" s="3" t="n">
        <v>44324.41435185185</v>
      </c>
      <c r="F14061" t="n">
        <v>59.1</v>
      </c>
      <c r="G14061" t="n">
        <v>0.33</v>
      </c>
      <c r="H14061" t="n">
        <v>59.4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246578</v>
      </c>
      <c r="B14062" t="inlineStr">
        <is>
          <t>073_SEQ</t>
        </is>
      </c>
      <c r="C14062" t="n">
        <v>14055</v>
      </c>
      <c r="D14062" s="3" t="n">
        <v>44324.41435185185</v>
      </c>
      <c r="E14062" s="3" t="n">
        <v>44324.41439814815</v>
      </c>
      <c r="F14062" t="n">
        <v>59.1</v>
      </c>
      <c r="G14062" t="n">
        <v>0.34</v>
      </c>
      <c r="H14062" t="n">
        <v>59.4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246579</v>
      </c>
      <c r="B14063" t="inlineStr">
        <is>
          <t>073_SEQ</t>
        </is>
      </c>
      <c r="C14063" t="n">
        <v>14056</v>
      </c>
      <c r="D14063" s="3" t="n">
        <v>44324.41439814815</v>
      </c>
      <c r="E14063" s="3" t="n">
        <v>44324.41444444445</v>
      </c>
      <c r="F14063" t="n">
        <v>59.3</v>
      </c>
      <c r="G14063" t="n">
        <v>0.33</v>
      </c>
      <c r="H14063" t="n">
        <v>59.6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246580</v>
      </c>
      <c r="B14064" t="inlineStr">
        <is>
          <t>073_SEQ</t>
        </is>
      </c>
      <c r="C14064" t="n">
        <v>14057</v>
      </c>
      <c r="D14064" s="3" t="n">
        <v>44324.41444444445</v>
      </c>
      <c r="E14064" s="3" t="n">
        <v>44324.41449074074</v>
      </c>
      <c r="F14064" t="n">
        <v>59.2</v>
      </c>
      <c r="G14064" t="n">
        <v>0.34</v>
      </c>
      <c r="H14064" t="n">
        <v>59.5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246581</v>
      </c>
      <c r="B14065" t="inlineStr">
        <is>
          <t>073_SEQ</t>
        </is>
      </c>
      <c r="C14065" t="n">
        <v>14058</v>
      </c>
      <c r="D14065" s="3" t="n">
        <v>44324.41449074074</v>
      </c>
      <c r="E14065" s="3" t="n">
        <v>44324.41453703704</v>
      </c>
      <c r="F14065" t="n">
        <v>59.3</v>
      </c>
      <c r="G14065" t="n">
        <v>0.32</v>
      </c>
      <c r="H14065" t="n">
        <v>59.6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246582</v>
      </c>
      <c r="B14066" t="inlineStr">
        <is>
          <t>073_SEQ</t>
        </is>
      </c>
      <c r="C14066" t="n">
        <v>14059</v>
      </c>
      <c r="D14066" s="3" t="n">
        <v>44324.41453703704</v>
      </c>
      <c r="E14066" s="3" t="n">
        <v>44324.41458333333</v>
      </c>
      <c r="F14066" t="n">
        <v>59.4</v>
      </c>
      <c r="G14066" t="n">
        <v>0.31</v>
      </c>
      <c r="H14066" t="n">
        <v>59.7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246583</v>
      </c>
      <c r="B14067" t="inlineStr">
        <is>
          <t>073_SEQ</t>
        </is>
      </c>
      <c r="C14067" t="n">
        <v>14060</v>
      </c>
      <c r="D14067" s="3" t="n">
        <v>44324.41458333333</v>
      </c>
      <c r="E14067" s="3" t="n">
        <v>44324.41462962963</v>
      </c>
      <c r="F14067" t="n">
        <v>59.3</v>
      </c>
      <c r="G14067" t="n">
        <v>0.33</v>
      </c>
      <c r="H14067" t="n">
        <v>59.6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246584</v>
      </c>
      <c r="B14068" t="inlineStr">
        <is>
          <t>073_SEQ</t>
        </is>
      </c>
      <c r="C14068" t="n">
        <v>14061</v>
      </c>
      <c r="D14068" s="3" t="n">
        <v>44324.41462962963</v>
      </c>
      <c r="E14068" s="3" t="n">
        <v>44324.41467592592</v>
      </c>
      <c r="F14068" t="n">
        <v>59.3</v>
      </c>
      <c r="G14068" t="n">
        <v>0.31</v>
      </c>
      <c r="H14068" t="n">
        <v>59.6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246585</v>
      </c>
      <c r="B14069" t="inlineStr">
        <is>
          <t>073_SEQ</t>
        </is>
      </c>
      <c r="C14069" t="n">
        <v>14062</v>
      </c>
      <c r="D14069" s="3" t="n">
        <v>44324.41467592592</v>
      </c>
      <c r="E14069" s="3" t="n">
        <v>44324.41472222222</v>
      </c>
      <c r="F14069" t="n">
        <v>59.3</v>
      </c>
      <c r="G14069" t="n">
        <v>0.33</v>
      </c>
      <c r="H14069" t="n">
        <v>59.6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246586</v>
      </c>
      <c r="B14070" t="inlineStr">
        <is>
          <t>073_SEQ</t>
        </is>
      </c>
      <c r="C14070" t="n">
        <v>14063</v>
      </c>
      <c r="D14070" s="3" t="n">
        <v>44324.41472222222</v>
      </c>
      <c r="E14070" s="3" t="n">
        <v>44324.41476851852</v>
      </c>
      <c r="F14070" t="n">
        <v>59.2</v>
      </c>
      <c r="G14070" t="n">
        <v>0.33</v>
      </c>
      <c r="H14070" t="n">
        <v>59.5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246587</v>
      </c>
      <c r="B14071" t="inlineStr">
        <is>
          <t>073_SEQ</t>
        </is>
      </c>
      <c r="C14071" t="n">
        <v>14064</v>
      </c>
      <c r="D14071" s="3" t="n">
        <v>44324.41476851852</v>
      </c>
      <c r="E14071" s="3" t="n">
        <v>44324.41481481482</v>
      </c>
      <c r="F14071" t="n">
        <v>59.2</v>
      </c>
      <c r="G14071" t="n">
        <v>0.33</v>
      </c>
      <c r="H14071" t="n">
        <v>59.5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246588</v>
      </c>
      <c r="B14072" t="inlineStr">
        <is>
          <t>073_SEQ</t>
        </is>
      </c>
      <c r="C14072" t="n">
        <v>14065</v>
      </c>
      <c r="D14072" s="3" t="n">
        <v>44324.41481481482</v>
      </c>
      <c r="E14072" s="3" t="n">
        <v>44324.41486111111</v>
      </c>
      <c r="F14072" t="n">
        <v>59.3</v>
      </c>
      <c r="G14072" t="n">
        <v>0.33</v>
      </c>
      <c r="H14072" t="n">
        <v>59.6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246589</v>
      </c>
      <c r="B14073" t="inlineStr">
        <is>
          <t>073_SEQ</t>
        </is>
      </c>
      <c r="C14073" t="n">
        <v>14066</v>
      </c>
      <c r="D14073" s="3" t="n">
        <v>44324.41486111111</v>
      </c>
      <c r="E14073" s="3" t="n">
        <v>44324.41490740741</v>
      </c>
      <c r="F14073" t="n">
        <v>59.2</v>
      </c>
      <c r="G14073" t="n">
        <v>0.32</v>
      </c>
      <c r="H14073" t="n">
        <v>59.5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246590</v>
      </c>
      <c r="B14074" t="inlineStr">
        <is>
          <t>073_SEQ</t>
        </is>
      </c>
      <c r="C14074" t="n">
        <v>14067</v>
      </c>
      <c r="D14074" s="3" t="n">
        <v>44324.41490740741</v>
      </c>
      <c r="E14074" s="3" t="n">
        <v>44324.4149537037</v>
      </c>
      <c r="F14074" t="n">
        <v>59.3</v>
      </c>
      <c r="G14074" t="n">
        <v>0.34</v>
      </c>
      <c r="H14074" t="n">
        <v>59.6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246591</v>
      </c>
      <c r="B14075" t="inlineStr">
        <is>
          <t>073_SEQ</t>
        </is>
      </c>
      <c r="C14075" t="n">
        <v>14068</v>
      </c>
      <c r="D14075" s="3" t="n">
        <v>44324.4149537037</v>
      </c>
      <c r="E14075" s="3" t="n">
        <v>44324.415</v>
      </c>
      <c r="F14075" t="n">
        <v>59.2</v>
      </c>
      <c r="G14075" t="n">
        <v>0.3</v>
      </c>
      <c r="H14075" t="n">
        <v>59.5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246592</v>
      </c>
      <c r="B14076" t="inlineStr">
        <is>
          <t>073_SEQ</t>
        </is>
      </c>
      <c r="C14076" t="n">
        <v>14069</v>
      </c>
      <c r="D14076" s="3" t="n">
        <v>44324.415</v>
      </c>
      <c r="E14076" s="3" t="n">
        <v>44324.41504629629</v>
      </c>
      <c r="F14076" t="n">
        <v>59.2</v>
      </c>
      <c r="G14076" t="n">
        <v>0.31</v>
      </c>
      <c r="H14076" t="n">
        <v>59.5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246593</v>
      </c>
      <c r="B14077" t="inlineStr">
        <is>
          <t>073_SEQ</t>
        </is>
      </c>
      <c r="C14077" t="n">
        <v>14070</v>
      </c>
      <c r="D14077" s="3" t="n">
        <v>44324.41504629629</v>
      </c>
      <c r="E14077" s="3" t="n">
        <v>44324.41509259259</v>
      </c>
      <c r="F14077" t="n">
        <v>59.2</v>
      </c>
      <c r="G14077" t="n">
        <v>0.3</v>
      </c>
      <c r="H14077" t="n">
        <v>59.5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246594</v>
      </c>
      <c r="B14078" t="inlineStr">
        <is>
          <t>073_SEQ</t>
        </is>
      </c>
      <c r="C14078" t="n">
        <v>14071</v>
      </c>
      <c r="D14078" s="3" t="n">
        <v>44324.41509259259</v>
      </c>
      <c r="E14078" s="3" t="n">
        <v>44324.41513888889</v>
      </c>
      <c r="F14078" t="n">
        <v>59.2</v>
      </c>
      <c r="G14078" t="n">
        <v>0.32</v>
      </c>
      <c r="H14078" t="n">
        <v>59.5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246595</v>
      </c>
      <c r="B14079" t="inlineStr">
        <is>
          <t>073_SEQ</t>
        </is>
      </c>
      <c r="C14079" t="n">
        <v>14072</v>
      </c>
      <c r="D14079" s="3" t="n">
        <v>44324.41513888889</v>
      </c>
      <c r="E14079" s="3" t="n">
        <v>44324.41518518519</v>
      </c>
      <c r="F14079" t="n">
        <v>59.1</v>
      </c>
      <c r="G14079" t="n">
        <v>0.33</v>
      </c>
      <c r="H14079" t="n">
        <v>59.4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246596</v>
      </c>
      <c r="B14080" t="inlineStr">
        <is>
          <t>073_SEQ</t>
        </is>
      </c>
      <c r="C14080" t="n">
        <v>14073</v>
      </c>
      <c r="D14080" s="3" t="n">
        <v>44324.41518518519</v>
      </c>
      <c r="E14080" s="3" t="n">
        <v>44324.41523148148</v>
      </c>
      <c r="F14080" t="n">
        <v>59.1</v>
      </c>
      <c r="G14080" t="n">
        <v>0.32</v>
      </c>
      <c r="H14080" t="n">
        <v>59.4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246597</v>
      </c>
      <c r="B14081" t="inlineStr">
        <is>
          <t>073_SEQ</t>
        </is>
      </c>
      <c r="C14081" t="n">
        <v>14074</v>
      </c>
      <c r="D14081" s="3" t="n">
        <v>44324.41523148148</v>
      </c>
      <c r="E14081" s="3" t="n">
        <v>44324.41527777778</v>
      </c>
      <c r="F14081" t="n">
        <v>59.1</v>
      </c>
      <c r="G14081" t="n">
        <v>0.32</v>
      </c>
      <c r="H14081" t="n">
        <v>59.4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246598</v>
      </c>
      <c r="B14082" t="inlineStr">
        <is>
          <t>073_SEQ</t>
        </is>
      </c>
      <c r="C14082" t="n">
        <v>14075</v>
      </c>
      <c r="D14082" s="3" t="n">
        <v>44324.41527777778</v>
      </c>
      <c r="E14082" s="3" t="n">
        <v>44324.41532407407</v>
      </c>
      <c r="F14082" t="n">
        <v>59.1</v>
      </c>
      <c r="G14082" t="n">
        <v>0.33</v>
      </c>
      <c r="H14082" t="n">
        <v>59.4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246599</v>
      </c>
      <c r="B14083" t="inlineStr">
        <is>
          <t>073_SEQ</t>
        </is>
      </c>
      <c r="C14083" t="n">
        <v>14076</v>
      </c>
      <c r="D14083" s="3" t="n">
        <v>44324.41532407407</v>
      </c>
      <c r="E14083" s="3" t="n">
        <v>44324.41537037037</v>
      </c>
      <c r="F14083" t="n">
        <v>59</v>
      </c>
      <c r="G14083" t="n">
        <v>0.32</v>
      </c>
      <c r="H14083" t="n">
        <v>59.3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246600</v>
      </c>
      <c r="B14084" t="inlineStr">
        <is>
          <t>073_SEQ</t>
        </is>
      </c>
      <c r="C14084" t="n">
        <v>14077</v>
      </c>
      <c r="D14084" s="3" t="n">
        <v>44324.41537037037</v>
      </c>
      <c r="E14084" s="3" t="n">
        <v>44324.41541666666</v>
      </c>
      <c r="F14084" t="n">
        <v>59</v>
      </c>
      <c r="G14084" t="n">
        <v>0.32</v>
      </c>
      <c r="H14084" t="n">
        <v>59.3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246601</v>
      </c>
      <c r="B14085" t="inlineStr">
        <is>
          <t>073_SEQ</t>
        </is>
      </c>
      <c r="C14085" t="n">
        <v>14078</v>
      </c>
      <c r="D14085" s="3" t="n">
        <v>44324.41541666666</v>
      </c>
      <c r="E14085" s="3" t="n">
        <v>44324.41546296296</v>
      </c>
      <c r="F14085" t="n">
        <v>58.9</v>
      </c>
      <c r="G14085" t="n">
        <v>0.32</v>
      </c>
      <c r="H14085" t="n">
        <v>59.2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246602</v>
      </c>
      <c r="B14086" t="inlineStr">
        <is>
          <t>073_SEQ</t>
        </is>
      </c>
      <c r="C14086" t="n">
        <v>14079</v>
      </c>
      <c r="D14086" s="3" t="n">
        <v>44324.41546296296</v>
      </c>
      <c r="E14086" s="3" t="n">
        <v>44324.41550925926</v>
      </c>
      <c r="F14086" t="n">
        <v>58.9</v>
      </c>
      <c r="G14086" t="n">
        <v>0.33</v>
      </c>
      <c r="H14086" t="n">
        <v>59.2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246603</v>
      </c>
      <c r="B14087" t="inlineStr">
        <is>
          <t>073_SEQ</t>
        </is>
      </c>
      <c r="C14087" t="n">
        <v>14080</v>
      </c>
      <c r="D14087" s="3" t="n">
        <v>44324.41550925926</v>
      </c>
      <c r="E14087" s="3" t="n">
        <v>44324.41555555556</v>
      </c>
      <c r="F14087" t="n">
        <v>58.9</v>
      </c>
      <c r="G14087" t="n">
        <v>0.31</v>
      </c>
      <c r="H14087" t="n">
        <v>59.2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246604</v>
      </c>
      <c r="B14088" t="inlineStr">
        <is>
          <t>073_SEQ</t>
        </is>
      </c>
      <c r="C14088" t="n">
        <v>14081</v>
      </c>
      <c r="D14088" s="3" t="n">
        <v>44324.41555555556</v>
      </c>
      <c r="E14088" s="3" t="n">
        <v>44324.41560185186</v>
      </c>
      <c r="F14088" t="n">
        <v>58.9</v>
      </c>
      <c r="G14088" t="n">
        <v>0.31</v>
      </c>
      <c r="H14088" t="n">
        <v>59.2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246605</v>
      </c>
      <c r="B14089" t="inlineStr">
        <is>
          <t>073_SEQ</t>
        </is>
      </c>
      <c r="C14089" t="n">
        <v>14082</v>
      </c>
      <c r="D14089" s="3" t="n">
        <v>44324.41560185186</v>
      </c>
      <c r="E14089" s="3" t="n">
        <v>44324.41564814815</v>
      </c>
      <c r="F14089" t="n">
        <v>58.8</v>
      </c>
      <c r="G14089" t="n">
        <v>0.32</v>
      </c>
      <c r="H14089" t="n">
        <v>59.1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246606</v>
      </c>
      <c r="B14090" t="inlineStr">
        <is>
          <t>073_SEQ</t>
        </is>
      </c>
      <c r="C14090" t="n">
        <v>14083</v>
      </c>
      <c r="D14090" s="3" t="n">
        <v>44324.41564814815</v>
      </c>
      <c r="E14090" s="3" t="n">
        <v>44324.41569444445</v>
      </c>
      <c r="F14090" t="n">
        <v>58.9</v>
      </c>
      <c r="G14090" t="n">
        <v>0.34</v>
      </c>
      <c r="H14090" t="n">
        <v>59.2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246607</v>
      </c>
      <c r="B14091" t="inlineStr">
        <is>
          <t>073_SEQ</t>
        </is>
      </c>
      <c r="C14091" t="n">
        <v>14084</v>
      </c>
      <c r="D14091" s="3" t="n">
        <v>44324.41569444445</v>
      </c>
      <c r="E14091" s="3" t="n">
        <v>44324.41574074074</v>
      </c>
      <c r="F14091" t="n">
        <v>58.9</v>
      </c>
      <c r="G14091" t="n">
        <v>0.33</v>
      </c>
      <c r="H14091" t="n">
        <v>59.2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246608</v>
      </c>
      <c r="B14092" t="inlineStr">
        <is>
          <t>073_SEQ</t>
        </is>
      </c>
      <c r="C14092" t="n">
        <v>14085</v>
      </c>
      <c r="D14092" s="3" t="n">
        <v>44324.41574074074</v>
      </c>
      <c r="E14092" s="3" t="n">
        <v>44324.41578703704</v>
      </c>
      <c r="F14092" t="n">
        <v>58.8</v>
      </c>
      <c r="G14092" t="n">
        <v>0.35</v>
      </c>
      <c r="H14092" t="n">
        <v>59.2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246609</v>
      </c>
      <c r="B14093" t="inlineStr">
        <is>
          <t>073_SEQ</t>
        </is>
      </c>
      <c r="C14093" t="n">
        <v>14086</v>
      </c>
      <c r="D14093" s="3" t="n">
        <v>44324.41578703704</v>
      </c>
      <c r="E14093" s="3" t="n">
        <v>44324.41583333333</v>
      </c>
      <c r="F14093" t="n">
        <v>59</v>
      </c>
      <c r="G14093" t="n">
        <v>0.33</v>
      </c>
      <c r="H14093" t="n">
        <v>59.3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246610</v>
      </c>
      <c r="B14094" t="inlineStr">
        <is>
          <t>073_SEQ</t>
        </is>
      </c>
      <c r="C14094" t="n">
        <v>14087</v>
      </c>
      <c r="D14094" s="3" t="n">
        <v>44324.41583333333</v>
      </c>
      <c r="E14094" s="3" t="n">
        <v>44324.41587962963</v>
      </c>
      <c r="F14094" t="n">
        <v>59</v>
      </c>
      <c r="G14094" t="n">
        <v>0.32</v>
      </c>
      <c r="H14094" t="n">
        <v>59.3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246611</v>
      </c>
      <c r="B14095" t="inlineStr">
        <is>
          <t>073_SEQ</t>
        </is>
      </c>
      <c r="C14095" t="n">
        <v>14088</v>
      </c>
      <c r="D14095" s="3" t="n">
        <v>44324.41587962963</v>
      </c>
      <c r="E14095" s="3" t="n">
        <v>44324.41592592592</v>
      </c>
      <c r="F14095" t="n">
        <v>59</v>
      </c>
      <c r="G14095" t="n">
        <v>0.33</v>
      </c>
      <c r="H14095" t="n">
        <v>59.3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246612</v>
      </c>
      <c r="B14096" t="inlineStr">
        <is>
          <t>073_SEQ</t>
        </is>
      </c>
      <c r="C14096" t="n">
        <v>14089</v>
      </c>
      <c r="D14096" s="3" t="n">
        <v>44324.41592592592</v>
      </c>
      <c r="E14096" s="3" t="n">
        <v>44324.41597222222</v>
      </c>
      <c r="F14096" t="n">
        <v>58.9</v>
      </c>
      <c r="G14096" t="n">
        <v>0.33</v>
      </c>
      <c r="H14096" t="n">
        <v>59.2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246613</v>
      </c>
      <c r="B14097" t="inlineStr">
        <is>
          <t>073_SEQ</t>
        </is>
      </c>
      <c r="C14097" t="n">
        <v>14090</v>
      </c>
      <c r="D14097" s="3" t="n">
        <v>44324.41597222222</v>
      </c>
      <c r="E14097" s="3" t="n">
        <v>44324.41601851852</v>
      </c>
      <c r="F14097" t="n">
        <v>59</v>
      </c>
      <c r="G14097" t="n">
        <v>0.32</v>
      </c>
      <c r="H14097" t="n">
        <v>59.3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246614</v>
      </c>
      <c r="B14098" t="inlineStr">
        <is>
          <t>073_SEQ</t>
        </is>
      </c>
      <c r="C14098" t="n">
        <v>14091</v>
      </c>
      <c r="D14098" s="3" t="n">
        <v>44324.41601851852</v>
      </c>
      <c r="E14098" s="3" t="n">
        <v>44324.41606481482</v>
      </c>
      <c r="F14098" t="n">
        <v>59.1</v>
      </c>
      <c r="G14098" t="n">
        <v>0.34</v>
      </c>
      <c r="H14098" t="n">
        <v>59.4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246615</v>
      </c>
      <c r="B14099" t="inlineStr">
        <is>
          <t>073_SEQ</t>
        </is>
      </c>
      <c r="C14099" t="n">
        <v>14092</v>
      </c>
      <c r="D14099" s="3" t="n">
        <v>44324.41606481482</v>
      </c>
      <c r="E14099" s="3" t="n">
        <v>44324.41611111111</v>
      </c>
      <c r="F14099" t="n">
        <v>59</v>
      </c>
      <c r="G14099" t="n">
        <v>0.32</v>
      </c>
      <c r="H14099" t="n">
        <v>59.3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246616</v>
      </c>
      <c r="B14100" t="inlineStr">
        <is>
          <t>073_SEQ</t>
        </is>
      </c>
      <c r="C14100" t="n">
        <v>14093</v>
      </c>
      <c r="D14100" s="3" t="n">
        <v>44324.41611111111</v>
      </c>
      <c r="E14100" s="3" t="n">
        <v>44324.41615740741</v>
      </c>
      <c r="F14100" t="n">
        <v>59</v>
      </c>
      <c r="G14100" t="n">
        <v>0.34</v>
      </c>
      <c r="H14100" t="n">
        <v>59.3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246617</v>
      </c>
      <c r="B14101" t="inlineStr">
        <is>
          <t>073_SEQ</t>
        </is>
      </c>
      <c r="C14101" t="n">
        <v>14094</v>
      </c>
      <c r="D14101" s="3" t="n">
        <v>44324.41615740741</v>
      </c>
      <c r="E14101" s="3" t="n">
        <v>44324.4162037037</v>
      </c>
      <c r="F14101" t="n">
        <v>59.1</v>
      </c>
      <c r="G14101" t="n">
        <v>0.32</v>
      </c>
      <c r="H14101" t="n">
        <v>59.4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246618</v>
      </c>
      <c r="B14102" t="inlineStr">
        <is>
          <t>073_SEQ</t>
        </is>
      </c>
      <c r="C14102" t="n">
        <v>14095</v>
      </c>
      <c r="D14102" s="3" t="n">
        <v>44324.4162037037</v>
      </c>
      <c r="E14102" s="3" t="n">
        <v>44324.41625</v>
      </c>
      <c r="F14102" t="n">
        <v>59</v>
      </c>
      <c r="G14102" t="n">
        <v>0.33</v>
      </c>
      <c r="H14102" t="n">
        <v>59.3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246619</v>
      </c>
      <c r="B14103" t="inlineStr">
        <is>
          <t>073_SEQ</t>
        </is>
      </c>
      <c r="C14103" t="n">
        <v>14096</v>
      </c>
      <c r="D14103" s="3" t="n">
        <v>44324.41625</v>
      </c>
      <c r="E14103" s="3" t="n">
        <v>44324.41629629629</v>
      </c>
      <c r="F14103" t="n">
        <v>59.1</v>
      </c>
      <c r="G14103" t="n">
        <v>0.32</v>
      </c>
      <c r="H14103" t="n">
        <v>59.4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246620</v>
      </c>
      <c r="B14104" t="inlineStr">
        <is>
          <t>073_SEQ</t>
        </is>
      </c>
      <c r="C14104" t="n">
        <v>14097</v>
      </c>
      <c r="D14104" s="3" t="n">
        <v>44324.41629629629</v>
      </c>
      <c r="E14104" s="3" t="n">
        <v>44324.41634259259</v>
      </c>
      <c r="F14104" t="n">
        <v>59.1</v>
      </c>
      <c r="G14104" t="n">
        <v>0.33</v>
      </c>
      <c r="H14104" t="n">
        <v>59.4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246621</v>
      </c>
      <c r="B14105" t="inlineStr">
        <is>
          <t>073_SEQ</t>
        </is>
      </c>
      <c r="C14105" t="n">
        <v>14098</v>
      </c>
      <c r="D14105" s="3" t="n">
        <v>44324.41634259259</v>
      </c>
      <c r="E14105" s="3" t="n">
        <v>44324.41638888889</v>
      </c>
      <c r="F14105" t="n">
        <v>59.1</v>
      </c>
      <c r="G14105" t="n">
        <v>0.32</v>
      </c>
      <c r="H14105" t="n">
        <v>59.4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246622</v>
      </c>
      <c r="B14106" t="inlineStr">
        <is>
          <t>073_SEQ</t>
        </is>
      </c>
      <c r="C14106" t="n">
        <v>14099</v>
      </c>
      <c r="D14106" s="3" t="n">
        <v>44324.41638888889</v>
      </c>
      <c r="E14106" s="3" t="n">
        <v>44324.41643518519</v>
      </c>
      <c r="F14106" t="n">
        <v>59.1</v>
      </c>
      <c r="G14106" t="n">
        <v>0.34</v>
      </c>
      <c r="H14106" t="n">
        <v>59.4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246623</v>
      </c>
      <c r="B14107" t="inlineStr">
        <is>
          <t>073_SEQ</t>
        </is>
      </c>
      <c r="C14107" t="n">
        <v>14100</v>
      </c>
      <c r="D14107" s="3" t="n">
        <v>44324.41643518519</v>
      </c>
      <c r="E14107" s="3" t="n">
        <v>44324.41648148148</v>
      </c>
      <c r="F14107" t="n">
        <v>59.1</v>
      </c>
      <c r="G14107" t="n">
        <v>0.32</v>
      </c>
      <c r="H14107" t="n">
        <v>59.4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246624</v>
      </c>
      <c r="B14108" t="inlineStr">
        <is>
          <t>073_SEQ</t>
        </is>
      </c>
      <c r="C14108" t="n">
        <v>14101</v>
      </c>
      <c r="D14108" s="3" t="n">
        <v>44324.41648148148</v>
      </c>
      <c r="E14108" s="3" t="n">
        <v>44324.41652777778</v>
      </c>
      <c r="F14108" t="n">
        <v>59.1</v>
      </c>
      <c r="G14108" t="n">
        <v>0.34</v>
      </c>
      <c r="H14108" t="n">
        <v>59.4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246625</v>
      </c>
      <c r="B14109" t="inlineStr">
        <is>
          <t>073_SEQ</t>
        </is>
      </c>
      <c r="C14109" t="n">
        <v>14102</v>
      </c>
      <c r="D14109" s="3" t="n">
        <v>44324.41652777778</v>
      </c>
      <c r="E14109" s="3" t="n">
        <v>44324.41657407407</v>
      </c>
      <c r="F14109" t="n">
        <v>59.1</v>
      </c>
      <c r="G14109" t="n">
        <v>0.32</v>
      </c>
      <c r="H14109" t="n">
        <v>59.4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246626</v>
      </c>
      <c r="B14110" t="inlineStr">
        <is>
          <t>073_SEQ</t>
        </is>
      </c>
      <c r="C14110" t="n">
        <v>14103</v>
      </c>
      <c r="D14110" s="3" t="n">
        <v>44324.41657407407</v>
      </c>
      <c r="E14110" s="3" t="n">
        <v>44324.41662037037</v>
      </c>
      <c r="F14110" t="n">
        <v>59.1</v>
      </c>
      <c r="G14110" t="n">
        <v>0.34</v>
      </c>
      <c r="H14110" t="n">
        <v>59.4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246627</v>
      </c>
      <c r="B14111" t="inlineStr">
        <is>
          <t>073_SEQ</t>
        </is>
      </c>
      <c r="C14111" t="n">
        <v>14104</v>
      </c>
      <c r="D14111" s="3" t="n">
        <v>44324.41662037037</v>
      </c>
      <c r="E14111" s="3" t="n">
        <v>44324.41666666666</v>
      </c>
      <c r="F14111" t="n">
        <v>59.1</v>
      </c>
      <c r="G14111" t="n">
        <v>0.34</v>
      </c>
      <c r="H14111" t="n">
        <v>59.4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246628</v>
      </c>
      <c r="B14112" t="inlineStr">
        <is>
          <t>073_SEQ</t>
        </is>
      </c>
      <c r="C14112" t="n">
        <v>14105</v>
      </c>
      <c r="D14112" s="3" t="n">
        <v>44324.41666666666</v>
      </c>
      <c r="E14112" s="3" t="n">
        <v>44324.41671296296</v>
      </c>
      <c r="F14112" t="n">
        <v>59.1</v>
      </c>
      <c r="G14112" t="n">
        <v>0.34</v>
      </c>
      <c r="H14112" t="n">
        <v>59.4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246629</v>
      </c>
      <c r="B14113" t="inlineStr">
        <is>
          <t>073_SEQ</t>
        </is>
      </c>
      <c r="C14113" t="n">
        <v>14106</v>
      </c>
      <c r="D14113" s="3" t="n">
        <v>44324.41671296296</v>
      </c>
      <c r="E14113" s="3" t="n">
        <v>44324.41675925926</v>
      </c>
      <c r="F14113" t="n">
        <v>59</v>
      </c>
      <c r="G14113" t="n">
        <v>0.33</v>
      </c>
      <c r="H14113" t="n">
        <v>59.3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246630</v>
      </c>
      <c r="B14114" t="inlineStr">
        <is>
          <t>073_SEQ</t>
        </is>
      </c>
      <c r="C14114" t="n">
        <v>14107</v>
      </c>
      <c r="D14114" s="3" t="n">
        <v>44324.41675925926</v>
      </c>
      <c r="E14114" s="3" t="n">
        <v>44324.41680555556</v>
      </c>
      <c r="F14114" t="n">
        <v>59</v>
      </c>
      <c r="G14114" t="n">
        <v>0.33</v>
      </c>
      <c r="H14114" t="n">
        <v>59.3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246631</v>
      </c>
      <c r="B14115" t="inlineStr">
        <is>
          <t>073_SEQ</t>
        </is>
      </c>
      <c r="C14115" t="n">
        <v>14108</v>
      </c>
      <c r="D14115" s="3" t="n">
        <v>44324.41680555556</v>
      </c>
      <c r="E14115" s="3" t="n">
        <v>44324.41685185185</v>
      </c>
      <c r="F14115" t="n">
        <v>59</v>
      </c>
      <c r="G14115" t="n">
        <v>0.33</v>
      </c>
      <c r="H14115" t="n">
        <v>59.3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246632</v>
      </c>
      <c r="B14116" t="inlineStr">
        <is>
          <t>073_SEQ</t>
        </is>
      </c>
      <c r="C14116" t="n">
        <v>14109</v>
      </c>
      <c r="D14116" s="3" t="n">
        <v>44324.41685185185</v>
      </c>
      <c r="E14116" s="3" t="n">
        <v>44324.41689814815</v>
      </c>
      <c r="F14116" t="n">
        <v>58.8</v>
      </c>
      <c r="G14116" t="n">
        <v>0.35</v>
      </c>
      <c r="H14116" t="n">
        <v>59.2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246633</v>
      </c>
      <c r="B14117" t="inlineStr">
        <is>
          <t>073_SEQ</t>
        </is>
      </c>
      <c r="C14117" t="n">
        <v>14110</v>
      </c>
      <c r="D14117" s="3" t="n">
        <v>44324.41689814815</v>
      </c>
      <c r="E14117" s="3" t="n">
        <v>44324.41694444444</v>
      </c>
      <c r="F14117" t="n">
        <v>59</v>
      </c>
      <c r="G14117" t="n">
        <v>0.34</v>
      </c>
      <c r="H14117" t="n">
        <v>59.3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246634</v>
      </c>
      <c r="B14118" t="inlineStr">
        <is>
          <t>073_SEQ</t>
        </is>
      </c>
      <c r="C14118" t="n">
        <v>14111</v>
      </c>
      <c r="D14118" s="3" t="n">
        <v>44324.41694444444</v>
      </c>
      <c r="E14118" s="3" t="n">
        <v>44324.41699074074</v>
      </c>
      <c r="F14118" t="n">
        <v>58.9</v>
      </c>
      <c r="G14118" t="n">
        <v>0.34</v>
      </c>
      <c r="H14118" t="n">
        <v>59.2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246635</v>
      </c>
      <c r="B14119" t="inlineStr">
        <is>
          <t>073_SEQ</t>
        </is>
      </c>
      <c r="C14119" t="n">
        <v>14112</v>
      </c>
      <c r="D14119" s="3" t="n">
        <v>44324.41699074074</v>
      </c>
      <c r="E14119" s="3" t="n">
        <v>44324.41703703703</v>
      </c>
      <c r="F14119" t="n">
        <v>58.9</v>
      </c>
      <c r="G14119" t="n">
        <v>0.34</v>
      </c>
      <c r="H14119" t="n">
        <v>59.2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246636</v>
      </c>
      <c r="B14120" t="inlineStr">
        <is>
          <t>073_SEQ</t>
        </is>
      </c>
      <c r="C14120" t="n">
        <v>14113</v>
      </c>
      <c r="D14120" s="3" t="n">
        <v>44324.41703703703</v>
      </c>
      <c r="E14120" s="3" t="n">
        <v>44324.41708333333</v>
      </c>
      <c r="F14120" t="n">
        <v>58.8</v>
      </c>
      <c r="G14120" t="n">
        <v>0.33</v>
      </c>
      <c r="H14120" t="n">
        <v>59.1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246637</v>
      </c>
      <c r="B14121" t="inlineStr">
        <is>
          <t>073_SEQ</t>
        </is>
      </c>
      <c r="C14121" t="n">
        <v>14114</v>
      </c>
      <c r="D14121" s="3" t="n">
        <v>44324.41708333333</v>
      </c>
      <c r="E14121" s="3" t="n">
        <v>44324.41712962963</v>
      </c>
      <c r="F14121" t="n">
        <v>58.8</v>
      </c>
      <c r="G14121" t="n">
        <v>0.34</v>
      </c>
      <c r="H14121" t="n">
        <v>59.1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246638</v>
      </c>
      <c r="B14122" t="inlineStr">
        <is>
          <t>073_SEQ</t>
        </is>
      </c>
      <c r="C14122" t="n">
        <v>14115</v>
      </c>
      <c r="D14122" s="3" t="n">
        <v>44324.41712962963</v>
      </c>
      <c r="E14122" s="3" t="n">
        <v>44324.41717592593</v>
      </c>
      <c r="F14122" t="n">
        <v>58.9</v>
      </c>
      <c r="G14122" t="n">
        <v>0.34</v>
      </c>
      <c r="H14122" t="n">
        <v>59.2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246639</v>
      </c>
      <c r="B14123" t="inlineStr">
        <is>
          <t>073_SEQ</t>
        </is>
      </c>
      <c r="C14123" t="n">
        <v>14116</v>
      </c>
      <c r="D14123" s="3" t="n">
        <v>44324.41717592593</v>
      </c>
      <c r="E14123" s="3" t="n">
        <v>44324.41722222222</v>
      </c>
      <c r="F14123" t="n">
        <v>58.8</v>
      </c>
      <c r="G14123" t="n">
        <v>0.34</v>
      </c>
      <c r="H14123" t="n">
        <v>59.1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246640</v>
      </c>
      <c r="B14124" t="inlineStr">
        <is>
          <t>073_SEQ</t>
        </is>
      </c>
      <c r="C14124" t="n">
        <v>14117</v>
      </c>
      <c r="D14124" s="3" t="n">
        <v>44324.41722222222</v>
      </c>
      <c r="E14124" s="3" t="n">
        <v>44324.41726851852</v>
      </c>
      <c r="F14124" t="n">
        <v>58.8</v>
      </c>
      <c r="G14124" t="n">
        <v>0.33</v>
      </c>
      <c r="H14124" t="n">
        <v>59.1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246641</v>
      </c>
      <c r="B14125" t="inlineStr">
        <is>
          <t>073_SEQ</t>
        </is>
      </c>
      <c r="C14125" t="n">
        <v>14118</v>
      </c>
      <c r="D14125" s="3" t="n">
        <v>44324.41726851852</v>
      </c>
      <c r="E14125" s="3" t="n">
        <v>44324.41731481482</v>
      </c>
      <c r="F14125" t="n">
        <v>58.9</v>
      </c>
      <c r="G14125" t="n">
        <v>0.33</v>
      </c>
      <c r="H14125" t="n">
        <v>59.2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246642</v>
      </c>
      <c r="B14126" t="inlineStr">
        <is>
          <t>073_SEQ</t>
        </is>
      </c>
      <c r="C14126" t="n">
        <v>14119</v>
      </c>
      <c r="D14126" s="3" t="n">
        <v>44324.41731481482</v>
      </c>
      <c r="E14126" s="3" t="n">
        <v>44324.41736111111</v>
      </c>
      <c r="F14126" t="n">
        <v>58.6</v>
      </c>
      <c r="G14126" t="n">
        <v>0.35</v>
      </c>
      <c r="H14126" t="n">
        <v>59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246643</v>
      </c>
      <c r="B14127" t="inlineStr">
        <is>
          <t>073_SEQ</t>
        </is>
      </c>
      <c r="C14127" t="n">
        <v>14120</v>
      </c>
      <c r="D14127" s="3" t="n">
        <v>44324.41736111111</v>
      </c>
      <c r="E14127" s="3" t="n">
        <v>44324.41740740741</v>
      </c>
      <c r="F14127" t="n">
        <v>58.8</v>
      </c>
      <c r="G14127" t="n">
        <v>0.35</v>
      </c>
      <c r="H14127" t="n">
        <v>59.1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246644</v>
      </c>
      <c r="B14128" t="inlineStr">
        <is>
          <t>073_SEQ</t>
        </is>
      </c>
      <c r="C14128" t="n">
        <v>14121</v>
      </c>
      <c r="D14128" s="3" t="n">
        <v>44324.41740740741</v>
      </c>
      <c r="E14128" s="3" t="n">
        <v>44324.4174537037</v>
      </c>
      <c r="F14128" t="n">
        <v>58.7</v>
      </c>
      <c r="G14128" t="n">
        <v>0.33</v>
      </c>
      <c r="H14128" t="n">
        <v>59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246645</v>
      </c>
      <c r="B14129" t="inlineStr">
        <is>
          <t>073_SEQ</t>
        </is>
      </c>
      <c r="C14129" t="n">
        <v>14122</v>
      </c>
      <c r="D14129" s="3" t="n">
        <v>44324.4174537037</v>
      </c>
      <c r="E14129" s="3" t="n">
        <v>44324.4175</v>
      </c>
      <c r="F14129" t="n">
        <v>58.8</v>
      </c>
      <c r="G14129" t="n">
        <v>0.35</v>
      </c>
      <c r="H14129" t="n">
        <v>59.1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246646</v>
      </c>
      <c r="B14130" t="inlineStr">
        <is>
          <t>073_SEQ</t>
        </is>
      </c>
      <c r="C14130" t="n">
        <v>14123</v>
      </c>
      <c r="D14130" s="3" t="n">
        <v>44324.4175</v>
      </c>
      <c r="E14130" s="3" t="n">
        <v>44324.4175462963</v>
      </c>
      <c r="F14130" t="n">
        <v>58.8</v>
      </c>
      <c r="G14130" t="n">
        <v>0.34</v>
      </c>
      <c r="H14130" t="n">
        <v>59.1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246647</v>
      </c>
      <c r="B14131" t="inlineStr">
        <is>
          <t>073_SEQ</t>
        </is>
      </c>
      <c r="C14131" t="n">
        <v>14124</v>
      </c>
      <c r="D14131" s="3" t="n">
        <v>44324.4175462963</v>
      </c>
      <c r="E14131" s="3" t="n">
        <v>44324.4175925926</v>
      </c>
      <c r="F14131" t="n">
        <v>58.6</v>
      </c>
      <c r="G14131" t="n">
        <v>0.35</v>
      </c>
      <c r="H14131" t="n">
        <v>59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246648</v>
      </c>
      <c r="B14132" t="inlineStr">
        <is>
          <t>073_SEQ</t>
        </is>
      </c>
      <c r="C14132" t="n">
        <v>14125</v>
      </c>
      <c r="D14132" s="3" t="n">
        <v>44324.4175925926</v>
      </c>
      <c r="E14132" s="3" t="n">
        <v>44324.41763888889</v>
      </c>
      <c r="F14132" t="n">
        <v>58.8</v>
      </c>
      <c r="G14132" t="n">
        <v>0.33</v>
      </c>
      <c r="H14132" t="n">
        <v>59.1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246649</v>
      </c>
      <c r="B14133" t="inlineStr">
        <is>
          <t>073_SEQ</t>
        </is>
      </c>
      <c r="C14133" t="n">
        <v>14126</v>
      </c>
      <c r="D14133" s="3" t="n">
        <v>44324.41763888889</v>
      </c>
      <c r="E14133" s="3" t="n">
        <v>44324.41768518519</v>
      </c>
      <c r="F14133" t="n">
        <v>58.8</v>
      </c>
      <c r="G14133" t="n">
        <v>0.35</v>
      </c>
      <c r="H14133" t="n">
        <v>59.1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246650</v>
      </c>
      <c r="B14134" t="inlineStr">
        <is>
          <t>073_SEQ</t>
        </is>
      </c>
      <c r="C14134" t="n">
        <v>14127</v>
      </c>
      <c r="D14134" s="3" t="n">
        <v>44324.41768518519</v>
      </c>
      <c r="E14134" s="3" t="n">
        <v>44324.41773148148</v>
      </c>
      <c r="F14134" t="n">
        <v>58.9</v>
      </c>
      <c r="G14134" t="n">
        <v>0.34</v>
      </c>
      <c r="H14134" t="n">
        <v>59.2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246651</v>
      </c>
      <c r="B14135" t="inlineStr">
        <is>
          <t>073_SEQ</t>
        </is>
      </c>
      <c r="C14135" t="n">
        <v>14128</v>
      </c>
      <c r="D14135" s="3" t="n">
        <v>44324.41773148148</v>
      </c>
      <c r="E14135" s="3" t="n">
        <v>44324.41777777778</v>
      </c>
      <c r="F14135" t="n">
        <v>58.9</v>
      </c>
      <c r="G14135" t="n">
        <v>0.33</v>
      </c>
      <c r="H14135" t="n">
        <v>59.2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246652</v>
      </c>
      <c r="B14136" t="inlineStr">
        <is>
          <t>073_SEQ</t>
        </is>
      </c>
      <c r="C14136" t="n">
        <v>14129</v>
      </c>
      <c r="D14136" s="3" t="n">
        <v>44324.41777777778</v>
      </c>
      <c r="E14136" s="3" t="n">
        <v>44324.41782407407</v>
      </c>
      <c r="F14136" t="n">
        <v>59</v>
      </c>
      <c r="G14136" t="n">
        <v>0.34</v>
      </c>
      <c r="H14136" t="n">
        <v>59.3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246653</v>
      </c>
      <c r="B14137" t="inlineStr">
        <is>
          <t>073_SEQ</t>
        </is>
      </c>
      <c r="C14137" t="n">
        <v>14130</v>
      </c>
      <c r="D14137" s="3" t="n">
        <v>44324.41782407407</v>
      </c>
      <c r="E14137" s="3" t="n">
        <v>44324.41787037037</v>
      </c>
      <c r="F14137" t="n">
        <v>59</v>
      </c>
      <c r="G14137" t="n">
        <v>0.35</v>
      </c>
      <c r="H14137" t="n">
        <v>59.3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246654</v>
      </c>
      <c r="B14138" t="inlineStr">
        <is>
          <t>073_SEQ</t>
        </is>
      </c>
      <c r="C14138" t="n">
        <v>14131</v>
      </c>
      <c r="D14138" s="3" t="n">
        <v>44324.41787037037</v>
      </c>
      <c r="E14138" s="3" t="n">
        <v>44324.41791666667</v>
      </c>
      <c r="F14138" t="n">
        <v>59</v>
      </c>
      <c r="G14138" t="n">
        <v>0.34</v>
      </c>
      <c r="H14138" t="n">
        <v>59.3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246655</v>
      </c>
      <c r="B14139" t="inlineStr">
        <is>
          <t>073_SEQ</t>
        </is>
      </c>
      <c r="C14139" t="n">
        <v>14132</v>
      </c>
      <c r="D14139" s="3" t="n">
        <v>44324.41791666667</v>
      </c>
      <c r="E14139" s="3" t="n">
        <v>44324.41796296297</v>
      </c>
      <c r="F14139" t="n">
        <v>59</v>
      </c>
      <c r="G14139" t="n">
        <v>0.35</v>
      </c>
      <c r="H14139" t="n">
        <v>59.3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246656</v>
      </c>
      <c r="B14140" t="inlineStr">
        <is>
          <t>073_SEQ</t>
        </is>
      </c>
      <c r="C14140" t="n">
        <v>14133</v>
      </c>
      <c r="D14140" s="3" t="n">
        <v>44324.41796296297</v>
      </c>
      <c r="E14140" s="3" t="n">
        <v>44324.41800925926</v>
      </c>
      <c r="F14140" t="n">
        <v>59</v>
      </c>
      <c r="G14140" t="n">
        <v>0.35</v>
      </c>
      <c r="H14140" t="n">
        <v>59.4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246657</v>
      </c>
      <c r="B14141" t="inlineStr">
        <is>
          <t>073_SEQ</t>
        </is>
      </c>
      <c r="C14141" t="n">
        <v>14134</v>
      </c>
      <c r="D14141" s="3" t="n">
        <v>44324.41800925926</v>
      </c>
      <c r="E14141" s="3" t="n">
        <v>44324.41805555556</v>
      </c>
      <c r="F14141" t="n">
        <v>59</v>
      </c>
      <c r="G14141" t="n">
        <v>0.35</v>
      </c>
      <c r="H14141" t="n">
        <v>59.3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246658</v>
      </c>
      <c r="B14142" t="inlineStr">
        <is>
          <t>073_SEQ</t>
        </is>
      </c>
      <c r="C14142" t="n">
        <v>14135</v>
      </c>
      <c r="D14142" s="3" t="n">
        <v>44324.41805555556</v>
      </c>
      <c r="E14142" s="3" t="n">
        <v>44324.41810185185</v>
      </c>
      <c r="F14142" t="n">
        <v>59</v>
      </c>
      <c r="G14142" t="n">
        <v>0.34</v>
      </c>
      <c r="H14142" t="n">
        <v>59.3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246659</v>
      </c>
      <c r="B14143" t="inlineStr">
        <is>
          <t>073_SEQ</t>
        </is>
      </c>
      <c r="C14143" t="n">
        <v>14136</v>
      </c>
      <c r="D14143" s="3" t="n">
        <v>44324.41810185185</v>
      </c>
      <c r="E14143" s="3" t="n">
        <v>44324.41814814815</v>
      </c>
      <c r="F14143" t="n">
        <v>59</v>
      </c>
      <c r="G14143" t="n">
        <v>0.35</v>
      </c>
      <c r="H14143" t="n">
        <v>59.3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246660</v>
      </c>
      <c r="B14144" t="inlineStr">
        <is>
          <t>073_SEQ</t>
        </is>
      </c>
      <c r="C14144" t="n">
        <v>14137</v>
      </c>
      <c r="D14144" s="3" t="n">
        <v>44324.41814814815</v>
      </c>
      <c r="E14144" s="3" t="n">
        <v>44324.41819444444</v>
      </c>
      <c r="F14144" t="n">
        <v>59</v>
      </c>
      <c r="G14144" t="n">
        <v>0.34</v>
      </c>
      <c r="H14144" t="n">
        <v>59.3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246661</v>
      </c>
      <c r="B14145" t="inlineStr">
        <is>
          <t>073_SEQ</t>
        </is>
      </c>
      <c r="C14145" t="n">
        <v>14138</v>
      </c>
      <c r="D14145" s="3" t="n">
        <v>44324.41819444444</v>
      </c>
      <c r="E14145" s="3" t="n">
        <v>44324.41824074074</v>
      </c>
      <c r="F14145" t="n">
        <v>59</v>
      </c>
      <c r="G14145" t="n">
        <v>0.35</v>
      </c>
      <c r="H14145" t="n">
        <v>59.3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246662</v>
      </c>
      <c r="B14146" t="inlineStr">
        <is>
          <t>073_SEQ</t>
        </is>
      </c>
      <c r="C14146" t="n">
        <v>14139</v>
      </c>
      <c r="D14146" s="3" t="n">
        <v>44324.41824074074</v>
      </c>
      <c r="E14146" s="3" t="n">
        <v>44324.41828703704</v>
      </c>
      <c r="F14146" t="n">
        <v>59</v>
      </c>
      <c r="G14146" t="n">
        <v>0.35</v>
      </c>
      <c r="H14146" t="n">
        <v>59.3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246663</v>
      </c>
      <c r="B14147" t="inlineStr">
        <is>
          <t>073_SEQ</t>
        </is>
      </c>
      <c r="C14147" t="n">
        <v>14140</v>
      </c>
      <c r="D14147" s="3" t="n">
        <v>44324.41828703704</v>
      </c>
      <c r="E14147" s="3" t="n">
        <v>44324.41833333333</v>
      </c>
      <c r="F14147" t="n">
        <v>58.9</v>
      </c>
      <c r="G14147" t="n">
        <v>0.34</v>
      </c>
      <c r="H14147" t="n">
        <v>59.2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246664</v>
      </c>
      <c r="B14148" t="inlineStr">
        <is>
          <t>073_SEQ</t>
        </is>
      </c>
      <c r="C14148" t="n">
        <v>14141</v>
      </c>
      <c r="D14148" s="3" t="n">
        <v>44324.41833333333</v>
      </c>
      <c r="E14148" s="3" t="n">
        <v>44324.41837962963</v>
      </c>
      <c r="F14148" t="n">
        <v>58.9</v>
      </c>
      <c r="G14148" t="n">
        <v>0.36</v>
      </c>
      <c r="H14148" t="n">
        <v>59.3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246665</v>
      </c>
      <c r="B14149" t="inlineStr">
        <is>
          <t>073_SEQ</t>
        </is>
      </c>
      <c r="C14149" t="n">
        <v>14142</v>
      </c>
      <c r="D14149" s="3" t="n">
        <v>44324.41837962963</v>
      </c>
      <c r="E14149" s="3" t="n">
        <v>44324.41842592593</v>
      </c>
      <c r="F14149" t="n">
        <v>58.9</v>
      </c>
      <c r="G14149" t="n">
        <v>0.37</v>
      </c>
      <c r="H14149" t="n">
        <v>59.3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246666</v>
      </c>
      <c r="B14150" t="inlineStr">
        <is>
          <t>073_SEQ</t>
        </is>
      </c>
      <c r="C14150" t="n">
        <v>14143</v>
      </c>
      <c r="D14150" s="3" t="n">
        <v>44324.41842592593</v>
      </c>
      <c r="E14150" s="3" t="n">
        <v>44324.41847222222</v>
      </c>
      <c r="F14150" t="n">
        <v>58.9</v>
      </c>
      <c r="G14150" t="n">
        <v>0.36</v>
      </c>
      <c r="H14150" t="n">
        <v>59.3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246667</v>
      </c>
      <c r="B14151" t="inlineStr">
        <is>
          <t>073_SEQ</t>
        </is>
      </c>
      <c r="C14151" t="n">
        <v>14144</v>
      </c>
      <c r="D14151" s="3" t="n">
        <v>44324.41847222222</v>
      </c>
      <c r="E14151" s="3" t="n">
        <v>44324.41851851852</v>
      </c>
      <c r="F14151" t="n">
        <v>58.8</v>
      </c>
      <c r="G14151" t="n">
        <v>0.36</v>
      </c>
      <c r="H14151" t="n">
        <v>59.2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246668</v>
      </c>
      <c r="B14152" t="inlineStr">
        <is>
          <t>073_SEQ</t>
        </is>
      </c>
      <c r="C14152" t="n">
        <v>14145</v>
      </c>
      <c r="D14152" s="3" t="n">
        <v>44324.41851851852</v>
      </c>
      <c r="E14152" s="3" t="n">
        <v>44324.41856481481</v>
      </c>
      <c r="F14152" t="n">
        <v>58.9</v>
      </c>
      <c r="G14152" t="n">
        <v>0.34</v>
      </c>
      <c r="H14152" t="n">
        <v>59.2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246669</v>
      </c>
      <c r="B14153" t="inlineStr">
        <is>
          <t>073_SEQ</t>
        </is>
      </c>
      <c r="C14153" t="n">
        <v>14146</v>
      </c>
      <c r="D14153" s="3" t="n">
        <v>44324.41856481481</v>
      </c>
      <c r="E14153" s="3" t="n">
        <v>44324.41861111111</v>
      </c>
      <c r="F14153" t="n">
        <v>58.9</v>
      </c>
      <c r="G14153" t="n">
        <v>0.33</v>
      </c>
      <c r="H14153" t="n">
        <v>59.2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246670</v>
      </c>
      <c r="B14154" t="inlineStr">
        <is>
          <t>073_SEQ</t>
        </is>
      </c>
      <c r="C14154" t="n">
        <v>14147</v>
      </c>
      <c r="D14154" s="3" t="n">
        <v>44324.41861111111</v>
      </c>
      <c r="E14154" s="3" t="n">
        <v>44324.4186574074</v>
      </c>
      <c r="F14154" t="n">
        <v>58.8</v>
      </c>
      <c r="G14154" t="n">
        <v>0.35</v>
      </c>
      <c r="H14154" t="n">
        <v>59.2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246671</v>
      </c>
      <c r="B14155" t="inlineStr">
        <is>
          <t>073_SEQ</t>
        </is>
      </c>
      <c r="C14155" t="n">
        <v>14148</v>
      </c>
      <c r="D14155" s="3" t="n">
        <v>44324.4186574074</v>
      </c>
      <c r="E14155" s="3" t="n">
        <v>44324.4187037037</v>
      </c>
      <c r="F14155" t="n">
        <v>58.8</v>
      </c>
      <c r="G14155" t="n">
        <v>0.35</v>
      </c>
      <c r="H14155" t="n">
        <v>59.1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246672</v>
      </c>
      <c r="B14156" t="inlineStr">
        <is>
          <t>073_SEQ</t>
        </is>
      </c>
      <c r="C14156" t="n">
        <v>14149</v>
      </c>
      <c r="D14156" s="3" t="n">
        <v>44324.4187037037</v>
      </c>
      <c r="E14156" s="3" t="n">
        <v>44324.41875</v>
      </c>
      <c r="F14156" t="n">
        <v>58.8</v>
      </c>
      <c r="G14156" t="n">
        <v>0.35</v>
      </c>
      <c r="H14156" t="n">
        <v>59.1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246673</v>
      </c>
      <c r="B14157" t="inlineStr">
        <is>
          <t>073_SEQ</t>
        </is>
      </c>
      <c r="C14157" t="n">
        <v>14150</v>
      </c>
      <c r="D14157" s="3" t="n">
        <v>44324.41875</v>
      </c>
      <c r="E14157" s="3" t="n">
        <v>44324.4187962963</v>
      </c>
      <c r="F14157" t="n">
        <v>58.8</v>
      </c>
      <c r="G14157" t="n">
        <v>0.35</v>
      </c>
      <c r="H14157" t="n">
        <v>59.1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246674</v>
      </c>
      <c r="B14158" t="inlineStr">
        <is>
          <t>073_SEQ</t>
        </is>
      </c>
      <c r="C14158" t="n">
        <v>14151</v>
      </c>
      <c r="D14158" s="3" t="n">
        <v>44324.4187962963</v>
      </c>
      <c r="E14158" s="3" t="n">
        <v>44324.41884259259</v>
      </c>
      <c r="F14158" t="n">
        <v>58.6</v>
      </c>
      <c r="G14158" t="n">
        <v>0.36</v>
      </c>
      <c r="H14158" t="n">
        <v>59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246675</v>
      </c>
      <c r="B14159" t="inlineStr">
        <is>
          <t>073_SEQ</t>
        </is>
      </c>
      <c r="C14159" t="n">
        <v>14152</v>
      </c>
      <c r="D14159" s="3" t="n">
        <v>44324.41884259259</v>
      </c>
      <c r="E14159" s="3" t="n">
        <v>44324.41888888889</v>
      </c>
      <c r="F14159" t="n">
        <v>58.6</v>
      </c>
      <c r="G14159" t="n">
        <v>0.36</v>
      </c>
      <c r="H14159" t="n">
        <v>59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246676</v>
      </c>
      <c r="B14160" t="inlineStr">
        <is>
          <t>073_SEQ</t>
        </is>
      </c>
      <c r="C14160" t="n">
        <v>14153</v>
      </c>
      <c r="D14160" s="3" t="n">
        <v>44324.41888888889</v>
      </c>
      <c r="E14160" s="3" t="n">
        <v>44324.41893518518</v>
      </c>
      <c r="F14160" t="n">
        <v>58.6</v>
      </c>
      <c r="G14160" t="n">
        <v>0.33</v>
      </c>
      <c r="H14160" t="n">
        <v>58.9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246677</v>
      </c>
      <c r="B14161" t="inlineStr">
        <is>
          <t>073_SEQ</t>
        </is>
      </c>
      <c r="C14161" t="n">
        <v>14154</v>
      </c>
      <c r="D14161" s="3" t="n">
        <v>44324.41893518518</v>
      </c>
      <c r="E14161" s="3" t="n">
        <v>44324.41898148148</v>
      </c>
      <c r="F14161" t="n">
        <v>58.6</v>
      </c>
      <c r="G14161" t="n">
        <v>0.35</v>
      </c>
      <c r="H14161" t="n">
        <v>59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246678</v>
      </c>
      <c r="B14162" t="inlineStr">
        <is>
          <t>073_SEQ</t>
        </is>
      </c>
      <c r="C14162" t="n">
        <v>14155</v>
      </c>
      <c r="D14162" s="3" t="n">
        <v>44324.41898148148</v>
      </c>
      <c r="E14162" s="3" t="n">
        <v>44324.41902777777</v>
      </c>
      <c r="F14162" t="n">
        <v>58.6</v>
      </c>
      <c r="G14162" t="n">
        <v>0.35</v>
      </c>
      <c r="H14162" t="n">
        <v>59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246679</v>
      </c>
      <c r="B14163" t="inlineStr">
        <is>
          <t>073_SEQ</t>
        </is>
      </c>
      <c r="C14163" t="n">
        <v>14156</v>
      </c>
      <c r="D14163" s="3" t="n">
        <v>44324.41902777777</v>
      </c>
      <c r="E14163" s="3" t="n">
        <v>44324.41907407407</v>
      </c>
      <c r="F14163" t="n">
        <v>58.7</v>
      </c>
      <c r="G14163" t="n">
        <v>0.34</v>
      </c>
      <c r="H14163" t="n">
        <v>59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246680</v>
      </c>
      <c r="B14164" t="inlineStr">
        <is>
          <t>073_SEQ</t>
        </is>
      </c>
      <c r="C14164" t="n">
        <v>14157</v>
      </c>
      <c r="D14164" s="3" t="n">
        <v>44324.41907407407</v>
      </c>
      <c r="E14164" s="3" t="n">
        <v>44324.41912037037</v>
      </c>
      <c r="F14164" t="n">
        <v>58.8</v>
      </c>
      <c r="G14164" t="n">
        <v>0.35</v>
      </c>
      <c r="H14164" t="n">
        <v>59.1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246681</v>
      </c>
      <c r="B14165" t="inlineStr">
        <is>
          <t>073_SEQ</t>
        </is>
      </c>
      <c r="C14165" t="n">
        <v>14158</v>
      </c>
      <c r="D14165" s="3" t="n">
        <v>44324.41912037037</v>
      </c>
      <c r="E14165" s="3" t="n">
        <v>44324.41916666667</v>
      </c>
      <c r="F14165" t="n">
        <v>58.6</v>
      </c>
      <c r="G14165" t="n">
        <v>0.36</v>
      </c>
      <c r="H14165" t="n">
        <v>59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246682</v>
      </c>
      <c r="B14166" t="inlineStr">
        <is>
          <t>073_SEQ</t>
        </is>
      </c>
      <c r="C14166" t="n">
        <v>14159</v>
      </c>
      <c r="D14166" s="3" t="n">
        <v>44324.41916666667</v>
      </c>
      <c r="E14166" s="3" t="n">
        <v>44324.41921296297</v>
      </c>
      <c r="F14166" t="n">
        <v>58.8</v>
      </c>
      <c r="G14166" t="n">
        <v>0.35</v>
      </c>
      <c r="H14166" t="n">
        <v>59.1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246683</v>
      </c>
      <c r="B14167" t="inlineStr">
        <is>
          <t>073_SEQ</t>
        </is>
      </c>
      <c r="C14167" t="n">
        <v>14160</v>
      </c>
      <c r="D14167" s="3" t="n">
        <v>44324.41921296297</v>
      </c>
      <c r="E14167" s="3" t="n">
        <v>44324.41925925926</v>
      </c>
      <c r="F14167" t="n">
        <v>58.8</v>
      </c>
      <c r="G14167" t="n">
        <v>0.35</v>
      </c>
      <c r="H14167" t="n">
        <v>59.1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246684</v>
      </c>
      <c r="B14168" t="inlineStr">
        <is>
          <t>073_SEQ</t>
        </is>
      </c>
      <c r="C14168" t="n">
        <v>14161</v>
      </c>
      <c r="D14168" s="3" t="n">
        <v>44324.41925925926</v>
      </c>
      <c r="E14168" s="3" t="n">
        <v>44324.41930555556</v>
      </c>
      <c r="F14168" t="n">
        <v>58.8</v>
      </c>
      <c r="G14168" t="n">
        <v>0.34</v>
      </c>
      <c r="H14168" t="n">
        <v>59.1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246685</v>
      </c>
      <c r="B14169" t="inlineStr">
        <is>
          <t>073_SEQ</t>
        </is>
      </c>
      <c r="C14169" t="n">
        <v>14162</v>
      </c>
      <c r="D14169" s="3" t="n">
        <v>44324.41930555556</v>
      </c>
      <c r="E14169" s="3" t="n">
        <v>44324.41935185185</v>
      </c>
      <c r="F14169" t="n">
        <v>58.8</v>
      </c>
      <c r="G14169" t="n">
        <v>0.35</v>
      </c>
      <c r="H14169" t="n">
        <v>59.1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246686</v>
      </c>
      <c r="B14170" t="inlineStr">
        <is>
          <t>073_SEQ</t>
        </is>
      </c>
      <c r="C14170" t="n">
        <v>14163</v>
      </c>
      <c r="D14170" s="3" t="n">
        <v>44324.41935185185</v>
      </c>
      <c r="E14170" s="3" t="n">
        <v>44324.41939814815</v>
      </c>
      <c r="F14170" t="n">
        <v>58.8</v>
      </c>
      <c r="G14170" t="n">
        <v>0.36</v>
      </c>
      <c r="H14170" t="n">
        <v>59.2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246687</v>
      </c>
      <c r="B14171" t="inlineStr">
        <is>
          <t>073_SEQ</t>
        </is>
      </c>
      <c r="C14171" t="n">
        <v>14164</v>
      </c>
      <c r="D14171" s="3" t="n">
        <v>44324.41939814815</v>
      </c>
      <c r="E14171" s="3" t="n">
        <v>44324.41944444444</v>
      </c>
      <c r="F14171" t="n">
        <v>58.8</v>
      </c>
      <c r="G14171" t="n">
        <v>0.35</v>
      </c>
      <c r="H14171" t="n">
        <v>59.2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246688</v>
      </c>
      <c r="B14172" t="inlineStr">
        <is>
          <t>073_SEQ</t>
        </is>
      </c>
      <c r="C14172" t="n">
        <v>14165</v>
      </c>
      <c r="D14172" s="3" t="n">
        <v>44324.41944444444</v>
      </c>
      <c r="E14172" s="3" t="n">
        <v>44324.41949074074</v>
      </c>
      <c r="F14172" t="n">
        <v>58.9</v>
      </c>
      <c r="G14172" t="n">
        <v>0.36</v>
      </c>
      <c r="H14172" t="n">
        <v>59.3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246689</v>
      </c>
      <c r="B14173" t="inlineStr">
        <is>
          <t>073_SEQ</t>
        </is>
      </c>
      <c r="C14173" t="n">
        <v>14166</v>
      </c>
      <c r="D14173" s="3" t="n">
        <v>44324.41949074074</v>
      </c>
      <c r="E14173" s="3" t="n">
        <v>44324.41953703704</v>
      </c>
      <c r="F14173" t="n">
        <v>59</v>
      </c>
      <c r="G14173" t="n">
        <v>0.35</v>
      </c>
      <c r="H14173" t="n">
        <v>59.3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246690</v>
      </c>
      <c r="B14174" t="inlineStr">
        <is>
          <t>073_SEQ</t>
        </is>
      </c>
      <c r="C14174" t="n">
        <v>14167</v>
      </c>
      <c r="D14174" s="3" t="n">
        <v>44324.41953703704</v>
      </c>
      <c r="E14174" s="3" t="n">
        <v>44324.41958333334</v>
      </c>
      <c r="F14174" t="n">
        <v>58.9</v>
      </c>
      <c r="G14174" t="n">
        <v>0.37</v>
      </c>
      <c r="H14174" t="n">
        <v>59.3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246691</v>
      </c>
      <c r="B14175" t="inlineStr">
        <is>
          <t>073_SEQ</t>
        </is>
      </c>
      <c r="C14175" t="n">
        <v>14168</v>
      </c>
      <c r="D14175" s="3" t="n">
        <v>44324.41958333334</v>
      </c>
      <c r="E14175" s="3" t="n">
        <v>44324.41962962963</v>
      </c>
      <c r="F14175" t="n">
        <v>59</v>
      </c>
      <c r="G14175" t="n">
        <v>0.35</v>
      </c>
      <c r="H14175" t="n">
        <v>59.3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246692</v>
      </c>
      <c r="B14176" t="inlineStr">
        <is>
          <t>073_SEQ</t>
        </is>
      </c>
      <c r="C14176" t="n">
        <v>14169</v>
      </c>
      <c r="D14176" s="3" t="n">
        <v>44324.41962962963</v>
      </c>
      <c r="E14176" s="3" t="n">
        <v>44324.41967592593</v>
      </c>
      <c r="F14176" t="n">
        <v>59</v>
      </c>
      <c r="G14176" t="n">
        <v>0.35</v>
      </c>
      <c r="H14176" t="n">
        <v>59.3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246693</v>
      </c>
      <c r="B14177" t="inlineStr">
        <is>
          <t>073_SEQ</t>
        </is>
      </c>
      <c r="C14177" t="n">
        <v>14170</v>
      </c>
      <c r="D14177" s="3" t="n">
        <v>44324.41967592593</v>
      </c>
      <c r="E14177" s="3" t="n">
        <v>44324.41972222222</v>
      </c>
      <c r="F14177" t="n">
        <v>59.1</v>
      </c>
      <c r="G14177" t="n">
        <v>0.33</v>
      </c>
      <c r="H14177" t="n">
        <v>59.4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246694</v>
      </c>
      <c r="B14178" t="inlineStr">
        <is>
          <t>073_SEQ</t>
        </is>
      </c>
      <c r="C14178" t="n">
        <v>14171</v>
      </c>
      <c r="D14178" s="3" t="n">
        <v>44324.41972222222</v>
      </c>
      <c r="E14178" s="3" t="n">
        <v>44324.41976851852</v>
      </c>
      <c r="F14178" t="n">
        <v>59.1</v>
      </c>
      <c r="G14178" t="n">
        <v>0.34</v>
      </c>
      <c r="H14178" t="n">
        <v>59.4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246695</v>
      </c>
      <c r="B14179" t="inlineStr">
        <is>
          <t>073_SEQ</t>
        </is>
      </c>
      <c r="C14179" t="n">
        <v>14172</v>
      </c>
      <c r="D14179" s="3" t="n">
        <v>44324.41976851852</v>
      </c>
      <c r="E14179" s="3" t="n">
        <v>44324.41981481481</v>
      </c>
      <c r="F14179" t="n">
        <v>59</v>
      </c>
      <c r="G14179" t="n">
        <v>0.35</v>
      </c>
      <c r="H14179" t="n">
        <v>59.3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246696</v>
      </c>
      <c r="B14180" t="inlineStr">
        <is>
          <t>073_SEQ</t>
        </is>
      </c>
      <c r="C14180" t="n">
        <v>14173</v>
      </c>
      <c r="D14180" s="3" t="n">
        <v>44324.41981481481</v>
      </c>
      <c r="E14180" s="3" t="n">
        <v>44324.41986111111</v>
      </c>
      <c r="F14180" t="n">
        <v>59</v>
      </c>
      <c r="G14180" t="n">
        <v>0.36</v>
      </c>
      <c r="H14180" t="n">
        <v>59.4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246697</v>
      </c>
      <c r="B14181" t="inlineStr">
        <is>
          <t>073_SEQ</t>
        </is>
      </c>
      <c r="C14181" t="n">
        <v>14174</v>
      </c>
      <c r="D14181" s="3" t="n">
        <v>44324.41986111111</v>
      </c>
      <c r="E14181" s="3" t="n">
        <v>44324.41990740741</v>
      </c>
      <c r="F14181" t="n">
        <v>59</v>
      </c>
      <c r="G14181" t="n">
        <v>0.35</v>
      </c>
      <c r="H14181" t="n">
        <v>59.4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246698</v>
      </c>
      <c r="B14182" t="inlineStr">
        <is>
          <t>073_SEQ</t>
        </is>
      </c>
      <c r="C14182" t="n">
        <v>14175</v>
      </c>
      <c r="D14182" s="3" t="n">
        <v>44324.41990740741</v>
      </c>
      <c r="E14182" s="3" t="n">
        <v>44324.41995370371</v>
      </c>
      <c r="F14182" t="n">
        <v>59</v>
      </c>
      <c r="G14182" t="n">
        <v>0.37</v>
      </c>
      <c r="H14182" t="n">
        <v>59.4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246699</v>
      </c>
      <c r="B14183" t="inlineStr">
        <is>
          <t>073_SEQ</t>
        </is>
      </c>
      <c r="C14183" t="n">
        <v>14176</v>
      </c>
      <c r="D14183" s="3" t="n">
        <v>44324.41995370371</v>
      </c>
      <c r="E14183" s="3" t="n">
        <v>44324.42</v>
      </c>
      <c r="F14183" t="n">
        <v>59.2</v>
      </c>
      <c r="G14183" t="n">
        <v>0.35</v>
      </c>
      <c r="H14183" t="n">
        <v>59.5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246700</v>
      </c>
      <c r="B14184" t="inlineStr">
        <is>
          <t>073_SEQ</t>
        </is>
      </c>
      <c r="C14184" t="n">
        <v>14177</v>
      </c>
      <c r="D14184" s="3" t="n">
        <v>44324.42</v>
      </c>
      <c r="E14184" s="3" t="n">
        <v>44324.4200462963</v>
      </c>
      <c r="F14184" t="n">
        <v>59</v>
      </c>
      <c r="G14184" t="n">
        <v>0.36</v>
      </c>
      <c r="H14184" t="n">
        <v>59.4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246701</v>
      </c>
      <c r="B14185" t="inlineStr">
        <is>
          <t>073_SEQ</t>
        </is>
      </c>
      <c r="C14185" t="n">
        <v>14178</v>
      </c>
      <c r="D14185" s="3" t="n">
        <v>44324.4200462963</v>
      </c>
      <c r="E14185" s="3" t="n">
        <v>44324.42009259259</v>
      </c>
      <c r="F14185" t="n">
        <v>59</v>
      </c>
      <c r="G14185" t="n">
        <v>0.37</v>
      </c>
      <c r="H14185" t="n">
        <v>59.4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246702</v>
      </c>
      <c r="B14186" t="inlineStr">
        <is>
          <t>073_SEQ</t>
        </is>
      </c>
      <c r="C14186" t="n">
        <v>14179</v>
      </c>
      <c r="D14186" s="3" t="n">
        <v>44324.42009259259</v>
      </c>
      <c r="E14186" s="3" t="n">
        <v>44324.42013888889</v>
      </c>
      <c r="F14186" t="n">
        <v>59</v>
      </c>
      <c r="G14186" t="n">
        <v>0.35</v>
      </c>
      <c r="H14186" t="n">
        <v>59.4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246703</v>
      </c>
      <c r="B14187" t="inlineStr">
        <is>
          <t>073_SEQ</t>
        </is>
      </c>
      <c r="C14187" t="n">
        <v>14180</v>
      </c>
      <c r="D14187" s="3" t="n">
        <v>44324.42013888889</v>
      </c>
      <c r="E14187" s="3" t="n">
        <v>44324.42018518518</v>
      </c>
      <c r="F14187" t="n">
        <v>59</v>
      </c>
      <c r="G14187" t="n">
        <v>0.35</v>
      </c>
      <c r="H14187" t="n">
        <v>59.4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246704</v>
      </c>
      <c r="B14188" t="inlineStr">
        <is>
          <t>073_SEQ</t>
        </is>
      </c>
      <c r="C14188" t="n">
        <v>14181</v>
      </c>
      <c r="D14188" s="3" t="n">
        <v>44324.42018518518</v>
      </c>
      <c r="E14188" s="3" t="n">
        <v>44324.42023148148</v>
      </c>
      <c r="F14188" t="n">
        <v>58.9</v>
      </c>
      <c r="G14188" t="n">
        <v>0.38</v>
      </c>
      <c r="H14188" t="n">
        <v>59.3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246705</v>
      </c>
      <c r="B14189" t="inlineStr">
        <is>
          <t>073_SEQ</t>
        </is>
      </c>
      <c r="C14189" t="n">
        <v>14182</v>
      </c>
      <c r="D14189" s="3" t="n">
        <v>44324.42023148148</v>
      </c>
      <c r="E14189" s="3" t="n">
        <v>44324.42027777778</v>
      </c>
      <c r="F14189" t="n">
        <v>59</v>
      </c>
      <c r="G14189" t="n">
        <v>0.36</v>
      </c>
      <c r="H14189" t="n">
        <v>59.4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246706</v>
      </c>
      <c r="B14190" t="inlineStr">
        <is>
          <t>073_SEQ</t>
        </is>
      </c>
      <c r="C14190" t="n">
        <v>14183</v>
      </c>
      <c r="D14190" s="3" t="n">
        <v>44324.42027777778</v>
      </c>
      <c r="E14190" s="3" t="n">
        <v>44324.42032407408</v>
      </c>
      <c r="F14190" t="n">
        <v>59</v>
      </c>
      <c r="G14190" t="n">
        <v>0.34</v>
      </c>
      <c r="H14190" t="n">
        <v>59.3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246707</v>
      </c>
      <c r="B14191" t="inlineStr">
        <is>
          <t>073_SEQ</t>
        </is>
      </c>
      <c r="C14191" t="n">
        <v>14184</v>
      </c>
      <c r="D14191" s="3" t="n">
        <v>44324.42032407408</v>
      </c>
      <c r="E14191" s="3" t="n">
        <v>44324.42037037037</v>
      </c>
      <c r="F14191" t="n">
        <v>58.9</v>
      </c>
      <c r="G14191" t="n">
        <v>0.37</v>
      </c>
      <c r="H14191" t="n">
        <v>59.3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246708</v>
      </c>
      <c r="B14192" t="inlineStr">
        <is>
          <t>073_SEQ</t>
        </is>
      </c>
      <c r="C14192" t="n">
        <v>14185</v>
      </c>
      <c r="D14192" s="3" t="n">
        <v>44324.42037037037</v>
      </c>
      <c r="E14192" s="3" t="n">
        <v>44324.42041666667</v>
      </c>
      <c r="F14192" t="n">
        <v>58.9</v>
      </c>
      <c r="G14192" t="n">
        <v>0.36</v>
      </c>
      <c r="H14192" t="n">
        <v>59.3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246709</v>
      </c>
      <c r="B14193" t="inlineStr">
        <is>
          <t>073_SEQ</t>
        </is>
      </c>
      <c r="C14193" t="n">
        <v>14186</v>
      </c>
      <c r="D14193" s="3" t="n">
        <v>44324.42041666667</v>
      </c>
      <c r="E14193" s="3" t="n">
        <v>44324.42046296296</v>
      </c>
      <c r="F14193" t="n">
        <v>58.9</v>
      </c>
      <c r="G14193" t="n">
        <v>0.37</v>
      </c>
      <c r="H14193" t="n">
        <v>59.3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246710</v>
      </c>
      <c r="B14194" t="inlineStr">
        <is>
          <t>073_SEQ</t>
        </is>
      </c>
      <c r="C14194" t="n">
        <v>14187</v>
      </c>
      <c r="D14194" s="3" t="n">
        <v>44324.42046296296</v>
      </c>
      <c r="E14194" s="3" t="n">
        <v>44324.42050925926</v>
      </c>
      <c r="F14194" t="n">
        <v>58.8</v>
      </c>
      <c r="G14194" t="n">
        <v>0.37</v>
      </c>
      <c r="H14194" t="n">
        <v>59.2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246711</v>
      </c>
      <c r="B14195" t="inlineStr">
        <is>
          <t>073_SEQ</t>
        </is>
      </c>
      <c r="C14195" t="n">
        <v>14188</v>
      </c>
      <c r="D14195" s="3" t="n">
        <v>44324.42050925926</v>
      </c>
      <c r="E14195" s="3" t="n">
        <v>44324.42055555555</v>
      </c>
      <c r="F14195" t="n">
        <v>58.8</v>
      </c>
      <c r="G14195" t="n">
        <v>0.36</v>
      </c>
      <c r="H14195" t="n">
        <v>59.2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246712</v>
      </c>
      <c r="B14196" t="inlineStr">
        <is>
          <t>073_SEQ</t>
        </is>
      </c>
      <c r="C14196" t="n">
        <v>14189</v>
      </c>
      <c r="D14196" s="3" t="n">
        <v>44324.42055555555</v>
      </c>
      <c r="E14196" s="3" t="n">
        <v>44324.42060185185</v>
      </c>
      <c r="F14196" t="n">
        <v>58.8</v>
      </c>
      <c r="G14196" t="n">
        <v>0.35</v>
      </c>
      <c r="H14196" t="n">
        <v>59.2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246713</v>
      </c>
      <c r="B14197" t="inlineStr">
        <is>
          <t>073_SEQ</t>
        </is>
      </c>
      <c r="C14197" t="n">
        <v>14190</v>
      </c>
      <c r="D14197" s="3" t="n">
        <v>44324.42060185185</v>
      </c>
      <c r="E14197" s="3" t="n">
        <v>44324.42064814815</v>
      </c>
      <c r="F14197" t="n">
        <v>58.8</v>
      </c>
      <c r="G14197" t="n">
        <v>0.35</v>
      </c>
      <c r="H14197" t="n">
        <v>59.2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246714</v>
      </c>
      <c r="B14198" t="inlineStr">
        <is>
          <t>073_SEQ</t>
        </is>
      </c>
      <c r="C14198" t="n">
        <v>14191</v>
      </c>
      <c r="D14198" s="3" t="n">
        <v>44324.42064814815</v>
      </c>
      <c r="E14198" s="3" t="n">
        <v>44324.42069444444</v>
      </c>
      <c r="F14198" t="n">
        <v>58.7</v>
      </c>
      <c r="G14198" t="n">
        <v>0.36</v>
      </c>
      <c r="H14198" t="n">
        <v>59.1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246715</v>
      </c>
      <c r="B14199" t="inlineStr">
        <is>
          <t>073_SEQ</t>
        </is>
      </c>
      <c r="C14199" t="n">
        <v>14192</v>
      </c>
      <c r="D14199" s="3" t="n">
        <v>44324.42069444444</v>
      </c>
      <c r="E14199" s="3" t="n">
        <v>44324.42074074074</v>
      </c>
      <c r="F14199" t="n">
        <v>58.8</v>
      </c>
      <c r="G14199" t="n">
        <v>0.37</v>
      </c>
      <c r="H14199" t="n">
        <v>59.2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246716</v>
      </c>
      <c r="B14200" t="inlineStr">
        <is>
          <t>073_SEQ</t>
        </is>
      </c>
      <c r="C14200" t="n">
        <v>14193</v>
      </c>
      <c r="D14200" s="3" t="n">
        <v>44324.42074074074</v>
      </c>
      <c r="E14200" s="3" t="n">
        <v>44324.42078703704</v>
      </c>
      <c r="F14200" t="n">
        <v>58.7</v>
      </c>
      <c r="G14200" t="n">
        <v>0.36</v>
      </c>
      <c r="H14200" t="n">
        <v>59.1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246717</v>
      </c>
      <c r="B14201" t="inlineStr">
        <is>
          <t>073_SEQ</t>
        </is>
      </c>
      <c r="C14201" t="n">
        <v>14194</v>
      </c>
      <c r="D14201" s="3" t="n">
        <v>44324.42078703704</v>
      </c>
      <c r="E14201" s="3" t="n">
        <v>44324.42083333333</v>
      </c>
      <c r="F14201" t="n">
        <v>58.8</v>
      </c>
      <c r="G14201" t="n">
        <v>0.35</v>
      </c>
      <c r="H14201" t="n">
        <v>59.2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246718</v>
      </c>
      <c r="B14202" t="inlineStr">
        <is>
          <t>073_SEQ</t>
        </is>
      </c>
      <c r="C14202" t="n">
        <v>14195</v>
      </c>
      <c r="D14202" s="3" t="n">
        <v>44324.42083333333</v>
      </c>
      <c r="E14202" s="3" t="n">
        <v>44324.42087962963</v>
      </c>
      <c r="F14202" t="n">
        <v>58.7</v>
      </c>
      <c r="G14202" t="n">
        <v>0.36</v>
      </c>
      <c r="H14202" t="n">
        <v>59.1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246719</v>
      </c>
      <c r="B14203" t="inlineStr">
        <is>
          <t>073_SEQ</t>
        </is>
      </c>
      <c r="C14203" t="n">
        <v>14196</v>
      </c>
      <c r="D14203" s="3" t="n">
        <v>44324.42087962963</v>
      </c>
      <c r="E14203" s="3" t="n">
        <v>44324.42092592592</v>
      </c>
      <c r="F14203" t="n">
        <v>58.7</v>
      </c>
      <c r="G14203" t="n">
        <v>0.36</v>
      </c>
      <c r="H14203" t="n">
        <v>59.1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246720</v>
      </c>
      <c r="B14204" t="inlineStr">
        <is>
          <t>073_SEQ</t>
        </is>
      </c>
      <c r="C14204" t="n">
        <v>14197</v>
      </c>
      <c r="D14204" s="3" t="n">
        <v>44324.42092592592</v>
      </c>
      <c r="E14204" s="3" t="n">
        <v>44324.42097222222</v>
      </c>
      <c r="F14204" t="n">
        <v>58.8</v>
      </c>
      <c r="G14204" t="n">
        <v>0.36</v>
      </c>
      <c r="H14204" t="n">
        <v>59.2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246721</v>
      </c>
      <c r="B14205" t="inlineStr">
        <is>
          <t>073_SEQ</t>
        </is>
      </c>
      <c r="C14205" t="n">
        <v>14198</v>
      </c>
      <c r="D14205" s="3" t="n">
        <v>44324.42097222222</v>
      </c>
      <c r="E14205" s="3" t="n">
        <v>44324.42101851852</v>
      </c>
      <c r="F14205" t="n">
        <v>58.7</v>
      </c>
      <c r="G14205" t="n">
        <v>0.36</v>
      </c>
      <c r="H14205" t="n">
        <v>59.1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246722</v>
      </c>
      <c r="B14206" t="inlineStr">
        <is>
          <t>073_SEQ</t>
        </is>
      </c>
      <c r="C14206" t="n">
        <v>14199</v>
      </c>
      <c r="D14206" s="3" t="n">
        <v>44324.42101851852</v>
      </c>
      <c r="E14206" s="3" t="n">
        <v>44324.42106481481</v>
      </c>
      <c r="F14206" t="n">
        <v>58.8</v>
      </c>
      <c r="G14206" t="n">
        <v>0.35</v>
      </c>
      <c r="H14206" t="n">
        <v>59.1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246723</v>
      </c>
      <c r="B14207" t="inlineStr">
        <is>
          <t>073_SEQ</t>
        </is>
      </c>
      <c r="C14207" t="n">
        <v>14200</v>
      </c>
      <c r="D14207" s="3" t="n">
        <v>44324.42106481481</v>
      </c>
      <c r="E14207" s="3" t="n">
        <v>44324.42111111111</v>
      </c>
      <c r="F14207" t="n">
        <v>59</v>
      </c>
      <c r="G14207" t="n">
        <v>0.35</v>
      </c>
      <c r="H14207" t="n">
        <v>59.3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246724</v>
      </c>
      <c r="B14208" t="inlineStr">
        <is>
          <t>073_SEQ</t>
        </is>
      </c>
      <c r="C14208" t="n">
        <v>14201</v>
      </c>
      <c r="D14208" s="3" t="n">
        <v>44324.42111111111</v>
      </c>
      <c r="E14208" s="3" t="n">
        <v>44324.42115740741</v>
      </c>
      <c r="F14208" t="n">
        <v>58.8</v>
      </c>
      <c r="G14208" t="n">
        <v>0.36</v>
      </c>
      <c r="H14208" t="n">
        <v>59.2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246725</v>
      </c>
      <c r="B14209" t="inlineStr">
        <is>
          <t>073_SEQ</t>
        </is>
      </c>
      <c r="C14209" t="n">
        <v>14202</v>
      </c>
      <c r="D14209" s="3" t="n">
        <v>44324.42115740741</v>
      </c>
      <c r="E14209" s="3" t="n">
        <v>44324.42120370371</v>
      </c>
      <c r="F14209" t="n">
        <v>58.9</v>
      </c>
      <c r="G14209" t="n">
        <v>0.36</v>
      </c>
      <c r="H14209" t="n">
        <v>59.3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246726</v>
      </c>
      <c r="B14210" t="inlineStr">
        <is>
          <t>073_SEQ</t>
        </is>
      </c>
      <c r="C14210" t="n">
        <v>14203</v>
      </c>
      <c r="D14210" s="3" t="n">
        <v>44324.42120370371</v>
      </c>
      <c r="E14210" s="3" t="n">
        <v>44324.42125</v>
      </c>
      <c r="F14210" t="n">
        <v>58.9</v>
      </c>
      <c r="G14210" t="n">
        <v>0.36</v>
      </c>
      <c r="H14210" t="n">
        <v>59.3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246727</v>
      </c>
      <c r="B14211" t="inlineStr">
        <is>
          <t>073_SEQ</t>
        </is>
      </c>
      <c r="C14211" t="n">
        <v>14204</v>
      </c>
      <c r="D14211" s="3" t="n">
        <v>44324.42125</v>
      </c>
      <c r="E14211" s="3" t="n">
        <v>44324.4212962963</v>
      </c>
      <c r="F14211" t="n">
        <v>59</v>
      </c>
      <c r="G14211" t="n">
        <v>0.35</v>
      </c>
      <c r="H14211" t="n">
        <v>59.3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246728</v>
      </c>
      <c r="B14212" t="inlineStr">
        <is>
          <t>073_SEQ</t>
        </is>
      </c>
      <c r="C14212" t="n">
        <v>14205</v>
      </c>
      <c r="D14212" s="3" t="n">
        <v>44324.4212962963</v>
      </c>
      <c r="E14212" s="3" t="n">
        <v>44324.42134259259</v>
      </c>
      <c r="F14212" t="n">
        <v>58.9</v>
      </c>
      <c r="G14212" t="n">
        <v>0.36</v>
      </c>
      <c r="H14212" t="n">
        <v>59.3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246729</v>
      </c>
      <c r="B14213" t="inlineStr">
        <is>
          <t>073_SEQ</t>
        </is>
      </c>
      <c r="C14213" t="n">
        <v>14206</v>
      </c>
      <c r="D14213" s="3" t="n">
        <v>44324.42134259259</v>
      </c>
      <c r="E14213" s="3" t="n">
        <v>44324.42138888889</v>
      </c>
      <c r="F14213" t="n">
        <v>59</v>
      </c>
      <c r="G14213" t="n">
        <v>0.35</v>
      </c>
      <c r="H14213" t="n">
        <v>59.4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246730</v>
      </c>
      <c r="B14214" t="inlineStr">
        <is>
          <t>073_SEQ</t>
        </is>
      </c>
      <c r="C14214" t="n">
        <v>14207</v>
      </c>
      <c r="D14214" s="3" t="n">
        <v>44324.42138888889</v>
      </c>
      <c r="E14214" s="3" t="n">
        <v>44324.42143518518</v>
      </c>
      <c r="F14214" t="n">
        <v>59</v>
      </c>
      <c r="G14214" t="n">
        <v>0.37</v>
      </c>
      <c r="H14214" t="n">
        <v>59.4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246731</v>
      </c>
      <c r="B14215" t="inlineStr">
        <is>
          <t>073_SEQ</t>
        </is>
      </c>
      <c r="C14215" t="n">
        <v>14208</v>
      </c>
      <c r="D14215" s="3" t="n">
        <v>44324.42143518518</v>
      </c>
      <c r="E14215" s="3" t="n">
        <v>44324.42148148148</v>
      </c>
      <c r="F14215" t="n">
        <v>59</v>
      </c>
      <c r="G14215" t="n">
        <v>0.35</v>
      </c>
      <c r="H14215" t="n">
        <v>59.4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246732</v>
      </c>
      <c r="B14216" t="inlineStr">
        <is>
          <t>073_SEQ</t>
        </is>
      </c>
      <c r="C14216" t="n">
        <v>14209</v>
      </c>
      <c r="D14216" s="3" t="n">
        <v>44324.42148148148</v>
      </c>
      <c r="E14216" s="3" t="n">
        <v>44324.42152777778</v>
      </c>
      <c r="F14216" t="n">
        <v>59</v>
      </c>
      <c r="G14216" t="n">
        <v>0.36</v>
      </c>
      <c r="H14216" t="n">
        <v>59.4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246733</v>
      </c>
      <c r="B14217" t="inlineStr">
        <is>
          <t>073_SEQ</t>
        </is>
      </c>
      <c r="C14217" t="n">
        <v>14210</v>
      </c>
      <c r="D14217" s="3" t="n">
        <v>44324.42152777778</v>
      </c>
      <c r="E14217" s="3" t="n">
        <v>44324.42157407408</v>
      </c>
      <c r="F14217" t="n">
        <v>58.9</v>
      </c>
      <c r="G14217" t="n">
        <v>0.36</v>
      </c>
      <c r="H14217" t="n">
        <v>59.3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246734</v>
      </c>
      <c r="B14218" t="inlineStr">
        <is>
          <t>073_SEQ</t>
        </is>
      </c>
      <c r="C14218" t="n">
        <v>14211</v>
      </c>
      <c r="D14218" s="3" t="n">
        <v>44324.42157407408</v>
      </c>
      <c r="E14218" s="3" t="n">
        <v>44324.42162037037</v>
      </c>
      <c r="F14218" t="n">
        <v>58.9</v>
      </c>
      <c r="G14218" t="n">
        <v>0.36</v>
      </c>
      <c r="H14218" t="n">
        <v>59.3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246735</v>
      </c>
      <c r="B14219" t="inlineStr">
        <is>
          <t>073_SEQ</t>
        </is>
      </c>
      <c r="C14219" t="n">
        <v>14212</v>
      </c>
      <c r="D14219" s="3" t="n">
        <v>44324.42162037037</v>
      </c>
      <c r="E14219" s="3" t="n">
        <v>44324.42166666667</v>
      </c>
      <c r="F14219" t="n">
        <v>58.9</v>
      </c>
      <c r="G14219" t="n">
        <v>0.37</v>
      </c>
      <c r="H14219" t="n">
        <v>59.3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246736</v>
      </c>
      <c r="B14220" t="inlineStr">
        <is>
          <t>073_SEQ</t>
        </is>
      </c>
      <c r="C14220" t="n">
        <v>14213</v>
      </c>
      <c r="D14220" s="3" t="n">
        <v>44324.42166666667</v>
      </c>
      <c r="E14220" s="3" t="n">
        <v>44324.42171296296</v>
      </c>
      <c r="F14220" t="n">
        <v>58.9</v>
      </c>
      <c r="G14220" t="n">
        <v>0.38</v>
      </c>
      <c r="H14220" t="n">
        <v>59.3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246737</v>
      </c>
      <c r="B14221" t="inlineStr">
        <is>
          <t>073_SEQ</t>
        </is>
      </c>
      <c r="C14221" t="n">
        <v>14214</v>
      </c>
      <c r="D14221" s="3" t="n">
        <v>44324.42171296296</v>
      </c>
      <c r="E14221" s="3" t="n">
        <v>44324.42175925926</v>
      </c>
      <c r="F14221" t="n">
        <v>58.8</v>
      </c>
      <c r="G14221" t="n">
        <v>0.37</v>
      </c>
      <c r="H14221" t="n">
        <v>59.2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246738</v>
      </c>
      <c r="B14222" t="inlineStr">
        <is>
          <t>073_SEQ</t>
        </is>
      </c>
      <c r="C14222" t="n">
        <v>14215</v>
      </c>
      <c r="D14222" s="3" t="n">
        <v>44324.42175925926</v>
      </c>
      <c r="E14222" s="3" t="n">
        <v>44324.42180555555</v>
      </c>
      <c r="F14222" t="n">
        <v>58.8</v>
      </c>
      <c r="G14222" t="n">
        <v>0.36</v>
      </c>
      <c r="H14222" t="n">
        <v>59.2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246739</v>
      </c>
      <c r="B14223" t="inlineStr">
        <is>
          <t>073_SEQ</t>
        </is>
      </c>
      <c r="C14223" t="n">
        <v>14216</v>
      </c>
      <c r="D14223" s="3" t="n">
        <v>44324.42180555555</v>
      </c>
      <c r="E14223" s="3" t="n">
        <v>44324.42185185185</v>
      </c>
      <c r="F14223" t="n">
        <v>59</v>
      </c>
      <c r="G14223" t="n">
        <v>0.35</v>
      </c>
      <c r="H14223" t="n">
        <v>59.3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246740</v>
      </c>
      <c r="B14224" t="inlineStr">
        <is>
          <t>073_SEQ</t>
        </is>
      </c>
      <c r="C14224" t="n">
        <v>14217</v>
      </c>
      <c r="D14224" s="3" t="n">
        <v>44324.42185185185</v>
      </c>
      <c r="E14224" s="3" t="n">
        <v>44324.42189814815</v>
      </c>
      <c r="F14224" t="n">
        <v>58.9</v>
      </c>
      <c r="G14224" t="n">
        <v>0.37</v>
      </c>
      <c r="H14224" t="n">
        <v>59.3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246741</v>
      </c>
      <c r="B14225" t="inlineStr">
        <is>
          <t>073_SEQ</t>
        </is>
      </c>
      <c r="C14225" t="n">
        <v>14218</v>
      </c>
      <c r="D14225" s="3" t="n">
        <v>44324.42189814815</v>
      </c>
      <c r="E14225" s="3" t="n">
        <v>44324.42194444445</v>
      </c>
      <c r="F14225" t="n">
        <v>58.8</v>
      </c>
      <c r="G14225" t="n">
        <v>0.36</v>
      </c>
      <c r="H14225" t="n">
        <v>59.2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246742</v>
      </c>
      <c r="B14226" t="inlineStr">
        <is>
          <t>073_SEQ</t>
        </is>
      </c>
      <c r="C14226" t="n">
        <v>14219</v>
      </c>
      <c r="D14226" s="3" t="n">
        <v>44324.42194444445</v>
      </c>
      <c r="E14226" s="3" t="n">
        <v>44324.42199074074</v>
      </c>
      <c r="F14226" t="n">
        <v>58.9</v>
      </c>
      <c r="G14226" t="n">
        <v>0.36</v>
      </c>
      <c r="H14226" t="n">
        <v>59.3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246743</v>
      </c>
      <c r="B14227" t="inlineStr">
        <is>
          <t>073_SEQ</t>
        </is>
      </c>
      <c r="C14227" t="n">
        <v>14220</v>
      </c>
      <c r="D14227" s="3" t="n">
        <v>44324.42199074074</v>
      </c>
      <c r="E14227" s="3" t="n">
        <v>44324.42203703704</v>
      </c>
      <c r="F14227" t="n">
        <v>58.9</v>
      </c>
      <c r="G14227" t="n">
        <v>0.38</v>
      </c>
      <c r="H14227" t="n">
        <v>59.3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246744</v>
      </c>
      <c r="B14228" t="inlineStr">
        <is>
          <t>073_SEQ</t>
        </is>
      </c>
      <c r="C14228" t="n">
        <v>14221</v>
      </c>
      <c r="D14228" s="3" t="n">
        <v>44324.42203703704</v>
      </c>
      <c r="E14228" s="3" t="n">
        <v>44324.42208333333</v>
      </c>
      <c r="F14228" t="n">
        <v>58.8</v>
      </c>
      <c r="G14228" t="n">
        <v>0.37</v>
      </c>
      <c r="H14228" t="n">
        <v>59.2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246745</v>
      </c>
      <c r="B14229" t="inlineStr">
        <is>
          <t>073_SEQ</t>
        </is>
      </c>
      <c r="C14229" t="n">
        <v>14222</v>
      </c>
      <c r="D14229" s="3" t="n">
        <v>44324.42208333333</v>
      </c>
      <c r="E14229" s="3" t="n">
        <v>44324.42212962963</v>
      </c>
      <c r="F14229" t="n">
        <v>58.8</v>
      </c>
      <c r="G14229" t="n">
        <v>0.37</v>
      </c>
      <c r="H14229" t="n">
        <v>59.2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246746</v>
      </c>
      <c r="B14230" t="inlineStr">
        <is>
          <t>073_SEQ</t>
        </is>
      </c>
      <c r="C14230" t="n">
        <v>14223</v>
      </c>
      <c r="D14230" s="3" t="n">
        <v>44324.42212962963</v>
      </c>
      <c r="E14230" s="3" t="n">
        <v>44324.42217592592</v>
      </c>
      <c r="F14230" t="n">
        <v>58.7</v>
      </c>
      <c r="G14230" t="n">
        <v>0.36</v>
      </c>
      <c r="H14230" t="n">
        <v>59.1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246747</v>
      </c>
      <c r="B14231" t="inlineStr">
        <is>
          <t>073_SEQ</t>
        </is>
      </c>
      <c r="C14231" t="n">
        <v>14224</v>
      </c>
      <c r="D14231" s="3" t="n">
        <v>44324.42217592592</v>
      </c>
      <c r="E14231" s="3" t="n">
        <v>44324.42222222222</v>
      </c>
      <c r="F14231" t="n">
        <v>58.7</v>
      </c>
      <c r="G14231" t="n">
        <v>0.36</v>
      </c>
      <c r="H14231" t="n">
        <v>59.1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246748</v>
      </c>
      <c r="B14232" t="inlineStr">
        <is>
          <t>073_SEQ</t>
        </is>
      </c>
      <c r="C14232" t="n">
        <v>14225</v>
      </c>
      <c r="D14232" s="3" t="n">
        <v>44324.42222222222</v>
      </c>
      <c r="E14232" s="3" t="n">
        <v>44324.42226851852</v>
      </c>
      <c r="F14232" t="n">
        <v>58.6</v>
      </c>
      <c r="G14232" t="n">
        <v>0.38</v>
      </c>
      <c r="H14232" t="n">
        <v>59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246749</v>
      </c>
      <c r="B14233" t="inlineStr">
        <is>
          <t>073_SEQ</t>
        </is>
      </c>
      <c r="C14233" t="n">
        <v>14226</v>
      </c>
      <c r="D14233" s="3" t="n">
        <v>44324.42226851852</v>
      </c>
      <c r="E14233" s="3" t="n">
        <v>44324.42231481482</v>
      </c>
      <c r="F14233" t="n">
        <v>58.6</v>
      </c>
      <c r="G14233" t="n">
        <v>0.35</v>
      </c>
      <c r="H14233" t="n">
        <v>59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246750</v>
      </c>
      <c r="B14234" t="inlineStr">
        <is>
          <t>073_SEQ</t>
        </is>
      </c>
      <c r="C14234" t="n">
        <v>14227</v>
      </c>
      <c r="D14234" s="3" t="n">
        <v>44324.42231481482</v>
      </c>
      <c r="E14234" s="3" t="n">
        <v>44324.42236111111</v>
      </c>
      <c r="F14234" t="n">
        <v>58.5</v>
      </c>
      <c r="G14234" t="n">
        <v>0.37</v>
      </c>
      <c r="H14234" t="n">
        <v>58.9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246751</v>
      </c>
      <c r="B14235" t="inlineStr">
        <is>
          <t>073_SEQ</t>
        </is>
      </c>
      <c r="C14235" t="n">
        <v>14228</v>
      </c>
      <c r="D14235" s="3" t="n">
        <v>44324.42236111111</v>
      </c>
      <c r="E14235" s="3" t="n">
        <v>44324.42240740741</v>
      </c>
      <c r="F14235" t="n">
        <v>58.5</v>
      </c>
      <c r="G14235" t="n">
        <v>0.36</v>
      </c>
      <c r="H14235" t="n">
        <v>58.9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246752</v>
      </c>
      <c r="B14236" t="inlineStr">
        <is>
          <t>073_SEQ</t>
        </is>
      </c>
      <c r="C14236" t="n">
        <v>14229</v>
      </c>
      <c r="D14236" s="3" t="n">
        <v>44324.42240740741</v>
      </c>
      <c r="E14236" s="3" t="n">
        <v>44324.4224537037</v>
      </c>
      <c r="F14236" t="n">
        <v>58.5</v>
      </c>
      <c r="G14236" t="n">
        <v>0.37</v>
      </c>
      <c r="H14236" t="n">
        <v>58.9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246753</v>
      </c>
      <c r="B14237" t="inlineStr">
        <is>
          <t>073_SEQ</t>
        </is>
      </c>
      <c r="C14237" t="n">
        <v>14230</v>
      </c>
      <c r="D14237" s="3" t="n">
        <v>44324.4224537037</v>
      </c>
      <c r="E14237" s="3" t="n">
        <v>44324.4225</v>
      </c>
      <c r="F14237" t="n">
        <v>58.5</v>
      </c>
      <c r="G14237" t="n">
        <v>0.38</v>
      </c>
      <c r="H14237" t="n">
        <v>58.9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246754</v>
      </c>
      <c r="B14238" t="inlineStr">
        <is>
          <t>073_SEQ</t>
        </is>
      </c>
      <c r="C14238" t="n">
        <v>14231</v>
      </c>
      <c r="D14238" s="3" t="n">
        <v>44324.4225</v>
      </c>
      <c r="E14238" s="3" t="n">
        <v>44324.42254629629</v>
      </c>
      <c r="F14238" t="n">
        <v>58.6</v>
      </c>
      <c r="G14238" t="n">
        <v>0.37</v>
      </c>
      <c r="H14238" t="n">
        <v>59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246755</v>
      </c>
      <c r="B14239" t="inlineStr">
        <is>
          <t>073_SEQ</t>
        </is>
      </c>
      <c r="C14239" t="n">
        <v>14232</v>
      </c>
      <c r="D14239" s="3" t="n">
        <v>44324.42254629629</v>
      </c>
      <c r="E14239" s="3" t="n">
        <v>44324.42259259259</v>
      </c>
      <c r="F14239" t="n">
        <v>58.6</v>
      </c>
      <c r="G14239" t="n">
        <v>0.36</v>
      </c>
      <c r="H14239" t="n">
        <v>59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246756</v>
      </c>
      <c r="B14240" t="inlineStr">
        <is>
          <t>073_SEQ</t>
        </is>
      </c>
      <c r="C14240" t="n">
        <v>14233</v>
      </c>
      <c r="D14240" s="3" t="n">
        <v>44324.42259259259</v>
      </c>
      <c r="E14240" s="3" t="n">
        <v>44324.42263888889</v>
      </c>
      <c r="F14240" t="n">
        <v>58.5</v>
      </c>
      <c r="G14240" t="n">
        <v>0.37</v>
      </c>
      <c r="H14240" t="n">
        <v>58.9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246757</v>
      </c>
      <c r="B14241" t="inlineStr">
        <is>
          <t>073_SEQ</t>
        </is>
      </c>
      <c r="C14241" t="n">
        <v>14234</v>
      </c>
      <c r="D14241" s="3" t="n">
        <v>44324.42263888889</v>
      </c>
      <c r="E14241" s="3" t="n">
        <v>44324.42268518519</v>
      </c>
      <c r="F14241" t="n">
        <v>58.6</v>
      </c>
      <c r="G14241" t="n">
        <v>0.37</v>
      </c>
      <c r="H14241" t="n">
        <v>59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246758</v>
      </c>
      <c r="B14242" t="inlineStr">
        <is>
          <t>073_SEQ</t>
        </is>
      </c>
      <c r="C14242" t="n">
        <v>14235</v>
      </c>
      <c r="D14242" s="3" t="n">
        <v>44324.42268518519</v>
      </c>
      <c r="E14242" s="3" t="n">
        <v>44324.42273148148</v>
      </c>
      <c r="F14242" t="n">
        <v>58.5</v>
      </c>
      <c r="G14242" t="n">
        <v>0.36</v>
      </c>
      <c r="H14242" t="n">
        <v>58.9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246759</v>
      </c>
      <c r="B14243" t="inlineStr">
        <is>
          <t>073_SEQ</t>
        </is>
      </c>
      <c r="C14243" t="n">
        <v>14236</v>
      </c>
      <c r="D14243" s="3" t="n">
        <v>44324.42273148148</v>
      </c>
      <c r="E14243" s="3" t="n">
        <v>44324.42277777778</v>
      </c>
      <c r="F14243" t="n">
        <v>58.6</v>
      </c>
      <c r="G14243" t="n">
        <v>0.37</v>
      </c>
      <c r="H14243" t="n">
        <v>59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246760</v>
      </c>
      <c r="B14244" t="inlineStr">
        <is>
          <t>073_SEQ</t>
        </is>
      </c>
      <c r="C14244" t="n">
        <v>14237</v>
      </c>
      <c r="D14244" s="3" t="n">
        <v>44324.42277777778</v>
      </c>
      <c r="E14244" s="3" t="n">
        <v>44324.42282407408</v>
      </c>
      <c r="F14244" t="n">
        <v>58.6</v>
      </c>
      <c r="G14244" t="n">
        <v>0.35</v>
      </c>
      <c r="H14244" t="n">
        <v>59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246761</v>
      </c>
      <c r="B14245" t="inlineStr">
        <is>
          <t>073_SEQ</t>
        </is>
      </c>
      <c r="C14245" t="n">
        <v>14238</v>
      </c>
      <c r="D14245" s="3" t="n">
        <v>44324.42282407408</v>
      </c>
      <c r="E14245" s="3" t="n">
        <v>44324.42287037037</v>
      </c>
      <c r="F14245" t="n">
        <v>58.5</v>
      </c>
      <c r="G14245" t="n">
        <v>0.36</v>
      </c>
      <c r="H14245" t="n">
        <v>58.9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246762</v>
      </c>
      <c r="B14246" t="inlineStr">
        <is>
          <t>073_SEQ</t>
        </is>
      </c>
      <c r="C14246" t="n">
        <v>14239</v>
      </c>
      <c r="D14246" s="3" t="n">
        <v>44324.42287037037</v>
      </c>
      <c r="E14246" s="3" t="n">
        <v>44324.42291666667</v>
      </c>
      <c r="F14246" t="n">
        <v>58.5</v>
      </c>
      <c r="G14246" t="n">
        <v>0.36</v>
      </c>
      <c r="H14246" t="n">
        <v>58.9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246763</v>
      </c>
      <c r="B14247" t="inlineStr">
        <is>
          <t>073_SEQ</t>
        </is>
      </c>
      <c r="C14247" t="n">
        <v>14240</v>
      </c>
      <c r="D14247" s="3" t="n">
        <v>44324.42291666667</v>
      </c>
      <c r="E14247" s="3" t="n">
        <v>44324.42296296296</v>
      </c>
      <c r="F14247" t="n">
        <v>58.6</v>
      </c>
      <c r="G14247" t="n">
        <v>0.35</v>
      </c>
      <c r="H14247" t="n">
        <v>58.9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246764</v>
      </c>
      <c r="B14248" t="inlineStr">
        <is>
          <t>073_SEQ</t>
        </is>
      </c>
      <c r="C14248" t="n">
        <v>14241</v>
      </c>
      <c r="D14248" s="3" t="n">
        <v>44324.42296296296</v>
      </c>
      <c r="E14248" s="3" t="n">
        <v>44324.42300925926</v>
      </c>
      <c r="F14248" t="n">
        <v>58.6</v>
      </c>
      <c r="G14248" t="n">
        <v>0.35</v>
      </c>
      <c r="H14248" t="n">
        <v>58.9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246765</v>
      </c>
      <c r="B14249" t="inlineStr">
        <is>
          <t>073_SEQ</t>
        </is>
      </c>
      <c r="C14249" t="n">
        <v>14242</v>
      </c>
      <c r="D14249" s="3" t="n">
        <v>44324.42300925926</v>
      </c>
      <c r="E14249" s="3" t="n">
        <v>44324.42305555556</v>
      </c>
      <c r="F14249" t="n">
        <v>58.6</v>
      </c>
      <c r="G14249" t="n">
        <v>0.35</v>
      </c>
      <c r="H14249" t="n">
        <v>58.9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246766</v>
      </c>
      <c r="B14250" t="inlineStr">
        <is>
          <t>073_SEQ</t>
        </is>
      </c>
      <c r="C14250" t="n">
        <v>14243</v>
      </c>
      <c r="D14250" s="3" t="n">
        <v>44324.42305555556</v>
      </c>
      <c r="E14250" s="3" t="n">
        <v>44324.42310185185</v>
      </c>
      <c r="F14250" t="n">
        <v>58.4</v>
      </c>
      <c r="G14250" t="n">
        <v>0.36</v>
      </c>
      <c r="H14250" t="n">
        <v>58.8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246767</v>
      </c>
      <c r="B14251" t="inlineStr">
        <is>
          <t>073_SEQ</t>
        </is>
      </c>
      <c r="C14251" t="n">
        <v>14244</v>
      </c>
      <c r="D14251" s="3" t="n">
        <v>44324.42310185185</v>
      </c>
      <c r="E14251" s="3" t="n">
        <v>44324.42314814815</v>
      </c>
      <c r="F14251" t="n">
        <v>58.5</v>
      </c>
      <c r="G14251" t="n">
        <v>0.37</v>
      </c>
      <c r="H14251" t="n">
        <v>58.9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246768</v>
      </c>
      <c r="B14252" t="inlineStr">
        <is>
          <t>073_SEQ</t>
        </is>
      </c>
      <c r="C14252" t="n">
        <v>14245</v>
      </c>
      <c r="D14252" s="3" t="n">
        <v>44324.42314814815</v>
      </c>
      <c r="E14252" s="3" t="n">
        <v>44324.42319444445</v>
      </c>
      <c r="F14252" t="n">
        <v>58.5</v>
      </c>
      <c r="G14252" t="n">
        <v>0.36</v>
      </c>
      <c r="H14252" t="n">
        <v>58.9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246769</v>
      </c>
      <c r="B14253" t="inlineStr">
        <is>
          <t>073_SEQ</t>
        </is>
      </c>
      <c r="C14253" t="n">
        <v>14246</v>
      </c>
      <c r="D14253" s="3" t="n">
        <v>44324.42319444445</v>
      </c>
      <c r="E14253" s="3" t="n">
        <v>44324.42324074074</v>
      </c>
      <c r="F14253" t="n">
        <v>58.5</v>
      </c>
      <c r="G14253" t="n">
        <v>0.36</v>
      </c>
      <c r="H14253" t="n">
        <v>58.9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246770</v>
      </c>
      <c r="B14254" t="inlineStr">
        <is>
          <t>073_SEQ</t>
        </is>
      </c>
      <c r="C14254" t="n">
        <v>14247</v>
      </c>
      <c r="D14254" s="3" t="n">
        <v>44324.42324074074</v>
      </c>
      <c r="E14254" s="3" t="n">
        <v>44324.42328703704</v>
      </c>
      <c r="F14254" t="n">
        <v>58.5</v>
      </c>
      <c r="G14254" t="n">
        <v>0.36</v>
      </c>
      <c r="H14254" t="n">
        <v>58.9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246771</v>
      </c>
      <c r="B14255" t="inlineStr">
        <is>
          <t>073_SEQ</t>
        </is>
      </c>
      <c r="C14255" t="n">
        <v>14248</v>
      </c>
      <c r="D14255" s="3" t="n">
        <v>44324.42328703704</v>
      </c>
      <c r="E14255" s="3" t="n">
        <v>44324.42333333333</v>
      </c>
      <c r="F14255" t="n">
        <v>58.5</v>
      </c>
      <c r="G14255" t="n">
        <v>0.37</v>
      </c>
      <c r="H14255" t="n">
        <v>58.9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246772</v>
      </c>
      <c r="B14256" t="inlineStr">
        <is>
          <t>073_SEQ</t>
        </is>
      </c>
      <c r="C14256" t="n">
        <v>14249</v>
      </c>
      <c r="D14256" s="3" t="n">
        <v>44324.42333333333</v>
      </c>
      <c r="E14256" s="3" t="n">
        <v>44324.42337962963</v>
      </c>
      <c r="F14256" t="n">
        <v>58.4</v>
      </c>
      <c r="G14256" t="n">
        <v>0.36</v>
      </c>
      <c r="H14256" t="n">
        <v>58.8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246773</v>
      </c>
      <c r="B14257" t="inlineStr">
        <is>
          <t>073_SEQ</t>
        </is>
      </c>
      <c r="C14257" t="n">
        <v>14250</v>
      </c>
      <c r="D14257" s="3" t="n">
        <v>44324.42337962963</v>
      </c>
      <c r="E14257" s="3" t="n">
        <v>44324.42342592592</v>
      </c>
      <c r="F14257" t="n">
        <v>58.4</v>
      </c>
      <c r="G14257" t="n">
        <v>0.37</v>
      </c>
      <c r="H14257" t="n">
        <v>58.8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246774</v>
      </c>
      <c r="B14258" t="inlineStr">
        <is>
          <t>073_SEQ</t>
        </is>
      </c>
      <c r="C14258" t="n">
        <v>14251</v>
      </c>
      <c r="D14258" s="3" t="n">
        <v>44324.42342592592</v>
      </c>
      <c r="E14258" s="3" t="n">
        <v>44324.42347222222</v>
      </c>
      <c r="F14258" t="n">
        <v>58.4</v>
      </c>
      <c r="G14258" t="n">
        <v>0.37</v>
      </c>
      <c r="H14258" t="n">
        <v>58.8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246775</v>
      </c>
      <c r="B14259" t="inlineStr">
        <is>
          <t>073_SEQ</t>
        </is>
      </c>
      <c r="C14259" t="n">
        <v>14252</v>
      </c>
      <c r="D14259" s="3" t="n">
        <v>44324.42347222222</v>
      </c>
      <c r="E14259" s="3" t="n">
        <v>44324.42351851852</v>
      </c>
      <c r="F14259" t="n">
        <v>58.4</v>
      </c>
      <c r="G14259" t="n">
        <v>0.36</v>
      </c>
      <c r="H14259" t="n">
        <v>58.8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246776</v>
      </c>
      <c r="B14260" t="inlineStr">
        <is>
          <t>073_SEQ</t>
        </is>
      </c>
      <c r="C14260" t="n">
        <v>14253</v>
      </c>
      <c r="D14260" s="3" t="n">
        <v>44324.42351851852</v>
      </c>
      <c r="E14260" s="3" t="n">
        <v>44324.42356481482</v>
      </c>
      <c r="F14260" t="n">
        <v>58.3</v>
      </c>
      <c r="G14260" t="n">
        <v>0.36</v>
      </c>
      <c r="H14260" t="n">
        <v>58.7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246777</v>
      </c>
      <c r="B14261" t="inlineStr">
        <is>
          <t>073_SEQ</t>
        </is>
      </c>
      <c r="C14261" t="n">
        <v>14254</v>
      </c>
      <c r="D14261" s="3" t="n">
        <v>44324.42356481482</v>
      </c>
      <c r="E14261" s="3" t="n">
        <v>44324.42361111111</v>
      </c>
      <c r="F14261" t="n">
        <v>58.2</v>
      </c>
      <c r="G14261" t="n">
        <v>0.37</v>
      </c>
      <c r="H14261" t="n">
        <v>58.6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246778</v>
      </c>
      <c r="B14262" t="inlineStr">
        <is>
          <t>073_SEQ</t>
        </is>
      </c>
      <c r="C14262" t="n">
        <v>14255</v>
      </c>
      <c r="D14262" s="3" t="n">
        <v>44324.42361111111</v>
      </c>
      <c r="E14262" s="3" t="n">
        <v>44324.42365740741</v>
      </c>
      <c r="F14262" t="n">
        <v>58.2</v>
      </c>
      <c r="G14262" t="n">
        <v>0.37</v>
      </c>
      <c r="H14262" t="n">
        <v>58.6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246779</v>
      </c>
      <c r="B14263" t="inlineStr">
        <is>
          <t>073_SEQ</t>
        </is>
      </c>
      <c r="C14263" t="n">
        <v>14256</v>
      </c>
      <c r="D14263" s="3" t="n">
        <v>44324.42365740741</v>
      </c>
      <c r="E14263" s="3" t="n">
        <v>44324.4237037037</v>
      </c>
      <c r="F14263" t="n">
        <v>58.2</v>
      </c>
      <c r="G14263" t="n">
        <v>0.36</v>
      </c>
      <c r="H14263" t="n">
        <v>58.6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246780</v>
      </c>
      <c r="B14264" t="inlineStr">
        <is>
          <t>073_SEQ</t>
        </is>
      </c>
      <c r="C14264" t="n">
        <v>14257</v>
      </c>
      <c r="D14264" s="3" t="n">
        <v>44324.4237037037</v>
      </c>
      <c r="E14264" s="3" t="n">
        <v>44324.42375</v>
      </c>
      <c r="F14264" t="n">
        <v>58.1</v>
      </c>
      <c r="G14264" t="n">
        <v>0.37</v>
      </c>
      <c r="H14264" t="n">
        <v>58.5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246781</v>
      </c>
      <c r="B14265" t="inlineStr">
        <is>
          <t>073_SEQ</t>
        </is>
      </c>
      <c r="C14265" t="n">
        <v>14258</v>
      </c>
      <c r="D14265" s="3" t="n">
        <v>44324.42375</v>
      </c>
      <c r="E14265" s="3" t="n">
        <v>44324.42379629629</v>
      </c>
      <c r="F14265" t="n">
        <v>58.1</v>
      </c>
      <c r="G14265" t="n">
        <v>0.37</v>
      </c>
      <c r="H14265" t="n">
        <v>58.5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246782</v>
      </c>
      <c r="B14266" t="inlineStr">
        <is>
          <t>073_SEQ</t>
        </is>
      </c>
      <c r="C14266" t="n">
        <v>14259</v>
      </c>
      <c r="D14266" s="3" t="n">
        <v>44324.42379629629</v>
      </c>
      <c r="E14266" s="3" t="n">
        <v>44324.42384259259</v>
      </c>
      <c r="F14266" t="n">
        <v>58</v>
      </c>
      <c r="G14266" t="n">
        <v>0.37</v>
      </c>
      <c r="H14266" t="n">
        <v>58.4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246783</v>
      </c>
      <c r="B14267" t="inlineStr">
        <is>
          <t>073_SEQ</t>
        </is>
      </c>
      <c r="C14267" t="n">
        <v>14260</v>
      </c>
      <c r="D14267" s="3" t="n">
        <v>44324.42384259259</v>
      </c>
      <c r="E14267" s="3" t="n">
        <v>44324.42388888889</v>
      </c>
      <c r="F14267" t="n">
        <v>58</v>
      </c>
      <c r="G14267" t="n">
        <v>0.38</v>
      </c>
      <c r="H14267" t="n">
        <v>58.4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246784</v>
      </c>
      <c r="B14268" t="inlineStr">
        <is>
          <t>073_SEQ</t>
        </is>
      </c>
      <c r="C14268" t="n">
        <v>14261</v>
      </c>
      <c r="D14268" s="3" t="n">
        <v>44324.42388888889</v>
      </c>
      <c r="E14268" s="3" t="n">
        <v>44324.42393518519</v>
      </c>
      <c r="F14268" t="n">
        <v>57.9</v>
      </c>
      <c r="G14268" t="n">
        <v>0.36</v>
      </c>
      <c r="H14268" t="n">
        <v>58.3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246785</v>
      </c>
      <c r="B14269" t="inlineStr">
        <is>
          <t>073_SEQ</t>
        </is>
      </c>
      <c r="C14269" t="n">
        <v>14262</v>
      </c>
      <c r="D14269" s="3" t="n">
        <v>44324.42393518519</v>
      </c>
      <c r="E14269" s="3" t="n">
        <v>44324.42398148148</v>
      </c>
      <c r="F14269" t="n">
        <v>58</v>
      </c>
      <c r="G14269" t="n">
        <v>0.34</v>
      </c>
      <c r="H14269" t="n">
        <v>58.3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246786</v>
      </c>
      <c r="B14270" t="inlineStr">
        <is>
          <t>073_SEQ</t>
        </is>
      </c>
      <c r="C14270" t="n">
        <v>14263</v>
      </c>
      <c r="D14270" s="3" t="n">
        <v>44324.42398148148</v>
      </c>
      <c r="E14270" s="3" t="n">
        <v>44324.42402777778</v>
      </c>
      <c r="F14270" t="n">
        <v>57.8</v>
      </c>
      <c r="G14270" t="n">
        <v>0.36</v>
      </c>
      <c r="H14270" t="n">
        <v>58.2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246787</v>
      </c>
      <c r="B14271" t="inlineStr">
        <is>
          <t>073_SEQ</t>
        </is>
      </c>
      <c r="C14271" t="n">
        <v>14264</v>
      </c>
      <c r="D14271" s="3" t="n">
        <v>44324.42402777778</v>
      </c>
      <c r="E14271" s="3" t="n">
        <v>44324.42407407407</v>
      </c>
      <c r="F14271" t="n">
        <v>57.8</v>
      </c>
      <c r="G14271" t="n">
        <v>0.36</v>
      </c>
      <c r="H14271" t="n">
        <v>58.2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246788</v>
      </c>
      <c r="B14272" t="inlineStr">
        <is>
          <t>073_SEQ</t>
        </is>
      </c>
      <c r="C14272" t="n">
        <v>14265</v>
      </c>
      <c r="D14272" s="3" t="n">
        <v>44324.42407407407</v>
      </c>
      <c r="E14272" s="3" t="n">
        <v>44324.42412037037</v>
      </c>
      <c r="F14272" t="n">
        <v>57.8</v>
      </c>
      <c r="G14272" t="n">
        <v>0.36</v>
      </c>
      <c r="H14272" t="n">
        <v>58.2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246789</v>
      </c>
      <c r="B14273" t="inlineStr">
        <is>
          <t>073_SEQ</t>
        </is>
      </c>
      <c r="C14273" t="n">
        <v>14266</v>
      </c>
      <c r="D14273" s="3" t="n">
        <v>44324.42412037037</v>
      </c>
      <c r="E14273" s="3" t="n">
        <v>44324.42416666666</v>
      </c>
      <c r="F14273" t="n">
        <v>57.7</v>
      </c>
      <c r="G14273" t="n">
        <v>0.36</v>
      </c>
      <c r="H14273" t="n">
        <v>58.1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246790</v>
      </c>
      <c r="B14274" t="inlineStr">
        <is>
          <t>073_SEQ</t>
        </is>
      </c>
      <c r="C14274" t="n">
        <v>14267</v>
      </c>
      <c r="D14274" s="3" t="n">
        <v>44324.42416666666</v>
      </c>
      <c r="E14274" s="3" t="n">
        <v>44324.42421296296</v>
      </c>
      <c r="F14274" t="n">
        <v>57.8</v>
      </c>
      <c r="G14274" t="n">
        <v>0.35</v>
      </c>
      <c r="H14274" t="n">
        <v>58.1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246791</v>
      </c>
      <c r="B14275" t="inlineStr">
        <is>
          <t>073_SEQ</t>
        </is>
      </c>
      <c r="C14275" t="n">
        <v>14268</v>
      </c>
      <c r="D14275" s="3" t="n">
        <v>44324.42421296296</v>
      </c>
      <c r="E14275" s="3" t="n">
        <v>44324.42425925926</v>
      </c>
      <c r="F14275" t="n">
        <v>57.7</v>
      </c>
      <c r="G14275" t="n">
        <v>0.36</v>
      </c>
      <c r="H14275" t="n">
        <v>58.1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246792</v>
      </c>
      <c r="B14276" t="inlineStr">
        <is>
          <t>073_SEQ</t>
        </is>
      </c>
      <c r="C14276" t="n">
        <v>14269</v>
      </c>
      <c r="D14276" s="3" t="n">
        <v>44324.42425925926</v>
      </c>
      <c r="E14276" s="3" t="n">
        <v>44324.42430555556</v>
      </c>
      <c r="F14276" t="n">
        <v>57.8</v>
      </c>
      <c r="G14276" t="n">
        <v>0.35</v>
      </c>
      <c r="H14276" t="n">
        <v>58.1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246793</v>
      </c>
      <c r="B14277" t="inlineStr">
        <is>
          <t>073_SEQ</t>
        </is>
      </c>
      <c r="C14277" t="n">
        <v>14270</v>
      </c>
      <c r="D14277" s="3" t="n">
        <v>44324.42430555556</v>
      </c>
      <c r="E14277" s="3" t="n">
        <v>44324.42435185185</v>
      </c>
      <c r="F14277" t="n">
        <v>57.7</v>
      </c>
      <c r="G14277" t="n">
        <v>0.34</v>
      </c>
      <c r="H14277" t="n">
        <v>58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246794</v>
      </c>
      <c r="B14278" t="inlineStr">
        <is>
          <t>073_SEQ</t>
        </is>
      </c>
      <c r="C14278" t="n">
        <v>14271</v>
      </c>
      <c r="D14278" s="3" t="n">
        <v>44324.42435185185</v>
      </c>
      <c r="E14278" s="3" t="n">
        <v>44324.42439814815</v>
      </c>
      <c r="F14278" t="n">
        <v>57.6</v>
      </c>
      <c r="G14278" t="n">
        <v>0.35</v>
      </c>
      <c r="H14278" t="n">
        <v>58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246795</v>
      </c>
      <c r="B14279" t="inlineStr">
        <is>
          <t>073_SEQ</t>
        </is>
      </c>
      <c r="C14279" t="n">
        <v>14272</v>
      </c>
      <c r="D14279" s="3" t="n">
        <v>44324.42439814815</v>
      </c>
      <c r="E14279" s="3" t="n">
        <v>44324.42444444444</v>
      </c>
      <c r="F14279" t="n">
        <v>57.6</v>
      </c>
      <c r="G14279" t="n">
        <v>0.36</v>
      </c>
      <c r="H14279" t="n">
        <v>58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246796</v>
      </c>
      <c r="B14280" t="inlineStr">
        <is>
          <t>073_SEQ</t>
        </is>
      </c>
      <c r="C14280" t="n">
        <v>14273</v>
      </c>
      <c r="D14280" s="3" t="n">
        <v>44324.42444444444</v>
      </c>
      <c r="E14280" s="3" t="n">
        <v>44324.42449074074</v>
      </c>
      <c r="F14280" t="n">
        <v>57.6</v>
      </c>
      <c r="G14280" t="n">
        <v>0.35</v>
      </c>
      <c r="H14280" t="n">
        <v>57.9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246797</v>
      </c>
      <c r="B14281" t="inlineStr">
        <is>
          <t>073_SEQ</t>
        </is>
      </c>
      <c r="C14281" t="n">
        <v>14274</v>
      </c>
      <c r="D14281" s="3" t="n">
        <v>44324.42449074074</v>
      </c>
      <c r="E14281" s="3" t="n">
        <v>44324.42453703703</v>
      </c>
      <c r="F14281" t="n">
        <v>57.6</v>
      </c>
      <c r="G14281" t="n">
        <v>0.35</v>
      </c>
      <c r="H14281" t="n">
        <v>58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246798</v>
      </c>
      <c r="B14282" t="inlineStr">
        <is>
          <t>073_SEQ</t>
        </is>
      </c>
      <c r="C14282" t="n">
        <v>14275</v>
      </c>
      <c r="D14282" s="3" t="n">
        <v>44324.42453703703</v>
      </c>
      <c r="E14282" s="3" t="n">
        <v>44324.42458333333</v>
      </c>
      <c r="F14282" t="n">
        <v>57.8</v>
      </c>
      <c r="G14282" t="n">
        <v>0.34</v>
      </c>
      <c r="H14282" t="n">
        <v>58.1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246799</v>
      </c>
      <c r="B14283" t="inlineStr">
        <is>
          <t>073_SEQ</t>
        </is>
      </c>
      <c r="C14283" t="n">
        <v>14276</v>
      </c>
      <c r="D14283" s="3" t="n">
        <v>44324.42458333333</v>
      </c>
      <c r="E14283" s="3" t="n">
        <v>44324.42462962963</v>
      </c>
      <c r="F14283" t="n">
        <v>57.6</v>
      </c>
      <c r="G14283" t="n">
        <v>0.35</v>
      </c>
      <c r="H14283" t="n">
        <v>58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246800</v>
      </c>
      <c r="B14284" t="inlineStr">
        <is>
          <t>073_SEQ</t>
        </is>
      </c>
      <c r="C14284" t="n">
        <v>14277</v>
      </c>
      <c r="D14284" s="3" t="n">
        <v>44324.42462962963</v>
      </c>
      <c r="E14284" s="3" t="n">
        <v>44324.42467592593</v>
      </c>
      <c r="F14284" t="n">
        <v>57.6</v>
      </c>
      <c r="G14284" t="n">
        <v>0.35</v>
      </c>
      <c r="H14284" t="n">
        <v>58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246801</v>
      </c>
      <c r="B14285" t="inlineStr">
        <is>
          <t>073_SEQ</t>
        </is>
      </c>
      <c r="C14285" t="n">
        <v>14278</v>
      </c>
      <c r="D14285" s="3" t="n">
        <v>44324.42467592593</v>
      </c>
      <c r="E14285" s="3" t="n">
        <v>44324.42472222223</v>
      </c>
      <c r="F14285" t="n">
        <v>57.8</v>
      </c>
      <c r="G14285" t="n">
        <v>0.35</v>
      </c>
      <c r="H14285" t="n">
        <v>58.1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246802</v>
      </c>
      <c r="B14286" t="inlineStr">
        <is>
          <t>073_SEQ</t>
        </is>
      </c>
      <c r="C14286" t="n">
        <v>14279</v>
      </c>
      <c r="D14286" s="3" t="n">
        <v>44324.42472222223</v>
      </c>
      <c r="E14286" s="3" t="n">
        <v>44324.42476851852</v>
      </c>
      <c r="F14286" t="n">
        <v>57.8</v>
      </c>
      <c r="G14286" t="n">
        <v>0.35</v>
      </c>
      <c r="H14286" t="n">
        <v>58.1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246803</v>
      </c>
      <c r="B14287" t="inlineStr">
        <is>
          <t>073_SEQ</t>
        </is>
      </c>
      <c r="C14287" t="n">
        <v>14280</v>
      </c>
      <c r="D14287" s="3" t="n">
        <v>44324.42476851852</v>
      </c>
      <c r="E14287" s="3" t="n">
        <v>44324.42481481482</v>
      </c>
      <c r="F14287" t="n">
        <v>57.8</v>
      </c>
      <c r="G14287" t="n">
        <v>0.35</v>
      </c>
      <c r="H14287" t="n">
        <v>58.1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246804</v>
      </c>
      <c r="B14288" t="inlineStr">
        <is>
          <t>073_SEQ</t>
        </is>
      </c>
      <c r="C14288" t="n">
        <v>14281</v>
      </c>
      <c r="D14288" s="3" t="n">
        <v>44324.42481481482</v>
      </c>
      <c r="E14288" s="3" t="n">
        <v>44324.42486111111</v>
      </c>
      <c r="F14288" t="n">
        <v>57.7</v>
      </c>
      <c r="G14288" t="n">
        <v>0.36</v>
      </c>
      <c r="H14288" t="n">
        <v>58.1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246805</v>
      </c>
      <c r="B14289" t="inlineStr">
        <is>
          <t>073_SEQ</t>
        </is>
      </c>
      <c r="C14289" t="n">
        <v>14282</v>
      </c>
      <c r="D14289" s="3" t="n">
        <v>44324.42486111111</v>
      </c>
      <c r="E14289" s="3" t="n">
        <v>44324.42490740741</v>
      </c>
      <c r="F14289" t="n">
        <v>57.7</v>
      </c>
      <c r="G14289" t="n">
        <v>0.34</v>
      </c>
      <c r="H14289" t="n">
        <v>58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246806</v>
      </c>
      <c r="B14290" t="inlineStr">
        <is>
          <t>073_SEQ</t>
        </is>
      </c>
      <c r="C14290" t="n">
        <v>14283</v>
      </c>
      <c r="D14290" s="3" t="n">
        <v>44324.42490740741</v>
      </c>
      <c r="E14290" s="3" t="n">
        <v>44324.4249537037</v>
      </c>
      <c r="F14290" t="n">
        <v>57.7</v>
      </c>
      <c r="G14290" t="n">
        <v>0.34</v>
      </c>
      <c r="H14290" t="n">
        <v>58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246807</v>
      </c>
      <c r="B14291" t="inlineStr">
        <is>
          <t>073_SEQ</t>
        </is>
      </c>
      <c r="C14291" t="n">
        <v>14284</v>
      </c>
      <c r="D14291" s="3" t="n">
        <v>44324.4249537037</v>
      </c>
      <c r="E14291" s="3" t="n">
        <v>44324.425</v>
      </c>
      <c r="F14291" t="n">
        <v>57.6</v>
      </c>
      <c r="G14291" t="n">
        <v>0.35</v>
      </c>
      <c r="H14291" t="n">
        <v>58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246808</v>
      </c>
      <c r="B14292" t="inlineStr">
        <is>
          <t>073_SEQ</t>
        </is>
      </c>
      <c r="C14292" t="n">
        <v>14285</v>
      </c>
      <c r="D14292" s="3" t="n">
        <v>44324.425</v>
      </c>
      <c r="E14292" s="3" t="n">
        <v>44324.4250462963</v>
      </c>
      <c r="F14292" t="n">
        <v>57.6</v>
      </c>
      <c r="G14292" t="n">
        <v>0.35</v>
      </c>
      <c r="H14292" t="n">
        <v>58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246809</v>
      </c>
      <c r="B14293" t="inlineStr">
        <is>
          <t>073_SEQ</t>
        </is>
      </c>
      <c r="C14293" t="n">
        <v>14286</v>
      </c>
      <c r="D14293" s="3" t="n">
        <v>44324.4250462963</v>
      </c>
      <c r="E14293" s="3" t="n">
        <v>44324.4250925926</v>
      </c>
      <c r="F14293" t="n">
        <v>57.6</v>
      </c>
      <c r="G14293" t="n">
        <v>0.35</v>
      </c>
      <c r="H14293" t="n">
        <v>58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246810</v>
      </c>
      <c r="B14294" t="inlineStr">
        <is>
          <t>073_SEQ</t>
        </is>
      </c>
      <c r="C14294" t="n">
        <v>14287</v>
      </c>
      <c r="D14294" s="3" t="n">
        <v>44324.4250925926</v>
      </c>
      <c r="E14294" s="3" t="n">
        <v>44324.42513888889</v>
      </c>
      <c r="F14294" t="n">
        <v>57.6</v>
      </c>
      <c r="G14294" t="n">
        <v>0.34</v>
      </c>
      <c r="H14294" t="n">
        <v>57.9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246811</v>
      </c>
      <c r="B14295" t="inlineStr">
        <is>
          <t>073_SEQ</t>
        </is>
      </c>
      <c r="C14295" t="n">
        <v>14288</v>
      </c>
      <c r="D14295" s="3" t="n">
        <v>44324.42513888889</v>
      </c>
      <c r="E14295" s="3" t="n">
        <v>44324.42518518519</v>
      </c>
      <c r="F14295" t="n">
        <v>57.7</v>
      </c>
      <c r="G14295" t="n">
        <v>0.34</v>
      </c>
      <c r="H14295" t="n">
        <v>58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246812</v>
      </c>
      <c r="B14296" t="inlineStr">
        <is>
          <t>073_SEQ</t>
        </is>
      </c>
      <c r="C14296" t="n">
        <v>14289</v>
      </c>
      <c r="D14296" s="3" t="n">
        <v>44324.42518518519</v>
      </c>
      <c r="E14296" s="3" t="n">
        <v>44324.42523148148</v>
      </c>
      <c r="F14296" t="n">
        <v>57.5</v>
      </c>
      <c r="G14296" t="n">
        <v>0.36</v>
      </c>
      <c r="H14296" t="n">
        <v>57.9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246813</v>
      </c>
      <c r="B14297" t="inlineStr">
        <is>
          <t>073_SEQ</t>
        </is>
      </c>
      <c r="C14297" t="n">
        <v>14290</v>
      </c>
      <c r="D14297" s="3" t="n">
        <v>44324.42523148148</v>
      </c>
      <c r="E14297" s="3" t="n">
        <v>44324.42527777778</v>
      </c>
      <c r="F14297" t="n">
        <v>57.4</v>
      </c>
      <c r="G14297" t="n">
        <v>0.35</v>
      </c>
      <c r="H14297" t="n">
        <v>57.8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246814</v>
      </c>
      <c r="B14298" t="inlineStr">
        <is>
          <t>073_SEQ</t>
        </is>
      </c>
      <c r="C14298" t="n">
        <v>14291</v>
      </c>
      <c r="D14298" s="3" t="n">
        <v>44324.42527777778</v>
      </c>
      <c r="E14298" s="3" t="n">
        <v>44324.42532407407</v>
      </c>
      <c r="F14298" t="n">
        <v>57.4</v>
      </c>
      <c r="G14298" t="n">
        <v>0.35</v>
      </c>
      <c r="H14298" t="n">
        <v>57.8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246815</v>
      </c>
      <c r="B14299" t="inlineStr">
        <is>
          <t>073_SEQ</t>
        </is>
      </c>
      <c r="C14299" t="n">
        <v>14292</v>
      </c>
      <c r="D14299" s="3" t="n">
        <v>44324.42532407407</v>
      </c>
      <c r="E14299" s="3" t="n">
        <v>44324.42537037037</v>
      </c>
      <c r="F14299" t="n">
        <v>57.4</v>
      </c>
      <c r="G14299" t="n">
        <v>0.35</v>
      </c>
      <c r="H14299" t="n">
        <v>57.8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246816</v>
      </c>
      <c r="B14300" t="inlineStr">
        <is>
          <t>073_SEQ</t>
        </is>
      </c>
      <c r="C14300" t="n">
        <v>14293</v>
      </c>
      <c r="D14300" s="3" t="n">
        <v>44324.42537037037</v>
      </c>
      <c r="E14300" s="3" t="n">
        <v>44324.42541666667</v>
      </c>
      <c r="F14300" t="n">
        <v>57.5</v>
      </c>
      <c r="G14300" t="n">
        <v>0.34</v>
      </c>
      <c r="H14300" t="n">
        <v>57.8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246817</v>
      </c>
      <c r="B14301" t="inlineStr">
        <is>
          <t>073_SEQ</t>
        </is>
      </c>
      <c r="C14301" t="n">
        <v>14294</v>
      </c>
      <c r="D14301" s="3" t="n">
        <v>44324.42541666667</v>
      </c>
      <c r="E14301" s="3" t="n">
        <v>44324.42546296296</v>
      </c>
      <c r="F14301" t="n">
        <v>57.5</v>
      </c>
      <c r="G14301" t="n">
        <v>0.34</v>
      </c>
      <c r="H14301" t="n">
        <v>57.8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246818</v>
      </c>
      <c r="B14302" t="inlineStr">
        <is>
          <t>073_SEQ</t>
        </is>
      </c>
      <c r="C14302" t="n">
        <v>14295</v>
      </c>
      <c r="D14302" s="3" t="n">
        <v>44324.42546296296</v>
      </c>
      <c r="E14302" s="3" t="n">
        <v>44324.42550925926</v>
      </c>
      <c r="F14302" t="n">
        <v>57.3</v>
      </c>
      <c r="G14302" t="n">
        <v>0.36</v>
      </c>
      <c r="H14302" t="n">
        <v>57.7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246819</v>
      </c>
      <c r="B14303" t="inlineStr">
        <is>
          <t>073_SEQ</t>
        </is>
      </c>
      <c r="C14303" t="n">
        <v>14296</v>
      </c>
      <c r="D14303" s="3" t="n">
        <v>44324.42550925926</v>
      </c>
      <c r="E14303" s="3" t="n">
        <v>44324.42555555556</v>
      </c>
      <c r="F14303" t="n">
        <v>57.3</v>
      </c>
      <c r="G14303" t="n">
        <v>0.36</v>
      </c>
      <c r="H14303" t="n">
        <v>57.7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246820</v>
      </c>
      <c r="B14304" t="inlineStr">
        <is>
          <t>073_SEQ</t>
        </is>
      </c>
      <c r="C14304" t="n">
        <v>14297</v>
      </c>
      <c r="D14304" s="3" t="n">
        <v>44324.42555555556</v>
      </c>
      <c r="E14304" s="3" t="n">
        <v>44324.42560185185</v>
      </c>
      <c r="F14304" t="n">
        <v>57.4</v>
      </c>
      <c r="G14304" t="n">
        <v>0.35</v>
      </c>
      <c r="H14304" t="n">
        <v>57.7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246821</v>
      </c>
      <c r="B14305" t="inlineStr">
        <is>
          <t>073_SEQ</t>
        </is>
      </c>
      <c r="C14305" t="n">
        <v>14298</v>
      </c>
      <c r="D14305" s="3" t="n">
        <v>44324.42560185185</v>
      </c>
      <c r="E14305" s="3" t="n">
        <v>44324.42564814815</v>
      </c>
      <c r="F14305" t="n">
        <v>57.2</v>
      </c>
      <c r="G14305" t="n">
        <v>0.36</v>
      </c>
      <c r="H14305" t="n">
        <v>57.6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246822</v>
      </c>
      <c r="B14306" t="inlineStr">
        <is>
          <t>073_SEQ</t>
        </is>
      </c>
      <c r="C14306" t="n">
        <v>14299</v>
      </c>
      <c r="D14306" s="3" t="n">
        <v>44324.42564814815</v>
      </c>
      <c r="E14306" s="3" t="n">
        <v>44324.42569444444</v>
      </c>
      <c r="F14306" t="n">
        <v>57.1</v>
      </c>
      <c r="G14306" t="n">
        <v>0.36</v>
      </c>
      <c r="H14306" t="n">
        <v>57.5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246823</v>
      </c>
      <c r="B14307" t="inlineStr">
        <is>
          <t>073_SEQ</t>
        </is>
      </c>
      <c r="C14307" t="n">
        <v>14300</v>
      </c>
      <c r="D14307" s="3" t="n">
        <v>44324.42569444444</v>
      </c>
      <c r="E14307" s="3" t="n">
        <v>44324.42574074074</v>
      </c>
      <c r="F14307" t="n">
        <v>57.2</v>
      </c>
      <c r="G14307" t="n">
        <v>0.35</v>
      </c>
      <c r="H14307" t="n">
        <v>57.5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246824</v>
      </c>
      <c r="B14308" t="inlineStr">
        <is>
          <t>073_SEQ</t>
        </is>
      </c>
      <c r="C14308" t="n">
        <v>14301</v>
      </c>
      <c r="D14308" s="3" t="n">
        <v>44324.42574074074</v>
      </c>
      <c r="E14308" s="3" t="n">
        <v>44324.42578703703</v>
      </c>
      <c r="F14308" t="n">
        <v>57.2</v>
      </c>
      <c r="G14308" t="n">
        <v>0.35</v>
      </c>
      <c r="H14308" t="n">
        <v>57.5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246825</v>
      </c>
      <c r="B14309" t="inlineStr">
        <is>
          <t>073_SEQ</t>
        </is>
      </c>
      <c r="C14309" t="n">
        <v>14302</v>
      </c>
      <c r="D14309" s="3" t="n">
        <v>44324.42578703703</v>
      </c>
      <c r="E14309" s="3" t="n">
        <v>44324.42583333333</v>
      </c>
      <c r="F14309" t="n">
        <v>57</v>
      </c>
      <c r="G14309" t="n">
        <v>0.36</v>
      </c>
      <c r="H14309" t="n">
        <v>57.4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246826</v>
      </c>
      <c r="B14310" t="inlineStr">
        <is>
          <t>073_SEQ</t>
        </is>
      </c>
      <c r="C14310" t="n">
        <v>14303</v>
      </c>
      <c r="D14310" s="3" t="n">
        <v>44324.42583333333</v>
      </c>
      <c r="E14310" s="3" t="n">
        <v>44324.42587962963</v>
      </c>
      <c r="F14310" t="n">
        <v>57</v>
      </c>
      <c r="G14310" t="n">
        <v>0.34</v>
      </c>
      <c r="H14310" t="n">
        <v>57.3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246827</v>
      </c>
      <c r="B14311" t="inlineStr">
        <is>
          <t>073_SEQ</t>
        </is>
      </c>
      <c r="C14311" t="n">
        <v>14304</v>
      </c>
      <c r="D14311" s="3" t="n">
        <v>44324.42587962963</v>
      </c>
      <c r="E14311" s="3" t="n">
        <v>44324.42592592593</v>
      </c>
      <c r="F14311" t="n">
        <v>57.1</v>
      </c>
      <c r="G14311" t="n">
        <v>0.34</v>
      </c>
      <c r="H14311" t="n">
        <v>57.4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246828</v>
      </c>
      <c r="B14312" t="inlineStr">
        <is>
          <t>073_SEQ</t>
        </is>
      </c>
      <c r="C14312" t="n">
        <v>14305</v>
      </c>
      <c r="D14312" s="3" t="n">
        <v>44324.42592592593</v>
      </c>
      <c r="E14312" s="3" t="n">
        <v>44324.42597222222</v>
      </c>
      <c r="F14312" t="n">
        <v>57</v>
      </c>
      <c r="G14312" t="n">
        <v>0.34</v>
      </c>
      <c r="H14312" t="n">
        <v>57.3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246829</v>
      </c>
      <c r="B14313" t="inlineStr">
        <is>
          <t>073_SEQ</t>
        </is>
      </c>
      <c r="C14313" t="n">
        <v>14306</v>
      </c>
      <c r="D14313" s="3" t="n">
        <v>44324.42597222222</v>
      </c>
      <c r="E14313" s="3" t="n">
        <v>44324.42601851852</v>
      </c>
      <c r="F14313" t="n">
        <v>57</v>
      </c>
      <c r="G14313" t="n">
        <v>0.35</v>
      </c>
      <c r="H14313" t="n">
        <v>57.3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246830</v>
      </c>
      <c r="B14314" t="inlineStr">
        <is>
          <t>073_SEQ</t>
        </is>
      </c>
      <c r="C14314" t="n">
        <v>14307</v>
      </c>
      <c r="D14314" s="3" t="n">
        <v>44324.42601851852</v>
      </c>
      <c r="E14314" s="3" t="n">
        <v>44324.42606481481</v>
      </c>
      <c r="F14314" t="n">
        <v>57</v>
      </c>
      <c r="G14314" t="n">
        <v>0.34</v>
      </c>
      <c r="H14314" t="n">
        <v>57.3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246831</v>
      </c>
      <c r="B14315" t="inlineStr">
        <is>
          <t>073_SEQ</t>
        </is>
      </c>
      <c r="C14315" t="n">
        <v>14308</v>
      </c>
      <c r="D14315" s="3" t="n">
        <v>44324.42606481481</v>
      </c>
      <c r="E14315" s="3" t="n">
        <v>44324.42611111111</v>
      </c>
      <c r="F14315" t="n">
        <v>57.1</v>
      </c>
      <c r="G14315" t="n">
        <v>0.34</v>
      </c>
      <c r="H14315" t="n">
        <v>57.4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246832</v>
      </c>
      <c r="B14316" t="inlineStr">
        <is>
          <t>073_SEQ</t>
        </is>
      </c>
      <c r="C14316" t="n">
        <v>14309</v>
      </c>
      <c r="D14316" s="3" t="n">
        <v>44324.42611111111</v>
      </c>
      <c r="E14316" s="3" t="n">
        <v>44324.4261574074</v>
      </c>
      <c r="F14316" t="n">
        <v>57</v>
      </c>
      <c r="G14316" t="n">
        <v>0.34</v>
      </c>
      <c r="H14316" t="n">
        <v>57.3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246833</v>
      </c>
      <c r="B14317" t="inlineStr">
        <is>
          <t>073_SEQ</t>
        </is>
      </c>
      <c r="C14317" t="n">
        <v>14310</v>
      </c>
      <c r="D14317" s="3" t="n">
        <v>44324.4261574074</v>
      </c>
      <c r="E14317" s="3" t="n">
        <v>44324.4262037037</v>
      </c>
      <c r="F14317" t="n">
        <v>57</v>
      </c>
      <c r="G14317" t="n">
        <v>0.34</v>
      </c>
      <c r="H14317" t="n">
        <v>57.3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246834</v>
      </c>
      <c r="B14318" t="inlineStr">
        <is>
          <t>073_SEQ</t>
        </is>
      </c>
      <c r="C14318" t="n">
        <v>14311</v>
      </c>
      <c r="D14318" s="3" t="n">
        <v>44324.4262037037</v>
      </c>
      <c r="E14318" s="3" t="n">
        <v>44324.42625</v>
      </c>
      <c r="F14318" t="n">
        <v>57</v>
      </c>
      <c r="G14318" t="n">
        <v>0.35</v>
      </c>
      <c r="H14318" t="n">
        <v>57.4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246835</v>
      </c>
      <c r="B14319" t="inlineStr">
        <is>
          <t>073_SEQ</t>
        </is>
      </c>
      <c r="C14319" t="n">
        <v>14312</v>
      </c>
      <c r="D14319" s="3" t="n">
        <v>44324.42625</v>
      </c>
      <c r="E14319" s="3" t="n">
        <v>44324.4262962963</v>
      </c>
      <c r="F14319" t="n">
        <v>57</v>
      </c>
      <c r="G14319" t="n">
        <v>0.35</v>
      </c>
      <c r="H14319" t="n">
        <v>57.3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246836</v>
      </c>
      <c r="B14320" t="inlineStr">
        <is>
          <t>073_SEQ</t>
        </is>
      </c>
      <c r="C14320" t="n">
        <v>14313</v>
      </c>
      <c r="D14320" s="3" t="n">
        <v>44324.4262962963</v>
      </c>
      <c r="E14320" s="3" t="n">
        <v>44324.42634259259</v>
      </c>
      <c r="F14320" t="n">
        <v>57</v>
      </c>
      <c r="G14320" t="n">
        <v>0.33</v>
      </c>
      <c r="H14320" t="n">
        <v>57.3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246837</v>
      </c>
      <c r="B14321" t="inlineStr">
        <is>
          <t>073_SEQ</t>
        </is>
      </c>
      <c r="C14321" t="n">
        <v>14314</v>
      </c>
      <c r="D14321" s="3" t="n">
        <v>44324.42634259259</v>
      </c>
      <c r="E14321" s="3" t="n">
        <v>44324.42638888889</v>
      </c>
      <c r="F14321" t="n">
        <v>57.1</v>
      </c>
      <c r="G14321" t="n">
        <v>0.34</v>
      </c>
      <c r="H14321" t="n">
        <v>57.4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246838</v>
      </c>
      <c r="B14322" t="inlineStr">
        <is>
          <t>073_SEQ</t>
        </is>
      </c>
      <c r="C14322" t="n">
        <v>14315</v>
      </c>
      <c r="D14322" s="3" t="n">
        <v>44324.42638888889</v>
      </c>
      <c r="E14322" s="3" t="n">
        <v>44324.42643518518</v>
      </c>
      <c r="F14322" t="n">
        <v>57</v>
      </c>
      <c r="G14322" t="n">
        <v>0.35</v>
      </c>
      <c r="H14322" t="n">
        <v>57.3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246839</v>
      </c>
      <c r="B14323" t="inlineStr">
        <is>
          <t>073_SEQ</t>
        </is>
      </c>
      <c r="C14323" t="n">
        <v>14316</v>
      </c>
      <c r="D14323" s="3" t="n">
        <v>44324.42643518518</v>
      </c>
      <c r="E14323" s="3" t="n">
        <v>44324.42648148148</v>
      </c>
      <c r="F14323" t="n">
        <v>57</v>
      </c>
      <c r="G14323" t="n">
        <v>0.35</v>
      </c>
      <c r="H14323" t="n">
        <v>57.3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246840</v>
      </c>
      <c r="B14324" t="inlineStr">
        <is>
          <t>073_SEQ</t>
        </is>
      </c>
      <c r="C14324" t="n">
        <v>14317</v>
      </c>
      <c r="D14324" s="3" t="n">
        <v>44324.42648148148</v>
      </c>
      <c r="E14324" s="3" t="n">
        <v>44324.42652777778</v>
      </c>
      <c r="F14324" t="n">
        <v>56.8</v>
      </c>
      <c r="G14324" t="n">
        <v>0.35</v>
      </c>
      <c r="H14324" t="n">
        <v>57.2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246841</v>
      </c>
      <c r="B14325" t="inlineStr">
        <is>
          <t>073_SEQ</t>
        </is>
      </c>
      <c r="C14325" t="n">
        <v>14318</v>
      </c>
      <c r="D14325" s="3" t="n">
        <v>44324.42652777778</v>
      </c>
      <c r="E14325" s="3" t="n">
        <v>44324.42657407407</v>
      </c>
      <c r="F14325" t="n">
        <v>56.9</v>
      </c>
      <c r="G14325" t="n">
        <v>0.34</v>
      </c>
      <c r="H14325" t="n">
        <v>57.2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246842</v>
      </c>
      <c r="B14326" t="inlineStr">
        <is>
          <t>073_SEQ</t>
        </is>
      </c>
      <c r="C14326" t="n">
        <v>14319</v>
      </c>
      <c r="D14326" s="3" t="n">
        <v>44324.42657407407</v>
      </c>
      <c r="E14326" s="3" t="n">
        <v>44324.42662037037</v>
      </c>
      <c r="F14326" t="n">
        <v>57</v>
      </c>
      <c r="G14326" t="n">
        <v>0.34</v>
      </c>
      <c r="H14326" t="n">
        <v>57.3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246843</v>
      </c>
      <c r="B14327" t="inlineStr">
        <is>
          <t>073_SEQ</t>
        </is>
      </c>
      <c r="C14327" t="n">
        <v>14320</v>
      </c>
      <c r="D14327" s="3" t="n">
        <v>44324.42662037037</v>
      </c>
      <c r="E14327" s="3" t="n">
        <v>44324.42666666667</v>
      </c>
      <c r="F14327" t="n">
        <v>57</v>
      </c>
      <c r="G14327" t="n">
        <v>0.35</v>
      </c>
      <c r="H14327" t="n">
        <v>57.3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246844</v>
      </c>
      <c r="B14328" t="inlineStr">
        <is>
          <t>073_SEQ</t>
        </is>
      </c>
      <c r="C14328" t="n">
        <v>14321</v>
      </c>
      <c r="D14328" s="3" t="n">
        <v>44324.42666666667</v>
      </c>
      <c r="E14328" s="3" t="n">
        <v>44324.42671296297</v>
      </c>
      <c r="F14328" t="n">
        <v>57</v>
      </c>
      <c r="G14328" t="n">
        <v>0.35</v>
      </c>
      <c r="H14328" t="n">
        <v>57.3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246845</v>
      </c>
      <c r="B14329" t="inlineStr">
        <is>
          <t>073_SEQ</t>
        </is>
      </c>
      <c r="C14329" t="n">
        <v>14322</v>
      </c>
      <c r="D14329" s="3" t="n">
        <v>44324.42671296297</v>
      </c>
      <c r="E14329" s="3" t="n">
        <v>44324.42675925926</v>
      </c>
      <c r="F14329" t="n">
        <v>57</v>
      </c>
      <c r="G14329" t="n">
        <v>0.34</v>
      </c>
      <c r="H14329" t="n">
        <v>57.3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246846</v>
      </c>
      <c r="B14330" t="inlineStr">
        <is>
          <t>073_SEQ</t>
        </is>
      </c>
      <c r="C14330" t="n">
        <v>14323</v>
      </c>
      <c r="D14330" s="3" t="n">
        <v>44324.42675925926</v>
      </c>
      <c r="E14330" s="3" t="n">
        <v>44324.42680555556</v>
      </c>
      <c r="F14330" t="n">
        <v>57</v>
      </c>
      <c r="G14330" t="n">
        <v>0.34</v>
      </c>
      <c r="H14330" t="n">
        <v>57.3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246847</v>
      </c>
      <c r="B14331" t="inlineStr">
        <is>
          <t>073_SEQ</t>
        </is>
      </c>
      <c r="C14331" t="n">
        <v>14324</v>
      </c>
      <c r="D14331" s="3" t="n">
        <v>44324.42680555556</v>
      </c>
      <c r="E14331" s="3" t="n">
        <v>44324.42685185185</v>
      </c>
      <c r="F14331" t="n">
        <v>56.9</v>
      </c>
      <c r="G14331" t="n">
        <v>0.34</v>
      </c>
      <c r="H14331" t="n">
        <v>57.2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246848</v>
      </c>
      <c r="B14332" t="inlineStr">
        <is>
          <t>073_SEQ</t>
        </is>
      </c>
      <c r="C14332" t="n">
        <v>14325</v>
      </c>
      <c r="D14332" s="3" t="n">
        <v>44324.42685185185</v>
      </c>
      <c r="E14332" s="3" t="n">
        <v>44324.42689814815</v>
      </c>
      <c r="F14332" t="n">
        <v>56.9</v>
      </c>
      <c r="G14332" t="n">
        <v>0.34</v>
      </c>
      <c r="H14332" t="n">
        <v>57.2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246849</v>
      </c>
      <c r="B14333" t="inlineStr">
        <is>
          <t>073_SEQ</t>
        </is>
      </c>
      <c r="C14333" t="n">
        <v>14326</v>
      </c>
      <c r="D14333" s="3" t="n">
        <v>44324.42689814815</v>
      </c>
      <c r="E14333" s="3" t="n">
        <v>44324.42694444444</v>
      </c>
      <c r="F14333" t="n">
        <v>56.9</v>
      </c>
      <c r="G14333" t="n">
        <v>0.34</v>
      </c>
      <c r="H14333" t="n">
        <v>57.2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246850</v>
      </c>
      <c r="B14334" t="inlineStr">
        <is>
          <t>073_SEQ</t>
        </is>
      </c>
      <c r="C14334" t="n">
        <v>14327</v>
      </c>
      <c r="D14334" s="3" t="n">
        <v>44324.42694444444</v>
      </c>
      <c r="E14334" s="3" t="n">
        <v>44324.42699074074</v>
      </c>
      <c r="F14334" t="n">
        <v>56.8</v>
      </c>
      <c r="G14334" t="n">
        <v>0.35</v>
      </c>
      <c r="H14334" t="n">
        <v>57.2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246851</v>
      </c>
      <c r="B14335" t="inlineStr">
        <is>
          <t>073_SEQ</t>
        </is>
      </c>
      <c r="C14335" t="n">
        <v>14328</v>
      </c>
      <c r="D14335" s="3" t="n">
        <v>44324.42699074074</v>
      </c>
      <c r="E14335" s="3" t="n">
        <v>44324.42703703704</v>
      </c>
      <c r="F14335" t="n">
        <v>56.9</v>
      </c>
      <c r="G14335" t="n">
        <v>0.34</v>
      </c>
      <c r="H14335" t="n">
        <v>57.2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246852</v>
      </c>
      <c r="B14336" t="inlineStr">
        <is>
          <t>073_SEQ</t>
        </is>
      </c>
      <c r="C14336" t="n">
        <v>14329</v>
      </c>
      <c r="D14336" s="3" t="n">
        <v>44324.42703703704</v>
      </c>
      <c r="E14336" s="3" t="n">
        <v>44324.42708333334</v>
      </c>
      <c r="F14336" t="n">
        <v>56.7</v>
      </c>
      <c r="G14336" t="n">
        <v>0.36</v>
      </c>
      <c r="H14336" t="n">
        <v>57.1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246853</v>
      </c>
      <c r="B14337" t="inlineStr">
        <is>
          <t>073_SEQ</t>
        </is>
      </c>
      <c r="C14337" t="n">
        <v>14330</v>
      </c>
      <c r="D14337" s="3" t="n">
        <v>44324.42708333334</v>
      </c>
      <c r="E14337" s="3" t="n">
        <v>44324.42712962963</v>
      </c>
      <c r="F14337" t="n">
        <v>56.8</v>
      </c>
      <c r="G14337" t="n">
        <v>0.35</v>
      </c>
      <c r="H14337" t="n">
        <v>57.1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246854</v>
      </c>
      <c r="B14338" t="inlineStr">
        <is>
          <t>073_SEQ</t>
        </is>
      </c>
      <c r="C14338" t="n">
        <v>14331</v>
      </c>
      <c r="D14338" s="3" t="n">
        <v>44324.42712962963</v>
      </c>
      <c r="E14338" s="3" t="n">
        <v>44324.42717592593</v>
      </c>
      <c r="F14338" t="n">
        <v>56.7</v>
      </c>
      <c r="G14338" t="n">
        <v>0.34</v>
      </c>
      <c r="H14338" t="n">
        <v>57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246855</v>
      </c>
      <c r="B14339" t="inlineStr">
        <is>
          <t>073_SEQ</t>
        </is>
      </c>
      <c r="C14339" t="n">
        <v>14332</v>
      </c>
      <c r="D14339" s="3" t="n">
        <v>44324.42717592593</v>
      </c>
      <c r="E14339" s="3" t="n">
        <v>44324.42722222222</v>
      </c>
      <c r="F14339" t="n">
        <v>56.8</v>
      </c>
      <c r="G14339" t="n">
        <v>0.35</v>
      </c>
      <c r="H14339" t="n">
        <v>57.1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246856</v>
      </c>
      <c r="B14340" t="inlineStr">
        <is>
          <t>073_SEQ</t>
        </is>
      </c>
      <c r="C14340" t="n">
        <v>14333</v>
      </c>
      <c r="D14340" s="3" t="n">
        <v>44324.42722222222</v>
      </c>
      <c r="E14340" s="3" t="n">
        <v>44324.42726851852</v>
      </c>
      <c r="F14340" t="n">
        <v>56.6</v>
      </c>
      <c r="G14340" t="n">
        <v>0.35</v>
      </c>
      <c r="H14340" t="n">
        <v>57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246857</v>
      </c>
      <c r="B14341" t="inlineStr">
        <is>
          <t>073_SEQ</t>
        </is>
      </c>
      <c r="C14341" t="n">
        <v>14334</v>
      </c>
      <c r="D14341" s="3" t="n">
        <v>44324.42726851852</v>
      </c>
      <c r="E14341" s="3" t="n">
        <v>44324.42731481481</v>
      </c>
      <c r="F14341" t="n">
        <v>56.6</v>
      </c>
      <c r="G14341" t="n">
        <v>0.35</v>
      </c>
      <c r="H14341" t="n">
        <v>57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246858</v>
      </c>
      <c r="B14342" t="inlineStr">
        <is>
          <t>073_SEQ</t>
        </is>
      </c>
      <c r="C14342" t="n">
        <v>14335</v>
      </c>
      <c r="D14342" s="3" t="n">
        <v>44324.42731481481</v>
      </c>
      <c r="E14342" s="3" t="n">
        <v>44324.42736111111</v>
      </c>
      <c r="F14342" t="n">
        <v>56.6</v>
      </c>
      <c r="G14342" t="n">
        <v>0.34</v>
      </c>
      <c r="H14342" t="n">
        <v>56.9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246859</v>
      </c>
      <c r="B14343" t="inlineStr">
        <is>
          <t>073_SEQ</t>
        </is>
      </c>
      <c r="C14343" t="n">
        <v>14336</v>
      </c>
      <c r="D14343" s="3" t="n">
        <v>44324.42736111111</v>
      </c>
      <c r="E14343" s="3" t="n">
        <v>44324.42740740741</v>
      </c>
      <c r="F14343" t="n">
        <v>56.5</v>
      </c>
      <c r="G14343" t="n">
        <v>0.36</v>
      </c>
      <c r="H14343" t="n">
        <v>56.9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246860</v>
      </c>
      <c r="B14344" t="inlineStr">
        <is>
          <t>073_SEQ</t>
        </is>
      </c>
      <c r="C14344" t="n">
        <v>14337</v>
      </c>
      <c r="D14344" s="3" t="n">
        <v>44324.42740740741</v>
      </c>
      <c r="E14344" s="3" t="n">
        <v>44324.42745370371</v>
      </c>
      <c r="F14344" t="n">
        <v>56.6</v>
      </c>
      <c r="G14344" t="n">
        <v>0.35</v>
      </c>
      <c r="H14344" t="n">
        <v>56.9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246861</v>
      </c>
      <c r="B14345" t="inlineStr">
        <is>
          <t>073_SEQ</t>
        </is>
      </c>
      <c r="C14345" t="n">
        <v>14338</v>
      </c>
      <c r="D14345" s="3" t="n">
        <v>44324.42745370371</v>
      </c>
      <c r="E14345" s="3" t="n">
        <v>44324.4275</v>
      </c>
      <c r="F14345" t="n">
        <v>56.4</v>
      </c>
      <c r="G14345" t="n">
        <v>0.35</v>
      </c>
      <c r="H14345" t="n">
        <v>56.8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246862</v>
      </c>
      <c r="B14346" t="inlineStr">
        <is>
          <t>073_SEQ</t>
        </is>
      </c>
      <c r="C14346" t="n">
        <v>14339</v>
      </c>
      <c r="D14346" s="3" t="n">
        <v>44324.4275</v>
      </c>
      <c r="E14346" s="3" t="n">
        <v>44324.4275462963</v>
      </c>
      <c r="F14346" t="n">
        <v>56.4</v>
      </c>
      <c r="G14346" t="n">
        <v>0.36</v>
      </c>
      <c r="H14346" t="n">
        <v>56.8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246863</v>
      </c>
      <c r="B14347" t="inlineStr">
        <is>
          <t>073_SEQ</t>
        </is>
      </c>
      <c r="C14347" t="n">
        <v>14340</v>
      </c>
      <c r="D14347" s="3" t="n">
        <v>44324.4275462963</v>
      </c>
      <c r="E14347" s="3" t="n">
        <v>44324.42759259259</v>
      </c>
      <c r="F14347" t="n">
        <v>56.5</v>
      </c>
      <c r="G14347" t="n">
        <v>0.34</v>
      </c>
      <c r="H14347" t="n">
        <v>56.8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246864</v>
      </c>
      <c r="B14348" t="inlineStr">
        <is>
          <t>073_SEQ</t>
        </is>
      </c>
      <c r="C14348" t="n">
        <v>14341</v>
      </c>
      <c r="D14348" s="3" t="n">
        <v>44324.42759259259</v>
      </c>
      <c r="E14348" s="3" t="n">
        <v>44324.42763888889</v>
      </c>
      <c r="F14348" t="n">
        <v>56.4</v>
      </c>
      <c r="G14348" t="n">
        <v>0.35</v>
      </c>
      <c r="H14348" t="n">
        <v>56.7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246865</v>
      </c>
      <c r="B14349" t="inlineStr">
        <is>
          <t>073_SEQ</t>
        </is>
      </c>
      <c r="C14349" t="n">
        <v>14342</v>
      </c>
      <c r="D14349" s="3" t="n">
        <v>44324.42763888889</v>
      </c>
      <c r="E14349" s="3" t="n">
        <v>44324.42768518518</v>
      </c>
      <c r="F14349" t="n">
        <v>56.4</v>
      </c>
      <c r="G14349" t="n">
        <v>0.35</v>
      </c>
      <c r="H14349" t="n">
        <v>56.8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246866</v>
      </c>
      <c r="B14350" t="inlineStr">
        <is>
          <t>073_SEQ</t>
        </is>
      </c>
      <c r="C14350" t="n">
        <v>14343</v>
      </c>
      <c r="D14350" s="3" t="n">
        <v>44324.42768518518</v>
      </c>
      <c r="E14350" s="3" t="n">
        <v>44324.42773148148</v>
      </c>
      <c r="F14350" t="n">
        <v>56.4</v>
      </c>
      <c r="G14350" t="n">
        <v>0.35</v>
      </c>
      <c r="H14350" t="n">
        <v>56.7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246867</v>
      </c>
      <c r="B14351" t="inlineStr">
        <is>
          <t>073_SEQ</t>
        </is>
      </c>
      <c r="C14351" t="n">
        <v>14344</v>
      </c>
      <c r="D14351" s="3" t="n">
        <v>44324.42773148148</v>
      </c>
      <c r="E14351" s="3" t="n">
        <v>44324.42777777778</v>
      </c>
      <c r="F14351" t="n">
        <v>56.3</v>
      </c>
      <c r="G14351" t="n">
        <v>0.36</v>
      </c>
      <c r="H14351" t="n">
        <v>56.7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246868</v>
      </c>
      <c r="B14352" t="inlineStr">
        <is>
          <t>073_SEQ</t>
        </is>
      </c>
      <c r="C14352" t="n">
        <v>14345</v>
      </c>
      <c r="D14352" s="3" t="n">
        <v>44324.42777777778</v>
      </c>
      <c r="E14352" s="3" t="n">
        <v>44324.42782407408</v>
      </c>
      <c r="F14352" t="n">
        <v>56.4</v>
      </c>
      <c r="G14352" t="n">
        <v>0.34</v>
      </c>
      <c r="H14352" t="n">
        <v>56.7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246869</v>
      </c>
      <c r="B14353" t="inlineStr">
        <is>
          <t>073_SEQ</t>
        </is>
      </c>
      <c r="C14353" t="n">
        <v>14346</v>
      </c>
      <c r="D14353" s="3" t="n">
        <v>44324.42782407408</v>
      </c>
      <c r="E14353" s="3" t="n">
        <v>44324.42787037037</v>
      </c>
      <c r="F14353" t="n">
        <v>56.4</v>
      </c>
      <c r="G14353" t="n">
        <v>0.35</v>
      </c>
      <c r="H14353" t="n">
        <v>56.7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246870</v>
      </c>
      <c r="B14354" t="inlineStr">
        <is>
          <t>073_SEQ</t>
        </is>
      </c>
      <c r="C14354" t="n">
        <v>14347</v>
      </c>
      <c r="D14354" s="3" t="n">
        <v>44324.42787037037</v>
      </c>
      <c r="E14354" s="3" t="n">
        <v>44324.42791666667</v>
      </c>
      <c r="F14354" t="n">
        <v>56.4</v>
      </c>
      <c r="G14354" t="n">
        <v>0.34</v>
      </c>
      <c r="H14354" t="n">
        <v>56.7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246871</v>
      </c>
      <c r="B14355" t="inlineStr">
        <is>
          <t>073_SEQ</t>
        </is>
      </c>
      <c r="C14355" t="n">
        <v>14348</v>
      </c>
      <c r="D14355" s="3" t="n">
        <v>44324.42791666667</v>
      </c>
      <c r="E14355" s="3" t="n">
        <v>44324.42796296296</v>
      </c>
      <c r="F14355" t="n">
        <v>56.2</v>
      </c>
      <c r="G14355" t="n">
        <v>0.35</v>
      </c>
      <c r="H14355" t="n">
        <v>56.6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246872</v>
      </c>
      <c r="B14356" t="inlineStr">
        <is>
          <t>073_SEQ</t>
        </is>
      </c>
      <c r="C14356" t="n">
        <v>14349</v>
      </c>
      <c r="D14356" s="3" t="n">
        <v>44324.42796296296</v>
      </c>
      <c r="E14356" s="3" t="n">
        <v>44324.42800925926</v>
      </c>
      <c r="F14356" t="n">
        <v>56.4</v>
      </c>
      <c r="G14356" t="n">
        <v>0.34</v>
      </c>
      <c r="H14356" t="n">
        <v>56.7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246873</v>
      </c>
      <c r="B14357" t="inlineStr">
        <is>
          <t>073_SEQ</t>
        </is>
      </c>
      <c r="C14357" t="n">
        <v>14350</v>
      </c>
      <c r="D14357" s="3" t="n">
        <v>44324.42800925926</v>
      </c>
      <c r="E14357" s="3" t="n">
        <v>44324.42805555555</v>
      </c>
      <c r="F14357" t="n">
        <v>56.4</v>
      </c>
      <c r="G14357" t="n">
        <v>0.34</v>
      </c>
      <c r="H14357" t="n">
        <v>56.7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246874</v>
      </c>
      <c r="B14358" t="inlineStr">
        <is>
          <t>073_SEQ</t>
        </is>
      </c>
      <c r="C14358" t="n">
        <v>14351</v>
      </c>
      <c r="D14358" s="3" t="n">
        <v>44324.42805555555</v>
      </c>
      <c r="E14358" s="3" t="n">
        <v>44324.42810185185</v>
      </c>
      <c r="F14358" t="n">
        <v>56.4</v>
      </c>
      <c r="G14358" t="n">
        <v>0.35</v>
      </c>
      <c r="H14358" t="n">
        <v>56.7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246875</v>
      </c>
      <c r="B14359" t="inlineStr">
        <is>
          <t>073_SEQ</t>
        </is>
      </c>
      <c r="C14359" t="n">
        <v>14352</v>
      </c>
      <c r="D14359" s="3" t="n">
        <v>44324.42810185185</v>
      </c>
      <c r="E14359" s="3" t="n">
        <v>44324.42814814814</v>
      </c>
      <c r="F14359" t="n">
        <v>56.4</v>
      </c>
      <c r="G14359" t="n">
        <v>0.35</v>
      </c>
      <c r="H14359" t="n">
        <v>56.8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246876</v>
      </c>
      <c r="B14360" t="inlineStr">
        <is>
          <t>073_SEQ</t>
        </is>
      </c>
      <c r="C14360" t="n">
        <v>14353</v>
      </c>
      <c r="D14360" s="3" t="n">
        <v>44324.42814814814</v>
      </c>
      <c r="E14360" s="3" t="n">
        <v>44324.42819444444</v>
      </c>
      <c r="F14360" t="n">
        <v>56.6</v>
      </c>
      <c r="G14360" t="n">
        <v>0.34</v>
      </c>
      <c r="H14360" t="n">
        <v>56.9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246877</v>
      </c>
      <c r="B14361" t="inlineStr">
        <is>
          <t>073_SEQ</t>
        </is>
      </c>
      <c r="C14361" t="n">
        <v>14354</v>
      </c>
      <c r="D14361" s="3" t="n">
        <v>44324.42819444444</v>
      </c>
      <c r="E14361" s="3" t="n">
        <v>44324.42824074074</v>
      </c>
      <c r="F14361" t="n">
        <v>56.5</v>
      </c>
      <c r="G14361" t="n">
        <v>0.33</v>
      </c>
      <c r="H14361" t="n">
        <v>56.8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246878</v>
      </c>
      <c r="B14362" t="inlineStr">
        <is>
          <t>073_SEQ</t>
        </is>
      </c>
      <c r="C14362" t="n">
        <v>14355</v>
      </c>
      <c r="D14362" s="3" t="n">
        <v>44324.42824074074</v>
      </c>
      <c r="E14362" s="3" t="n">
        <v>44324.42828703704</v>
      </c>
      <c r="F14362" t="n">
        <v>56.5</v>
      </c>
      <c r="G14362" t="n">
        <v>0.34</v>
      </c>
      <c r="H14362" t="n">
        <v>56.8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246879</v>
      </c>
      <c r="B14363" t="inlineStr">
        <is>
          <t>073_SEQ</t>
        </is>
      </c>
      <c r="C14363" t="n">
        <v>14356</v>
      </c>
      <c r="D14363" s="3" t="n">
        <v>44324.42828703704</v>
      </c>
      <c r="E14363" s="3" t="n">
        <v>44324.42833333334</v>
      </c>
      <c r="F14363" t="n">
        <v>56.5</v>
      </c>
      <c r="G14363" t="n">
        <v>0.34</v>
      </c>
      <c r="H14363" t="n">
        <v>56.8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246880</v>
      </c>
      <c r="B14364" t="inlineStr">
        <is>
          <t>073_SEQ</t>
        </is>
      </c>
      <c r="C14364" t="n">
        <v>14357</v>
      </c>
      <c r="D14364" s="3" t="n">
        <v>44324.42833333334</v>
      </c>
      <c r="E14364" s="3" t="n">
        <v>44324.42837962963</v>
      </c>
      <c r="F14364" t="n">
        <v>56.5</v>
      </c>
      <c r="G14364" t="n">
        <v>0.33</v>
      </c>
      <c r="H14364" t="n">
        <v>56.8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246881</v>
      </c>
      <c r="B14365" t="inlineStr">
        <is>
          <t>073_SEQ</t>
        </is>
      </c>
      <c r="C14365" t="n">
        <v>14358</v>
      </c>
      <c r="D14365" s="3" t="n">
        <v>44324.42837962963</v>
      </c>
      <c r="E14365" s="3" t="n">
        <v>44324.42842592593</v>
      </c>
      <c r="F14365" t="n">
        <v>56.4</v>
      </c>
      <c r="G14365" t="n">
        <v>0.35</v>
      </c>
      <c r="H14365" t="n">
        <v>56.8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246882</v>
      </c>
      <c r="B14366" t="inlineStr">
        <is>
          <t>073_SEQ</t>
        </is>
      </c>
      <c r="C14366" t="n">
        <v>14359</v>
      </c>
      <c r="D14366" s="3" t="n">
        <v>44324.42842592593</v>
      </c>
      <c r="E14366" s="3" t="n">
        <v>44324.42847222222</v>
      </c>
      <c r="F14366" t="n">
        <v>56.4</v>
      </c>
      <c r="G14366" t="n">
        <v>0.35</v>
      </c>
      <c r="H14366" t="n">
        <v>56.8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246883</v>
      </c>
      <c r="B14367" t="inlineStr">
        <is>
          <t>073_SEQ</t>
        </is>
      </c>
      <c r="C14367" t="n">
        <v>14360</v>
      </c>
      <c r="D14367" s="3" t="n">
        <v>44324.42847222222</v>
      </c>
      <c r="E14367" s="3" t="n">
        <v>44324.42851851852</v>
      </c>
      <c r="F14367" t="n">
        <v>56.4</v>
      </c>
      <c r="G14367" t="n">
        <v>0.35</v>
      </c>
      <c r="H14367" t="n">
        <v>56.8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246884</v>
      </c>
      <c r="B14368" t="inlineStr">
        <is>
          <t>073_SEQ</t>
        </is>
      </c>
      <c r="C14368" t="n">
        <v>14361</v>
      </c>
      <c r="D14368" s="3" t="n">
        <v>44324.42851851852</v>
      </c>
      <c r="E14368" s="3" t="n">
        <v>44324.42856481481</v>
      </c>
      <c r="F14368" t="n">
        <v>56.4</v>
      </c>
      <c r="G14368" t="n">
        <v>0.35</v>
      </c>
      <c r="H14368" t="n">
        <v>56.7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246885</v>
      </c>
      <c r="B14369" t="inlineStr">
        <is>
          <t>073_SEQ</t>
        </is>
      </c>
      <c r="C14369" t="n">
        <v>14362</v>
      </c>
      <c r="D14369" s="3" t="n">
        <v>44324.42856481481</v>
      </c>
      <c r="E14369" s="3" t="n">
        <v>44324.42861111111</v>
      </c>
      <c r="F14369" t="n">
        <v>56.2</v>
      </c>
      <c r="G14369" t="n">
        <v>0.35</v>
      </c>
      <c r="H14369" t="n">
        <v>56.5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246886</v>
      </c>
      <c r="B14370" t="inlineStr">
        <is>
          <t>073_SEQ</t>
        </is>
      </c>
      <c r="C14370" t="n">
        <v>14363</v>
      </c>
      <c r="D14370" s="3" t="n">
        <v>44324.42861111111</v>
      </c>
      <c r="E14370" s="3" t="n">
        <v>44324.42865740741</v>
      </c>
      <c r="F14370" t="n">
        <v>56</v>
      </c>
      <c r="G14370" t="n">
        <v>0.35</v>
      </c>
      <c r="H14370" t="n">
        <v>56.4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246887</v>
      </c>
      <c r="B14371" t="inlineStr">
        <is>
          <t>073_SEQ</t>
        </is>
      </c>
      <c r="C14371" t="n">
        <v>14364</v>
      </c>
      <c r="D14371" s="3" t="n">
        <v>44324.42865740741</v>
      </c>
      <c r="E14371" s="3" t="n">
        <v>44324.42870370371</v>
      </c>
      <c r="F14371" t="n">
        <v>55.9</v>
      </c>
      <c r="G14371" t="n">
        <v>0.34</v>
      </c>
      <c r="H14371" t="n">
        <v>56.2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246888</v>
      </c>
      <c r="B14372" t="inlineStr">
        <is>
          <t>073_SEQ</t>
        </is>
      </c>
      <c r="C14372" t="n">
        <v>14365</v>
      </c>
      <c r="D14372" s="3" t="n">
        <v>44324.42870370371</v>
      </c>
      <c r="E14372" s="3" t="n">
        <v>44324.42875</v>
      </c>
      <c r="F14372" t="n">
        <v>55.6</v>
      </c>
      <c r="G14372" t="n">
        <v>0.36</v>
      </c>
      <c r="H14372" t="n">
        <v>56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246889</v>
      </c>
      <c r="B14373" t="inlineStr">
        <is>
          <t>073_SEQ</t>
        </is>
      </c>
      <c r="C14373" t="n">
        <v>14366</v>
      </c>
      <c r="D14373" s="3" t="n">
        <v>44324.42875</v>
      </c>
      <c r="E14373" s="3" t="n">
        <v>44324.4287962963</v>
      </c>
      <c r="F14373" t="n">
        <v>55.4</v>
      </c>
      <c r="G14373" t="n">
        <v>0.33</v>
      </c>
      <c r="H14373" t="n">
        <v>55.7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246890</v>
      </c>
      <c r="B14374" t="inlineStr">
        <is>
          <t>073_SEQ</t>
        </is>
      </c>
      <c r="C14374" t="n">
        <v>14367</v>
      </c>
      <c r="D14374" s="3" t="n">
        <v>44324.4287962963</v>
      </c>
      <c r="E14374" s="3" t="n">
        <v>44324.42884259259</v>
      </c>
      <c r="F14374" t="n">
        <v>55.2</v>
      </c>
      <c r="G14374" t="n">
        <v>0.35</v>
      </c>
      <c r="H14374" t="n">
        <v>55.6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246891</v>
      </c>
      <c r="B14375" t="inlineStr">
        <is>
          <t>073_SEQ</t>
        </is>
      </c>
      <c r="C14375" t="n">
        <v>14368</v>
      </c>
      <c r="D14375" s="3" t="n">
        <v>44324.42884259259</v>
      </c>
      <c r="E14375" s="3" t="n">
        <v>44324.42888888889</v>
      </c>
      <c r="F14375" t="n">
        <v>55.2</v>
      </c>
      <c r="G14375" t="n">
        <v>0.35</v>
      </c>
      <c r="H14375" t="n">
        <v>55.5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246892</v>
      </c>
      <c r="B14376" t="inlineStr">
        <is>
          <t>073_SEQ</t>
        </is>
      </c>
      <c r="C14376" t="n">
        <v>14369</v>
      </c>
      <c r="D14376" s="3" t="n">
        <v>44324.42888888889</v>
      </c>
      <c r="E14376" s="3" t="n">
        <v>44324.42893518518</v>
      </c>
      <c r="F14376" t="n">
        <v>55.1</v>
      </c>
      <c r="G14376" t="n">
        <v>0.36</v>
      </c>
      <c r="H14376" t="n">
        <v>55.5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246893</v>
      </c>
      <c r="B14377" t="inlineStr">
        <is>
          <t>073_SEQ</t>
        </is>
      </c>
      <c r="C14377" t="n">
        <v>14370</v>
      </c>
      <c r="D14377" s="3" t="n">
        <v>44324.42893518518</v>
      </c>
      <c r="E14377" s="3" t="n">
        <v>44324.42898148148</v>
      </c>
      <c r="F14377" t="n">
        <v>55.1</v>
      </c>
      <c r="G14377" t="n">
        <v>0.34</v>
      </c>
      <c r="H14377" t="n">
        <v>55.4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246894</v>
      </c>
      <c r="B14378" t="inlineStr">
        <is>
          <t>073_SEQ</t>
        </is>
      </c>
      <c r="C14378" t="n">
        <v>14371</v>
      </c>
      <c r="D14378" s="3" t="n">
        <v>44324.42898148148</v>
      </c>
      <c r="E14378" s="3" t="n">
        <v>44324.42902777778</v>
      </c>
      <c r="F14378" t="n">
        <v>55</v>
      </c>
      <c r="G14378" t="n">
        <v>0.34</v>
      </c>
      <c r="H14378" t="n">
        <v>55.3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246895</v>
      </c>
      <c r="B14379" t="inlineStr">
        <is>
          <t>073_SEQ</t>
        </is>
      </c>
      <c r="C14379" t="n">
        <v>14372</v>
      </c>
      <c r="D14379" s="3" t="n">
        <v>44324.42902777778</v>
      </c>
      <c r="E14379" s="3" t="n">
        <v>44324.42907407408</v>
      </c>
      <c r="F14379" t="n">
        <v>55</v>
      </c>
      <c r="G14379" t="n">
        <v>0.33</v>
      </c>
      <c r="H14379" t="n">
        <v>55.3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246896</v>
      </c>
      <c r="B14380" t="inlineStr">
        <is>
          <t>073_SEQ</t>
        </is>
      </c>
      <c r="C14380" t="n">
        <v>14373</v>
      </c>
      <c r="D14380" s="3" t="n">
        <v>44324.42907407408</v>
      </c>
      <c r="E14380" s="3" t="n">
        <v>44324.42912037037</v>
      </c>
      <c r="F14380" t="n">
        <v>54.9</v>
      </c>
      <c r="G14380" t="n">
        <v>0.33</v>
      </c>
      <c r="H14380" t="n">
        <v>55.2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246897</v>
      </c>
      <c r="B14381" t="inlineStr">
        <is>
          <t>073_SEQ</t>
        </is>
      </c>
      <c r="C14381" t="n">
        <v>14374</v>
      </c>
      <c r="D14381" s="3" t="n">
        <v>44324.42912037037</v>
      </c>
      <c r="E14381" s="3" t="n">
        <v>44324.42916666667</v>
      </c>
      <c r="F14381" t="n">
        <v>54.8</v>
      </c>
      <c r="G14381" t="n">
        <v>0.33</v>
      </c>
      <c r="H14381" t="n">
        <v>55.1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246898</v>
      </c>
      <c r="B14382" t="inlineStr">
        <is>
          <t>073_SEQ</t>
        </is>
      </c>
      <c r="C14382" t="n">
        <v>14375</v>
      </c>
      <c r="D14382" s="3" t="n">
        <v>44324.42916666667</v>
      </c>
      <c r="E14382" s="3" t="n">
        <v>44324.42921296296</v>
      </c>
      <c r="F14382" t="n">
        <v>54.8</v>
      </c>
      <c r="G14382" t="n">
        <v>0.33</v>
      </c>
      <c r="H14382" t="n">
        <v>55.1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246899</v>
      </c>
      <c r="B14383" t="inlineStr">
        <is>
          <t>073_SEQ</t>
        </is>
      </c>
      <c r="C14383" t="n">
        <v>14376</v>
      </c>
      <c r="D14383" s="3" t="n">
        <v>44324.42921296296</v>
      </c>
      <c r="E14383" s="3" t="n">
        <v>44324.42925925926</v>
      </c>
      <c r="F14383" t="n">
        <v>54.7</v>
      </c>
      <c r="G14383" t="n">
        <v>0.33</v>
      </c>
      <c r="H14383" t="n">
        <v>55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246900</v>
      </c>
      <c r="B14384" t="inlineStr">
        <is>
          <t>073_SEQ</t>
        </is>
      </c>
      <c r="C14384" t="n">
        <v>14377</v>
      </c>
      <c r="D14384" s="3" t="n">
        <v>44324.42925925926</v>
      </c>
      <c r="E14384" s="3" t="n">
        <v>44324.42930555555</v>
      </c>
      <c r="F14384" t="n">
        <v>54.7</v>
      </c>
      <c r="G14384" t="n">
        <v>0.33</v>
      </c>
      <c r="H14384" t="n">
        <v>55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246901</v>
      </c>
      <c r="B14385" t="inlineStr">
        <is>
          <t>073_SEQ</t>
        </is>
      </c>
      <c r="C14385" t="n">
        <v>14378</v>
      </c>
      <c r="D14385" s="3" t="n">
        <v>44324.42930555555</v>
      </c>
      <c r="E14385" s="3" t="n">
        <v>44324.42935185185</v>
      </c>
      <c r="F14385" t="n">
        <v>54.6</v>
      </c>
      <c r="G14385" t="n">
        <v>0.33</v>
      </c>
      <c r="H14385" t="n">
        <v>54.9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246902</v>
      </c>
      <c r="B14386" t="inlineStr">
        <is>
          <t>073_SEQ</t>
        </is>
      </c>
      <c r="C14386" t="n">
        <v>14379</v>
      </c>
      <c r="D14386" s="3" t="n">
        <v>44324.42935185185</v>
      </c>
      <c r="E14386" s="3" t="n">
        <v>44324.42939814815</v>
      </c>
      <c r="F14386" t="n">
        <v>54.6</v>
      </c>
      <c r="G14386" t="n">
        <v>0.33</v>
      </c>
      <c r="H14386" t="n">
        <v>54.9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246903</v>
      </c>
      <c r="B14387" t="inlineStr">
        <is>
          <t>073_SEQ</t>
        </is>
      </c>
      <c r="C14387" t="n">
        <v>14380</v>
      </c>
      <c r="D14387" s="3" t="n">
        <v>44324.42939814815</v>
      </c>
      <c r="E14387" s="3" t="n">
        <v>44324.42944444445</v>
      </c>
      <c r="F14387" t="n">
        <v>54.7</v>
      </c>
      <c r="G14387" t="n">
        <v>0.32</v>
      </c>
      <c r="H14387" t="n">
        <v>55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246904</v>
      </c>
      <c r="B14388" t="inlineStr">
        <is>
          <t>073_SEQ</t>
        </is>
      </c>
      <c r="C14388" t="n">
        <v>14381</v>
      </c>
      <c r="D14388" s="3" t="n">
        <v>44324.42944444445</v>
      </c>
      <c r="E14388" s="3" t="n">
        <v>44324.42949074074</v>
      </c>
      <c r="F14388" t="n">
        <v>54.6</v>
      </c>
      <c r="G14388" t="n">
        <v>0.32</v>
      </c>
      <c r="H14388" t="n">
        <v>54.9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246905</v>
      </c>
      <c r="B14389" t="inlineStr">
        <is>
          <t>073_SEQ</t>
        </is>
      </c>
      <c r="C14389" t="n">
        <v>14382</v>
      </c>
      <c r="D14389" s="3" t="n">
        <v>44324.42949074074</v>
      </c>
      <c r="E14389" s="3" t="n">
        <v>44324.42953703704</v>
      </c>
      <c r="F14389" t="n">
        <v>54.7</v>
      </c>
      <c r="G14389" t="n">
        <v>0.32</v>
      </c>
      <c r="H14389" t="n">
        <v>55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246906</v>
      </c>
      <c r="B14390" t="inlineStr">
        <is>
          <t>073_SEQ</t>
        </is>
      </c>
      <c r="C14390" t="n">
        <v>14383</v>
      </c>
      <c r="D14390" s="3" t="n">
        <v>44324.42953703704</v>
      </c>
      <c r="E14390" s="3" t="n">
        <v>44324.42958333333</v>
      </c>
      <c r="F14390" t="n">
        <v>54.7</v>
      </c>
      <c r="G14390" t="n">
        <v>0.31</v>
      </c>
      <c r="H14390" t="n">
        <v>55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246907</v>
      </c>
      <c r="B14391" t="inlineStr">
        <is>
          <t>073_SEQ</t>
        </is>
      </c>
      <c r="C14391" t="n">
        <v>14384</v>
      </c>
      <c r="D14391" s="3" t="n">
        <v>44324.42958333333</v>
      </c>
      <c r="E14391" s="3" t="n">
        <v>44324.42962962963</v>
      </c>
      <c r="F14391" t="n">
        <v>54.6</v>
      </c>
      <c r="G14391" t="n">
        <v>0.31</v>
      </c>
      <c r="H14391" t="n">
        <v>54.9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246908</v>
      </c>
      <c r="B14392" t="inlineStr">
        <is>
          <t>073_SEQ</t>
        </is>
      </c>
      <c r="C14392" t="n">
        <v>14385</v>
      </c>
      <c r="D14392" s="3" t="n">
        <v>44324.42962962963</v>
      </c>
      <c r="E14392" s="3" t="n">
        <v>44324.42967592592</v>
      </c>
      <c r="F14392" t="n">
        <v>54.6</v>
      </c>
      <c r="G14392" t="n">
        <v>0.31</v>
      </c>
      <c r="H14392" t="n">
        <v>54.9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246909</v>
      </c>
      <c r="B14393" t="inlineStr">
        <is>
          <t>073_SEQ</t>
        </is>
      </c>
      <c r="C14393" t="n">
        <v>14386</v>
      </c>
      <c r="D14393" s="3" t="n">
        <v>44324.42967592592</v>
      </c>
      <c r="E14393" s="3" t="n">
        <v>44324.42972222222</v>
      </c>
      <c r="F14393" t="n">
        <v>54.7</v>
      </c>
      <c r="G14393" t="n">
        <v>0.32</v>
      </c>
      <c r="H14393" t="n">
        <v>55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246910</v>
      </c>
      <c r="B14394" t="inlineStr">
        <is>
          <t>073_SEQ</t>
        </is>
      </c>
      <c r="C14394" t="n">
        <v>14387</v>
      </c>
      <c r="D14394" s="3" t="n">
        <v>44324.42972222222</v>
      </c>
      <c r="E14394" s="3" t="n">
        <v>44324.42976851852</v>
      </c>
      <c r="F14394" t="n">
        <v>54.7</v>
      </c>
      <c r="G14394" t="n">
        <v>0.33</v>
      </c>
      <c r="H14394" t="n">
        <v>55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246911</v>
      </c>
      <c r="B14395" t="inlineStr">
        <is>
          <t>073_SEQ</t>
        </is>
      </c>
      <c r="C14395" t="n">
        <v>14388</v>
      </c>
      <c r="D14395" s="3" t="n">
        <v>44324.42976851852</v>
      </c>
      <c r="E14395" s="3" t="n">
        <v>44324.42981481482</v>
      </c>
      <c r="F14395" t="n">
        <v>54.6</v>
      </c>
      <c r="G14395" t="n">
        <v>0.32</v>
      </c>
      <c r="H14395" t="n">
        <v>54.9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246912</v>
      </c>
      <c r="B14396" t="inlineStr">
        <is>
          <t>073_SEQ</t>
        </is>
      </c>
      <c r="C14396" t="n">
        <v>14389</v>
      </c>
      <c r="D14396" s="3" t="n">
        <v>44324.42981481482</v>
      </c>
      <c r="E14396" s="3" t="n">
        <v>44324.42986111111</v>
      </c>
      <c r="F14396" t="n">
        <v>54.7</v>
      </c>
      <c r="G14396" t="n">
        <v>0.3</v>
      </c>
      <c r="H14396" t="n">
        <v>55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246913</v>
      </c>
      <c r="B14397" t="inlineStr">
        <is>
          <t>073_SEQ</t>
        </is>
      </c>
      <c r="C14397" t="n">
        <v>14390</v>
      </c>
      <c r="D14397" s="3" t="n">
        <v>44324.42986111111</v>
      </c>
      <c r="E14397" s="3" t="n">
        <v>44324.42990740741</v>
      </c>
      <c r="F14397" t="n">
        <v>54.6</v>
      </c>
      <c r="G14397" t="n">
        <v>0.3</v>
      </c>
      <c r="H14397" t="n">
        <v>54.9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246914</v>
      </c>
      <c r="B14398" t="inlineStr">
        <is>
          <t>073_SEQ</t>
        </is>
      </c>
      <c r="C14398" t="n">
        <v>14391</v>
      </c>
      <c r="D14398" s="3" t="n">
        <v>44324.42990740741</v>
      </c>
      <c r="E14398" s="3" t="n">
        <v>44324.4299537037</v>
      </c>
      <c r="F14398" t="n">
        <v>54.5</v>
      </c>
      <c r="G14398" t="n">
        <v>0.32</v>
      </c>
      <c r="H14398" t="n">
        <v>54.8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246915</v>
      </c>
      <c r="B14399" t="inlineStr">
        <is>
          <t>073_SEQ</t>
        </is>
      </c>
      <c r="C14399" t="n">
        <v>14392</v>
      </c>
      <c r="D14399" s="3" t="n">
        <v>44324.4299537037</v>
      </c>
      <c r="E14399" s="3" t="n">
        <v>44324.43</v>
      </c>
      <c r="F14399" t="n">
        <v>54.4</v>
      </c>
      <c r="G14399" t="n">
        <v>0.28</v>
      </c>
      <c r="H14399" t="n">
        <v>54.7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246916</v>
      </c>
      <c r="B14400" t="inlineStr">
        <is>
          <t>073_SEQ</t>
        </is>
      </c>
      <c r="C14400" t="n">
        <v>14393</v>
      </c>
      <c r="D14400" s="3" t="n">
        <v>44324.43</v>
      </c>
      <c r="E14400" s="3" t="n">
        <v>44324.43004629629</v>
      </c>
      <c r="F14400" t="n">
        <v>54.2</v>
      </c>
      <c r="G14400" t="n">
        <v>0.27</v>
      </c>
      <c r="H14400" t="n">
        <v>54.5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246917</v>
      </c>
      <c r="B14401" t="inlineStr">
        <is>
          <t>073_SEQ</t>
        </is>
      </c>
      <c r="C14401" t="n">
        <v>14394</v>
      </c>
      <c r="D14401" s="3" t="n">
        <v>44324.43004629629</v>
      </c>
      <c r="E14401" s="3" t="n">
        <v>44324.43009259259</v>
      </c>
      <c r="F14401" t="n">
        <v>53.9</v>
      </c>
      <c r="G14401" t="n">
        <v>0.3</v>
      </c>
      <c r="H14401" t="n">
        <v>54.2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246918</v>
      </c>
      <c r="B14402" t="inlineStr">
        <is>
          <t>073_SEQ</t>
        </is>
      </c>
      <c r="C14402" t="n">
        <v>14395</v>
      </c>
      <c r="D14402" s="3" t="n">
        <v>44324.43009259259</v>
      </c>
      <c r="E14402" s="3" t="n">
        <v>44324.43013888889</v>
      </c>
      <c r="F14402" t="n">
        <v>53.6</v>
      </c>
      <c r="G14402" t="n">
        <v>0.31</v>
      </c>
      <c r="H14402" t="n">
        <v>53.9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246919</v>
      </c>
      <c r="B14403" t="inlineStr">
        <is>
          <t>073_SEQ</t>
        </is>
      </c>
      <c r="C14403" t="n">
        <v>14396</v>
      </c>
      <c r="D14403" s="3" t="n">
        <v>44324.43013888889</v>
      </c>
      <c r="E14403" s="3" t="n">
        <v>44324.43018518519</v>
      </c>
      <c r="F14403" t="n">
        <v>53.3</v>
      </c>
      <c r="G14403" t="n">
        <v>0.3</v>
      </c>
      <c r="H14403" t="n">
        <v>53.6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246920</v>
      </c>
      <c r="B14404" t="inlineStr">
        <is>
          <t>073_SEQ</t>
        </is>
      </c>
      <c r="C14404" t="n">
        <v>14397</v>
      </c>
      <c r="D14404" s="3" t="n">
        <v>44324.43018518519</v>
      </c>
      <c r="E14404" s="3" t="n">
        <v>44324.43023148148</v>
      </c>
      <c r="F14404" t="n">
        <v>52.9</v>
      </c>
      <c r="G14404" t="n">
        <v>0.29</v>
      </c>
      <c r="H14404" t="n">
        <v>53.2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246921</v>
      </c>
      <c r="B14405" t="inlineStr">
        <is>
          <t>073_SEQ</t>
        </is>
      </c>
      <c r="C14405" t="n">
        <v>14398</v>
      </c>
      <c r="D14405" s="3" t="n">
        <v>44324.43023148148</v>
      </c>
      <c r="E14405" s="3" t="n">
        <v>44324.43027777778</v>
      </c>
      <c r="F14405" t="n">
        <v>52.5</v>
      </c>
      <c r="G14405" t="n">
        <v>0.3</v>
      </c>
      <c r="H14405" t="n">
        <v>52.8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246922</v>
      </c>
      <c r="B14406" t="inlineStr">
        <is>
          <t>073_SEQ</t>
        </is>
      </c>
      <c r="C14406" t="n">
        <v>14399</v>
      </c>
      <c r="D14406" s="3" t="n">
        <v>44324.43027777778</v>
      </c>
      <c r="E14406" s="3" t="n">
        <v>44324.43032407408</v>
      </c>
      <c r="F14406" t="n">
        <v>52.2</v>
      </c>
      <c r="G14406" t="n">
        <v>0.29</v>
      </c>
      <c r="H14406" t="n">
        <v>52.5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246923</v>
      </c>
      <c r="B14407" t="inlineStr">
        <is>
          <t>073_SEQ</t>
        </is>
      </c>
      <c r="C14407" t="n">
        <v>14400</v>
      </c>
      <c r="D14407" s="3" t="n">
        <v>44324.43032407408</v>
      </c>
      <c r="E14407" s="3" t="n">
        <v>44324.43037037037</v>
      </c>
      <c r="F14407" t="n">
        <v>51.8</v>
      </c>
      <c r="G14407" t="n">
        <v>0.3</v>
      </c>
      <c r="H14407" t="n">
        <v>52.1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246924</v>
      </c>
      <c r="B14408" t="inlineStr">
        <is>
          <t>073_SEQ</t>
        </is>
      </c>
      <c r="C14408" t="n">
        <v>14401</v>
      </c>
      <c r="D14408" s="3" t="n">
        <v>44324.43037037037</v>
      </c>
      <c r="E14408" s="3" t="n">
        <v>44324.43041666667</v>
      </c>
      <c r="F14408" t="n">
        <v>51.4</v>
      </c>
      <c r="G14408" t="n">
        <v>0.28</v>
      </c>
      <c r="H14408" t="n">
        <v>51.7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246925</v>
      </c>
      <c r="B14409" t="inlineStr">
        <is>
          <t>073_SEQ</t>
        </is>
      </c>
      <c r="C14409" t="n">
        <v>14402</v>
      </c>
      <c r="D14409" s="3" t="n">
        <v>44324.43041666667</v>
      </c>
      <c r="E14409" s="3" t="n">
        <v>44324.43046296296</v>
      </c>
      <c r="F14409" t="n">
        <v>51</v>
      </c>
      <c r="G14409" t="n">
        <v>0.29</v>
      </c>
      <c r="H14409" t="n">
        <v>51.3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246926</v>
      </c>
      <c r="B14410" t="inlineStr">
        <is>
          <t>073_SEQ</t>
        </is>
      </c>
      <c r="C14410" t="n">
        <v>14403</v>
      </c>
      <c r="D14410" s="3" t="n">
        <v>44324.43046296296</v>
      </c>
      <c r="E14410" s="3" t="n">
        <v>44324.43050925926</v>
      </c>
      <c r="F14410" t="n">
        <v>50.8</v>
      </c>
      <c r="G14410" t="n">
        <v>0.28</v>
      </c>
      <c r="H14410" t="n">
        <v>51.1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246927</v>
      </c>
      <c r="B14411" t="inlineStr">
        <is>
          <t>073_SEQ</t>
        </is>
      </c>
      <c r="C14411" t="n">
        <v>14404</v>
      </c>
      <c r="D14411" s="3" t="n">
        <v>44324.43050925926</v>
      </c>
      <c r="E14411" s="3" t="n">
        <v>44324.43055555555</v>
      </c>
      <c r="F14411" t="n">
        <v>50.5</v>
      </c>
      <c r="G14411" t="n">
        <v>0.26</v>
      </c>
      <c r="H14411" t="n">
        <v>50.8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246928</v>
      </c>
      <c r="B14412" t="inlineStr">
        <is>
          <t>073_SEQ</t>
        </is>
      </c>
      <c r="C14412" t="n">
        <v>14405</v>
      </c>
      <c r="D14412" s="3" t="n">
        <v>44324.43055555555</v>
      </c>
      <c r="E14412" s="3" t="n">
        <v>44324.43060185185</v>
      </c>
      <c r="F14412" t="n">
        <v>50.3</v>
      </c>
      <c r="G14412" t="n">
        <v>0.28</v>
      </c>
      <c r="H14412" t="n">
        <v>50.6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246929</v>
      </c>
      <c r="B14413" t="inlineStr">
        <is>
          <t>073_SEQ</t>
        </is>
      </c>
      <c r="C14413" t="n">
        <v>14406</v>
      </c>
      <c r="D14413" s="3" t="n">
        <v>44324.43060185185</v>
      </c>
      <c r="E14413" s="3" t="n">
        <v>44324.43064814815</v>
      </c>
      <c r="F14413" t="n">
        <v>50.1</v>
      </c>
      <c r="G14413" t="n">
        <v>0.27</v>
      </c>
      <c r="H14413" t="n">
        <v>50.4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246930</v>
      </c>
      <c r="B14414" t="inlineStr">
        <is>
          <t>073_SEQ</t>
        </is>
      </c>
      <c r="C14414" t="n">
        <v>14407</v>
      </c>
      <c r="D14414" s="3" t="n">
        <v>44324.43064814815</v>
      </c>
      <c r="E14414" s="3" t="n">
        <v>44324.43069444445</v>
      </c>
      <c r="F14414" t="n">
        <v>50</v>
      </c>
      <c r="G14414" t="n">
        <v>0.26</v>
      </c>
      <c r="H14414" t="n">
        <v>50.3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246931</v>
      </c>
      <c r="B14415" t="inlineStr">
        <is>
          <t>073_SEQ</t>
        </is>
      </c>
      <c r="C14415" t="n">
        <v>14408</v>
      </c>
      <c r="D14415" s="3" t="n">
        <v>44324.43069444445</v>
      </c>
      <c r="E14415" s="3" t="n">
        <v>44324.43074074074</v>
      </c>
      <c r="F14415" t="n">
        <v>49.8</v>
      </c>
      <c r="G14415" t="n">
        <v>0.27</v>
      </c>
      <c r="H14415" t="n">
        <v>50.1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246932</v>
      </c>
      <c r="B14416" t="inlineStr">
        <is>
          <t>073_SEQ</t>
        </is>
      </c>
      <c r="C14416" t="n">
        <v>14409</v>
      </c>
      <c r="D14416" s="3" t="n">
        <v>44324.43074074074</v>
      </c>
      <c r="E14416" s="3" t="n">
        <v>44324.43078703704</v>
      </c>
      <c r="F14416" t="n">
        <v>49.8</v>
      </c>
      <c r="G14416" t="n">
        <v>0.25</v>
      </c>
      <c r="H14416" t="n">
        <v>50.1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0.01375</v>
      </c>
      <c r="B3" t="n">
        <v>-0.027813017368317</v>
      </c>
    </row>
    <row r="4">
      <c r="A4" t="n">
        <v>0.020416666666667</v>
      </c>
      <c r="B4" t="n">
        <v>-0.025562942028046</v>
      </c>
    </row>
    <row r="5">
      <c r="A5" t="n">
        <v>0.027083333333333</v>
      </c>
      <c r="B5" t="n">
        <v>-0.025749206542969</v>
      </c>
    </row>
    <row r="6">
      <c r="A6" t="n">
        <v>0.03375</v>
      </c>
      <c r="B6" t="n">
        <v>-0.027425587177277</v>
      </c>
    </row>
    <row r="7">
      <c r="A7" t="n">
        <v>0.040416666666667</v>
      </c>
      <c r="B7" t="n">
        <v>-0.029169023036957</v>
      </c>
    </row>
    <row r="8">
      <c r="A8" t="n">
        <v>0.047083333333333</v>
      </c>
      <c r="B8" t="n">
        <v>-0.029772520065308</v>
      </c>
    </row>
    <row r="9">
      <c r="A9" t="n">
        <v>0.05375</v>
      </c>
      <c r="B9" t="n">
        <v>-0.027924776077271</v>
      </c>
    </row>
    <row r="10">
      <c r="A10" t="n">
        <v>0.060416666666667</v>
      </c>
      <c r="B10" t="n">
        <v>-0.023148953914642</v>
      </c>
    </row>
    <row r="11">
      <c r="A11" t="n">
        <v>0.067083333333333</v>
      </c>
      <c r="B11" t="n">
        <v>-0.01593679189682</v>
      </c>
    </row>
    <row r="12">
      <c r="A12" t="n">
        <v>0.07375</v>
      </c>
      <c r="B12" t="n">
        <v>-0.007987022399902</v>
      </c>
    </row>
    <row r="13">
      <c r="A13" t="n">
        <v>0.080416666666667</v>
      </c>
      <c r="B13" t="n">
        <v>-0.001430511474609</v>
      </c>
    </row>
    <row r="14">
      <c r="A14" t="n">
        <v>0.087083333333333</v>
      </c>
      <c r="B14" t="n">
        <v>0.002734363079071</v>
      </c>
    </row>
    <row r="15">
      <c r="A15" t="n">
        <v>0.09375</v>
      </c>
      <c r="B15" t="n">
        <v>0.00416487455368</v>
      </c>
    </row>
    <row r="16">
      <c r="A16" t="n">
        <v>0.100416666666667</v>
      </c>
      <c r="B16" t="n">
        <v>0.003591179847717</v>
      </c>
    </row>
    <row r="17">
      <c r="A17" t="n">
        <v>0.107083333333334</v>
      </c>
      <c r="B17" t="n">
        <v>0.001825392246246</v>
      </c>
    </row>
    <row r="18">
      <c r="A18" t="n">
        <v>0.11375</v>
      </c>
      <c r="B18" t="n">
        <v>-0.000149011611938</v>
      </c>
    </row>
    <row r="19">
      <c r="A19" t="n">
        <v>0.120416666666667</v>
      </c>
      <c r="B19" t="n">
        <v>-0.001639127731323</v>
      </c>
    </row>
    <row r="20">
      <c r="A20" t="n">
        <v>0.127083333333334</v>
      </c>
      <c r="B20" t="n">
        <v>-0.003091990947723</v>
      </c>
    </row>
    <row r="21">
      <c r="A21" t="n">
        <v>0.13375</v>
      </c>
      <c r="B21" t="n">
        <v>-0.004276633262634</v>
      </c>
    </row>
    <row r="22">
      <c r="A22" t="n">
        <v>0.140416666666667</v>
      </c>
      <c r="B22" t="n">
        <v>-0.005193054676056</v>
      </c>
    </row>
    <row r="23">
      <c r="A23" t="n">
        <v>0.147083333333334</v>
      </c>
      <c r="B23" t="n">
        <v>-0.006057322025299</v>
      </c>
    </row>
    <row r="24">
      <c r="A24" t="n">
        <v>0.15375</v>
      </c>
      <c r="B24" t="n">
        <v>-0.007778406143188</v>
      </c>
    </row>
    <row r="25">
      <c r="A25" t="n">
        <v>0.160416666666667</v>
      </c>
      <c r="B25" t="n">
        <v>-0.010780990123749</v>
      </c>
    </row>
    <row r="26">
      <c r="A26" t="n">
        <v>0.167083333333334</v>
      </c>
      <c r="B26" t="n">
        <v>-0.013574957847595</v>
      </c>
    </row>
    <row r="27">
      <c r="A27" t="n">
        <v>0.17375</v>
      </c>
      <c r="B27" t="n">
        <v>-0.015601515769959</v>
      </c>
    </row>
    <row r="28">
      <c r="A28" t="n">
        <v>0.180416666666667</v>
      </c>
      <c r="B28" t="n">
        <v>-0.017724931240082</v>
      </c>
    </row>
    <row r="29">
      <c r="A29" t="n">
        <v>0.187083333333334</v>
      </c>
      <c r="B29" t="n">
        <v>-0.020638108253479</v>
      </c>
    </row>
    <row r="30">
      <c r="A30" t="n">
        <v>0.19375</v>
      </c>
      <c r="B30" t="n">
        <v>-0.023722648620605</v>
      </c>
    </row>
    <row r="31">
      <c r="A31" t="n">
        <v>0.200416666666667</v>
      </c>
      <c r="B31" t="n">
        <v>-0.025734305381775</v>
      </c>
    </row>
    <row r="32">
      <c r="A32" t="n">
        <v>0.207083333333334</v>
      </c>
      <c r="B32" t="n">
        <v>-0.026986002922058</v>
      </c>
    </row>
    <row r="33">
      <c r="A33" t="n">
        <v>0.21375</v>
      </c>
      <c r="B33" t="n">
        <v>-0.028468668460846</v>
      </c>
    </row>
    <row r="34">
      <c r="A34" t="n">
        <v>0.220416666666667</v>
      </c>
      <c r="B34" t="n">
        <v>-0.029861927032471</v>
      </c>
    </row>
    <row r="35">
      <c r="A35" t="n">
        <v>0.227083333333334</v>
      </c>
      <c r="B35" t="n">
        <v>-0.030346214771271</v>
      </c>
    </row>
    <row r="36">
      <c r="A36" t="n">
        <v>0.23375</v>
      </c>
      <c r="B36" t="n">
        <v>-0.029809772968292</v>
      </c>
    </row>
    <row r="37">
      <c r="A37" t="n">
        <v>0.240416666666667</v>
      </c>
      <c r="B37" t="n">
        <v>-0.029057264328003</v>
      </c>
    </row>
    <row r="38">
      <c r="A38" t="n">
        <v>0.247083333333334</v>
      </c>
      <c r="B38" t="n">
        <v>-0.028498470783234</v>
      </c>
    </row>
    <row r="39">
      <c r="A39" t="n">
        <v>0.25375</v>
      </c>
      <c r="B39" t="n">
        <v>-0.027932226657867</v>
      </c>
    </row>
    <row r="40">
      <c r="A40" t="n">
        <v>0.260416666666667</v>
      </c>
      <c r="B40" t="n">
        <v>-0.027723610401154</v>
      </c>
    </row>
    <row r="41">
      <c r="A41" t="n">
        <v>0.267083333333334</v>
      </c>
      <c r="B41" t="n">
        <v>-0.027753412723541</v>
      </c>
    </row>
    <row r="42">
      <c r="A42" t="n">
        <v>0.27375</v>
      </c>
      <c r="B42" t="n">
        <v>-0.028096139431</v>
      </c>
    </row>
    <row r="43">
      <c r="A43" t="n">
        <v>0.280416666666667</v>
      </c>
      <c r="B43" t="n">
        <v>-0.028699636459351</v>
      </c>
    </row>
    <row r="44">
      <c r="A44" t="n">
        <v>0.287083333333334</v>
      </c>
      <c r="B44" t="n">
        <v>-0.029891729354858</v>
      </c>
    </row>
    <row r="45">
      <c r="A45" t="n">
        <v>0.29375</v>
      </c>
      <c r="B45" t="n">
        <v>-0.031106173992157</v>
      </c>
    </row>
    <row r="46">
      <c r="A46" t="n">
        <v>0.300416666666667</v>
      </c>
      <c r="B46" t="n">
        <v>-0.03129243850708</v>
      </c>
    </row>
    <row r="47">
      <c r="A47" t="n">
        <v>0.307083333333334</v>
      </c>
      <c r="B47" t="n">
        <v>-0.031381845474243</v>
      </c>
    </row>
    <row r="48">
      <c r="A48" t="n">
        <v>0.31375</v>
      </c>
      <c r="B48" t="n">
        <v>-0.031471252441406</v>
      </c>
    </row>
    <row r="49">
      <c r="A49" t="n">
        <v>0.320416666666667</v>
      </c>
      <c r="B49" t="n">
        <v>-0.031858682632446</v>
      </c>
    </row>
    <row r="50">
      <c r="A50" t="n">
        <v>0.327083333333334</v>
      </c>
      <c r="B50" t="n">
        <v>-0.031985342502594</v>
      </c>
    </row>
    <row r="51">
      <c r="A51" t="n">
        <v>0.33375</v>
      </c>
      <c r="B51" t="n">
        <v>-0.032126903533936</v>
      </c>
    </row>
    <row r="52">
      <c r="A52" t="n">
        <v>0.340416666666667</v>
      </c>
      <c r="B52" t="n">
        <v>-0.032663345336914</v>
      </c>
    </row>
    <row r="53">
      <c r="A53" t="n">
        <v>0.347083333333334</v>
      </c>
      <c r="B53" t="n">
        <v>-0.032946467399597</v>
      </c>
    </row>
    <row r="54">
      <c r="A54" t="n">
        <v>0.35375</v>
      </c>
      <c r="B54" t="n">
        <v>-0.033564865589142</v>
      </c>
    </row>
    <row r="55">
      <c r="A55" t="n">
        <v>0.360416666666667</v>
      </c>
      <c r="B55" t="n">
        <v>-0.03468245267868</v>
      </c>
    </row>
    <row r="56">
      <c r="A56" t="n">
        <v>0.367083333333334</v>
      </c>
      <c r="B56" t="n">
        <v>-0.035583972930908</v>
      </c>
    </row>
    <row r="57">
      <c r="A57" t="n">
        <v>0.37375</v>
      </c>
      <c r="B57" t="n">
        <v>-0.035509467124939</v>
      </c>
    </row>
    <row r="58">
      <c r="A58" t="n">
        <v>0.380416666666667</v>
      </c>
      <c r="B58" t="n">
        <v>-0.03456324338913</v>
      </c>
    </row>
    <row r="59">
      <c r="A59" t="n">
        <v>0.387083333333334</v>
      </c>
      <c r="B59" t="n">
        <v>-0.033706426620483</v>
      </c>
    </row>
    <row r="60">
      <c r="A60" t="n">
        <v>0.39375</v>
      </c>
      <c r="B60" t="n">
        <v>-0.032909214496613</v>
      </c>
    </row>
    <row r="61">
      <c r="A61" t="n">
        <v>0.400416666666667</v>
      </c>
      <c r="B61" t="n">
        <v>-0.031664967536926</v>
      </c>
    </row>
    <row r="62">
      <c r="A62" t="n">
        <v>0.407083333333334</v>
      </c>
      <c r="B62" t="n">
        <v>-0.030919909477234</v>
      </c>
    </row>
    <row r="63">
      <c r="A63" t="n">
        <v>0.41375</v>
      </c>
      <c r="B63" t="n">
        <v>-0.031121075153351</v>
      </c>
    </row>
    <row r="64">
      <c r="A64" t="n">
        <v>0.420416666666667</v>
      </c>
      <c r="B64" t="n">
        <v>-0.031925737857819</v>
      </c>
    </row>
    <row r="65">
      <c r="A65" t="n">
        <v>0.427083333333334</v>
      </c>
      <c r="B65" t="n">
        <v>-0.032573938369751</v>
      </c>
    </row>
    <row r="66">
      <c r="A66" t="n">
        <v>0.43375</v>
      </c>
      <c r="B66" t="n">
        <v>-0.032715499401093</v>
      </c>
    </row>
    <row r="67">
      <c r="A67" t="n">
        <v>0.440416666666667</v>
      </c>
      <c r="B67" t="n">
        <v>-0.032722949981689</v>
      </c>
    </row>
    <row r="68">
      <c r="A68" t="n">
        <v>0.447083333333334</v>
      </c>
      <c r="B68" t="n">
        <v>-0.032432377338409</v>
      </c>
    </row>
    <row r="69">
      <c r="A69" t="n">
        <v>0.45375</v>
      </c>
      <c r="B69" t="n">
        <v>-0.032238662242889</v>
      </c>
    </row>
    <row r="70">
      <c r="A70" t="n">
        <v>0.460416666666667</v>
      </c>
      <c r="B70" t="n">
        <v>-0.032298266887665</v>
      </c>
    </row>
    <row r="71">
      <c r="A71" t="n">
        <v>0.467083333333334</v>
      </c>
      <c r="B71" t="n">
        <v>-0.032693147659302</v>
      </c>
    </row>
    <row r="72">
      <c r="A72" t="n">
        <v>0.47375</v>
      </c>
      <c r="B72" t="n">
        <v>-0.033244490623474</v>
      </c>
    </row>
    <row r="73">
      <c r="A73" t="n">
        <v>0.480416666666667</v>
      </c>
      <c r="B73" t="n">
        <v>-0.033877789974213</v>
      </c>
    </row>
    <row r="74">
      <c r="A74" t="n">
        <v>0.487083333333334</v>
      </c>
      <c r="B74" t="n">
        <v>-0.034168362617493</v>
      </c>
    </row>
    <row r="75">
      <c r="A75" t="n">
        <v>0.49375</v>
      </c>
      <c r="B75" t="n">
        <v>-0.034131109714508</v>
      </c>
    </row>
    <row r="76">
      <c r="A76" t="n">
        <v>0.500416666666667</v>
      </c>
      <c r="B76" t="n">
        <v>-0.034041702747345</v>
      </c>
    </row>
    <row r="77">
      <c r="A77" t="n">
        <v>0.507083333333334</v>
      </c>
      <c r="B77" t="n">
        <v>-0.034153461456299</v>
      </c>
    </row>
    <row r="78">
      <c r="A78" t="n">
        <v>0.51375</v>
      </c>
      <c r="B78" t="n">
        <v>-0.034645199775696</v>
      </c>
    </row>
    <row r="79">
      <c r="A79" t="n">
        <v>0.520416666666667</v>
      </c>
      <c r="B79" t="n">
        <v>-0.035136938095093</v>
      </c>
    </row>
    <row r="80">
      <c r="A80" t="n">
        <v>0.527083333333334</v>
      </c>
      <c r="B80" t="n">
        <v>-0.036105513572693</v>
      </c>
    </row>
    <row r="81">
      <c r="A81" t="n">
        <v>0.5337499999999999</v>
      </c>
      <c r="B81" t="n">
        <v>-0.037074089050293</v>
      </c>
    </row>
    <row r="82">
      <c r="A82" t="n">
        <v>0.540416666666667</v>
      </c>
      <c r="B82" t="n">
        <v>-0.037834048271179</v>
      </c>
    </row>
    <row r="83">
      <c r="A83" t="n">
        <v>0.547083333333334</v>
      </c>
      <c r="B83" t="n">
        <v>-0.037916004657745</v>
      </c>
    </row>
    <row r="84">
      <c r="A84" t="n">
        <v>0.55375</v>
      </c>
      <c r="B84" t="n">
        <v>-0.03785640001297</v>
      </c>
    </row>
    <row r="85">
      <c r="A85" t="n">
        <v>0.560416666666667</v>
      </c>
      <c r="B85" t="n">
        <v>-0.038377940654755</v>
      </c>
    </row>
    <row r="86">
      <c r="A86" t="n">
        <v>0.567083333333334</v>
      </c>
      <c r="B86" t="n">
        <v>-0.038832426071167</v>
      </c>
    </row>
    <row r="87">
      <c r="A87" t="n">
        <v>0.57375</v>
      </c>
      <c r="B87" t="n">
        <v>-0.038966536521912</v>
      </c>
    </row>
    <row r="88">
      <c r="A88" t="n">
        <v>0.580416666666667</v>
      </c>
      <c r="B88" t="n">
        <v>-0.038839876651764</v>
      </c>
    </row>
    <row r="89">
      <c r="A89" t="n">
        <v>0.587083333333334</v>
      </c>
      <c r="B89" t="n">
        <v>-0.03901869058609</v>
      </c>
    </row>
    <row r="90">
      <c r="A90" t="n">
        <v>0.59375</v>
      </c>
      <c r="B90" t="n">
        <v>-0.038526952266693</v>
      </c>
    </row>
    <row r="91">
      <c r="A91" t="n">
        <v>0.600416666666667</v>
      </c>
      <c r="B91" t="n">
        <v>-0.036798417568207</v>
      </c>
    </row>
    <row r="92">
      <c r="A92" t="n">
        <v>0.607083333333334</v>
      </c>
      <c r="B92" t="n">
        <v>-0.035032629966736</v>
      </c>
    </row>
    <row r="93">
      <c r="A93" t="n">
        <v>0.61375</v>
      </c>
      <c r="B93" t="n">
        <v>-0.034689903259277</v>
      </c>
    </row>
    <row r="94">
      <c r="A94" t="n">
        <v>0.6204166666666669</v>
      </c>
      <c r="B94" t="n">
        <v>-0.035569071769714</v>
      </c>
    </row>
    <row r="95">
      <c r="A95" t="n">
        <v>0.627083333333334</v>
      </c>
      <c r="B95" t="n">
        <v>-0.036530196666718</v>
      </c>
    </row>
    <row r="96">
      <c r="A96" t="n">
        <v>0.63375</v>
      </c>
      <c r="B96" t="n">
        <v>-0.037334859371185</v>
      </c>
    </row>
    <row r="97">
      <c r="A97" t="n">
        <v>0.640416666666667</v>
      </c>
      <c r="B97" t="n">
        <v>-0.03834068775177</v>
      </c>
    </row>
    <row r="98">
      <c r="A98" t="n">
        <v>0.647083333333334</v>
      </c>
      <c r="B98" t="n">
        <v>-0.03930926322937</v>
      </c>
    </row>
    <row r="99">
      <c r="A99" t="n">
        <v>0.6537500000000001</v>
      </c>
      <c r="B99" t="n">
        <v>-0.039219856262207</v>
      </c>
    </row>
    <row r="100">
      <c r="A100" t="n">
        <v>0.660416666666667</v>
      </c>
      <c r="B100" t="n">
        <v>-0.038221478462219</v>
      </c>
    </row>
    <row r="101">
      <c r="A101" t="n">
        <v>0.667083333333334</v>
      </c>
      <c r="B101" t="n">
        <v>-0.03708153963089</v>
      </c>
    </row>
    <row r="102">
      <c r="A102" t="n">
        <v>0.67375</v>
      </c>
      <c r="B102" t="n">
        <v>-0.037185847759247</v>
      </c>
    </row>
    <row r="103">
      <c r="A103" t="n">
        <v>0.680416666666667</v>
      </c>
      <c r="B103" t="n">
        <v>-0.038474798202515</v>
      </c>
    </row>
    <row r="104">
      <c r="A104" t="n">
        <v>0.687083333333334</v>
      </c>
      <c r="B104" t="n">
        <v>-0.040218234062195</v>
      </c>
    </row>
    <row r="105">
      <c r="A105" t="n">
        <v>0.69375</v>
      </c>
      <c r="B105" t="n">
        <v>-0.042319297790527</v>
      </c>
    </row>
    <row r="106">
      <c r="A106" t="n">
        <v>0.700416666666667</v>
      </c>
      <c r="B106" t="n">
        <v>-0.045321881771088</v>
      </c>
    </row>
    <row r="107">
      <c r="A107" t="n">
        <v>0.707083333333334</v>
      </c>
      <c r="B107" t="n">
        <v>-0.049307942390442</v>
      </c>
    </row>
    <row r="108">
      <c r="A108" t="n">
        <v>0.71375</v>
      </c>
      <c r="B108" t="n">
        <v>-0.052951276302338</v>
      </c>
    </row>
    <row r="109">
      <c r="A109" t="n">
        <v>0.720416666666667</v>
      </c>
      <c r="B109" t="n">
        <v>-0.055305659770966</v>
      </c>
    </row>
    <row r="110">
      <c r="A110" t="n">
        <v>0.727083333333334</v>
      </c>
      <c r="B110" t="n">
        <v>-0.056542456150055</v>
      </c>
    </row>
    <row r="111">
      <c r="A111" t="n">
        <v>0.73375</v>
      </c>
      <c r="B111" t="n">
        <v>-0.056929886341095</v>
      </c>
    </row>
    <row r="112">
      <c r="A112" t="n">
        <v>0.7404166666666669</v>
      </c>
      <c r="B112" t="n">
        <v>-0.05602091550827</v>
      </c>
    </row>
    <row r="113">
      <c r="A113" t="n">
        <v>0.747083333333334</v>
      </c>
      <c r="B113" t="n">
        <v>-0.053688883781433</v>
      </c>
    </row>
    <row r="114">
      <c r="A114" t="n">
        <v>0.75375</v>
      </c>
      <c r="B114" t="n">
        <v>-0.050351023674011</v>
      </c>
    </row>
    <row r="115">
      <c r="A115" t="n">
        <v>0.760416666666667</v>
      </c>
      <c r="B115" t="n">
        <v>-0.047333538532257</v>
      </c>
    </row>
    <row r="116">
      <c r="A116" t="n">
        <v>0.767083333333334</v>
      </c>
      <c r="B116" t="n">
        <v>-0.045232474803925</v>
      </c>
    </row>
    <row r="117">
      <c r="A117" t="n">
        <v>0.77375</v>
      </c>
      <c r="B117" t="n">
        <v>-0.044353306293488</v>
      </c>
    </row>
    <row r="118">
      <c r="A118" t="n">
        <v>0.780416666666667</v>
      </c>
      <c r="B118" t="n">
        <v>-0.044435262680054</v>
      </c>
    </row>
    <row r="119">
      <c r="A119" t="n">
        <v>0.787083333333334</v>
      </c>
      <c r="B119" t="n">
        <v>-0.044941902160645</v>
      </c>
    </row>
    <row r="120">
      <c r="A120" t="n">
        <v>0.79375</v>
      </c>
      <c r="B120" t="n">
        <v>-0.045835971832275</v>
      </c>
    </row>
    <row r="121">
      <c r="A121" t="n">
        <v>0.800416666666667</v>
      </c>
      <c r="B121" t="n">
        <v>-0.046730041503906</v>
      </c>
    </row>
    <row r="122">
      <c r="A122" t="n">
        <v>0.807083333333334</v>
      </c>
      <c r="B122" t="n">
        <v>-0.04810094833374</v>
      </c>
    </row>
    <row r="123">
      <c r="A123" t="n">
        <v>0.81375</v>
      </c>
      <c r="B123" t="n">
        <v>-0.049583613872528</v>
      </c>
    </row>
    <row r="124">
      <c r="A124" t="n">
        <v>0.820416666666667</v>
      </c>
      <c r="B124" t="n">
        <v>-0.050857663154602</v>
      </c>
    </row>
    <row r="125">
      <c r="A125" t="n">
        <v>0.8270833333333339</v>
      </c>
      <c r="B125" t="n">
        <v>-0.051729381084442</v>
      </c>
    </row>
    <row r="126">
      <c r="A126" t="n">
        <v>0.83375</v>
      </c>
      <c r="B126" t="n">
        <v>-0.052481889724731</v>
      </c>
    </row>
    <row r="127">
      <c r="A127" t="n">
        <v>0.840416666666667</v>
      </c>
      <c r="B127" t="n">
        <v>-0.053264200687408</v>
      </c>
    </row>
    <row r="128">
      <c r="A128" t="n">
        <v>0.847083333333334</v>
      </c>
      <c r="B128" t="n">
        <v>-0.053010880947113</v>
      </c>
    </row>
    <row r="129">
      <c r="A129" t="n">
        <v>0.85375</v>
      </c>
      <c r="B129" t="n">
        <v>-0.05137175321579</v>
      </c>
    </row>
    <row r="130">
      <c r="A130" t="n">
        <v>0.8604166666666671</v>
      </c>
      <c r="B130" t="n">
        <v>-0.048868358135223</v>
      </c>
    </row>
    <row r="131">
      <c r="A131" t="n">
        <v>0.867083333333334</v>
      </c>
      <c r="B131" t="n">
        <v>-0.047065317630768</v>
      </c>
    </row>
    <row r="132">
      <c r="A132" t="n">
        <v>0.87375</v>
      </c>
      <c r="B132" t="n">
        <v>-0.046461820602417</v>
      </c>
    </row>
    <row r="133">
      <c r="A133" t="n">
        <v>0.880416666666667</v>
      </c>
      <c r="B133" t="n">
        <v>-0.04693865776062</v>
      </c>
    </row>
    <row r="134">
      <c r="A134" t="n">
        <v>0.887083333333334</v>
      </c>
      <c r="B134" t="n">
        <v>-0.048115849494934</v>
      </c>
    </row>
    <row r="135">
      <c r="A135" t="n">
        <v>0.89375</v>
      </c>
      <c r="B135" t="n">
        <v>-0.049464404582977</v>
      </c>
    </row>
    <row r="136">
      <c r="A136" t="n">
        <v>0.900416666666667</v>
      </c>
      <c r="B136" t="n">
        <v>-0.050969421863556</v>
      </c>
    </row>
    <row r="137">
      <c r="A137" t="n">
        <v>0.907083333333334</v>
      </c>
      <c r="B137" t="n">
        <v>-0.052355229854584</v>
      </c>
    </row>
    <row r="138">
      <c r="A138" t="n">
        <v>0.91375</v>
      </c>
      <c r="B138" t="n">
        <v>-0.053152441978455</v>
      </c>
    </row>
    <row r="139">
      <c r="A139" t="n">
        <v>0.920416666666667</v>
      </c>
      <c r="B139" t="n">
        <v>-0.052466988563538</v>
      </c>
    </row>
    <row r="140">
      <c r="A140" t="n">
        <v>0.927083333333334</v>
      </c>
      <c r="B140" t="n">
        <v>-0.050619244575501</v>
      </c>
    </row>
    <row r="141">
      <c r="A141" t="n">
        <v>0.93375</v>
      </c>
      <c r="B141" t="n">
        <v>-0.048957765102386</v>
      </c>
    </row>
    <row r="142">
      <c r="A142" t="n">
        <v>0.940416666666667</v>
      </c>
      <c r="B142" t="n">
        <v>-0.048160552978516</v>
      </c>
    </row>
    <row r="143">
      <c r="A143" t="n">
        <v>0.9470833333333341</v>
      </c>
      <c r="B143" t="n">
        <v>-0.047527253627777</v>
      </c>
    </row>
    <row r="144">
      <c r="A144" t="n">
        <v>0.95375</v>
      </c>
      <c r="B144" t="n">
        <v>-0.046975910663605</v>
      </c>
    </row>
    <row r="145">
      <c r="A145" t="n">
        <v>0.960416666666667</v>
      </c>
      <c r="B145" t="n">
        <v>-0.047087669372559</v>
      </c>
    </row>
    <row r="146">
      <c r="A146" t="n">
        <v>0.967083333333334</v>
      </c>
      <c r="B146" t="n">
        <v>-0.047959387302399</v>
      </c>
    </row>
    <row r="147">
      <c r="A147" t="n">
        <v>0.97375</v>
      </c>
      <c r="B147" t="n">
        <v>-0.04877895116806</v>
      </c>
    </row>
    <row r="148">
      <c r="A148" t="n">
        <v>0.980416666666667</v>
      </c>
      <c r="B148" t="n">
        <v>-0.049188733100891</v>
      </c>
    </row>
    <row r="149">
      <c r="A149" t="n">
        <v>0.987083333333334</v>
      </c>
      <c r="B149" t="n">
        <v>-0.04994124174118</v>
      </c>
    </row>
    <row r="150">
      <c r="A150" t="n">
        <v>0.99375</v>
      </c>
      <c r="B150" t="n">
        <v>-0.051297247409821</v>
      </c>
    </row>
    <row r="151">
      <c r="A151" t="n">
        <v>1.00041666666667</v>
      </c>
      <c r="B151" t="n">
        <v>-0.052556395530701</v>
      </c>
    </row>
    <row r="152">
      <c r="A152" t="n">
        <v>1.00708333333334</v>
      </c>
      <c r="B152" t="n">
        <v>-0.053361058235168</v>
      </c>
    </row>
    <row r="153">
      <c r="A153" t="n">
        <v>1.01375</v>
      </c>
      <c r="B153" t="n">
        <v>-0.054053962230682</v>
      </c>
    </row>
    <row r="154">
      <c r="A154" t="n">
        <v>1.02041666666667</v>
      </c>
      <c r="B154" t="n">
        <v>-0.054657459259033</v>
      </c>
    </row>
    <row r="155">
      <c r="A155" t="n">
        <v>1.02708333333334</v>
      </c>
      <c r="B155" t="n">
        <v>-0.054731965065002</v>
      </c>
    </row>
    <row r="156">
      <c r="A156" t="n">
        <v>1.03375</v>
      </c>
      <c r="B156" t="n">
        <v>-0.053949654102325</v>
      </c>
    </row>
    <row r="157">
      <c r="A157" t="n">
        <v>1.04041666666667</v>
      </c>
      <c r="B157" t="n">
        <v>-0.053353607654572</v>
      </c>
    </row>
    <row r="158">
      <c r="A158" t="n">
        <v>1.04708333333334</v>
      </c>
      <c r="B158" t="n">
        <v>-0.053279101848602</v>
      </c>
    </row>
    <row r="159">
      <c r="A159" t="n">
        <v>1.05375</v>
      </c>
      <c r="B159" t="n">
        <v>-0.053711235523224</v>
      </c>
    </row>
    <row r="160">
      <c r="A160" t="n">
        <v>1.06041666666667</v>
      </c>
      <c r="B160" t="n">
        <v>-0.054359436035156</v>
      </c>
    </row>
    <row r="161">
      <c r="A161" t="n">
        <v>1.06708333333334</v>
      </c>
      <c r="B161" t="n">
        <v>-0.055111944675446</v>
      </c>
    </row>
    <row r="162">
      <c r="A162" t="n">
        <v>1.07375</v>
      </c>
      <c r="B162" t="n">
        <v>-0.055849552154541</v>
      </c>
    </row>
    <row r="163">
      <c r="A163" t="n">
        <v>1.08041666666667</v>
      </c>
      <c r="B163" t="n">
        <v>-0.05631148815155</v>
      </c>
    </row>
    <row r="164">
      <c r="A164" t="n">
        <v>1.08708333333334</v>
      </c>
      <c r="B164" t="n">
        <v>-0.056862831115723</v>
      </c>
    </row>
    <row r="165">
      <c r="A165" t="n">
        <v>1.09375</v>
      </c>
      <c r="B165" t="n">
        <v>-0.057332217693329</v>
      </c>
    </row>
    <row r="166">
      <c r="A166" t="n">
        <v>1.10041666666667</v>
      </c>
      <c r="B166" t="n">
        <v>-0.058017671108246</v>
      </c>
    </row>
    <row r="167">
      <c r="A167" t="n">
        <v>1.10708333333334</v>
      </c>
      <c r="B167" t="n">
        <v>-0.058680772781372</v>
      </c>
    </row>
    <row r="168">
      <c r="A168" t="n">
        <v>1.11375</v>
      </c>
      <c r="B168" t="n">
        <v>-0.059746205806732</v>
      </c>
    </row>
    <row r="169">
      <c r="A169" t="n">
        <v>1.12041666666667</v>
      </c>
      <c r="B169" t="n">
        <v>-0.060722231864929</v>
      </c>
    </row>
    <row r="170">
      <c r="A170" t="n">
        <v>1.12708333333334</v>
      </c>
      <c r="B170" t="n">
        <v>-0.060692429542542</v>
      </c>
    </row>
    <row r="171">
      <c r="A171" t="n">
        <v>1.13375</v>
      </c>
      <c r="B171" t="n">
        <v>-0.05967915058136</v>
      </c>
    </row>
    <row r="172">
      <c r="A172" t="n">
        <v>1.14041666666667</v>
      </c>
      <c r="B172" t="n">
        <v>-0.057943165302277</v>
      </c>
    </row>
    <row r="173">
      <c r="A173" t="n">
        <v>1.14708333333334</v>
      </c>
      <c r="B173" t="n">
        <v>-0.056296586990356</v>
      </c>
    </row>
    <row r="174">
      <c r="A174" t="n">
        <v>1.15375</v>
      </c>
      <c r="B174" t="n">
        <v>-0.055119395256043</v>
      </c>
    </row>
    <row r="175">
      <c r="A175" t="n">
        <v>1.16041666666667</v>
      </c>
      <c r="B175" t="n">
        <v>-0.054545700550079</v>
      </c>
    </row>
    <row r="176">
      <c r="A176" t="n">
        <v>1.16708333333334</v>
      </c>
      <c r="B176" t="n">
        <v>-0.054940581321716</v>
      </c>
    </row>
    <row r="177">
      <c r="A177" t="n">
        <v>1.17375</v>
      </c>
      <c r="B177" t="n">
        <v>-0.056199729442596</v>
      </c>
    </row>
    <row r="178">
      <c r="A178" t="n">
        <v>1.18041666666667</v>
      </c>
      <c r="B178" t="n">
        <v>-0.057771801948547</v>
      </c>
    </row>
    <row r="179">
      <c r="A179" t="n">
        <v>1.18708333333334</v>
      </c>
      <c r="B179" t="n">
        <v>-0.058785080909729</v>
      </c>
    </row>
    <row r="180">
      <c r="A180" t="n">
        <v>1.19375</v>
      </c>
      <c r="B180" t="n">
        <v>-0.058218836784363</v>
      </c>
    </row>
    <row r="181">
      <c r="A181" t="n">
        <v>1.20041666666667</v>
      </c>
      <c r="B181" t="n">
        <v>-0.056594610214233</v>
      </c>
    </row>
    <row r="182">
      <c r="A182" t="n">
        <v>1.20708333333334</v>
      </c>
      <c r="B182" t="n">
        <v>-0.054925680160522</v>
      </c>
    </row>
    <row r="183">
      <c r="A183" t="n">
        <v>1.21375</v>
      </c>
      <c r="B183" t="n">
        <v>-0.053718686103821</v>
      </c>
    </row>
    <row r="184">
      <c r="A184" t="n">
        <v>1.22041666666667</v>
      </c>
      <c r="B184" t="n">
        <v>-0.052571296691895</v>
      </c>
    </row>
    <row r="185">
      <c r="A185" t="n">
        <v>1.22708333333334</v>
      </c>
      <c r="B185" t="n">
        <v>-0.051580369472504</v>
      </c>
    </row>
    <row r="186">
      <c r="A186" t="n">
        <v>1.23375</v>
      </c>
      <c r="B186" t="n">
        <v>-0.051222741603851</v>
      </c>
    </row>
    <row r="187">
      <c r="A187" t="n">
        <v>1.24041666666667</v>
      </c>
      <c r="B187" t="n">
        <v>-0.051587820053101</v>
      </c>
    </row>
    <row r="188">
      <c r="A188" t="n">
        <v>1.24708333333334</v>
      </c>
      <c r="B188" t="n">
        <v>-0.052690505981445</v>
      </c>
    </row>
    <row r="189">
      <c r="A189" t="n">
        <v>1.25375</v>
      </c>
      <c r="B189" t="n">
        <v>-0.054322183132172</v>
      </c>
    </row>
    <row r="190">
      <c r="A190" t="n">
        <v>1.26041666666667</v>
      </c>
      <c r="B190" t="n">
        <v>-0.056937336921692</v>
      </c>
    </row>
    <row r="191">
      <c r="A191" t="n">
        <v>1.26708333333334</v>
      </c>
      <c r="B191" t="n">
        <v>-0.059708952903748</v>
      </c>
    </row>
    <row r="192">
      <c r="A192" t="n">
        <v>1.27375</v>
      </c>
      <c r="B192" t="n">
        <v>-0.061929225921631</v>
      </c>
    </row>
    <row r="193">
      <c r="A193" t="n">
        <v>1.28041666666667</v>
      </c>
      <c r="B193" t="n">
        <v>-0.063270330429077</v>
      </c>
    </row>
    <row r="194">
      <c r="A194" t="n">
        <v>1.28708333333334</v>
      </c>
      <c r="B194" t="n">
        <v>-0.063605606555939</v>
      </c>
    </row>
    <row r="195">
      <c r="A195" t="n">
        <v>1.29375</v>
      </c>
      <c r="B195" t="n">
        <v>-0.06297975778579699</v>
      </c>
    </row>
    <row r="196">
      <c r="A196" t="n">
        <v>1.30041666666667</v>
      </c>
      <c r="B196" t="n">
        <v>-0.061698257923126</v>
      </c>
    </row>
    <row r="197">
      <c r="A197" t="n">
        <v>1.30708333333334</v>
      </c>
      <c r="B197" t="n">
        <v>-0.060304999351501</v>
      </c>
    </row>
    <row r="198">
      <c r="A198" t="n">
        <v>1.31375</v>
      </c>
      <c r="B198" t="n">
        <v>-0.059209764003754</v>
      </c>
    </row>
    <row r="199">
      <c r="A199" t="n">
        <v>1.32041666666667</v>
      </c>
      <c r="B199" t="n">
        <v>-0.058412551879883</v>
      </c>
    </row>
    <row r="200">
      <c r="A200" t="n">
        <v>1.32708333333334</v>
      </c>
      <c r="B200" t="n">
        <v>-0.057540833950043</v>
      </c>
    </row>
    <row r="201">
      <c r="A201" t="n">
        <v>1.33375</v>
      </c>
      <c r="B201" t="n">
        <v>-0.056609511375427</v>
      </c>
    </row>
    <row r="202">
      <c r="A202" t="n">
        <v>1.34041666666667</v>
      </c>
      <c r="B202" t="n">
        <v>-0.055819749832153</v>
      </c>
    </row>
    <row r="203">
      <c r="A203" t="n">
        <v>1.34708333333334</v>
      </c>
      <c r="B203" t="n">
        <v>-0.055797398090363</v>
      </c>
    </row>
    <row r="204">
      <c r="A204" t="n">
        <v>1.35375</v>
      </c>
      <c r="B204" t="n">
        <v>-0.056527554988861</v>
      </c>
    </row>
    <row r="205">
      <c r="A205" t="n">
        <v>1.36041666666667</v>
      </c>
      <c r="B205" t="n">
        <v>-0.057220458984375</v>
      </c>
    </row>
    <row r="206">
      <c r="A206" t="n">
        <v>1.36708333333334</v>
      </c>
      <c r="B206" t="n">
        <v>-0.058121979236603</v>
      </c>
    </row>
    <row r="207">
      <c r="A207" t="n">
        <v>1.37375</v>
      </c>
      <c r="B207" t="n">
        <v>-0.059656798839569</v>
      </c>
    </row>
    <row r="208">
      <c r="A208" t="n">
        <v>1.38041666666667</v>
      </c>
      <c r="B208" t="n">
        <v>-0.061415135860443</v>
      </c>
    </row>
    <row r="209">
      <c r="A209" t="n">
        <v>1.38708333333334</v>
      </c>
      <c r="B209" t="n">
        <v>-0.062815845012665</v>
      </c>
    </row>
    <row r="210">
      <c r="A210" t="n">
        <v>1.39375</v>
      </c>
      <c r="B210" t="n">
        <v>-0.063866376876831</v>
      </c>
    </row>
    <row r="211">
      <c r="A211" t="n">
        <v>1.40041666666667</v>
      </c>
      <c r="B211" t="n">
        <v>-0.06527453660965001</v>
      </c>
    </row>
    <row r="212">
      <c r="A212" t="n">
        <v>1.40708333333334</v>
      </c>
      <c r="B212" t="n">
        <v>-0.06625801324844401</v>
      </c>
    </row>
    <row r="213">
      <c r="A213" t="n">
        <v>1.41375</v>
      </c>
      <c r="B213" t="n">
        <v>-0.066399574279785</v>
      </c>
    </row>
    <row r="214">
      <c r="A214" t="n">
        <v>1.42041666666667</v>
      </c>
      <c r="B214" t="n">
        <v>-0.066235661506653</v>
      </c>
    </row>
    <row r="215">
      <c r="A215" t="n">
        <v>1.42708333333334</v>
      </c>
      <c r="B215" t="n">
        <v>-0.06627291440963699</v>
      </c>
    </row>
    <row r="216">
      <c r="A216" t="n">
        <v>1.43375</v>
      </c>
      <c r="B216" t="n">
        <v>-0.06653368473052999</v>
      </c>
    </row>
    <row r="217">
      <c r="A217" t="n">
        <v>1.44041666666667</v>
      </c>
      <c r="B217" t="n">
        <v>-0.066757202148438</v>
      </c>
    </row>
    <row r="218">
      <c r="A218" t="n">
        <v>1.44708333333334</v>
      </c>
      <c r="B218" t="n">
        <v>-0.066831707954407</v>
      </c>
    </row>
    <row r="219">
      <c r="A219" t="n">
        <v>1.45375</v>
      </c>
      <c r="B219" t="n">
        <v>-0.066325068473816</v>
      </c>
    </row>
    <row r="220">
      <c r="A220" t="n">
        <v>1.46041666666667</v>
      </c>
      <c r="B220" t="n">
        <v>-0.064976513385773</v>
      </c>
    </row>
    <row r="221">
      <c r="A221" t="n">
        <v>1.46708333333334</v>
      </c>
      <c r="B221" t="n">
        <v>-0.063158571720123</v>
      </c>
    </row>
    <row r="222">
      <c r="A222" t="n">
        <v>1.47375</v>
      </c>
      <c r="B222" t="n">
        <v>-0.061385333538055</v>
      </c>
    </row>
    <row r="223">
      <c r="A223" t="n">
        <v>1.48041666666667</v>
      </c>
      <c r="B223" t="n">
        <v>-0.059418380260468</v>
      </c>
    </row>
    <row r="224">
      <c r="A224" t="n">
        <v>1.48708333333334</v>
      </c>
      <c r="B224" t="n">
        <v>-0.057876110076904</v>
      </c>
    </row>
    <row r="225">
      <c r="A225" t="n">
        <v>1.49375</v>
      </c>
      <c r="B225" t="n">
        <v>-0.057168304920197</v>
      </c>
    </row>
    <row r="226">
      <c r="A226" t="n">
        <v>1.50041666666667</v>
      </c>
      <c r="B226" t="n">
        <v>-0.056982040405273</v>
      </c>
    </row>
    <row r="227">
      <c r="A227" t="n">
        <v>1.50708333333334</v>
      </c>
      <c r="B227" t="n">
        <v>-0.056527554988861</v>
      </c>
    </row>
    <row r="228">
      <c r="A228" t="n">
        <v>1.51375</v>
      </c>
      <c r="B228" t="n">
        <v>-0.055514276027679</v>
      </c>
    </row>
    <row r="229">
      <c r="A229" t="n">
        <v>1.52041666666667</v>
      </c>
      <c r="B229" t="n">
        <v>-0.055178999900818</v>
      </c>
    </row>
    <row r="230">
      <c r="A230" t="n">
        <v>1.52708333333334</v>
      </c>
      <c r="B230" t="n">
        <v>-0.055961310863495</v>
      </c>
    </row>
    <row r="231">
      <c r="A231" t="n">
        <v>1.53375</v>
      </c>
      <c r="B231" t="n">
        <v>-0.057332217693329</v>
      </c>
    </row>
    <row r="232">
      <c r="A232" t="n">
        <v>1.54041666666667</v>
      </c>
      <c r="B232" t="n">
        <v>-0.058449804782867</v>
      </c>
    </row>
    <row r="233">
      <c r="A233" t="n">
        <v>1.54708333333334</v>
      </c>
      <c r="B233" t="n">
        <v>-0.059545040130615</v>
      </c>
    </row>
    <row r="234">
      <c r="A234" t="n">
        <v>1.55375</v>
      </c>
      <c r="B234" t="n">
        <v>-0.061124563217163</v>
      </c>
    </row>
    <row r="235">
      <c r="A235" t="n">
        <v>1.56041666666667</v>
      </c>
      <c r="B235" t="n">
        <v>-0.062882900238037</v>
      </c>
    </row>
    <row r="236">
      <c r="A236" t="n">
        <v>1.56708333333334</v>
      </c>
      <c r="B236" t="n">
        <v>-0.064045190811157</v>
      </c>
    </row>
    <row r="237">
      <c r="A237" t="n">
        <v>1.57375</v>
      </c>
      <c r="B237" t="n">
        <v>-0.064864754676819</v>
      </c>
    </row>
    <row r="238">
      <c r="A238" t="n">
        <v>1.58041666666667</v>
      </c>
      <c r="B238" t="n">
        <v>-0.06624311208725001</v>
      </c>
    </row>
    <row r="239">
      <c r="A239" t="n">
        <v>1.58708333333334</v>
      </c>
      <c r="B239" t="n">
        <v>-0.068068504333496</v>
      </c>
    </row>
    <row r="240">
      <c r="A240" t="n">
        <v>1.59375</v>
      </c>
      <c r="B240" t="n">
        <v>-0.06956607103347801</v>
      </c>
    </row>
    <row r="241">
      <c r="A241" t="n">
        <v>1.60041666666667</v>
      </c>
      <c r="B241" t="n">
        <v>-0.07050484418869001</v>
      </c>
    </row>
    <row r="242">
      <c r="A242" t="n">
        <v>1.60708333333334</v>
      </c>
      <c r="B242" t="n">
        <v>-0.070691108703613</v>
      </c>
    </row>
    <row r="243">
      <c r="A243" t="n">
        <v>1.61375</v>
      </c>
      <c r="B243" t="n">
        <v>-0.070005655288696</v>
      </c>
    </row>
    <row r="244">
      <c r="A244" t="n">
        <v>1.62041666666667</v>
      </c>
      <c r="B244" t="n">
        <v>-0.06822496652603199</v>
      </c>
    </row>
    <row r="245">
      <c r="A245" t="n">
        <v>1.62708333333334</v>
      </c>
      <c r="B245" t="n">
        <v>-0.066392123699188</v>
      </c>
    </row>
    <row r="246">
      <c r="A246" t="n">
        <v>1.63375</v>
      </c>
      <c r="B246" t="n">
        <v>-0.064991414546967</v>
      </c>
    </row>
    <row r="247">
      <c r="A247" t="n">
        <v>1.64041666666667</v>
      </c>
      <c r="B247" t="n">
        <v>-0.063963234424591</v>
      </c>
    </row>
    <row r="248">
      <c r="A248" t="n">
        <v>1.64708333333334</v>
      </c>
      <c r="B248" t="n">
        <v>-0.063143670558929</v>
      </c>
    </row>
    <row r="249">
      <c r="A249" t="n">
        <v>1.65375</v>
      </c>
      <c r="B249" t="n">
        <v>-0.062279403209686</v>
      </c>
    </row>
    <row r="250">
      <c r="A250" t="n">
        <v>1.66041666666667</v>
      </c>
      <c r="B250" t="n">
        <v>-0.061690807342529</v>
      </c>
    </row>
    <row r="251">
      <c r="A251" t="n">
        <v>1.66708333333334</v>
      </c>
      <c r="B251" t="n">
        <v>-0.061407685279846</v>
      </c>
    </row>
    <row r="252">
      <c r="A252" t="n">
        <v>1.67375</v>
      </c>
      <c r="B252" t="n">
        <v>-0.062130391597748</v>
      </c>
    </row>
    <row r="253">
      <c r="A253" t="n">
        <v>1.68041666666667</v>
      </c>
      <c r="B253" t="n">
        <v>-0.062800943851471</v>
      </c>
    </row>
    <row r="254">
      <c r="A254" t="n">
        <v>1.68708333333334</v>
      </c>
      <c r="B254" t="n">
        <v>-0.062987208366394</v>
      </c>
    </row>
    <row r="255">
      <c r="A255" t="n">
        <v>1.69375</v>
      </c>
      <c r="B255" t="n">
        <v>-0.06292015314102201</v>
      </c>
    </row>
    <row r="256">
      <c r="A256" t="n">
        <v>1.70041666666667</v>
      </c>
      <c r="B256" t="n">
        <v>-0.063277781009674</v>
      </c>
    </row>
    <row r="257">
      <c r="A257" t="n">
        <v>1.70708333333334</v>
      </c>
      <c r="B257" t="n">
        <v>-0.063866376876831</v>
      </c>
    </row>
    <row r="258">
      <c r="A258" t="n">
        <v>1.71375</v>
      </c>
      <c r="B258" t="n">
        <v>-0.06336718797683701</v>
      </c>
    </row>
    <row r="259">
      <c r="A259" t="n">
        <v>1.72041666666667</v>
      </c>
      <c r="B259" t="n">
        <v>-0.06294995546340899</v>
      </c>
    </row>
    <row r="260">
      <c r="A260" t="n">
        <v>1.72708333333334</v>
      </c>
      <c r="B260" t="n">
        <v>-0.063285231590271</v>
      </c>
    </row>
    <row r="261">
      <c r="A261" t="n">
        <v>1.73375</v>
      </c>
      <c r="B261" t="n">
        <v>-0.06481260061264001</v>
      </c>
    </row>
    <row r="262">
      <c r="A262" t="n">
        <v>1.74041666666667</v>
      </c>
      <c r="B262" t="n">
        <v>-0.066384673118591</v>
      </c>
    </row>
    <row r="263">
      <c r="A263" t="n">
        <v>1.74708333333334</v>
      </c>
      <c r="B263" t="n">
        <v>-0.06740540266037</v>
      </c>
    </row>
    <row r="264">
      <c r="A264" t="n">
        <v>1.75375</v>
      </c>
      <c r="B264" t="n">
        <v>-0.068336725234985</v>
      </c>
    </row>
    <row r="265">
      <c r="A265" t="n">
        <v>1.76041666666667</v>
      </c>
      <c r="B265" t="n">
        <v>-0.069007277488709</v>
      </c>
    </row>
    <row r="266">
      <c r="A266" t="n">
        <v>1.76708333333334</v>
      </c>
      <c r="B266" t="n">
        <v>-0.06958097219467201</v>
      </c>
    </row>
    <row r="267">
      <c r="A267" t="n">
        <v>1.77375</v>
      </c>
      <c r="B267" t="n">
        <v>-0.069648027420044</v>
      </c>
    </row>
    <row r="268">
      <c r="A268" t="n">
        <v>1.78041666666667</v>
      </c>
      <c r="B268" t="n">
        <v>-0.069946050643921</v>
      </c>
    </row>
    <row r="269">
      <c r="A269" t="n">
        <v>1.78708333333334</v>
      </c>
      <c r="B269" t="n">
        <v>-0.070273876190186</v>
      </c>
    </row>
    <row r="270">
      <c r="A270" t="n">
        <v>1.79375</v>
      </c>
      <c r="B270" t="n">
        <v>-0.070720911026001</v>
      </c>
    </row>
    <row r="271">
      <c r="A271" t="n">
        <v>1.80041666666667</v>
      </c>
      <c r="B271" t="n">
        <v>-0.07134675979614299</v>
      </c>
    </row>
    <row r="272">
      <c r="A272" t="n">
        <v>1.80708333333334</v>
      </c>
      <c r="B272" t="n">
        <v>-0.07215142250061</v>
      </c>
    </row>
    <row r="273">
      <c r="A273" t="n">
        <v>1.81375</v>
      </c>
      <c r="B273" t="n">
        <v>-0.072889029979706</v>
      </c>
    </row>
    <row r="274">
      <c r="A274" t="n">
        <v>1.82041666666667</v>
      </c>
      <c r="B274" t="n">
        <v>-0.072896480560303</v>
      </c>
    </row>
    <row r="275">
      <c r="A275" t="n">
        <v>1.82708333333334</v>
      </c>
      <c r="B275" t="n">
        <v>-0.072844326496124</v>
      </c>
    </row>
    <row r="276">
      <c r="A276" t="n">
        <v>1.83375</v>
      </c>
      <c r="B276" t="n">
        <v>-0.072896480560303</v>
      </c>
    </row>
    <row r="277">
      <c r="A277" t="n">
        <v>1.84041666666667</v>
      </c>
      <c r="B277" t="n">
        <v>-0.072591006755829</v>
      </c>
    </row>
    <row r="278">
      <c r="A278" t="n">
        <v>1.84708333333334</v>
      </c>
      <c r="B278" t="n">
        <v>-0.07164478302002</v>
      </c>
    </row>
    <row r="279">
      <c r="A279" t="n">
        <v>1.85375</v>
      </c>
      <c r="B279" t="n">
        <v>-0.070728361606598</v>
      </c>
    </row>
    <row r="280">
      <c r="A280" t="n">
        <v>1.86041666666667</v>
      </c>
      <c r="B280" t="n">
        <v>-0.070340931415558</v>
      </c>
    </row>
    <row r="281">
      <c r="A281" t="n">
        <v>1.86708333333334</v>
      </c>
      <c r="B281" t="n">
        <v>-0.069908797740936</v>
      </c>
    </row>
    <row r="282">
      <c r="A282" t="n">
        <v>1.87375</v>
      </c>
      <c r="B282" t="n">
        <v>-0.069275498390198</v>
      </c>
    </row>
    <row r="283">
      <c r="A283" t="n">
        <v>1.88041666666667</v>
      </c>
      <c r="B283" t="n">
        <v>-0.069491565227509</v>
      </c>
    </row>
    <row r="284">
      <c r="A284" t="n">
        <v>1.88708333333334</v>
      </c>
      <c r="B284" t="n">
        <v>-0.071018934249878</v>
      </c>
    </row>
    <row r="285">
      <c r="A285" t="n">
        <v>1.89375</v>
      </c>
      <c r="B285" t="n">
        <v>-0.073112547397614</v>
      </c>
    </row>
    <row r="286">
      <c r="A286" t="n">
        <v>1.90041666666667</v>
      </c>
      <c r="B286" t="n">
        <v>-0.074632465839386</v>
      </c>
    </row>
    <row r="287">
      <c r="A287" t="n">
        <v>1.90708333333334</v>
      </c>
      <c r="B287" t="n">
        <v>-0.07537752389907799</v>
      </c>
    </row>
    <row r="288">
      <c r="A288" t="n">
        <v>1.91375</v>
      </c>
      <c r="B288" t="n">
        <v>-0.075452029705048</v>
      </c>
    </row>
    <row r="289">
      <c r="A289" t="n">
        <v>1.92041666666667</v>
      </c>
      <c r="B289" t="n">
        <v>-0.07440894842147799</v>
      </c>
    </row>
    <row r="290">
      <c r="A290" t="n">
        <v>1.92708333333334</v>
      </c>
      <c r="B290" t="n">
        <v>-0.072620809078217</v>
      </c>
    </row>
    <row r="291">
      <c r="A291" t="n">
        <v>1.93375</v>
      </c>
      <c r="B291" t="n">
        <v>-0.070922076702118</v>
      </c>
    </row>
    <row r="292">
      <c r="A292" t="n">
        <v>1.94041666666667</v>
      </c>
      <c r="B292" t="n">
        <v>-0.07014721632003799</v>
      </c>
    </row>
    <row r="293">
      <c r="A293" t="n">
        <v>1.94708333333334</v>
      </c>
      <c r="B293" t="n">
        <v>-0.069953501224518</v>
      </c>
    </row>
    <row r="294">
      <c r="A294" t="n">
        <v>1.95375</v>
      </c>
      <c r="B294" t="n">
        <v>-0.07002055644989</v>
      </c>
    </row>
    <row r="295">
      <c r="A295" t="n">
        <v>1.96041666666667</v>
      </c>
      <c r="B295" t="n">
        <v>-0.07037818431854299</v>
      </c>
    </row>
    <row r="296">
      <c r="A296" t="n">
        <v>1.96708333333334</v>
      </c>
      <c r="B296" t="n">
        <v>-0.07084012031555199</v>
      </c>
    </row>
    <row r="297">
      <c r="A297" t="n">
        <v>1.97375</v>
      </c>
      <c r="B297" t="n">
        <v>-0.070966780185699</v>
      </c>
    </row>
    <row r="298">
      <c r="A298" t="n">
        <v>1.98041666666667</v>
      </c>
      <c r="B298" t="n">
        <v>-0.070743262767792</v>
      </c>
    </row>
    <row r="299">
      <c r="A299" t="n">
        <v>1.98708333333334</v>
      </c>
      <c r="B299" t="n">
        <v>-0.070758163928986</v>
      </c>
    </row>
    <row r="300">
      <c r="A300" t="n">
        <v>1.99375</v>
      </c>
      <c r="B300" t="n">
        <v>-0.070683658123016</v>
      </c>
    </row>
    <row r="301">
      <c r="A301" t="n">
        <v>2.00041666666667</v>
      </c>
      <c r="B301" t="n">
        <v>-0.070653855800629</v>
      </c>
    </row>
    <row r="302">
      <c r="A302" t="n">
        <v>2.00708333333334</v>
      </c>
      <c r="B302" t="n">
        <v>-0.07078051567077601</v>
      </c>
    </row>
    <row r="303">
      <c r="A303" t="n">
        <v>2.01375</v>
      </c>
      <c r="B303" t="n">
        <v>-0.071406364440918</v>
      </c>
    </row>
    <row r="304">
      <c r="A304" t="n">
        <v>2.02041666666667</v>
      </c>
      <c r="B304" t="n">
        <v>-0.07244199514389001</v>
      </c>
    </row>
    <row r="305">
      <c r="A305" t="n">
        <v>2.02708333333334</v>
      </c>
      <c r="B305" t="n">
        <v>-0.073418021202087</v>
      </c>
    </row>
    <row r="306">
      <c r="A306" t="n">
        <v>2.03375</v>
      </c>
      <c r="B306" t="n">
        <v>-0.07491558790206899</v>
      </c>
    </row>
    <row r="307">
      <c r="A307" t="n">
        <v>2.04041666666667</v>
      </c>
      <c r="B307" t="n">
        <v>-0.07630139589309699</v>
      </c>
    </row>
    <row r="308">
      <c r="A308" t="n">
        <v>2.04708333333334</v>
      </c>
      <c r="B308" t="n">
        <v>-0.076942145824432</v>
      </c>
    </row>
    <row r="309">
      <c r="A309" t="n">
        <v>2.05375</v>
      </c>
      <c r="B309" t="n">
        <v>-0.076435506343842</v>
      </c>
    </row>
    <row r="310">
      <c r="A310" t="n">
        <v>2.06041666666667</v>
      </c>
      <c r="B310" t="n">
        <v>-0.075384974479675</v>
      </c>
    </row>
    <row r="311">
      <c r="A311" t="n">
        <v>2.06708333333334</v>
      </c>
      <c r="B311" t="n">
        <v>-0.07464736700058</v>
      </c>
    </row>
    <row r="312">
      <c r="A312" t="n">
        <v>2.07375</v>
      </c>
      <c r="B312" t="n">
        <v>-0.07385760545730601</v>
      </c>
    </row>
    <row r="313">
      <c r="A313" t="n">
        <v>2.08041666666667</v>
      </c>
      <c r="B313" t="n">
        <v>-0.07322430610656699</v>
      </c>
    </row>
    <row r="314">
      <c r="A314" t="n">
        <v>2.08708333333334</v>
      </c>
      <c r="B314" t="n">
        <v>-0.072985887527466</v>
      </c>
    </row>
    <row r="315">
      <c r="A315" t="n">
        <v>2.09375</v>
      </c>
      <c r="B315" t="n">
        <v>-0.073365867137909</v>
      </c>
    </row>
    <row r="316">
      <c r="A316" t="n">
        <v>2.10041666666667</v>
      </c>
      <c r="B316" t="n">
        <v>-0.07338076829910301</v>
      </c>
    </row>
    <row r="317">
      <c r="A317" t="n">
        <v>2.10708333333334</v>
      </c>
      <c r="B317" t="n">
        <v>-0.072479248046875</v>
      </c>
    </row>
    <row r="318">
      <c r="A318" t="n">
        <v>2.11375</v>
      </c>
      <c r="B318" t="n">
        <v>-0.07118284702301</v>
      </c>
    </row>
    <row r="319">
      <c r="A319" t="n">
        <v>2.12041666666667</v>
      </c>
      <c r="B319" t="n">
        <v>-0.070169568061829</v>
      </c>
    </row>
    <row r="320">
      <c r="A320" t="n">
        <v>2.12708333333334</v>
      </c>
      <c r="B320" t="n">
        <v>-0.069603323936462</v>
      </c>
    </row>
    <row r="321">
      <c r="A321" t="n">
        <v>2.13375</v>
      </c>
      <c r="B321" t="n">
        <v>-0.069491565227509</v>
      </c>
    </row>
    <row r="322">
      <c r="A322" t="n">
        <v>2.14041666666667</v>
      </c>
      <c r="B322" t="n">
        <v>-0.070385634899139</v>
      </c>
    </row>
    <row r="323">
      <c r="A323" t="n">
        <v>2.14708333333334</v>
      </c>
      <c r="B323" t="n">
        <v>-0.07198005914688101</v>
      </c>
    </row>
    <row r="324">
      <c r="A324" t="n">
        <v>2.15375</v>
      </c>
      <c r="B324" t="n">
        <v>-0.073879957199097</v>
      </c>
    </row>
    <row r="325">
      <c r="A325" t="n">
        <v>2.16041666666667</v>
      </c>
      <c r="B325" t="n">
        <v>-0.075474381446838</v>
      </c>
    </row>
    <row r="326">
      <c r="A326" t="n">
        <v>2.16708333333334</v>
      </c>
      <c r="B326" t="n">
        <v>-0.076688826084137</v>
      </c>
    </row>
    <row r="327">
      <c r="A327" t="n">
        <v>2.17375</v>
      </c>
      <c r="B327" t="n">
        <v>-0.077739357948303</v>
      </c>
    </row>
    <row r="328">
      <c r="A328" t="n">
        <v>2.18041666666667</v>
      </c>
      <c r="B328" t="n">
        <v>-0.078566372394562</v>
      </c>
    </row>
    <row r="329">
      <c r="A329" t="n">
        <v>2.18708333333334</v>
      </c>
      <c r="B329" t="n">
        <v>-0.079318881034851</v>
      </c>
    </row>
    <row r="330">
      <c r="A330" t="n">
        <v>2.19375</v>
      </c>
      <c r="B330" t="n">
        <v>-0.07968395948409999</v>
      </c>
    </row>
    <row r="331">
      <c r="A331" t="n">
        <v>2.20041666666667</v>
      </c>
      <c r="B331" t="n">
        <v>-0.079937279224396</v>
      </c>
    </row>
    <row r="332">
      <c r="A332" t="n">
        <v>2.20708333333334</v>
      </c>
      <c r="B332" t="n">
        <v>-0.08054822683334401</v>
      </c>
    </row>
    <row r="333">
      <c r="A333" t="n">
        <v>2.21375</v>
      </c>
      <c r="B333" t="n">
        <v>-0.08101016283035301</v>
      </c>
    </row>
    <row r="334">
      <c r="A334" t="n">
        <v>2.22041666666667</v>
      </c>
      <c r="B334" t="n">
        <v>-0.080667436122894</v>
      </c>
    </row>
    <row r="335">
      <c r="A335" t="n">
        <v>2.22708333333334</v>
      </c>
      <c r="B335" t="n">
        <v>-0.080034136772156</v>
      </c>
    </row>
    <row r="336">
      <c r="A336" t="n">
        <v>2.23375</v>
      </c>
      <c r="B336" t="n">
        <v>-0.079773366451263</v>
      </c>
    </row>
    <row r="337">
      <c r="A337" t="n">
        <v>2.24041666666667</v>
      </c>
      <c r="B337" t="n">
        <v>-0.080227851867676</v>
      </c>
    </row>
    <row r="338">
      <c r="A338" t="n">
        <v>2.24708333333334</v>
      </c>
      <c r="B338" t="n">
        <v>-0.080309808254242</v>
      </c>
    </row>
    <row r="339">
      <c r="A339" t="n">
        <v>2.25375</v>
      </c>
      <c r="B339" t="n">
        <v>-0.079788267612457</v>
      </c>
    </row>
    <row r="340">
      <c r="A340" t="n">
        <v>2.26041666666667</v>
      </c>
      <c r="B340" t="n">
        <v>-0.07919222116470299</v>
      </c>
    </row>
    <row r="341">
      <c r="A341" t="n">
        <v>2.26708333333334</v>
      </c>
      <c r="B341" t="n">
        <v>-0.07861852645874</v>
      </c>
    </row>
    <row r="342">
      <c r="A342" t="n">
        <v>2.27375</v>
      </c>
      <c r="B342" t="n">
        <v>-0.078499317169189</v>
      </c>
    </row>
    <row r="343">
      <c r="A343" t="n">
        <v>2.28041666666667</v>
      </c>
      <c r="B343" t="n">
        <v>-0.078372657299042</v>
      </c>
    </row>
    <row r="344">
      <c r="A344" t="n">
        <v>2.28708333333334</v>
      </c>
      <c r="B344" t="n">
        <v>-0.078968703746796</v>
      </c>
    </row>
    <row r="345">
      <c r="A345" t="n">
        <v>2.29375</v>
      </c>
      <c r="B345" t="n">
        <v>-0.08007138967514001</v>
      </c>
    </row>
    <row r="346">
      <c r="A346" t="n">
        <v>2.30041666666667</v>
      </c>
      <c r="B346" t="n">
        <v>-0.08148699998855601</v>
      </c>
    </row>
    <row r="347">
      <c r="A347" t="n">
        <v>2.30708333333334</v>
      </c>
      <c r="B347" t="n">
        <v>-0.082492828369141</v>
      </c>
    </row>
    <row r="348">
      <c r="A348" t="n">
        <v>2.31375</v>
      </c>
      <c r="B348" t="n">
        <v>-0.08277595043182399</v>
      </c>
    </row>
    <row r="349">
      <c r="A349" t="n">
        <v>2.32041666666667</v>
      </c>
      <c r="B349" t="n">
        <v>-0.082306563854218</v>
      </c>
    </row>
    <row r="350">
      <c r="A350" t="n">
        <v>2.32708333333334</v>
      </c>
      <c r="B350" t="n">
        <v>-0.08140504360199</v>
      </c>
    </row>
    <row r="351">
      <c r="A351" t="n">
        <v>2.33375</v>
      </c>
      <c r="B351" t="n">
        <v>-0.08111447095870999</v>
      </c>
    </row>
    <row r="352">
      <c r="A352" t="n">
        <v>2.34041666666667</v>
      </c>
      <c r="B352" t="n">
        <v>-0.08154660463333099</v>
      </c>
    </row>
    <row r="353">
      <c r="A353" t="n">
        <v>2.34708333333334</v>
      </c>
      <c r="B353" t="n">
        <v>-0.082336366176605</v>
      </c>
    </row>
    <row r="354">
      <c r="A354" t="n">
        <v>2.35375</v>
      </c>
      <c r="B354" t="n">
        <v>-0.082492828369141</v>
      </c>
    </row>
    <row r="355">
      <c r="A355" t="n">
        <v>2.36041666666667</v>
      </c>
      <c r="B355" t="n">
        <v>-0.082410871982574</v>
      </c>
    </row>
    <row r="356">
      <c r="A356" t="n">
        <v>2.36708333333334</v>
      </c>
      <c r="B356" t="n">
        <v>-0.08198618888855</v>
      </c>
    </row>
    <row r="357">
      <c r="A357" t="n">
        <v>2.37375</v>
      </c>
      <c r="B357" t="n">
        <v>-0.080965459346771</v>
      </c>
    </row>
    <row r="358">
      <c r="A358" t="n">
        <v>2.38041666666667</v>
      </c>
      <c r="B358" t="n">
        <v>-0.079706311225891</v>
      </c>
    </row>
    <row r="359">
      <c r="A359" t="n">
        <v>2.38708333333334</v>
      </c>
      <c r="B359" t="n">
        <v>-0.079050660133362</v>
      </c>
    </row>
    <row r="360">
      <c r="A360" t="n">
        <v>2.39375</v>
      </c>
      <c r="B360" t="n">
        <v>-0.07958710193634</v>
      </c>
    </row>
    <row r="361">
      <c r="A361" t="n">
        <v>2.40041666666667</v>
      </c>
      <c r="B361" t="n">
        <v>-0.08004903793335</v>
      </c>
    </row>
    <row r="362">
      <c r="A362" t="n">
        <v>2.40708333333334</v>
      </c>
      <c r="B362" t="n">
        <v>-0.080123543739319</v>
      </c>
    </row>
    <row r="363">
      <c r="A363" t="n">
        <v>2.41375</v>
      </c>
      <c r="B363" t="n">
        <v>-0.080019235610962</v>
      </c>
    </row>
    <row r="364">
      <c r="A364" t="n">
        <v>2.42041666666667</v>
      </c>
      <c r="B364" t="n">
        <v>-0.080108642578125</v>
      </c>
    </row>
    <row r="365">
      <c r="A365" t="n">
        <v>2.42708333333334</v>
      </c>
      <c r="B365" t="n">
        <v>-0.080473721027374</v>
      </c>
    </row>
    <row r="366">
      <c r="A366" t="n">
        <v>2.43375</v>
      </c>
      <c r="B366" t="n">
        <v>-0.08072704076767</v>
      </c>
    </row>
    <row r="367">
      <c r="A367" t="n">
        <v>2.44041666666667</v>
      </c>
      <c r="B367" t="n">
        <v>-0.081464648246765</v>
      </c>
    </row>
    <row r="368">
      <c r="A368" t="n">
        <v>2.44708333333334</v>
      </c>
      <c r="B368" t="n">
        <v>-0.082507729530334</v>
      </c>
    </row>
    <row r="369">
      <c r="A369" t="n">
        <v>2.45375</v>
      </c>
      <c r="B369" t="n">
        <v>-0.083856284618378</v>
      </c>
    </row>
    <row r="370">
      <c r="A370" t="n">
        <v>2.46041666666667</v>
      </c>
      <c r="B370" t="n">
        <v>-0.085078179836273</v>
      </c>
    </row>
    <row r="371">
      <c r="A371" t="n">
        <v>2.46708333333334</v>
      </c>
      <c r="B371" t="n">
        <v>-0.08577853441238401</v>
      </c>
    </row>
    <row r="372">
      <c r="A372" t="n">
        <v>2.47375</v>
      </c>
      <c r="B372" t="n">
        <v>-0.085949897766113</v>
      </c>
    </row>
    <row r="373">
      <c r="A373" t="n">
        <v>2.48041666666667</v>
      </c>
      <c r="B373" t="n">
        <v>-0.085994601249695</v>
      </c>
    </row>
    <row r="374">
      <c r="A374" t="n">
        <v>2.48708333333334</v>
      </c>
      <c r="B374" t="n">
        <v>-0.086449086666107</v>
      </c>
    </row>
    <row r="375">
      <c r="A375" t="n">
        <v>2.49375</v>
      </c>
      <c r="B375" t="n">
        <v>-0.08705258369445799</v>
      </c>
    </row>
    <row r="376">
      <c r="A376" t="n">
        <v>2.50041666666667</v>
      </c>
      <c r="B376" t="n">
        <v>-0.08744001388549801</v>
      </c>
    </row>
    <row r="377">
      <c r="A377" t="n">
        <v>2.50708333333334</v>
      </c>
      <c r="B377" t="n">
        <v>-0.08790194988250701</v>
      </c>
    </row>
    <row r="378">
      <c r="A378" t="n">
        <v>2.51375</v>
      </c>
      <c r="B378" t="n">
        <v>-0.089108943939209</v>
      </c>
    </row>
    <row r="379">
      <c r="A379" t="n">
        <v>2.52041666666667</v>
      </c>
      <c r="B379" t="n">
        <v>-0.090904533863068</v>
      </c>
    </row>
    <row r="380">
      <c r="A380" t="n">
        <v>2.52708333333334</v>
      </c>
      <c r="B380" t="n">
        <v>-0.092461705207825</v>
      </c>
    </row>
    <row r="381">
      <c r="A381" t="n">
        <v>2.53375</v>
      </c>
      <c r="B381" t="n">
        <v>-0.09326636791229199</v>
      </c>
    </row>
    <row r="382">
      <c r="A382" t="n">
        <v>2.54041666666667</v>
      </c>
      <c r="B382" t="n">
        <v>-0.093847513198853</v>
      </c>
    </row>
    <row r="383">
      <c r="A383" t="n">
        <v>2.54708333333334</v>
      </c>
      <c r="B383" t="n">
        <v>-0.09453296661377</v>
      </c>
    </row>
    <row r="384">
      <c r="A384" t="n">
        <v>2.55375</v>
      </c>
      <c r="B384" t="n">
        <v>-0.094980001449585</v>
      </c>
    </row>
    <row r="385">
      <c r="A385" t="n">
        <v>2.56041666666667</v>
      </c>
      <c r="B385" t="n">
        <v>-0.094480812549591</v>
      </c>
    </row>
    <row r="386">
      <c r="A386" t="n">
        <v>2.56708333333334</v>
      </c>
      <c r="B386" t="n">
        <v>-0.09317696094512901</v>
      </c>
    </row>
    <row r="387">
      <c r="A387" t="n">
        <v>2.57375</v>
      </c>
      <c r="B387" t="n">
        <v>-0.09171664714813201</v>
      </c>
    </row>
    <row r="388">
      <c r="A388" t="n">
        <v>2.58041666666667</v>
      </c>
      <c r="B388" t="n">
        <v>-0.090263783931732</v>
      </c>
    </row>
    <row r="389">
      <c r="A389" t="n">
        <v>2.58708333333334</v>
      </c>
      <c r="B389" t="n">
        <v>-0.088855624198914</v>
      </c>
    </row>
    <row r="390">
      <c r="A390" t="n">
        <v>2.59375</v>
      </c>
      <c r="B390" t="n">
        <v>-0.08799135684966999</v>
      </c>
    </row>
    <row r="391">
      <c r="A391" t="n">
        <v>2.60041666666667</v>
      </c>
      <c r="B391" t="n">
        <v>-0.088274478912354</v>
      </c>
    </row>
    <row r="392">
      <c r="A392" t="n">
        <v>2.60708333333334</v>
      </c>
      <c r="B392" t="n">
        <v>-0.08922815322876</v>
      </c>
    </row>
    <row r="393">
      <c r="A393" t="n">
        <v>2.61375</v>
      </c>
      <c r="B393" t="n">
        <v>-0.09033083915710501</v>
      </c>
    </row>
    <row r="394">
      <c r="A394" t="n">
        <v>2.62041666666667</v>
      </c>
      <c r="B394" t="n">
        <v>-0.09126216173172</v>
      </c>
    </row>
    <row r="395">
      <c r="A395" t="n">
        <v>2.62708333333334</v>
      </c>
      <c r="B395" t="n">
        <v>-0.091902911663055</v>
      </c>
    </row>
    <row r="396">
      <c r="A396" t="n">
        <v>2.63375</v>
      </c>
      <c r="B396" t="n">
        <v>-0.09197741746902501</v>
      </c>
    </row>
    <row r="397">
      <c r="A397" t="n">
        <v>2.64041666666667</v>
      </c>
      <c r="B397" t="n">
        <v>-0.091895461082459</v>
      </c>
    </row>
    <row r="398">
      <c r="A398" t="n">
        <v>2.64708333333334</v>
      </c>
      <c r="B398" t="n">
        <v>-0.0925213098526</v>
      </c>
    </row>
    <row r="399">
      <c r="A399" t="n">
        <v>2.65375</v>
      </c>
      <c r="B399" t="n">
        <v>-0.093817710876465</v>
      </c>
    </row>
    <row r="400">
      <c r="A400" t="n">
        <v>2.66041666666667</v>
      </c>
      <c r="B400" t="n">
        <v>-0.09552389383316</v>
      </c>
    </row>
    <row r="401">
      <c r="A401" t="n">
        <v>2.66708333333334</v>
      </c>
      <c r="B401" t="n">
        <v>-0.096917152404785</v>
      </c>
    </row>
    <row r="402">
      <c r="A402" t="n">
        <v>2.67375</v>
      </c>
      <c r="B402" t="n">
        <v>-0.09775906801223801</v>
      </c>
    </row>
    <row r="403">
      <c r="A403" t="n">
        <v>2.68041666666667</v>
      </c>
      <c r="B403" t="n">
        <v>-0.097855925559998</v>
      </c>
    </row>
    <row r="404">
      <c r="A404" t="n">
        <v>2.68708333333334</v>
      </c>
      <c r="B404" t="n">
        <v>-0.097289681434631</v>
      </c>
    </row>
    <row r="405">
      <c r="A405" t="n">
        <v>2.69375</v>
      </c>
      <c r="B405" t="n">
        <v>-0.096164643764496</v>
      </c>
    </row>
    <row r="406">
      <c r="A406" t="n">
        <v>2.70041666666667</v>
      </c>
      <c r="B406" t="n">
        <v>-0.095322728157043</v>
      </c>
    </row>
    <row r="407">
      <c r="A407" t="n">
        <v>2.70708333333334</v>
      </c>
      <c r="B407" t="n">
        <v>-0.095218420028687</v>
      </c>
    </row>
    <row r="408">
      <c r="A408" t="n">
        <v>2.71375</v>
      </c>
      <c r="B408" t="n">
        <v>-0.095799565315247</v>
      </c>
    </row>
    <row r="409">
      <c r="A409" t="n">
        <v>2.72041666666667</v>
      </c>
      <c r="B409" t="n">
        <v>-0.09588897228241</v>
      </c>
    </row>
    <row r="410">
      <c r="A410" t="n">
        <v>2.72708333333334</v>
      </c>
      <c r="B410" t="n">
        <v>-0.095285475254059</v>
      </c>
    </row>
    <row r="411">
      <c r="A411" t="n">
        <v>2.73375</v>
      </c>
      <c r="B411" t="n">
        <v>-0.09486824274063101</v>
      </c>
    </row>
    <row r="412">
      <c r="A412" t="n">
        <v>2.74041666666667</v>
      </c>
      <c r="B412" t="n">
        <v>-0.09440630674362201</v>
      </c>
    </row>
    <row r="413">
      <c r="A413" t="n">
        <v>2.74708333333334</v>
      </c>
      <c r="B413" t="n">
        <v>-0.093564391136169</v>
      </c>
    </row>
    <row r="414">
      <c r="A414" t="n">
        <v>2.75375</v>
      </c>
      <c r="B414" t="n">
        <v>-0.092245638370514</v>
      </c>
    </row>
    <row r="415">
      <c r="A415" t="n">
        <v>2.76041666666667</v>
      </c>
      <c r="B415" t="n">
        <v>-0.091627240180969</v>
      </c>
    </row>
    <row r="416">
      <c r="A416" t="n">
        <v>2.76708333333334</v>
      </c>
      <c r="B416" t="n">
        <v>-0.092029571533203</v>
      </c>
    </row>
    <row r="417">
      <c r="A417" t="n">
        <v>2.77375</v>
      </c>
      <c r="B417" t="n">
        <v>-0.092782080173492</v>
      </c>
    </row>
    <row r="418">
      <c r="A418" t="n">
        <v>2.78041666666667</v>
      </c>
      <c r="B418" t="n">
        <v>-0.093318521976471</v>
      </c>
    </row>
    <row r="419">
      <c r="A419" t="n">
        <v>2.78708333333334</v>
      </c>
      <c r="B419" t="n">
        <v>-0.093370676040649</v>
      </c>
    </row>
    <row r="420">
      <c r="A420" t="n">
        <v>2.79375</v>
      </c>
      <c r="B420" t="n">
        <v>-0.093072652816772</v>
      </c>
    </row>
    <row r="421">
      <c r="A421" t="n">
        <v>2.80041666666667</v>
      </c>
      <c r="B421" t="n">
        <v>-0.092752277851105</v>
      </c>
    </row>
    <row r="422">
      <c r="A422" t="n">
        <v>2.80708333333334</v>
      </c>
      <c r="B422" t="n">
        <v>-0.09278953075408899</v>
      </c>
    </row>
    <row r="423">
      <c r="A423" t="n">
        <v>2.81375</v>
      </c>
      <c r="B423" t="n">
        <v>-0.092826783657074</v>
      </c>
    </row>
    <row r="424">
      <c r="A424" t="n">
        <v>2.82041666666667</v>
      </c>
      <c r="B424" t="n">
        <v>-0.092156231403351</v>
      </c>
    </row>
    <row r="425">
      <c r="A425" t="n">
        <v>2.82708333333334</v>
      </c>
      <c r="B425" t="n">
        <v>-0.091210007667542</v>
      </c>
    </row>
    <row r="426">
      <c r="A426" t="n">
        <v>2.83375</v>
      </c>
      <c r="B426" t="n">
        <v>-0.090740621089935</v>
      </c>
    </row>
    <row r="427">
      <c r="A427" t="n">
        <v>2.84041666666667</v>
      </c>
      <c r="B427" t="n">
        <v>-0.09065121412277199</v>
      </c>
    </row>
    <row r="428">
      <c r="A428" t="n">
        <v>2.84708333333334</v>
      </c>
      <c r="B428" t="n">
        <v>-0.090092420578003</v>
      </c>
    </row>
    <row r="429">
      <c r="A429" t="n">
        <v>2.85375</v>
      </c>
      <c r="B429" t="n">
        <v>-0.089198350906372</v>
      </c>
    </row>
    <row r="430">
      <c r="A430" t="n">
        <v>2.86041666666667</v>
      </c>
      <c r="B430" t="n">
        <v>-0.08875876665115399</v>
      </c>
    </row>
    <row r="431">
      <c r="A431" t="n">
        <v>2.86708333333334</v>
      </c>
      <c r="B431" t="n">
        <v>-0.08922070264816299</v>
      </c>
    </row>
    <row r="432">
      <c r="A432" t="n">
        <v>2.87375</v>
      </c>
      <c r="B432" t="n">
        <v>-0.090427696704865</v>
      </c>
    </row>
    <row r="433">
      <c r="A433" t="n">
        <v>2.88041666666667</v>
      </c>
      <c r="B433" t="n">
        <v>-0.09194016456604</v>
      </c>
    </row>
    <row r="434">
      <c r="A434" t="n">
        <v>2.88708333333334</v>
      </c>
      <c r="B434" t="n">
        <v>-0.093445181846619</v>
      </c>
    </row>
    <row r="435">
      <c r="A435" t="n">
        <v>2.89375</v>
      </c>
      <c r="B435" t="n">
        <v>-0.09474903345108</v>
      </c>
    </row>
    <row r="436">
      <c r="A436" t="n">
        <v>2.90041666666667</v>
      </c>
      <c r="B436" t="n">
        <v>-0.096186995506287</v>
      </c>
    </row>
    <row r="437">
      <c r="A437" t="n">
        <v>2.90708333333334</v>
      </c>
      <c r="B437" t="n">
        <v>-0.096969306468964</v>
      </c>
    </row>
    <row r="438">
      <c r="A438" t="n">
        <v>2.91375</v>
      </c>
      <c r="B438" t="n">
        <v>-0.096403062343597</v>
      </c>
    </row>
    <row r="439">
      <c r="A439" t="n">
        <v>2.92041666666667</v>
      </c>
      <c r="B439" t="n">
        <v>-0.094309449195862</v>
      </c>
    </row>
    <row r="440">
      <c r="A440" t="n">
        <v>2.92708333333334</v>
      </c>
      <c r="B440" t="n">
        <v>-0.091873109340668</v>
      </c>
    </row>
    <row r="441">
      <c r="A441" t="n">
        <v>2.93375</v>
      </c>
      <c r="B441" t="n">
        <v>-0.090032815933228</v>
      </c>
    </row>
    <row r="442">
      <c r="A442" t="n">
        <v>2.94041666666667</v>
      </c>
      <c r="B442" t="n">
        <v>-0.089243054389954</v>
      </c>
    </row>
    <row r="443">
      <c r="A443" t="n">
        <v>2.94708333333334</v>
      </c>
      <c r="B443" t="n">
        <v>-0.089548528194428</v>
      </c>
    </row>
    <row r="444">
      <c r="A444" t="n">
        <v>2.95375</v>
      </c>
      <c r="B444" t="n">
        <v>-0.09060651063919101</v>
      </c>
    </row>
    <row r="445">
      <c r="A445" t="n">
        <v>2.96041666666667</v>
      </c>
      <c r="B445" t="n">
        <v>-0.092200934886932</v>
      </c>
    </row>
    <row r="446">
      <c r="A446" t="n">
        <v>2.96708333333334</v>
      </c>
      <c r="B446" t="n">
        <v>-0.09394437074661301</v>
      </c>
    </row>
    <row r="447">
      <c r="A447" t="n">
        <v>2.97375</v>
      </c>
      <c r="B447" t="n">
        <v>-0.095970928668976</v>
      </c>
    </row>
    <row r="448">
      <c r="A448" t="n">
        <v>2.98041666666667</v>
      </c>
      <c r="B448" t="n">
        <v>-0.097453594207764</v>
      </c>
    </row>
    <row r="449">
      <c r="A449" t="n">
        <v>2.98708333333334</v>
      </c>
      <c r="B449" t="n">
        <v>-0.098593533039093</v>
      </c>
    </row>
    <row r="450">
      <c r="A450" t="n">
        <v>2.99375</v>
      </c>
      <c r="B450" t="n">
        <v>-0.099413096904755</v>
      </c>
    </row>
    <row r="451">
      <c r="A451" t="n">
        <v>3.00041666666667</v>
      </c>
      <c r="B451" t="n">
        <v>-0.10005384683609</v>
      </c>
    </row>
    <row r="452">
      <c r="A452" t="n">
        <v>3.00708333333334</v>
      </c>
      <c r="B452" t="n">
        <v>-0.100098550319672</v>
      </c>
    </row>
    <row r="453">
      <c r="A453" t="n">
        <v>3.01375</v>
      </c>
      <c r="B453" t="n">
        <v>-0.099211931228638</v>
      </c>
    </row>
    <row r="454">
      <c r="A454" t="n">
        <v>3.02041666666667</v>
      </c>
      <c r="B454" t="n">
        <v>-0.098131597042084</v>
      </c>
    </row>
    <row r="455">
      <c r="A455" t="n">
        <v>3.02708333333334</v>
      </c>
      <c r="B455" t="n">
        <v>-0.09723752737045301</v>
      </c>
    </row>
    <row r="456">
      <c r="A456" t="n">
        <v>3.03375</v>
      </c>
      <c r="B456" t="n">
        <v>-0.09682029485702499</v>
      </c>
    </row>
    <row r="457">
      <c r="A457" t="n">
        <v>3.04041666666667</v>
      </c>
      <c r="B457" t="n">
        <v>-0.09655952453613301</v>
      </c>
    </row>
    <row r="458">
      <c r="A458" t="n">
        <v>3.04708333333334</v>
      </c>
      <c r="B458" t="n">
        <v>-0.096395611763001</v>
      </c>
    </row>
    <row r="459">
      <c r="A459" t="n">
        <v>3.05375</v>
      </c>
      <c r="B459" t="n">
        <v>-0.096164643764496</v>
      </c>
    </row>
    <row r="460">
      <c r="A460" t="n">
        <v>3.06041666666667</v>
      </c>
      <c r="B460" t="n">
        <v>-0.09589642286300699</v>
      </c>
    </row>
    <row r="461">
      <c r="A461" t="n">
        <v>3.06708333333334</v>
      </c>
      <c r="B461" t="n">
        <v>-0.095672905445099</v>
      </c>
    </row>
    <row r="462">
      <c r="A462" t="n">
        <v>3.07375</v>
      </c>
      <c r="B462" t="n">
        <v>-0.095583498477936</v>
      </c>
    </row>
    <row r="463">
      <c r="A463" t="n">
        <v>3.08041666666667</v>
      </c>
      <c r="B463" t="n">
        <v>-0.096045434474945</v>
      </c>
    </row>
    <row r="464">
      <c r="A464" t="n">
        <v>3.08708333333334</v>
      </c>
      <c r="B464" t="n">
        <v>-0.096455216407776</v>
      </c>
    </row>
    <row r="465">
      <c r="A465" t="n">
        <v>3.09375</v>
      </c>
      <c r="B465" t="n">
        <v>-0.096522271633148</v>
      </c>
    </row>
    <row r="466">
      <c r="A466" t="n">
        <v>3.10041666666667</v>
      </c>
      <c r="B466" t="n">
        <v>-0.095762312412262</v>
      </c>
    </row>
    <row r="467">
      <c r="A467" t="n">
        <v>3.10708333333334</v>
      </c>
      <c r="B467" t="n">
        <v>-0.09491294622421299</v>
      </c>
    </row>
    <row r="468">
      <c r="A468" t="n">
        <v>3.11375</v>
      </c>
      <c r="B468" t="n">
        <v>-0.094473361968994</v>
      </c>
    </row>
    <row r="469">
      <c r="A469" t="n">
        <v>3.12041666666667</v>
      </c>
      <c r="B469" t="n">
        <v>-0.09416788816452</v>
      </c>
    </row>
    <row r="470">
      <c r="A470" t="n">
        <v>3.12708333333334</v>
      </c>
      <c r="B470" t="n">
        <v>-0.094212591648102</v>
      </c>
    </row>
    <row r="471">
      <c r="A471" t="n">
        <v>3.13375</v>
      </c>
      <c r="B471" t="n">
        <v>-0.094227492809296</v>
      </c>
    </row>
    <row r="472">
      <c r="A472" t="n">
        <v>3.14041666666667</v>
      </c>
      <c r="B472" t="n">
        <v>-0.094398856163025</v>
      </c>
    </row>
    <row r="473">
      <c r="A473" t="n">
        <v>3.14708333333334</v>
      </c>
      <c r="B473" t="n">
        <v>-0.09400397539138799</v>
      </c>
    </row>
    <row r="474">
      <c r="A474" t="n">
        <v>3.15375</v>
      </c>
      <c r="B474" t="n">
        <v>-0.092819333076477</v>
      </c>
    </row>
    <row r="475">
      <c r="A475" t="n">
        <v>3.16041666666667</v>
      </c>
      <c r="B475" t="n">
        <v>-0.09158998727798499</v>
      </c>
    </row>
    <row r="476">
      <c r="A476" t="n">
        <v>3.16708333333334</v>
      </c>
      <c r="B476" t="n">
        <v>-0.091135501861572</v>
      </c>
    </row>
    <row r="477">
      <c r="A477" t="n">
        <v>3.17375</v>
      </c>
      <c r="B477" t="n">
        <v>-0.09182095527648899</v>
      </c>
    </row>
    <row r="478">
      <c r="A478" t="n">
        <v>3.18041666666667</v>
      </c>
      <c r="B478" t="n">
        <v>-0.093340873718262</v>
      </c>
    </row>
    <row r="479">
      <c r="A479" t="n">
        <v>3.18708333333334</v>
      </c>
      <c r="B479" t="n">
        <v>-0.095196068286896</v>
      </c>
    </row>
    <row r="480">
      <c r="A480" t="n">
        <v>3.19375</v>
      </c>
      <c r="B480" t="n">
        <v>-0.097289681434631</v>
      </c>
    </row>
    <row r="481">
      <c r="A481" t="n">
        <v>3.20041666666667</v>
      </c>
      <c r="B481" t="n">
        <v>-0.09908527135849</v>
      </c>
    </row>
    <row r="482">
      <c r="A482" t="n">
        <v>3.20708333333334</v>
      </c>
      <c r="B482" t="n">
        <v>-0.100038945674896</v>
      </c>
    </row>
    <row r="483">
      <c r="A483" t="n">
        <v>3.21375</v>
      </c>
      <c r="B483" t="n">
        <v>-0.099979341030121</v>
      </c>
    </row>
    <row r="484">
      <c r="A484" t="n">
        <v>3.22041666666667</v>
      </c>
      <c r="B484" t="n">
        <v>-0.099033117294312</v>
      </c>
    </row>
    <row r="485">
      <c r="A485" t="n">
        <v>3.22708333333334</v>
      </c>
      <c r="B485" t="n">
        <v>-0.097446143627167</v>
      </c>
    </row>
    <row r="486">
      <c r="A486" t="n">
        <v>3.23375</v>
      </c>
      <c r="B486" t="n">
        <v>-0.095434486865997</v>
      </c>
    </row>
    <row r="487">
      <c r="A487" t="n">
        <v>3.24041666666667</v>
      </c>
      <c r="B487" t="n">
        <v>-0.093549489974976</v>
      </c>
    </row>
    <row r="488">
      <c r="A488" t="n">
        <v>3.24708333333334</v>
      </c>
      <c r="B488" t="n">
        <v>-0.09219348430633501</v>
      </c>
    </row>
    <row r="489">
      <c r="A489" t="n">
        <v>3.25375</v>
      </c>
      <c r="B489" t="n">
        <v>-0.09202212095260601</v>
      </c>
    </row>
    <row r="490">
      <c r="A490" t="n">
        <v>3.26041666666667</v>
      </c>
      <c r="B490" t="n">
        <v>-0.09252876043319699</v>
      </c>
    </row>
    <row r="491">
      <c r="A491" t="n">
        <v>3.26708333333334</v>
      </c>
      <c r="B491" t="n">
        <v>-0.09366869926452601</v>
      </c>
    </row>
    <row r="492">
      <c r="A492" t="n">
        <v>3.27375</v>
      </c>
      <c r="B492" t="n">
        <v>-0.094756484031677</v>
      </c>
    </row>
    <row r="493">
      <c r="A493" t="n">
        <v>3.28041666666667</v>
      </c>
      <c r="B493" t="n">
        <v>-0.095725059509277</v>
      </c>
    </row>
    <row r="494">
      <c r="A494" t="n">
        <v>3.28708333333334</v>
      </c>
      <c r="B494" t="n">
        <v>-0.09638816118240399</v>
      </c>
    </row>
    <row r="495">
      <c r="A495" t="n">
        <v>3.29375</v>
      </c>
      <c r="B495" t="n">
        <v>-0.09654462337493901</v>
      </c>
    </row>
    <row r="496">
      <c r="A496" t="n">
        <v>3.30041666666667</v>
      </c>
      <c r="B496" t="n">
        <v>-0.096432864665985</v>
      </c>
    </row>
    <row r="497">
      <c r="A497" t="n">
        <v>3.30708333333334</v>
      </c>
      <c r="B497" t="n">
        <v>-0.09559839963913</v>
      </c>
    </row>
    <row r="498">
      <c r="A498" t="n">
        <v>3.31375</v>
      </c>
      <c r="B498" t="n">
        <v>-0.094078481197357</v>
      </c>
    </row>
    <row r="499">
      <c r="A499" t="n">
        <v>3.32041666666667</v>
      </c>
      <c r="B499" t="n">
        <v>-0.092089176177979</v>
      </c>
    </row>
    <row r="500">
      <c r="A500" t="n">
        <v>3.32708333333334</v>
      </c>
      <c r="B500" t="n">
        <v>-0.090442597866058</v>
      </c>
    </row>
    <row r="501">
      <c r="A501" t="n">
        <v>3.33375</v>
      </c>
      <c r="B501" t="n">
        <v>-0.089049339294434</v>
      </c>
    </row>
    <row r="502">
      <c r="A502" t="n">
        <v>3.34041666666667</v>
      </c>
      <c r="B502" t="n">
        <v>-0.08808821439743</v>
      </c>
    </row>
    <row r="503">
      <c r="A503" t="n">
        <v>3.34708333333334</v>
      </c>
      <c r="B503" t="n">
        <v>-0.088244676589966</v>
      </c>
    </row>
    <row r="504">
      <c r="A504" t="n">
        <v>3.35375</v>
      </c>
      <c r="B504" t="n">
        <v>-0.089935958385468</v>
      </c>
    </row>
    <row r="505">
      <c r="A505" t="n">
        <v>3.36041666666667</v>
      </c>
      <c r="B505" t="n">
        <v>-0.09252876043319699</v>
      </c>
    </row>
    <row r="506">
      <c r="A506" t="n">
        <v>3.36708333333334</v>
      </c>
      <c r="B506" t="n">
        <v>-0.094756484031677</v>
      </c>
    </row>
    <row r="507">
      <c r="A507" t="n">
        <v>3.37375</v>
      </c>
      <c r="B507" t="n">
        <v>-0.096686184406281</v>
      </c>
    </row>
    <row r="508">
      <c r="A508" t="n">
        <v>3.38041666666667</v>
      </c>
      <c r="B508" t="n">
        <v>-0.098548829555511</v>
      </c>
    </row>
    <row r="509">
      <c r="A509" t="n">
        <v>3.38708333333334</v>
      </c>
      <c r="B509" t="n">
        <v>-0.09976327419281</v>
      </c>
    </row>
    <row r="510">
      <c r="A510" t="n">
        <v>3.39375</v>
      </c>
      <c r="B510" t="n">
        <v>-0.100061297416687</v>
      </c>
    </row>
    <row r="511">
      <c r="A511" t="n">
        <v>3.40041666666667</v>
      </c>
      <c r="B511" t="n">
        <v>-0.099718570709229</v>
      </c>
    </row>
    <row r="512">
      <c r="A512" t="n">
        <v>3.40708333333334</v>
      </c>
      <c r="B512" t="n">
        <v>-0.099785625934601</v>
      </c>
    </row>
    <row r="513">
      <c r="A513" t="n">
        <v>3.41375</v>
      </c>
      <c r="B513" t="n">
        <v>-0.100336968898773</v>
      </c>
    </row>
    <row r="514">
      <c r="A514" t="n">
        <v>3.42041666666667</v>
      </c>
      <c r="B514" t="n">
        <v>-0.10061264038086</v>
      </c>
    </row>
    <row r="515">
      <c r="A515" t="n">
        <v>3.42708333333334</v>
      </c>
      <c r="B515" t="n">
        <v>-0.100791454315186</v>
      </c>
    </row>
    <row r="516">
      <c r="A516" t="n">
        <v>3.43375</v>
      </c>
      <c r="B516" t="n">
        <v>-0.101469457149506</v>
      </c>
    </row>
    <row r="517">
      <c r="A517" t="n">
        <v>3.44041666666667</v>
      </c>
      <c r="B517" t="n">
        <v>-0.102244317531586</v>
      </c>
    </row>
    <row r="518">
      <c r="A518" t="n">
        <v>3.44708333333334</v>
      </c>
      <c r="B518" t="n">
        <v>-0.102110207080841</v>
      </c>
    </row>
    <row r="519">
      <c r="A519" t="n">
        <v>3.45375</v>
      </c>
      <c r="B519" t="n">
        <v>-0.100836157798767</v>
      </c>
    </row>
    <row r="520">
      <c r="A520" t="n">
        <v>3.46041666666667</v>
      </c>
      <c r="B520" t="n">
        <v>-0.099904835224152</v>
      </c>
    </row>
    <row r="521">
      <c r="A521" t="n">
        <v>3.46708333333334</v>
      </c>
      <c r="B521" t="n">
        <v>-0.099919736385345</v>
      </c>
    </row>
    <row r="522">
      <c r="A522" t="n">
        <v>3.47375</v>
      </c>
      <c r="B522" t="n">
        <v>-0.100240111351013</v>
      </c>
    </row>
    <row r="523">
      <c r="A523" t="n">
        <v>3.48041666666667</v>
      </c>
      <c r="B523" t="n">
        <v>-0.100836157798767</v>
      </c>
    </row>
    <row r="524">
      <c r="A524" t="n">
        <v>3.48708333333334</v>
      </c>
      <c r="B524" t="n">
        <v>-0.10177493095398</v>
      </c>
    </row>
    <row r="525">
      <c r="A525" t="n">
        <v>3.49375</v>
      </c>
      <c r="B525" t="n">
        <v>-0.102974474430084</v>
      </c>
    </row>
    <row r="526">
      <c r="A526" t="n">
        <v>3.50041666666667</v>
      </c>
      <c r="B526" t="n">
        <v>-0.10371208190918</v>
      </c>
    </row>
    <row r="527">
      <c r="A527" t="n">
        <v>3.50708333333334</v>
      </c>
      <c r="B527" t="n">
        <v>-0.104337930679321</v>
      </c>
    </row>
    <row r="528">
      <c r="A528" t="n">
        <v>3.51375</v>
      </c>
      <c r="B528" t="n">
        <v>-0.104665756225586</v>
      </c>
    </row>
    <row r="529">
      <c r="A529" t="n">
        <v>3.52041666666667</v>
      </c>
      <c r="B529" t="n">
        <v>-0.104635953903198</v>
      </c>
    </row>
    <row r="530">
      <c r="A530" t="n">
        <v>3.52708333333334</v>
      </c>
      <c r="B530" t="n">
        <v>-0.104412436485291</v>
      </c>
    </row>
    <row r="531">
      <c r="A531" t="n">
        <v>3.53375</v>
      </c>
      <c r="B531" t="n">
        <v>-0.104092061519623</v>
      </c>
    </row>
    <row r="532">
      <c r="A532" t="n">
        <v>3.54041666666667</v>
      </c>
      <c r="B532" t="n">
        <v>-0.103287398815155</v>
      </c>
    </row>
    <row r="533">
      <c r="A533" t="n">
        <v>3.54708333333334</v>
      </c>
      <c r="B533" t="n">
        <v>-0.101238489151001</v>
      </c>
    </row>
    <row r="534">
      <c r="A534" t="n">
        <v>3.55375</v>
      </c>
      <c r="B534" t="n">
        <v>-0.098831951618195</v>
      </c>
    </row>
    <row r="535">
      <c r="A535" t="n">
        <v>3.56041666666667</v>
      </c>
      <c r="B535" t="n">
        <v>-0.096626579761505</v>
      </c>
    </row>
    <row r="536">
      <c r="A536" t="n">
        <v>3.56708333333334</v>
      </c>
      <c r="B536" t="n">
        <v>-0.09517371654510499</v>
      </c>
    </row>
    <row r="537">
      <c r="A537" t="n">
        <v>3.57375</v>
      </c>
      <c r="B537" t="n">
        <v>-0.094860792160034</v>
      </c>
    </row>
    <row r="538">
      <c r="A538" t="n">
        <v>3.58041666666667</v>
      </c>
      <c r="B538" t="n">
        <v>-0.09554624557495101</v>
      </c>
    </row>
    <row r="539">
      <c r="A539" t="n">
        <v>3.58708333333334</v>
      </c>
      <c r="B539" t="n">
        <v>-0.096552073955536</v>
      </c>
    </row>
    <row r="540">
      <c r="A540" t="n">
        <v>3.59375</v>
      </c>
      <c r="B540" t="n">
        <v>-0.097848474979401</v>
      </c>
    </row>
    <row r="541">
      <c r="A541" t="n">
        <v>3.60041666666667</v>
      </c>
      <c r="B541" t="n">
        <v>-0.09937584400177001</v>
      </c>
    </row>
    <row r="542">
      <c r="A542" t="n">
        <v>3.60708333333334</v>
      </c>
      <c r="B542" t="n">
        <v>-0.10090321302414</v>
      </c>
    </row>
    <row r="543">
      <c r="A543" t="n">
        <v>3.61375</v>
      </c>
      <c r="B543" t="n">
        <v>-0.101514160633087</v>
      </c>
    </row>
    <row r="544">
      <c r="A544" t="n">
        <v>3.62041666666667</v>
      </c>
      <c r="B544" t="n">
        <v>-0.101402401924134</v>
      </c>
    </row>
    <row r="545">
      <c r="A545" t="n">
        <v>3.62708333333334</v>
      </c>
      <c r="B545" t="n">
        <v>-0.101089477539063</v>
      </c>
    </row>
    <row r="546">
      <c r="A546" t="n">
        <v>3.63375</v>
      </c>
      <c r="B546" t="n">
        <v>-0.100597739219666</v>
      </c>
    </row>
    <row r="547">
      <c r="A547" t="n">
        <v>3.64041666666667</v>
      </c>
      <c r="B547" t="n">
        <v>-0.100456178188324</v>
      </c>
    </row>
    <row r="548">
      <c r="A548" t="n">
        <v>3.64708333333334</v>
      </c>
      <c r="B548" t="n">
        <v>-0.100500881671906</v>
      </c>
    </row>
    <row r="549">
      <c r="A549" t="n">
        <v>3.65375</v>
      </c>
      <c r="B549" t="n">
        <v>-0.101067125797272</v>
      </c>
    </row>
    <row r="550">
      <c r="A550" t="n">
        <v>3.66041666666667</v>
      </c>
      <c r="B550" t="n">
        <v>-0.102080404758454</v>
      </c>
    </row>
    <row r="551">
      <c r="A551" t="n">
        <v>3.66708333333334</v>
      </c>
      <c r="B551" t="n">
        <v>-0.103950500488281</v>
      </c>
    </row>
    <row r="552">
      <c r="A552" t="n">
        <v>3.67375</v>
      </c>
      <c r="B552" t="n">
        <v>-0.105798244476319</v>
      </c>
    </row>
    <row r="553">
      <c r="A553" t="n">
        <v>3.68041666666667</v>
      </c>
      <c r="B553" t="n">
        <v>-0.106804072856903</v>
      </c>
    </row>
    <row r="554">
      <c r="A554" t="n">
        <v>3.68708333333334</v>
      </c>
      <c r="B554" t="n">
        <v>-0.107169151306153</v>
      </c>
    </row>
    <row r="555">
      <c r="A555" t="n">
        <v>3.69375</v>
      </c>
      <c r="B555" t="n">
        <v>-0.10710209608078</v>
      </c>
    </row>
    <row r="556">
      <c r="A556" t="n">
        <v>3.70041666666667</v>
      </c>
      <c r="B556" t="n">
        <v>-0.106796622276306</v>
      </c>
    </row>
    <row r="557">
      <c r="A557" t="n">
        <v>3.70708333333334</v>
      </c>
      <c r="B557" t="n">
        <v>-0.105917453765869</v>
      </c>
    </row>
    <row r="558">
      <c r="A558" t="n">
        <v>3.71375</v>
      </c>
      <c r="B558" t="n">
        <v>-0.105038285255432</v>
      </c>
    </row>
    <row r="559">
      <c r="A559" t="n">
        <v>3.72041666666667</v>
      </c>
      <c r="B559" t="n">
        <v>-0.104628503322602</v>
      </c>
    </row>
    <row r="560">
      <c r="A560" t="n">
        <v>3.72708333333334</v>
      </c>
      <c r="B560" t="n">
        <v>-0.104308128356934</v>
      </c>
    </row>
    <row r="561">
      <c r="A561" t="n">
        <v>3.73375</v>
      </c>
      <c r="B561" t="n">
        <v>-0.104129314422608</v>
      </c>
    </row>
    <row r="562">
      <c r="A562" t="n">
        <v>3.74041666666667</v>
      </c>
      <c r="B562" t="n">
        <v>-0.104226171970368</v>
      </c>
    </row>
    <row r="563">
      <c r="A563" t="n">
        <v>3.74708333333334</v>
      </c>
      <c r="B563" t="n">
        <v>-0.104732811450958</v>
      </c>
    </row>
    <row r="564">
      <c r="A564" t="n">
        <v>3.75375</v>
      </c>
      <c r="B564" t="n">
        <v>-0.105381011962891</v>
      </c>
    </row>
    <row r="565">
      <c r="A565" t="n">
        <v>3.76041666666667</v>
      </c>
      <c r="B565" t="n">
        <v>-0.105500221252442</v>
      </c>
    </row>
    <row r="566">
      <c r="A566" t="n">
        <v>3.76708333333334</v>
      </c>
      <c r="B566" t="n">
        <v>-0.105462968349457</v>
      </c>
    </row>
    <row r="567">
      <c r="A567" t="n">
        <v>3.77375</v>
      </c>
      <c r="B567" t="n">
        <v>-0.105619430541992</v>
      </c>
    </row>
    <row r="568">
      <c r="A568" t="n">
        <v>3.78041666666667</v>
      </c>
      <c r="B568" t="n">
        <v>-0.105902552604676</v>
      </c>
    </row>
    <row r="569">
      <c r="A569" t="n">
        <v>3.78708333333334</v>
      </c>
      <c r="B569" t="n">
        <v>-0.106014311313629</v>
      </c>
    </row>
    <row r="570">
      <c r="A570" t="n">
        <v>3.79375</v>
      </c>
      <c r="B570" t="n">
        <v>-0.10555237531662</v>
      </c>
    </row>
    <row r="571">
      <c r="A571" t="n">
        <v>3.80041666666667</v>
      </c>
      <c r="B571" t="n">
        <v>-0.104881823062897</v>
      </c>
    </row>
    <row r="572">
      <c r="A572" t="n">
        <v>3.80708333333334</v>
      </c>
      <c r="B572" t="n">
        <v>-0.1043900847435</v>
      </c>
    </row>
    <row r="573">
      <c r="A573" t="n">
        <v>3.81375</v>
      </c>
      <c r="B573" t="n">
        <v>-0.104323029518128</v>
      </c>
    </row>
    <row r="574">
      <c r="A574" t="n">
        <v>3.82041666666667</v>
      </c>
      <c r="B574" t="n">
        <v>-0.104509294033051</v>
      </c>
    </row>
    <row r="575">
      <c r="A575" t="n">
        <v>3.82708333333334</v>
      </c>
      <c r="B575" t="n">
        <v>-0.104539096355438</v>
      </c>
    </row>
    <row r="576">
      <c r="A576" t="n">
        <v>3.83375</v>
      </c>
      <c r="B576" t="n">
        <v>-0.10468065738678</v>
      </c>
    </row>
    <row r="577">
      <c r="A577" t="n">
        <v>3.84041666666667</v>
      </c>
      <c r="B577" t="n">
        <v>-0.105269253253937</v>
      </c>
    </row>
    <row r="578">
      <c r="A578" t="n">
        <v>3.84708333333334</v>
      </c>
      <c r="B578" t="n">
        <v>-0.105671584606171</v>
      </c>
    </row>
    <row r="579">
      <c r="A579" t="n">
        <v>3.85375</v>
      </c>
      <c r="B579" t="n">
        <v>-0.105485320091248</v>
      </c>
    </row>
    <row r="580">
      <c r="A580" t="n">
        <v>3.86041666666667</v>
      </c>
      <c r="B580" t="n">
        <v>-0.104673206806183</v>
      </c>
    </row>
    <row r="581">
      <c r="A581" t="n">
        <v>3.86708333333334</v>
      </c>
      <c r="B581" t="n">
        <v>-0.10419636964798</v>
      </c>
    </row>
    <row r="582">
      <c r="A582" t="n">
        <v>3.87375</v>
      </c>
      <c r="B582" t="n">
        <v>-0.10419636964798</v>
      </c>
    </row>
    <row r="583">
      <c r="A583" t="n">
        <v>3.88041666666667</v>
      </c>
      <c r="B583" t="n">
        <v>-0.104136765003205</v>
      </c>
    </row>
    <row r="584">
      <c r="A584" t="n">
        <v>3.88708333333334</v>
      </c>
      <c r="B584" t="n">
        <v>-0.103875994682312</v>
      </c>
    </row>
    <row r="585">
      <c r="A585" t="n">
        <v>3.89375</v>
      </c>
      <c r="B585" t="n">
        <v>-0.103101134300232</v>
      </c>
    </row>
    <row r="586">
      <c r="A586" t="n">
        <v>3.90041666666667</v>
      </c>
      <c r="B586" t="n">
        <v>-0.102587044239044</v>
      </c>
    </row>
    <row r="587">
      <c r="A587" t="n">
        <v>3.90708333333334</v>
      </c>
      <c r="B587" t="n">
        <v>-0.101901590824127</v>
      </c>
    </row>
    <row r="588">
      <c r="A588" t="n">
        <v>3.91375</v>
      </c>
      <c r="B588" t="n">
        <v>-0.101268291473389</v>
      </c>
    </row>
    <row r="589">
      <c r="A589" t="n">
        <v>3.92041666666667</v>
      </c>
      <c r="B589" t="n">
        <v>-0.101014971733093</v>
      </c>
    </row>
    <row r="590">
      <c r="A590" t="n">
        <v>3.92708333333334</v>
      </c>
      <c r="B590" t="n">
        <v>-0.101327896118164</v>
      </c>
    </row>
    <row r="591">
      <c r="A591" t="n">
        <v>3.93375</v>
      </c>
      <c r="B591" t="n">
        <v>-0.102080404758454</v>
      </c>
    </row>
    <row r="592">
      <c r="A592" t="n">
        <v>3.94041666666667</v>
      </c>
      <c r="B592" t="n">
        <v>-0.102780759334564</v>
      </c>
    </row>
    <row r="593">
      <c r="A593" t="n">
        <v>3.94708333333334</v>
      </c>
      <c r="B593" t="n">
        <v>-0.103436410427094</v>
      </c>
    </row>
    <row r="594">
      <c r="A594" t="n">
        <v>3.95375</v>
      </c>
      <c r="B594" t="n">
        <v>-0.104188919067383</v>
      </c>
    </row>
    <row r="595">
      <c r="A595" t="n">
        <v>3.96041666666667</v>
      </c>
      <c r="B595" t="n">
        <v>-0.10497123003006</v>
      </c>
    </row>
    <row r="596">
      <c r="A596" t="n">
        <v>3.96708333333334</v>
      </c>
      <c r="B596" t="n">
        <v>-0.105917453765869</v>
      </c>
    </row>
    <row r="597">
      <c r="A597" t="n">
        <v>3.97375</v>
      </c>
      <c r="B597" t="n">
        <v>-0.106945633888245</v>
      </c>
    </row>
    <row r="598">
      <c r="A598" t="n">
        <v>3.98041666666667</v>
      </c>
      <c r="B598" t="n">
        <v>-0.107452273368836</v>
      </c>
    </row>
    <row r="599">
      <c r="A599" t="n">
        <v>3.98708333333334</v>
      </c>
      <c r="B599" t="n">
        <v>-0.107772648334503</v>
      </c>
    </row>
    <row r="600">
      <c r="A600" t="n">
        <v>3.99375</v>
      </c>
      <c r="B600" t="n">
        <v>-0.107727944850922</v>
      </c>
    </row>
    <row r="601">
      <c r="A601" t="n">
        <v>4.00041666666667</v>
      </c>
      <c r="B601" t="n">
        <v>-0.107184052467346</v>
      </c>
    </row>
    <row r="602">
      <c r="A602" t="n">
        <v>4.00708333333334</v>
      </c>
      <c r="B602" t="n">
        <v>-0.106088817119599</v>
      </c>
    </row>
    <row r="603">
      <c r="A603" t="n">
        <v>4.01375</v>
      </c>
      <c r="B603" t="n">
        <v>-0.104747712612152</v>
      </c>
    </row>
    <row r="604">
      <c r="A604" t="n">
        <v>4.02041666666667</v>
      </c>
      <c r="B604" t="n">
        <v>-0.103935599327088</v>
      </c>
    </row>
    <row r="605">
      <c r="A605" t="n">
        <v>4.02708333333334</v>
      </c>
      <c r="B605" t="n">
        <v>-0.103928148746491</v>
      </c>
    </row>
    <row r="606">
      <c r="A606" t="n">
        <v>4.03375</v>
      </c>
      <c r="B606" t="n">
        <v>-0.104442238807678</v>
      </c>
    </row>
    <row r="607">
      <c r="A607" t="n">
        <v>4.04041666666667</v>
      </c>
      <c r="B607" t="n">
        <v>-0.105515122413635</v>
      </c>
    </row>
    <row r="608">
      <c r="A608" t="n">
        <v>4.04708333333334</v>
      </c>
      <c r="B608" t="n">
        <v>-0.106364488601685</v>
      </c>
    </row>
    <row r="609">
      <c r="A609" t="n">
        <v>4.05375</v>
      </c>
      <c r="B609" t="n">
        <v>-0.106930732727051</v>
      </c>
    </row>
    <row r="610">
      <c r="A610" t="n">
        <v>4.06041666666667</v>
      </c>
      <c r="B610" t="n">
        <v>-0.107325613498688</v>
      </c>
    </row>
    <row r="611">
      <c r="A611" t="n">
        <v>4.06708333333334</v>
      </c>
      <c r="B611" t="n">
        <v>-0.107377767562866</v>
      </c>
    </row>
    <row r="612">
      <c r="A612" t="n">
        <v>4.07375</v>
      </c>
      <c r="B612" t="n">
        <v>-0.107608735561371</v>
      </c>
    </row>
    <row r="613">
      <c r="A613" t="n">
        <v>4.08041666666667</v>
      </c>
      <c r="B613" t="n">
        <v>-0.107981264591217</v>
      </c>
    </row>
    <row r="614">
      <c r="A614" t="n">
        <v>4.08708333333334</v>
      </c>
      <c r="B614" t="n">
        <v>-0.108867883682251</v>
      </c>
    </row>
    <row r="615">
      <c r="A615" t="n">
        <v>4.09375</v>
      </c>
      <c r="B615" t="n">
        <v>-0.110156834125519</v>
      </c>
    </row>
    <row r="616">
      <c r="A616" t="n">
        <v>4.10041666666667</v>
      </c>
      <c r="B616" t="n">
        <v>-0.111520290374756</v>
      </c>
    </row>
    <row r="617">
      <c r="A617" t="n">
        <v>4.10708333333334</v>
      </c>
      <c r="B617" t="n">
        <v>-0.112861394882202</v>
      </c>
    </row>
    <row r="618">
      <c r="A618" t="n">
        <v>4.11375</v>
      </c>
      <c r="B618" t="n">
        <v>-0.113815069198609</v>
      </c>
    </row>
    <row r="619">
      <c r="A619" t="n">
        <v>4.12041666666667</v>
      </c>
      <c r="B619" t="n">
        <v>-0.114157795906067</v>
      </c>
    </row>
    <row r="620">
      <c r="A620" t="n">
        <v>4.12708333333334</v>
      </c>
      <c r="B620" t="n">
        <v>-0.11444091796875</v>
      </c>
    </row>
    <row r="621">
      <c r="A621" t="n">
        <v>4.13375</v>
      </c>
      <c r="B621" t="n">
        <v>-0.114805996417999</v>
      </c>
    </row>
    <row r="622">
      <c r="A622" t="n">
        <v>4.14041666666667</v>
      </c>
      <c r="B622" t="n">
        <v>-0.115059316158295</v>
      </c>
    </row>
    <row r="623">
      <c r="A623" t="n">
        <v>4.14708333333333</v>
      </c>
      <c r="B623" t="n">
        <v>-0.11453777551651</v>
      </c>
    </row>
    <row r="624">
      <c r="A624" t="n">
        <v>4.15375</v>
      </c>
      <c r="B624" t="n">
        <v>-0.113107264041901</v>
      </c>
    </row>
    <row r="625">
      <c r="A625" t="n">
        <v>4.16041666666667</v>
      </c>
      <c r="B625" t="n">
        <v>-0.111572444438935</v>
      </c>
    </row>
    <row r="626">
      <c r="A626" t="n">
        <v>4.16708333333334</v>
      </c>
      <c r="B626" t="n">
        <v>-0.110194087028504</v>
      </c>
    </row>
    <row r="627">
      <c r="A627" t="n">
        <v>4.17375</v>
      </c>
      <c r="B627" t="n">
        <v>-0.109031796455384</v>
      </c>
    </row>
    <row r="628">
      <c r="A628" t="n">
        <v>4.18041666666667</v>
      </c>
      <c r="B628" t="n">
        <v>-0.1077800989151</v>
      </c>
    </row>
    <row r="629">
      <c r="A629" t="n">
        <v>4.18708333333333</v>
      </c>
      <c r="B629" t="n">
        <v>-0.106886029243469</v>
      </c>
    </row>
    <row r="630">
      <c r="A630" t="n">
        <v>4.19375</v>
      </c>
      <c r="B630" t="n">
        <v>-0.106744468212128</v>
      </c>
    </row>
    <row r="631">
      <c r="A631" t="n">
        <v>4.20041666666667</v>
      </c>
      <c r="B631" t="n">
        <v>-0.107415020465851</v>
      </c>
    </row>
    <row r="632">
      <c r="A632" t="n">
        <v>4.20708333333334</v>
      </c>
      <c r="B632" t="n">
        <v>-0.108405947685242</v>
      </c>
    </row>
    <row r="633">
      <c r="A633" t="n">
        <v>4.21375</v>
      </c>
      <c r="B633" t="n">
        <v>-0.109955668449402</v>
      </c>
    </row>
    <row r="634">
      <c r="A634" t="n">
        <v>4.22041666666667</v>
      </c>
      <c r="B634" t="n">
        <v>-0.111795961856842</v>
      </c>
    </row>
    <row r="635">
      <c r="A635" t="n">
        <v>4.22708333333333</v>
      </c>
      <c r="B635" t="n">
        <v>-0.113613903522492</v>
      </c>
    </row>
    <row r="636">
      <c r="A636" t="n">
        <v>4.23375</v>
      </c>
      <c r="B636" t="n">
        <v>-0.114463269710541</v>
      </c>
    </row>
    <row r="637">
      <c r="A637" t="n">
        <v>4.24041666666667</v>
      </c>
      <c r="B637" t="n">
        <v>-0.113852322101593</v>
      </c>
    </row>
    <row r="638">
      <c r="A638" t="n">
        <v>4.24708333333334</v>
      </c>
      <c r="B638" t="n">
        <v>-0.112056732177735</v>
      </c>
    </row>
    <row r="639">
      <c r="A639" t="n">
        <v>4.25375</v>
      </c>
      <c r="B639" t="n">
        <v>-0.109732151031494</v>
      </c>
    </row>
    <row r="640">
      <c r="A640" t="n">
        <v>4.26041666666667</v>
      </c>
      <c r="B640" t="n">
        <v>-0.108405947685242</v>
      </c>
    </row>
    <row r="641">
      <c r="A641" t="n">
        <v>4.26708333333334</v>
      </c>
      <c r="B641" t="n">
        <v>-0.108234584331513</v>
      </c>
    </row>
    <row r="642">
      <c r="A642" t="n">
        <v>4.27375</v>
      </c>
      <c r="B642" t="n">
        <v>-0.109143555164337</v>
      </c>
    </row>
    <row r="643">
      <c r="A643" t="n">
        <v>4.28041666666667</v>
      </c>
      <c r="B643" t="n">
        <v>-0.110879540443421</v>
      </c>
    </row>
    <row r="644">
      <c r="A644" t="n">
        <v>4.28708333333334</v>
      </c>
      <c r="B644" t="n">
        <v>-0.112995505332947</v>
      </c>
    </row>
    <row r="645">
      <c r="A645" t="n">
        <v>4.29375</v>
      </c>
      <c r="B645" t="n">
        <v>-0.114850699901581</v>
      </c>
    </row>
    <row r="646">
      <c r="A646" t="n">
        <v>4.30041666666667</v>
      </c>
      <c r="B646" t="n">
        <v>-0.115081667900086</v>
      </c>
    </row>
    <row r="647">
      <c r="A647" t="n">
        <v>4.30708333333334</v>
      </c>
      <c r="B647" t="n">
        <v>-0.114001333713532</v>
      </c>
    </row>
    <row r="648">
      <c r="A648" t="n">
        <v>4.31375</v>
      </c>
      <c r="B648" t="n">
        <v>-0.113010406494141</v>
      </c>
    </row>
    <row r="649">
      <c r="A649" t="n">
        <v>4.32041666666667</v>
      </c>
      <c r="B649" t="n">
        <v>-0.112906098365784</v>
      </c>
    </row>
    <row r="650">
      <c r="A650" t="n">
        <v>4.32708333333334</v>
      </c>
      <c r="B650" t="n">
        <v>-0.113323330879212</v>
      </c>
    </row>
    <row r="651">
      <c r="A651" t="n">
        <v>4.33375</v>
      </c>
      <c r="B651" t="n">
        <v>-0.113673508167267</v>
      </c>
    </row>
    <row r="652">
      <c r="A652" t="n">
        <v>4.34041666666667</v>
      </c>
      <c r="B652" t="n">
        <v>-0.114522874355316</v>
      </c>
    </row>
    <row r="653">
      <c r="A653" t="n">
        <v>4.34708333333334</v>
      </c>
      <c r="B653" t="n">
        <v>-0.116050243377686</v>
      </c>
    </row>
    <row r="654">
      <c r="A654" t="n">
        <v>4.35375</v>
      </c>
      <c r="B654" t="n">
        <v>-0.117368996143341</v>
      </c>
    </row>
    <row r="655">
      <c r="A655" t="n">
        <v>4.36041666666667</v>
      </c>
      <c r="B655" t="n">
        <v>-0.117465853691101</v>
      </c>
    </row>
    <row r="656">
      <c r="A656" t="n">
        <v>4.36708333333334</v>
      </c>
      <c r="B656" t="n">
        <v>-0.117219984531403</v>
      </c>
    </row>
    <row r="657">
      <c r="A657" t="n">
        <v>4.37375</v>
      </c>
      <c r="B657" t="n">
        <v>-0.117413699626923</v>
      </c>
    </row>
    <row r="658">
      <c r="A658" t="n">
        <v>4.38041666666667</v>
      </c>
      <c r="B658" t="n">
        <v>-0.11800229549408</v>
      </c>
    </row>
    <row r="659">
      <c r="A659" t="n">
        <v>4.38708333333334</v>
      </c>
      <c r="B659" t="n">
        <v>-0.11809915304184</v>
      </c>
    </row>
    <row r="660">
      <c r="A660" t="n">
        <v>4.39375</v>
      </c>
      <c r="B660" t="n">
        <v>-0.117652118206024</v>
      </c>
    </row>
    <row r="661">
      <c r="A661" t="n">
        <v>4.40041666666667</v>
      </c>
      <c r="B661" t="n">
        <v>-0.117726624011994</v>
      </c>
    </row>
    <row r="662">
      <c r="A662" t="n">
        <v>4.40708333333334</v>
      </c>
      <c r="B662" t="n">
        <v>-0.118620693683624</v>
      </c>
    </row>
    <row r="663">
      <c r="A663" t="n">
        <v>4.41375</v>
      </c>
      <c r="B663" t="n">
        <v>-0.119857490062714</v>
      </c>
    </row>
    <row r="664">
      <c r="A664" t="n">
        <v>4.42041666666667</v>
      </c>
      <c r="B664" t="n">
        <v>-0.120744109153748</v>
      </c>
    </row>
    <row r="665">
      <c r="A665" t="n">
        <v>4.42708333333334</v>
      </c>
      <c r="B665" t="n">
        <v>-0.121727585792542</v>
      </c>
    </row>
    <row r="666">
      <c r="A666" t="n">
        <v>4.43375</v>
      </c>
      <c r="B666" t="n">
        <v>-0.123433768749237</v>
      </c>
    </row>
    <row r="667">
      <c r="A667" t="n">
        <v>4.44041666666667</v>
      </c>
      <c r="B667" t="n">
        <v>-0.124908983707428</v>
      </c>
    </row>
    <row r="668">
      <c r="A668" t="n">
        <v>4.44708333333334</v>
      </c>
      <c r="B668" t="n">
        <v>-0.124841928482056</v>
      </c>
    </row>
    <row r="669">
      <c r="A669" t="n">
        <v>4.45375</v>
      </c>
      <c r="B669" t="n">
        <v>-0.122874975204468</v>
      </c>
    </row>
    <row r="670">
      <c r="A670" t="n">
        <v>4.46041666666667</v>
      </c>
      <c r="B670" t="n">
        <v>-0.12042373418808</v>
      </c>
    </row>
    <row r="671">
      <c r="A671" t="n">
        <v>4.46708333333334</v>
      </c>
      <c r="B671" t="n">
        <v>-0.118553638458252</v>
      </c>
    </row>
    <row r="672">
      <c r="A672" t="n">
        <v>4.47375</v>
      </c>
      <c r="B672" t="n">
        <v>-0.116921961307526</v>
      </c>
    </row>
    <row r="673">
      <c r="A673" t="n">
        <v>4.48041666666667</v>
      </c>
      <c r="B673" t="n">
        <v>-0.115908682346344</v>
      </c>
    </row>
    <row r="674">
      <c r="A674" t="n">
        <v>4.48708333333334</v>
      </c>
      <c r="B674" t="n">
        <v>-0.115573406219483</v>
      </c>
    </row>
    <row r="675">
      <c r="A675" t="n">
        <v>4.49375</v>
      </c>
      <c r="B675" t="n">
        <v>-0.116594135761261</v>
      </c>
    </row>
    <row r="676">
      <c r="A676" t="n">
        <v>4.50041666666667</v>
      </c>
      <c r="B676" t="n">
        <v>-0.117897987365723</v>
      </c>
    </row>
    <row r="677">
      <c r="A677" t="n">
        <v>4.50708333333334</v>
      </c>
      <c r="B677" t="n">
        <v>-0.118494033813477</v>
      </c>
    </row>
    <row r="678">
      <c r="A678" t="n">
        <v>4.51375</v>
      </c>
      <c r="B678" t="n">
        <v>-0.118449330329895</v>
      </c>
    </row>
    <row r="679">
      <c r="A679" t="n">
        <v>4.52041666666667</v>
      </c>
      <c r="B679" t="n">
        <v>-0.118270516395569</v>
      </c>
    </row>
    <row r="680">
      <c r="A680" t="n">
        <v>4.52708333333334</v>
      </c>
      <c r="B680" t="n">
        <v>-0.118508934974671</v>
      </c>
    </row>
    <row r="681">
      <c r="A681" t="n">
        <v>4.53375</v>
      </c>
      <c r="B681" t="n">
        <v>-0.118650496006012</v>
      </c>
    </row>
    <row r="682">
      <c r="A682" t="n">
        <v>4.54041666666667</v>
      </c>
      <c r="B682" t="n">
        <v>-0.118508934974671</v>
      </c>
    </row>
    <row r="683">
      <c r="A683" t="n">
        <v>4.54708333333334</v>
      </c>
      <c r="B683" t="n">
        <v>-0.118039548397064</v>
      </c>
    </row>
    <row r="684">
      <c r="A684" t="n">
        <v>4.55375</v>
      </c>
      <c r="B684" t="n">
        <v>-0.117354094982147</v>
      </c>
    </row>
    <row r="685">
      <c r="A685" t="n">
        <v>4.56041666666667</v>
      </c>
      <c r="B685" t="n">
        <v>-0.116318464279175</v>
      </c>
    </row>
    <row r="686">
      <c r="A686" t="n">
        <v>4.56708333333334</v>
      </c>
      <c r="B686" t="n">
        <v>-0.115588307380676</v>
      </c>
    </row>
    <row r="687">
      <c r="A687" t="n">
        <v>4.57375</v>
      </c>
      <c r="B687" t="n">
        <v>-0.115595757961273</v>
      </c>
    </row>
    <row r="688">
      <c r="A688" t="n">
        <v>4.58041666666667</v>
      </c>
      <c r="B688" t="n">
        <v>-0.116370618343353</v>
      </c>
    </row>
    <row r="689">
      <c r="A689" t="n">
        <v>4.58708333333334</v>
      </c>
      <c r="B689" t="n">
        <v>-0.11742115020752</v>
      </c>
    </row>
    <row r="690">
      <c r="A690" t="n">
        <v>4.59375</v>
      </c>
      <c r="B690" t="n">
        <v>-0.118419528007508</v>
      </c>
    </row>
    <row r="691">
      <c r="A691" t="n">
        <v>4.60041666666667</v>
      </c>
      <c r="B691" t="n">
        <v>-0.119447708129883</v>
      </c>
    </row>
    <row r="692">
      <c r="A692" t="n">
        <v>4.60708333333334</v>
      </c>
      <c r="B692" t="n">
        <v>-0.119931995868683</v>
      </c>
    </row>
    <row r="693">
      <c r="A693" t="n">
        <v>4.61375</v>
      </c>
      <c r="B693" t="n">
        <v>-0.119499862194061</v>
      </c>
    </row>
    <row r="694">
      <c r="A694" t="n">
        <v>4.62041666666667</v>
      </c>
      <c r="B694" t="n">
        <v>-0.118628144264221</v>
      </c>
    </row>
    <row r="695">
      <c r="A695" t="n">
        <v>4.62708333333334</v>
      </c>
      <c r="B695" t="n">
        <v>-0.118039548397064</v>
      </c>
    </row>
    <row r="696">
      <c r="A696" t="n">
        <v>4.63375</v>
      </c>
      <c r="B696" t="n">
        <v>-0.118136405944824</v>
      </c>
    </row>
    <row r="697">
      <c r="A697" t="n">
        <v>4.64041666666667</v>
      </c>
      <c r="B697" t="n">
        <v>-0.118255615234375</v>
      </c>
    </row>
    <row r="698">
      <c r="A698" t="n">
        <v>4.64708333333334</v>
      </c>
      <c r="B698" t="n">
        <v>-0.118225812911988</v>
      </c>
    </row>
    <row r="699">
      <c r="A699" t="n">
        <v>4.65375</v>
      </c>
      <c r="B699" t="n">
        <v>-0.118374824523926</v>
      </c>
    </row>
    <row r="700">
      <c r="A700" t="n">
        <v>4.66041666666667</v>
      </c>
      <c r="B700" t="n">
        <v>-0.118851661682129</v>
      </c>
    </row>
    <row r="701">
      <c r="A701" t="n">
        <v>4.66708333333334</v>
      </c>
      <c r="B701" t="n">
        <v>-0.119335949420929</v>
      </c>
    </row>
    <row r="702">
      <c r="A702" t="n">
        <v>4.67375</v>
      </c>
      <c r="B702" t="n">
        <v>-0.119522213935852</v>
      </c>
    </row>
    <row r="703">
      <c r="A703" t="n">
        <v>4.68041666666667</v>
      </c>
      <c r="B703" t="n">
        <v>-0.119507312774658</v>
      </c>
    </row>
    <row r="704">
      <c r="A704" t="n">
        <v>4.68708333333333</v>
      </c>
      <c r="B704" t="n">
        <v>-0.11974573135376</v>
      </c>
    </row>
    <row r="705">
      <c r="A705" t="n">
        <v>4.69375</v>
      </c>
      <c r="B705" t="n">
        <v>-0.12023001909256</v>
      </c>
    </row>
    <row r="706">
      <c r="A706" t="n">
        <v>4.70041666666667</v>
      </c>
      <c r="B706" t="n">
        <v>-0.120818614959717</v>
      </c>
    </row>
    <row r="707">
      <c r="A707" t="n">
        <v>4.70708333333334</v>
      </c>
      <c r="B707" t="n">
        <v>-0.121146440505982</v>
      </c>
    </row>
    <row r="708">
      <c r="A708" t="n">
        <v>4.71375</v>
      </c>
      <c r="B708" t="n">
        <v>-0.12148916721344</v>
      </c>
    </row>
    <row r="709">
      <c r="A709" t="n">
        <v>4.72041666666667</v>
      </c>
      <c r="B709" t="n">
        <v>-0.122345983982086</v>
      </c>
    </row>
    <row r="710">
      <c r="A710" t="n">
        <v>4.72708333333333</v>
      </c>
      <c r="B710" t="n">
        <v>-0.123351812362671</v>
      </c>
    </row>
    <row r="711">
      <c r="A711" t="n">
        <v>4.73375</v>
      </c>
      <c r="B711" t="n">
        <v>-0.123977661132813</v>
      </c>
    </row>
    <row r="712">
      <c r="A712" t="n">
        <v>4.74041666666667</v>
      </c>
      <c r="B712" t="n">
        <v>-0.124059617519379</v>
      </c>
    </row>
    <row r="713">
      <c r="A713" t="n">
        <v>4.74708333333334</v>
      </c>
      <c r="B713" t="n">
        <v>-0.124327838420868</v>
      </c>
    </row>
    <row r="714">
      <c r="A714" t="n">
        <v>4.75375</v>
      </c>
      <c r="B714" t="n">
        <v>-0.12446939945221</v>
      </c>
    </row>
    <row r="715">
      <c r="A715" t="n">
        <v>4.76041666666667</v>
      </c>
      <c r="B715" t="n">
        <v>-0.124000012874603</v>
      </c>
    </row>
    <row r="716">
      <c r="A716" t="n">
        <v>4.76708333333334</v>
      </c>
      <c r="B716" t="n">
        <v>-0.122874975204468</v>
      </c>
    </row>
    <row r="717">
      <c r="A717" t="n">
        <v>4.77375</v>
      </c>
      <c r="B717" t="n">
        <v>-0.12187659740448</v>
      </c>
    </row>
    <row r="718">
      <c r="A718" t="n">
        <v>4.78041666666667</v>
      </c>
      <c r="B718" t="n">
        <v>-0.121653079986572</v>
      </c>
    </row>
    <row r="719">
      <c r="A719" t="n">
        <v>4.78708333333334</v>
      </c>
      <c r="B719" t="n">
        <v>-0.121645629405976</v>
      </c>
    </row>
    <row r="720">
      <c r="A720" t="n">
        <v>4.79375</v>
      </c>
      <c r="B720" t="n">
        <v>-0.121660530567169</v>
      </c>
    </row>
    <row r="721">
      <c r="A721" t="n">
        <v>4.80041666666667</v>
      </c>
      <c r="B721" t="n">
        <v>-0.121757388114929</v>
      </c>
    </row>
    <row r="722">
      <c r="A722" t="n">
        <v>4.80708333333334</v>
      </c>
      <c r="B722" t="n">
        <v>-0.122152268886566</v>
      </c>
    </row>
    <row r="723">
      <c r="A723" t="n">
        <v>4.81375</v>
      </c>
      <c r="B723" t="n">
        <v>-0.122927129268646</v>
      </c>
    </row>
    <row r="724">
      <c r="A724" t="n">
        <v>4.82041666666667</v>
      </c>
      <c r="B724" t="n">
        <v>-0.123538076877594</v>
      </c>
    </row>
    <row r="725">
      <c r="A725" t="n">
        <v>4.82708333333334</v>
      </c>
      <c r="B725" t="n">
        <v>-0.124260783195496</v>
      </c>
    </row>
    <row r="726">
      <c r="A726" t="n">
        <v>4.83375</v>
      </c>
      <c r="B726" t="n">
        <v>-0.124961137771607</v>
      </c>
    </row>
    <row r="727">
      <c r="A727" t="n">
        <v>4.84041666666667</v>
      </c>
      <c r="B727" t="n">
        <v>-0.125594437122345</v>
      </c>
    </row>
    <row r="728">
      <c r="A728" t="n">
        <v>4.84708333333334</v>
      </c>
      <c r="B728" t="n">
        <v>-0.126227736473084</v>
      </c>
    </row>
    <row r="729">
      <c r="A729" t="n">
        <v>4.85375</v>
      </c>
      <c r="B729" t="n">
        <v>-0.126458704471588</v>
      </c>
    </row>
    <row r="730">
      <c r="A730" t="n">
        <v>4.86041666666667</v>
      </c>
      <c r="B730" t="n">
        <v>-0.126041471958161</v>
      </c>
    </row>
    <row r="731">
      <c r="A731" t="n">
        <v>4.86708333333334</v>
      </c>
      <c r="B731" t="n">
        <v>-0.125415623188019</v>
      </c>
    </row>
    <row r="732">
      <c r="A732" t="n">
        <v>4.87375</v>
      </c>
      <c r="B732" t="n">
        <v>-0.125385820865631</v>
      </c>
    </row>
    <row r="733">
      <c r="A733" t="n">
        <v>4.88041666666667</v>
      </c>
      <c r="B733" t="n">
        <v>-0.125855207443238</v>
      </c>
    </row>
    <row r="734">
      <c r="A734" t="n">
        <v>4.88708333333334</v>
      </c>
      <c r="B734" t="n">
        <v>-0.126026570796967</v>
      </c>
    </row>
    <row r="735">
      <c r="A735" t="n">
        <v>4.89375</v>
      </c>
      <c r="B735" t="n">
        <v>-0.125616788864136</v>
      </c>
    </row>
    <row r="736">
      <c r="A736" t="n">
        <v>4.90041666666667</v>
      </c>
      <c r="B736" t="n">
        <v>-0.12524425983429</v>
      </c>
    </row>
    <row r="737">
      <c r="A737" t="n">
        <v>4.90708333333334</v>
      </c>
      <c r="B737" t="n">
        <v>-0.125207006931305</v>
      </c>
    </row>
    <row r="738">
      <c r="A738" t="n">
        <v>4.91375</v>
      </c>
      <c r="B738" t="n">
        <v>-0.124655663967133</v>
      </c>
    </row>
    <row r="739">
      <c r="A739" t="n">
        <v>4.92041666666667</v>
      </c>
      <c r="B739" t="n">
        <v>-0.12350082397461</v>
      </c>
    </row>
    <row r="740">
      <c r="A740" t="n">
        <v>4.92708333333334</v>
      </c>
      <c r="B740" t="n">
        <v>-0.122107565402985</v>
      </c>
    </row>
    <row r="741">
      <c r="A741" t="n">
        <v>4.93375</v>
      </c>
      <c r="B741" t="n">
        <v>-0.121369957923889</v>
      </c>
    </row>
    <row r="742">
      <c r="A742" t="n">
        <v>4.94041666666667</v>
      </c>
      <c r="B742" t="n">
        <v>-0.120848417282105</v>
      </c>
    </row>
    <row r="743">
      <c r="A743" t="n">
        <v>4.94708333333334</v>
      </c>
      <c r="B743" t="n">
        <v>-0.119991600513458</v>
      </c>
    </row>
    <row r="744">
      <c r="A744" t="n">
        <v>4.95375</v>
      </c>
      <c r="B744" t="n">
        <v>-0.119559466838837</v>
      </c>
    </row>
    <row r="745">
      <c r="A745" t="n">
        <v>4.96041666666667</v>
      </c>
      <c r="B745" t="n">
        <v>-0.12032687664032</v>
      </c>
    </row>
    <row r="746">
      <c r="A746" t="n">
        <v>4.96708333333334</v>
      </c>
      <c r="B746" t="n">
        <v>-0.122427940368653</v>
      </c>
    </row>
    <row r="747">
      <c r="A747" t="n">
        <v>4.97375</v>
      </c>
      <c r="B747" t="n">
        <v>-0.124417245388031</v>
      </c>
    </row>
    <row r="748">
      <c r="A748" t="n">
        <v>4.98041666666667</v>
      </c>
      <c r="B748" t="n">
        <v>-0.126302242279053</v>
      </c>
    </row>
    <row r="749">
      <c r="A749" t="n">
        <v>4.98708333333334</v>
      </c>
      <c r="B749" t="n">
        <v>-0.128075480461121</v>
      </c>
    </row>
    <row r="750">
      <c r="A750" t="n">
        <v>4.99375</v>
      </c>
      <c r="B750" t="n">
        <v>-0.129871070384979</v>
      </c>
    </row>
    <row r="751">
      <c r="A751" t="n">
        <v>5.00041666666667</v>
      </c>
      <c r="B751" t="n">
        <v>-0.130847096443176</v>
      </c>
    </row>
    <row r="752">
      <c r="A752" t="n">
        <v>5.00708333333334</v>
      </c>
      <c r="B752" t="n">
        <v>-0.130675733089447</v>
      </c>
    </row>
    <row r="753">
      <c r="A753" t="n">
        <v>5.01375</v>
      </c>
      <c r="B753" t="n">
        <v>-0.130347907543183</v>
      </c>
    </row>
    <row r="754">
      <c r="A754" t="n">
        <v>5.02041666666667</v>
      </c>
      <c r="B754" t="n">
        <v>-0.130690634250641</v>
      </c>
    </row>
    <row r="755">
      <c r="A755" t="n">
        <v>5.02708333333334</v>
      </c>
      <c r="B755" t="n">
        <v>-0.131703913211823</v>
      </c>
    </row>
    <row r="756">
      <c r="A756" t="n">
        <v>5.03375</v>
      </c>
      <c r="B756" t="n">
        <v>-0.132054090499878</v>
      </c>
    </row>
    <row r="757">
      <c r="A757" t="n">
        <v>5.04041666666667</v>
      </c>
      <c r="B757" t="n">
        <v>-0.13134628534317</v>
      </c>
    </row>
    <row r="758">
      <c r="A758" t="n">
        <v>5.04708333333334</v>
      </c>
      <c r="B758" t="n">
        <v>-0.130116939544678</v>
      </c>
    </row>
    <row r="759">
      <c r="A759" t="n">
        <v>5.05375</v>
      </c>
      <c r="B759" t="n">
        <v>-0.128574669361115</v>
      </c>
    </row>
    <row r="760">
      <c r="A760" t="n">
        <v>5.06041666666667</v>
      </c>
      <c r="B760" t="n">
        <v>-0.126540660858155</v>
      </c>
    </row>
    <row r="761">
      <c r="A761" t="n">
        <v>5.06708333333334</v>
      </c>
      <c r="B761" t="n">
        <v>-0.124216079711914</v>
      </c>
    </row>
    <row r="762">
      <c r="A762" t="n">
        <v>5.07375</v>
      </c>
      <c r="B762" t="n">
        <v>-0.122420489788056</v>
      </c>
    </row>
    <row r="763">
      <c r="A763" t="n">
        <v>5.08041666666667</v>
      </c>
      <c r="B763" t="n">
        <v>-0.121541321277619</v>
      </c>
    </row>
    <row r="764">
      <c r="A764" t="n">
        <v>5.08708333333334</v>
      </c>
      <c r="B764" t="n">
        <v>-0.121124088764191</v>
      </c>
    </row>
    <row r="765">
      <c r="A765" t="n">
        <v>5.09375</v>
      </c>
      <c r="B765" t="n">
        <v>-0.121019780635834</v>
      </c>
    </row>
    <row r="766">
      <c r="A766" t="n">
        <v>5.10041666666667</v>
      </c>
      <c r="B766" t="n">
        <v>-0.120796263217926</v>
      </c>
    </row>
    <row r="767">
      <c r="A767" t="n">
        <v>5.10708333333334</v>
      </c>
      <c r="B767" t="n">
        <v>-0.120401382446289</v>
      </c>
    </row>
    <row r="768">
      <c r="A768" t="n">
        <v>5.11375</v>
      </c>
      <c r="B768" t="n">
        <v>-0.120088458061218</v>
      </c>
    </row>
    <row r="769">
      <c r="A769" t="n">
        <v>5.12041666666667</v>
      </c>
      <c r="B769" t="n">
        <v>-0.12071430683136</v>
      </c>
    </row>
    <row r="770">
      <c r="A770" t="n">
        <v>5.12708333333334</v>
      </c>
      <c r="B770" t="n">
        <v>-0.122532248497009</v>
      </c>
    </row>
    <row r="771">
      <c r="A771" t="n">
        <v>5.13375</v>
      </c>
      <c r="B771" t="n">
        <v>-0.124752521514893</v>
      </c>
    </row>
    <row r="772">
      <c r="A772" t="n">
        <v>5.14041666666667</v>
      </c>
      <c r="B772" t="n">
        <v>-0.126272439956665</v>
      </c>
    </row>
    <row r="773">
      <c r="A773" t="n">
        <v>5.14708333333334</v>
      </c>
      <c r="B773" t="n">
        <v>-0.126607716083527</v>
      </c>
    </row>
    <row r="774">
      <c r="A774" t="n">
        <v>5.15375</v>
      </c>
      <c r="B774" t="n">
        <v>-0.126086175441742</v>
      </c>
    </row>
    <row r="775">
      <c r="A775" t="n">
        <v>5.16041666666667</v>
      </c>
      <c r="B775" t="n">
        <v>-0.125184655189514</v>
      </c>
    </row>
    <row r="776">
      <c r="A776" t="n">
        <v>5.16708333333334</v>
      </c>
      <c r="B776" t="n">
        <v>-0.12371689081192</v>
      </c>
    </row>
    <row r="777">
      <c r="A777" t="n">
        <v>5.17375</v>
      </c>
      <c r="B777" t="n">
        <v>-0.121802091598511</v>
      </c>
    </row>
    <row r="778">
      <c r="A778" t="n">
        <v>5.18041666666667</v>
      </c>
      <c r="B778" t="n">
        <v>-0.120460987091065</v>
      </c>
    </row>
    <row r="779">
      <c r="A779" t="n">
        <v>5.18708333333334</v>
      </c>
      <c r="B779" t="n">
        <v>-0.12003630399704</v>
      </c>
    </row>
    <row r="780">
      <c r="A780" t="n">
        <v>5.19375</v>
      </c>
      <c r="B780" t="n">
        <v>-0.120282173156738</v>
      </c>
    </row>
    <row r="781">
      <c r="A781" t="n">
        <v>5.20041666666667</v>
      </c>
      <c r="B781" t="n">
        <v>-0.120088458061218</v>
      </c>
    </row>
    <row r="782">
      <c r="A782" t="n">
        <v>5.20708333333334</v>
      </c>
      <c r="B782" t="n">
        <v>-0.120237469673157</v>
      </c>
    </row>
    <row r="783">
      <c r="A783" t="n">
        <v>5.21375</v>
      </c>
      <c r="B783" t="n">
        <v>-0.120945274829865</v>
      </c>
    </row>
    <row r="784">
      <c r="A784" t="n">
        <v>5.22041666666667</v>
      </c>
      <c r="B784" t="n">
        <v>-0.121593475341797</v>
      </c>
    </row>
    <row r="785">
      <c r="A785" t="n">
        <v>5.22708333333334</v>
      </c>
      <c r="B785" t="n">
        <v>-0.122047960758209</v>
      </c>
    </row>
    <row r="786">
      <c r="A786" t="n">
        <v>5.23375</v>
      </c>
      <c r="B786" t="n">
        <v>-0.121988356113434</v>
      </c>
    </row>
    <row r="787">
      <c r="A787" t="n">
        <v>5.24041666666667</v>
      </c>
      <c r="B787" t="n">
        <v>-0.122182071208954</v>
      </c>
    </row>
    <row r="788">
      <c r="A788" t="n">
        <v>5.24708333333334</v>
      </c>
      <c r="B788" t="n">
        <v>-0.122040510177613</v>
      </c>
    </row>
    <row r="789">
      <c r="A789" t="n">
        <v>5.25375</v>
      </c>
      <c r="B789" t="n">
        <v>-0.121526420116425</v>
      </c>
    </row>
    <row r="790">
      <c r="A790" t="n">
        <v>5.26041666666667</v>
      </c>
      <c r="B790" t="n">
        <v>-0.121109187602997</v>
      </c>
    </row>
    <row r="791">
      <c r="A791" t="n">
        <v>5.26708333333334</v>
      </c>
      <c r="B791" t="n">
        <v>-0.121206045150757</v>
      </c>
    </row>
    <row r="792">
      <c r="A792" t="n">
        <v>5.27375</v>
      </c>
      <c r="B792" t="n">
        <v>-0.122323632240296</v>
      </c>
    </row>
    <row r="793">
      <c r="A793" t="n">
        <v>5.28041666666667</v>
      </c>
      <c r="B793" t="n">
        <v>-0.123463571071625</v>
      </c>
    </row>
    <row r="794">
      <c r="A794" t="n">
        <v>5.28708333333334</v>
      </c>
      <c r="B794" t="n">
        <v>-0.1240074634552</v>
      </c>
    </row>
    <row r="795">
      <c r="A795" t="n">
        <v>5.29375</v>
      </c>
      <c r="B795" t="n">
        <v>-0.124022364616394</v>
      </c>
    </row>
    <row r="796">
      <c r="A796" t="n">
        <v>5.30041666666667</v>
      </c>
      <c r="B796" t="n">
        <v>-0.124245882034302</v>
      </c>
    </row>
    <row r="797">
      <c r="A797" t="n">
        <v>5.30708333333334</v>
      </c>
      <c r="B797" t="n">
        <v>-0.124707818031311</v>
      </c>
    </row>
    <row r="798">
      <c r="A798" t="n">
        <v>5.31375</v>
      </c>
      <c r="B798" t="n">
        <v>-0.124834477901459</v>
      </c>
    </row>
    <row r="799">
      <c r="A799" t="n">
        <v>5.32041666666667</v>
      </c>
      <c r="B799" t="n">
        <v>-0.12439489364624</v>
      </c>
    </row>
    <row r="800">
      <c r="A800" t="n">
        <v>5.32708333333334</v>
      </c>
      <c r="B800" t="n">
        <v>-0.124096870422363</v>
      </c>
    </row>
    <row r="801">
      <c r="A801" t="n">
        <v>5.33375</v>
      </c>
      <c r="B801" t="n">
        <v>-0.124253332614899</v>
      </c>
    </row>
    <row r="802">
      <c r="A802" t="n">
        <v>5.34041666666667</v>
      </c>
      <c r="B802" t="n">
        <v>-0.124655663967133</v>
      </c>
    </row>
    <row r="803">
      <c r="A803" t="n">
        <v>5.34708333333334</v>
      </c>
      <c r="B803" t="n">
        <v>-0.124730169773102</v>
      </c>
    </row>
    <row r="804">
      <c r="A804" t="n">
        <v>5.35375</v>
      </c>
      <c r="B804" t="n">
        <v>-0.124573707580567</v>
      </c>
    </row>
    <row r="805">
      <c r="A805" t="n">
        <v>5.36041666666667</v>
      </c>
      <c r="B805" t="n">
        <v>-0.12420117855072</v>
      </c>
    </row>
    <row r="806">
      <c r="A806" t="n">
        <v>5.36708333333334</v>
      </c>
      <c r="B806" t="n">
        <v>-0.12381374835968</v>
      </c>
    </row>
    <row r="807">
      <c r="A807" t="n">
        <v>5.37375</v>
      </c>
      <c r="B807" t="n">
        <v>-0.124029815196991</v>
      </c>
    </row>
    <row r="808">
      <c r="A808" t="n">
        <v>5.38041666666667</v>
      </c>
      <c r="B808" t="n">
        <v>-0.125370919704437</v>
      </c>
    </row>
    <row r="809">
      <c r="A809" t="n">
        <v>5.38708333333334</v>
      </c>
      <c r="B809" t="n">
        <v>-0.127248466014862</v>
      </c>
    </row>
    <row r="810">
      <c r="A810" t="n">
        <v>5.39375</v>
      </c>
      <c r="B810" t="n">
        <v>-0.128686428070069</v>
      </c>
    </row>
    <row r="811">
      <c r="A811" t="n">
        <v>5.40041666666667</v>
      </c>
      <c r="B811" t="n">
        <v>-0.130094587802887</v>
      </c>
    </row>
    <row r="812">
      <c r="A812" t="n">
        <v>5.40708333333334</v>
      </c>
      <c r="B812" t="n">
        <v>-0.13221800327301</v>
      </c>
    </row>
    <row r="813">
      <c r="A813" t="n">
        <v>5.41375</v>
      </c>
      <c r="B813" t="n">
        <v>-0.134341418743134</v>
      </c>
    </row>
    <row r="814">
      <c r="A814" t="n">
        <v>5.42041666666667</v>
      </c>
      <c r="B814" t="n">
        <v>-0.134646892547608</v>
      </c>
    </row>
    <row r="815">
      <c r="A815" t="n">
        <v>5.42708333333334</v>
      </c>
      <c r="B815" t="n">
        <v>-0.132977962493897</v>
      </c>
    </row>
    <row r="816">
      <c r="A816" t="n">
        <v>5.43375</v>
      </c>
      <c r="B816" t="n">
        <v>-0.130832195281983</v>
      </c>
    </row>
    <row r="817">
      <c r="A817" t="n">
        <v>5.44041666666667</v>
      </c>
      <c r="B817" t="n">
        <v>-0.129394233226776</v>
      </c>
    </row>
    <row r="818">
      <c r="A818" t="n">
        <v>5.44708333333334</v>
      </c>
      <c r="B818" t="n">
        <v>-0.127933919429779</v>
      </c>
    </row>
    <row r="819">
      <c r="A819" t="n">
        <v>5.45375</v>
      </c>
      <c r="B819" t="n">
        <v>-0.125743448734284</v>
      </c>
    </row>
    <row r="820">
      <c r="A820" t="n">
        <v>5.46041666666667</v>
      </c>
      <c r="B820" t="n">
        <v>-0.124089419841767</v>
      </c>
    </row>
    <row r="821">
      <c r="A821" t="n">
        <v>5.46708333333334</v>
      </c>
      <c r="B821" t="n">
        <v>-0.12478232383728</v>
      </c>
    </row>
    <row r="822">
      <c r="A822" t="n">
        <v>5.47375</v>
      </c>
      <c r="B822" t="n">
        <v>-0.127427279949188</v>
      </c>
    </row>
    <row r="823">
      <c r="A823" t="n">
        <v>5.48041666666667</v>
      </c>
      <c r="B823" t="n">
        <v>-0.129908323287964</v>
      </c>
    </row>
    <row r="824">
      <c r="A824" t="n">
        <v>5.48708333333334</v>
      </c>
      <c r="B824" t="n">
        <v>-0.131629407405853</v>
      </c>
    </row>
    <row r="825">
      <c r="A825" t="n">
        <v>5.49375</v>
      </c>
      <c r="B825" t="n">
        <v>-0.133141875267029</v>
      </c>
    </row>
    <row r="826">
      <c r="A826" t="n">
        <v>5.50041666666667</v>
      </c>
      <c r="B826" t="n">
        <v>-0.13452023267746</v>
      </c>
    </row>
    <row r="827">
      <c r="A827" t="n">
        <v>5.50708333333334</v>
      </c>
      <c r="B827" t="n">
        <v>-0.134795904159546</v>
      </c>
    </row>
    <row r="828">
      <c r="A828" t="n">
        <v>5.51375</v>
      </c>
      <c r="B828" t="n">
        <v>-0.133804976940155</v>
      </c>
    </row>
    <row r="829">
      <c r="A829" t="n">
        <v>5.52041666666667</v>
      </c>
      <c r="B829" t="n">
        <v>-0.132605433464051</v>
      </c>
    </row>
    <row r="830">
      <c r="A830" t="n">
        <v>5.52708333333334</v>
      </c>
      <c r="B830" t="n">
        <v>-0.131763517856598</v>
      </c>
    </row>
    <row r="831">
      <c r="A831" t="n">
        <v>5.53375</v>
      </c>
      <c r="B831" t="n">
        <v>-0.131338834762573</v>
      </c>
    </row>
    <row r="832">
      <c r="A832" t="n">
        <v>5.54041666666667</v>
      </c>
      <c r="B832" t="n">
        <v>-0.131160020828247</v>
      </c>
    </row>
    <row r="833">
      <c r="A833" t="n">
        <v>5.54708333333334</v>
      </c>
      <c r="B833" t="n">
        <v>-0.13064593076706</v>
      </c>
    </row>
    <row r="834">
      <c r="A834" t="n">
        <v>5.55375</v>
      </c>
      <c r="B834" t="n">
        <v>-0.129848718643189</v>
      </c>
    </row>
    <row r="835">
      <c r="A835" t="n">
        <v>5.56041666666667</v>
      </c>
      <c r="B835" t="n">
        <v>-0.129282474517822</v>
      </c>
    </row>
    <row r="836">
      <c r="A836" t="n">
        <v>5.56708333333334</v>
      </c>
      <c r="B836" t="n">
        <v>-0.129543244838715</v>
      </c>
    </row>
    <row r="837">
      <c r="A837" t="n">
        <v>5.57375</v>
      </c>
      <c r="B837" t="n">
        <v>-0.130489468574524</v>
      </c>
    </row>
    <row r="838">
      <c r="A838" t="n">
        <v>5.58041666666667</v>
      </c>
      <c r="B838" t="n">
        <v>-0.131428241729737</v>
      </c>
    </row>
    <row r="839">
      <c r="A839" t="n">
        <v>5.58708333333334</v>
      </c>
      <c r="B839" t="n">
        <v>-0.132717192173004</v>
      </c>
    </row>
    <row r="840">
      <c r="A840" t="n">
        <v>5.59375</v>
      </c>
      <c r="B840" t="n">
        <v>-0.1344233751297</v>
      </c>
    </row>
    <row r="841">
      <c r="A841" t="n">
        <v>5.60041666666667</v>
      </c>
      <c r="B841" t="n">
        <v>-0.135734677314759</v>
      </c>
    </row>
    <row r="842">
      <c r="A842" t="n">
        <v>5.60708333333334</v>
      </c>
      <c r="B842" t="n">
        <v>-0.135898590087891</v>
      </c>
    </row>
    <row r="843">
      <c r="A843" t="n">
        <v>5.61375</v>
      </c>
      <c r="B843" t="n">
        <v>-0.135071575641632</v>
      </c>
    </row>
    <row r="844">
      <c r="A844" t="n">
        <v>5.62041666666667</v>
      </c>
      <c r="B844" t="n">
        <v>-0.133901834487915</v>
      </c>
    </row>
    <row r="845">
      <c r="A845" t="n">
        <v>5.62708333333334</v>
      </c>
      <c r="B845" t="n">
        <v>-0.132761895656586</v>
      </c>
    </row>
    <row r="846">
      <c r="A846" t="n">
        <v>5.63375</v>
      </c>
      <c r="B846" t="n">
        <v>-0.131756067276001</v>
      </c>
    </row>
    <row r="847">
      <c r="A847" t="n">
        <v>5.64041666666667</v>
      </c>
      <c r="B847" t="n">
        <v>-0.131204724311829</v>
      </c>
    </row>
    <row r="848">
      <c r="A848" t="n">
        <v>5.64708333333334</v>
      </c>
      <c r="B848" t="n">
        <v>-0.13064593076706</v>
      </c>
    </row>
    <row r="849">
      <c r="A849" t="n">
        <v>5.65375</v>
      </c>
      <c r="B849" t="n">
        <v>-0.130213797092438</v>
      </c>
    </row>
    <row r="850">
      <c r="A850" t="n">
        <v>5.66041666666667</v>
      </c>
      <c r="B850" t="n">
        <v>-0.130213797092438</v>
      </c>
    </row>
    <row r="851">
      <c r="A851" t="n">
        <v>5.66708333333334</v>
      </c>
      <c r="B851" t="n">
        <v>-0.130824744701386</v>
      </c>
    </row>
    <row r="852">
      <c r="A852" t="n">
        <v>5.67375</v>
      </c>
      <c r="B852" t="n">
        <v>-0.131599605083466</v>
      </c>
    </row>
    <row r="853">
      <c r="A853" t="n">
        <v>5.68041666666667</v>
      </c>
      <c r="B853" t="n">
        <v>-0.132180750370026</v>
      </c>
    </row>
    <row r="854">
      <c r="A854" t="n">
        <v>5.68708333333334</v>
      </c>
      <c r="B854" t="n">
        <v>-0.133492052555084</v>
      </c>
    </row>
    <row r="855">
      <c r="A855" t="n">
        <v>5.69375</v>
      </c>
      <c r="B855" t="n">
        <v>-0.135317444801331</v>
      </c>
    </row>
    <row r="856">
      <c r="A856" t="n">
        <v>5.70041666666667</v>
      </c>
      <c r="B856" t="n">
        <v>-0.136755406856537</v>
      </c>
    </row>
    <row r="857">
      <c r="A857" t="n">
        <v>5.70708333333334</v>
      </c>
      <c r="B857" t="n">
        <v>-0.137180089950562</v>
      </c>
    </row>
    <row r="858">
      <c r="A858" t="n">
        <v>5.71375</v>
      </c>
      <c r="B858" t="n">
        <v>-0.137105584144592</v>
      </c>
    </row>
    <row r="859">
      <c r="A859" t="n">
        <v>5.72041666666667</v>
      </c>
      <c r="B859" t="n">
        <v>-0.137381255626679</v>
      </c>
    </row>
    <row r="860">
      <c r="A860" t="n">
        <v>5.72708333333334</v>
      </c>
      <c r="B860" t="n">
        <v>-0.137783586978913</v>
      </c>
    </row>
    <row r="861">
      <c r="A861" t="n">
        <v>5.73375</v>
      </c>
      <c r="B861" t="n">
        <v>-0.13791024684906</v>
      </c>
    </row>
    <row r="862">
      <c r="A862" t="n">
        <v>5.74041666666667</v>
      </c>
      <c r="B862" t="n">
        <v>-0.137858092784882</v>
      </c>
    </row>
    <row r="863">
      <c r="A863" t="n">
        <v>5.74708333333334</v>
      </c>
      <c r="B863" t="n">
        <v>-0.137597322463989</v>
      </c>
    </row>
    <row r="864">
      <c r="A864" t="n">
        <v>5.75375</v>
      </c>
      <c r="B864" t="n">
        <v>-0.137098133563996</v>
      </c>
    </row>
    <row r="865">
      <c r="A865" t="n">
        <v>5.76041666666667</v>
      </c>
      <c r="B865" t="n">
        <v>-0.135757029056549</v>
      </c>
    </row>
    <row r="866">
      <c r="A866" t="n">
        <v>5.76708333333334</v>
      </c>
      <c r="B866" t="n">
        <v>-0.132992863655091</v>
      </c>
    </row>
    <row r="867">
      <c r="A867" t="n">
        <v>5.77375</v>
      </c>
      <c r="B867" t="n">
        <v>-0.129878520965576</v>
      </c>
    </row>
    <row r="868">
      <c r="A868" t="n">
        <v>5.78041666666667</v>
      </c>
      <c r="B868" t="n">
        <v>-0.127702951431275</v>
      </c>
    </row>
    <row r="869">
      <c r="A869" t="n">
        <v>5.78708333333334</v>
      </c>
      <c r="B869" t="n">
        <v>-0.127211213111878</v>
      </c>
    </row>
    <row r="870">
      <c r="A870" t="n">
        <v>5.79375</v>
      </c>
      <c r="B870" t="n">
        <v>-0.127710402011872</v>
      </c>
    </row>
    <row r="871">
      <c r="A871" t="n">
        <v>5.80041666666667</v>
      </c>
      <c r="B871" t="n">
        <v>-0.128768384456635</v>
      </c>
    </row>
    <row r="872">
      <c r="A872" t="n">
        <v>5.80708333333334</v>
      </c>
      <c r="B872" t="n">
        <v>-0.130727887153626</v>
      </c>
    </row>
    <row r="873">
      <c r="A873" t="n">
        <v>5.81375</v>
      </c>
      <c r="B873" t="n">
        <v>-0.133097171783447</v>
      </c>
    </row>
    <row r="874">
      <c r="A874" t="n">
        <v>5.82041666666667</v>
      </c>
      <c r="B874" t="n">
        <v>-0.134795904159546</v>
      </c>
    </row>
    <row r="875">
      <c r="A875" t="n">
        <v>5.82708333333334</v>
      </c>
      <c r="B875" t="n">
        <v>-0.135153532028198</v>
      </c>
    </row>
    <row r="876">
      <c r="A876" t="n">
        <v>5.83375</v>
      </c>
      <c r="B876" t="n">
        <v>-0.135123729705811</v>
      </c>
    </row>
    <row r="877">
      <c r="A877" t="n">
        <v>5.84041666666667</v>
      </c>
      <c r="B877" t="n">
        <v>-0.135093927383423</v>
      </c>
    </row>
    <row r="878">
      <c r="A878" t="n">
        <v>5.84708333333334</v>
      </c>
      <c r="B878" t="n">
        <v>-0.134930014610291</v>
      </c>
    </row>
    <row r="879">
      <c r="A879" t="n">
        <v>5.85375</v>
      </c>
      <c r="B879" t="n">
        <v>-0.134333968162537</v>
      </c>
    </row>
    <row r="880">
      <c r="A880" t="n">
        <v>5.86041666666667</v>
      </c>
      <c r="B880" t="n">
        <v>-0.134080648422241</v>
      </c>
    </row>
    <row r="881">
      <c r="A881" t="n">
        <v>5.86708333333334</v>
      </c>
      <c r="B881" t="n">
        <v>-0.134214758872986</v>
      </c>
    </row>
    <row r="882">
      <c r="A882" t="n">
        <v>5.87375</v>
      </c>
      <c r="B882" t="n">
        <v>-0.133737921714783</v>
      </c>
    </row>
    <row r="883">
      <c r="A883" t="n">
        <v>5.88041666666667</v>
      </c>
      <c r="B883" t="n">
        <v>-0.132918357849121</v>
      </c>
    </row>
    <row r="884">
      <c r="A884" t="n">
        <v>5.88708333333334</v>
      </c>
      <c r="B884" t="n">
        <v>-0.132262706756592</v>
      </c>
    </row>
    <row r="885">
      <c r="A885" t="n">
        <v>5.89375</v>
      </c>
      <c r="B885" t="n">
        <v>-0.132597982883454</v>
      </c>
    </row>
    <row r="886">
      <c r="A886" t="n">
        <v>5.90041666666667</v>
      </c>
      <c r="B886" t="n">
        <v>-0.133283436298371</v>
      </c>
    </row>
    <row r="887">
      <c r="A887" t="n">
        <v>5.90708333333334</v>
      </c>
      <c r="B887" t="n">
        <v>-0.134244561195374</v>
      </c>
    </row>
    <row r="888">
      <c r="A888" t="n">
        <v>5.91375</v>
      </c>
      <c r="B888" t="n">
        <v>-0.135436654090882</v>
      </c>
    </row>
    <row r="889">
      <c r="A889" t="n">
        <v>5.92041666666667</v>
      </c>
      <c r="B889" t="n">
        <v>-0.136062502861023</v>
      </c>
    </row>
    <row r="890">
      <c r="A890" t="n">
        <v>5.92708333333334</v>
      </c>
      <c r="B890" t="n">
        <v>-0.135950744152069</v>
      </c>
    </row>
    <row r="891">
      <c r="A891" t="n">
        <v>5.93375</v>
      </c>
      <c r="B891" t="n">
        <v>-0.135026872158051</v>
      </c>
    </row>
    <row r="892">
      <c r="A892" t="n">
        <v>5.94041666666667</v>
      </c>
      <c r="B892" t="n">
        <v>-0.133588910102844</v>
      </c>
    </row>
    <row r="893">
      <c r="A893" t="n">
        <v>5.94708333333334</v>
      </c>
      <c r="B893" t="n">
        <v>-0.131964683532715</v>
      </c>
    </row>
    <row r="894">
      <c r="A894" t="n">
        <v>5.95375</v>
      </c>
      <c r="B894" t="n">
        <v>-0.130593776702881</v>
      </c>
    </row>
    <row r="895">
      <c r="A895" t="n">
        <v>5.96041666666667</v>
      </c>
      <c r="B895" t="n">
        <v>-0.130161643028259</v>
      </c>
    </row>
    <row r="896">
      <c r="A896" t="n">
        <v>5.96708333333334</v>
      </c>
      <c r="B896" t="n">
        <v>-0.130832195281983</v>
      </c>
    </row>
    <row r="897">
      <c r="A897" t="n">
        <v>5.97375</v>
      </c>
      <c r="B897" t="n">
        <v>-0.132225453853607</v>
      </c>
    </row>
    <row r="898">
      <c r="A898" t="n">
        <v>5.98041666666667</v>
      </c>
      <c r="B898" t="n">
        <v>-0.133790075778961</v>
      </c>
    </row>
    <row r="899">
      <c r="A899" t="n">
        <v>5.98708333333334</v>
      </c>
      <c r="B899" t="n">
        <v>-0.135213136672974</v>
      </c>
    </row>
    <row r="900">
      <c r="A900" t="n">
        <v>5.99375</v>
      </c>
      <c r="B900" t="n">
        <v>-0.136613845825196</v>
      </c>
    </row>
    <row r="901">
      <c r="A901" t="n">
        <v>6.00041666666667</v>
      </c>
      <c r="B901" t="n">
        <v>-0.138193368911743</v>
      </c>
    </row>
    <row r="902">
      <c r="A902" t="n">
        <v>6.00708333333334</v>
      </c>
      <c r="B902" t="n">
        <v>-0.139296054840088</v>
      </c>
    </row>
    <row r="903">
      <c r="A903" t="n">
        <v>6.01375</v>
      </c>
      <c r="B903" t="n">
        <v>-0.139482319355011</v>
      </c>
    </row>
    <row r="904">
      <c r="A904" t="n">
        <v>6.02041666666667</v>
      </c>
      <c r="B904" t="n">
        <v>-0.13885647058487</v>
      </c>
    </row>
    <row r="905">
      <c r="A905" t="n">
        <v>6.02708333333334</v>
      </c>
      <c r="B905" t="n">
        <v>-0.13810396194458</v>
      </c>
    </row>
    <row r="906">
      <c r="A906" t="n">
        <v>6.03375</v>
      </c>
      <c r="B906" t="n">
        <v>-0.137418508529663</v>
      </c>
    </row>
    <row r="907">
      <c r="A907" t="n">
        <v>6.04041666666667</v>
      </c>
      <c r="B907" t="n">
        <v>-0.136613845825196</v>
      </c>
    </row>
    <row r="908">
      <c r="A908" t="n">
        <v>6.04708333333334</v>
      </c>
      <c r="B908" t="n">
        <v>-0.135697424411774</v>
      </c>
    </row>
    <row r="909">
      <c r="A909" t="n">
        <v>6.05375</v>
      </c>
      <c r="B909" t="n">
        <v>-0.134684145450592</v>
      </c>
    </row>
    <row r="910">
      <c r="A910" t="n">
        <v>6.06041666666667</v>
      </c>
      <c r="B910" t="n">
        <v>-0.133953988552094</v>
      </c>
    </row>
    <row r="911">
      <c r="A911" t="n">
        <v>6.06708333333334</v>
      </c>
      <c r="B911" t="n">
        <v>-0.133708119392395</v>
      </c>
    </row>
    <row r="912">
      <c r="A912" t="n">
        <v>6.07375</v>
      </c>
      <c r="B912" t="n">
        <v>-0.134184956550598</v>
      </c>
    </row>
    <row r="913">
      <c r="A913" t="n">
        <v>6.08041666666667</v>
      </c>
      <c r="B913" t="n">
        <v>-0.134944915771485</v>
      </c>
    </row>
    <row r="914">
      <c r="A914" t="n">
        <v>6.08708333333334</v>
      </c>
      <c r="B914" t="n">
        <v>-0.135652720928192</v>
      </c>
    </row>
    <row r="915">
      <c r="A915" t="n">
        <v>6.09375</v>
      </c>
      <c r="B915" t="n">
        <v>-0.136382877826691</v>
      </c>
    </row>
    <row r="916">
      <c r="A916" t="n">
        <v>6.10041666666667</v>
      </c>
      <c r="B916" t="n">
        <v>-0.137224793434143</v>
      </c>
    </row>
    <row r="917">
      <c r="A917" t="n">
        <v>6.10708333333334</v>
      </c>
      <c r="B917" t="n">
        <v>-0.137887895107269</v>
      </c>
    </row>
    <row r="918">
      <c r="A918" t="n">
        <v>6.11375</v>
      </c>
      <c r="B918" t="n">
        <v>-0.137932598590851</v>
      </c>
    </row>
    <row r="919">
      <c r="A919" t="n">
        <v>6.12041666666667</v>
      </c>
      <c r="B919" t="n">
        <v>-0.137589871883393</v>
      </c>
    </row>
    <row r="920">
      <c r="A920" t="n">
        <v>6.12708333333334</v>
      </c>
      <c r="B920" t="n">
        <v>-0.137336552143097</v>
      </c>
    </row>
    <row r="921">
      <c r="A921" t="n">
        <v>6.13375</v>
      </c>
      <c r="B921" t="n">
        <v>-0.137336552143097</v>
      </c>
    </row>
    <row r="922">
      <c r="A922" t="n">
        <v>6.14041666666667</v>
      </c>
      <c r="B922" t="n">
        <v>-0.137805938720703</v>
      </c>
    </row>
    <row r="923">
      <c r="A923" t="n">
        <v>6.14708333333334</v>
      </c>
      <c r="B923" t="n">
        <v>-0.138416886329651</v>
      </c>
    </row>
    <row r="924">
      <c r="A924" t="n">
        <v>6.15375</v>
      </c>
      <c r="B924" t="n">
        <v>-0.138893723487854</v>
      </c>
    </row>
    <row r="925">
      <c r="A925" t="n">
        <v>6.16041666666667</v>
      </c>
      <c r="B925" t="n">
        <v>-0.139042735099793</v>
      </c>
    </row>
    <row r="926">
      <c r="A926" t="n">
        <v>6.16708333333334</v>
      </c>
      <c r="B926" t="n">
        <v>-0.139079988002777</v>
      </c>
    </row>
    <row r="927">
      <c r="A927" t="n">
        <v>6.17375</v>
      </c>
      <c r="B927" t="n">
        <v>-0.139549374580384</v>
      </c>
    </row>
    <row r="928">
      <c r="A928" t="n">
        <v>6.18041666666667</v>
      </c>
      <c r="B928" t="n">
        <v>-0.140026211738587</v>
      </c>
    </row>
    <row r="929">
      <c r="A929" t="n">
        <v>6.18708333333334</v>
      </c>
      <c r="B929" t="n">
        <v>-0.140294432640076</v>
      </c>
    </row>
    <row r="930">
      <c r="A930" t="n">
        <v>6.19375</v>
      </c>
      <c r="B930" t="n">
        <v>-0.140540301799774</v>
      </c>
    </row>
    <row r="931">
      <c r="A931" t="n">
        <v>6.20041666666667</v>
      </c>
      <c r="B931" t="n">
        <v>-0.140950083732605</v>
      </c>
    </row>
    <row r="932">
      <c r="A932" t="n">
        <v>6.20708333333334</v>
      </c>
      <c r="B932" t="n">
        <v>-0.14127790927887</v>
      </c>
    </row>
    <row r="933">
      <c r="A933" t="n">
        <v>6.21375</v>
      </c>
      <c r="B933" t="n">
        <v>-0.141024589538574</v>
      </c>
    </row>
    <row r="934">
      <c r="A934" t="n">
        <v>6.22041666666667</v>
      </c>
      <c r="B934" t="n">
        <v>-0.140510499477387</v>
      </c>
    </row>
    <row r="935">
      <c r="A935" t="n">
        <v>6.22708333333334</v>
      </c>
      <c r="B935" t="n">
        <v>-0.140219926834107</v>
      </c>
    </row>
    <row r="936">
      <c r="A936" t="n">
        <v>6.23375</v>
      </c>
      <c r="B936" t="n">
        <v>-0.139907002449036</v>
      </c>
    </row>
    <row r="937">
      <c r="A937" t="n">
        <v>6.24041666666667</v>
      </c>
      <c r="B937" t="n">
        <v>-0.139191746711731</v>
      </c>
    </row>
    <row r="938">
      <c r="A938" t="n">
        <v>6.24708333333334</v>
      </c>
      <c r="B938" t="n">
        <v>-0.138059258460999</v>
      </c>
    </row>
    <row r="939">
      <c r="A939" t="n">
        <v>6.25375</v>
      </c>
      <c r="B939" t="n">
        <v>-0.136680901050568</v>
      </c>
    </row>
    <row r="940">
      <c r="A940" t="n">
        <v>6.26041666666667</v>
      </c>
      <c r="B940" t="n">
        <v>-0.134989619255066</v>
      </c>
    </row>
    <row r="941">
      <c r="A941" t="n">
        <v>6.26708333333334</v>
      </c>
      <c r="B941" t="n">
        <v>-0.133171677589417</v>
      </c>
    </row>
    <row r="942">
      <c r="A942" t="n">
        <v>6.27375</v>
      </c>
      <c r="B942" t="n">
        <v>-0.132083892822266</v>
      </c>
    </row>
    <row r="943">
      <c r="A943" t="n">
        <v>6.28041666666667</v>
      </c>
      <c r="B943" t="n">
        <v>-0.131979584693909</v>
      </c>
    </row>
    <row r="944">
      <c r="A944" t="n">
        <v>6.28708333333334</v>
      </c>
      <c r="B944" t="n">
        <v>-0.133141875267029</v>
      </c>
    </row>
    <row r="945">
      <c r="A945" t="n">
        <v>6.29375</v>
      </c>
      <c r="B945" t="n">
        <v>-0.135347247123718</v>
      </c>
    </row>
    <row r="946">
      <c r="A946" t="n">
        <v>6.30041666666667</v>
      </c>
      <c r="B946" t="n">
        <v>-0.13808161020279</v>
      </c>
    </row>
    <row r="947">
      <c r="A947" t="n">
        <v>6.30708333333334</v>
      </c>
      <c r="B947" t="n">
        <v>-0.140607357025147</v>
      </c>
    </row>
    <row r="948">
      <c r="A948" t="n">
        <v>6.31375</v>
      </c>
      <c r="B948" t="n">
        <v>-0.142157077789307</v>
      </c>
    </row>
    <row r="949">
      <c r="A949" t="n">
        <v>6.32041666666667</v>
      </c>
      <c r="B949" t="n">
        <v>-0.143542885780335</v>
      </c>
    </row>
    <row r="950">
      <c r="A950" t="n">
        <v>6.32708333333334</v>
      </c>
      <c r="B950" t="n">
        <v>-0.144340097904206</v>
      </c>
    </row>
    <row r="951">
      <c r="A951" t="n">
        <v>6.33375</v>
      </c>
      <c r="B951" t="n">
        <v>-0.144302845001221</v>
      </c>
    </row>
    <row r="952">
      <c r="A952" t="n">
        <v>6.34041666666667</v>
      </c>
      <c r="B952" t="n">
        <v>-0.143393874168396</v>
      </c>
    </row>
    <row r="953">
      <c r="A953" t="n">
        <v>6.34708333333334</v>
      </c>
      <c r="B953" t="n">
        <v>-0.142291188240051</v>
      </c>
    </row>
    <row r="954">
      <c r="A954" t="n">
        <v>6.35375</v>
      </c>
      <c r="B954" t="n">
        <v>-0.141538679599762</v>
      </c>
    </row>
    <row r="955">
      <c r="A955" t="n">
        <v>6.36041666666667</v>
      </c>
      <c r="B955" t="n">
        <v>-0.140622258186341</v>
      </c>
    </row>
    <row r="956">
      <c r="A956" t="n">
        <v>6.36708333333334</v>
      </c>
      <c r="B956" t="n">
        <v>-0.139884650707245</v>
      </c>
    </row>
    <row r="957">
      <c r="A957" t="n">
        <v>6.37375</v>
      </c>
      <c r="B957" t="n">
        <v>-0.13982504606247</v>
      </c>
    </row>
    <row r="958">
      <c r="A958" t="n">
        <v>6.38041666666667</v>
      </c>
      <c r="B958" t="n">
        <v>-0.140614807605744</v>
      </c>
    </row>
    <row r="959">
      <c r="A959" t="n">
        <v>6.38708333333334</v>
      </c>
      <c r="B959" t="n">
        <v>-0.14176219701767</v>
      </c>
    </row>
    <row r="960">
      <c r="A960" t="n">
        <v>6.39375</v>
      </c>
      <c r="B960" t="n">
        <v>-0.142589211463928</v>
      </c>
    </row>
    <row r="961">
      <c r="A961" t="n">
        <v>6.40041666666667</v>
      </c>
      <c r="B961" t="n">
        <v>-0.143177807331085</v>
      </c>
    </row>
    <row r="962">
      <c r="A962" t="n">
        <v>6.40708333333334</v>
      </c>
      <c r="B962" t="n">
        <v>-0.143103301525116</v>
      </c>
    </row>
    <row r="963">
      <c r="A963" t="n">
        <v>6.41375</v>
      </c>
      <c r="B963" t="n">
        <v>-0.142283737659455</v>
      </c>
    </row>
    <row r="964">
      <c r="A964" t="n">
        <v>6.42041666666667</v>
      </c>
      <c r="B964" t="n">
        <v>-0.140637159347534</v>
      </c>
    </row>
    <row r="965">
      <c r="A965" t="n">
        <v>6.42708333333334</v>
      </c>
      <c r="B965" t="n">
        <v>-0.138841569423676</v>
      </c>
    </row>
    <row r="966">
      <c r="A966" t="n">
        <v>6.43375</v>
      </c>
      <c r="B966" t="n">
        <v>-0.137634575366974</v>
      </c>
    </row>
    <row r="967">
      <c r="A967" t="n">
        <v>6.44041666666667</v>
      </c>
      <c r="B967" t="n">
        <v>-0.136829912662506</v>
      </c>
    </row>
    <row r="968">
      <c r="A968" t="n">
        <v>6.44708333333334</v>
      </c>
      <c r="B968" t="n">
        <v>-0.136777758598328</v>
      </c>
    </row>
    <row r="969">
      <c r="A969" t="n">
        <v>6.45375</v>
      </c>
      <c r="B969" t="n">
        <v>-0.13752281665802</v>
      </c>
    </row>
    <row r="970">
      <c r="A970" t="n">
        <v>6.46041666666667</v>
      </c>
      <c r="B970" t="n">
        <v>-0.139087438583374</v>
      </c>
    </row>
    <row r="971">
      <c r="A971" t="n">
        <v>6.46708333333334</v>
      </c>
      <c r="B971" t="n">
        <v>-0.140570104122162</v>
      </c>
    </row>
    <row r="972">
      <c r="A972" t="n">
        <v>6.47375</v>
      </c>
      <c r="B972" t="n">
        <v>-0.141330063343048</v>
      </c>
    </row>
    <row r="973">
      <c r="A973" t="n">
        <v>6.48041666666667</v>
      </c>
      <c r="B973" t="n">
        <v>-0.141695141792298</v>
      </c>
    </row>
    <row r="974">
      <c r="A974" t="n">
        <v>6.48708333333334</v>
      </c>
      <c r="B974" t="n">
        <v>-0.142008066177368</v>
      </c>
    </row>
    <row r="975">
      <c r="A975" t="n">
        <v>6.49375</v>
      </c>
      <c r="B975" t="n">
        <v>-0.141635537147522</v>
      </c>
    </row>
    <row r="976">
      <c r="A976" t="n">
        <v>6.50041666666667</v>
      </c>
      <c r="B976" t="n">
        <v>-0.140361487865448</v>
      </c>
    </row>
    <row r="977">
      <c r="A977" t="n">
        <v>6.50708333333334</v>
      </c>
      <c r="B977" t="n">
        <v>-0.138737261295319</v>
      </c>
    </row>
    <row r="978">
      <c r="A978" t="n">
        <v>6.51375</v>
      </c>
      <c r="B978" t="n">
        <v>-0.137738883495331</v>
      </c>
    </row>
    <row r="979">
      <c r="A979" t="n">
        <v>6.52041666666667</v>
      </c>
      <c r="B979" t="n">
        <v>-0.137411057949066</v>
      </c>
    </row>
    <row r="980">
      <c r="A980" t="n">
        <v>6.52708333333334</v>
      </c>
      <c r="B980" t="n">
        <v>-0.137448310852051</v>
      </c>
    </row>
    <row r="981">
      <c r="A981" t="n">
        <v>6.53375</v>
      </c>
      <c r="B981" t="n">
        <v>-0.138252973556519</v>
      </c>
    </row>
    <row r="982">
      <c r="A982" t="n">
        <v>6.54041666666667</v>
      </c>
      <c r="B982" t="n">
        <v>-0.140070915222168</v>
      </c>
    </row>
    <row r="983">
      <c r="A983" t="n">
        <v>6.54708333333334</v>
      </c>
      <c r="B983" t="n">
        <v>-0.142134726047516</v>
      </c>
    </row>
    <row r="984">
      <c r="A984" t="n">
        <v>6.55375</v>
      </c>
      <c r="B984" t="n">
        <v>-0.14340877532959</v>
      </c>
    </row>
    <row r="985">
      <c r="A985" t="n">
        <v>6.56041666666667</v>
      </c>
      <c r="B985" t="n">
        <v>-0.144094228744507</v>
      </c>
    </row>
    <row r="986">
      <c r="A986" t="n">
        <v>6.56708333333334</v>
      </c>
      <c r="B986" t="n">
        <v>-0.144615769386292</v>
      </c>
    </row>
    <row r="987">
      <c r="A987" t="n">
        <v>6.57375</v>
      </c>
      <c r="B987" t="n">
        <v>-0.144459307193756</v>
      </c>
    </row>
    <row r="988">
      <c r="A988" t="n">
        <v>6.58041666666667</v>
      </c>
      <c r="B988" t="n">
        <v>-0.14311820268631</v>
      </c>
    </row>
    <row r="989">
      <c r="A989" t="n">
        <v>6.58708333333334</v>
      </c>
      <c r="B989" t="n">
        <v>-0.141590833663941</v>
      </c>
    </row>
    <row r="990">
      <c r="A990" t="n">
        <v>6.59375</v>
      </c>
      <c r="B990" t="n">
        <v>-0.141039490699768</v>
      </c>
    </row>
    <row r="991">
      <c r="A991" t="n">
        <v>6.60041666666667</v>
      </c>
      <c r="B991" t="n">
        <v>-0.141337513923645</v>
      </c>
    </row>
    <row r="992">
      <c r="A992" t="n">
        <v>6.60708333333334</v>
      </c>
      <c r="B992" t="n">
        <v>-0.14195591211319</v>
      </c>
    </row>
    <row r="993">
      <c r="A993" t="n">
        <v>6.61375</v>
      </c>
      <c r="B993" t="n">
        <v>-0.143080949783325</v>
      </c>
    </row>
    <row r="994">
      <c r="A994" t="n">
        <v>6.62041666666667</v>
      </c>
      <c r="B994" t="n">
        <v>-0.144548714160919</v>
      </c>
    </row>
    <row r="995">
      <c r="A995" t="n">
        <v>6.62708333333334</v>
      </c>
      <c r="B995" t="n">
        <v>-0.14571100473404</v>
      </c>
    </row>
    <row r="996">
      <c r="A996" t="n">
        <v>6.63375</v>
      </c>
      <c r="B996" t="n">
        <v>-0.14590471982956</v>
      </c>
    </row>
    <row r="997">
      <c r="A997" t="n">
        <v>6.64041666666667</v>
      </c>
      <c r="B997" t="n">
        <v>-0.144816935062409</v>
      </c>
    </row>
    <row r="998">
      <c r="A998" t="n">
        <v>6.64708333333334</v>
      </c>
      <c r="B998" t="n">
        <v>-0.14273077249527</v>
      </c>
    </row>
    <row r="999">
      <c r="A999" t="n">
        <v>6.65375</v>
      </c>
      <c r="B999" t="n">
        <v>-0.140234827995301</v>
      </c>
    </row>
    <row r="1000">
      <c r="A1000" t="n">
        <v>6.66041666666667</v>
      </c>
      <c r="B1000" t="n">
        <v>-0.138692557811737</v>
      </c>
    </row>
    <row r="1001">
      <c r="A1001" t="n">
        <v>6.66708333333334</v>
      </c>
      <c r="B1001" t="n">
        <v>-0.138439238071442</v>
      </c>
    </row>
    <row r="1002">
      <c r="A1002" t="n">
        <v>6.67375</v>
      </c>
      <c r="B1002" t="n">
        <v>-0.138983130455017</v>
      </c>
    </row>
    <row r="1003">
      <c r="A1003" t="n">
        <v>6.68041666666667</v>
      </c>
      <c r="B1003" t="n">
        <v>-0.140003859996796</v>
      </c>
    </row>
    <row r="1004">
      <c r="A1004" t="n">
        <v>6.68708333333334</v>
      </c>
      <c r="B1004" t="n">
        <v>-0.141113996505738</v>
      </c>
    </row>
    <row r="1005">
      <c r="A1005" t="n">
        <v>6.69375</v>
      </c>
      <c r="B1005" t="n">
        <v>-0.142611563205719</v>
      </c>
    </row>
    <row r="1006">
      <c r="A1006" t="n">
        <v>6.70041666666667</v>
      </c>
      <c r="B1006" t="n">
        <v>-0.143982470035553</v>
      </c>
    </row>
    <row r="1007">
      <c r="A1007" t="n">
        <v>6.70708333333334</v>
      </c>
      <c r="B1007" t="n">
        <v>-0.144720077514649</v>
      </c>
    </row>
    <row r="1008">
      <c r="A1008" t="n">
        <v>6.71375</v>
      </c>
      <c r="B1008" t="n">
        <v>-0.144816935062409</v>
      </c>
    </row>
    <row r="1009">
      <c r="A1009" t="n">
        <v>6.72041666666667</v>
      </c>
      <c r="B1009" t="n">
        <v>-0.144511461257935</v>
      </c>
    </row>
    <row r="1010">
      <c r="A1010" t="n">
        <v>6.72708333333334</v>
      </c>
      <c r="B1010" t="n">
        <v>-0.144362449645996</v>
      </c>
    </row>
    <row r="1011">
      <c r="A1011" t="n">
        <v>6.73375</v>
      </c>
      <c r="B1011" t="n">
        <v>-0.14389306306839</v>
      </c>
    </row>
    <row r="1012">
      <c r="A1012" t="n">
        <v>6.74041666666667</v>
      </c>
      <c r="B1012" t="n">
        <v>-0.143125653266907</v>
      </c>
    </row>
    <row r="1013">
      <c r="A1013" t="n">
        <v>6.74708333333334</v>
      </c>
      <c r="B1013" t="n">
        <v>-0.142335891723633</v>
      </c>
    </row>
    <row r="1014">
      <c r="A1014" t="n">
        <v>6.75375</v>
      </c>
      <c r="B1014" t="n">
        <v>-0.141598284244538</v>
      </c>
    </row>
    <row r="1015">
      <c r="A1015" t="n">
        <v>6.76041666666667</v>
      </c>
      <c r="B1015" t="n">
        <v>-0.140823423862457</v>
      </c>
    </row>
    <row r="1016">
      <c r="A1016" t="n">
        <v>6.76708333333334</v>
      </c>
      <c r="B1016" t="n">
        <v>-0.140815973281861</v>
      </c>
    </row>
    <row r="1017">
      <c r="A1017" t="n">
        <v>6.77375</v>
      </c>
      <c r="B1017" t="n">
        <v>-0.141769647598267</v>
      </c>
    </row>
    <row r="1018">
      <c r="A1018" t="n">
        <v>6.78041666666667</v>
      </c>
      <c r="B1018" t="n">
        <v>-0.143133103847504</v>
      </c>
    </row>
    <row r="1019">
      <c r="A1019" t="n">
        <v>6.78708333333334</v>
      </c>
      <c r="B1019" t="n">
        <v>-0.143952667713165</v>
      </c>
    </row>
    <row r="1020">
      <c r="A1020" t="n">
        <v>6.79375</v>
      </c>
      <c r="B1020" t="n">
        <v>-0.144384801387787</v>
      </c>
    </row>
    <row r="1021">
      <c r="A1021" t="n">
        <v>6.80041666666667</v>
      </c>
      <c r="B1021" t="n">
        <v>-0.144898891448975</v>
      </c>
    </row>
    <row r="1022">
      <c r="A1022" t="n">
        <v>6.80708333333334</v>
      </c>
      <c r="B1022" t="n">
        <v>-0.144407153129578</v>
      </c>
    </row>
    <row r="1023">
      <c r="A1023" t="n">
        <v>6.81375</v>
      </c>
      <c r="B1023" t="n">
        <v>-0.143334269523621</v>
      </c>
    </row>
    <row r="1024">
      <c r="A1024" t="n">
        <v>6.82041666666667</v>
      </c>
      <c r="B1024" t="n">
        <v>-0.142253935337067</v>
      </c>
    </row>
    <row r="1025">
      <c r="A1025" t="n">
        <v>6.82708333333334</v>
      </c>
      <c r="B1025" t="n">
        <v>-0.142417848110199</v>
      </c>
    </row>
    <row r="1026">
      <c r="A1026" t="n">
        <v>6.83375</v>
      </c>
      <c r="B1026" t="n">
        <v>-0.143826007843018</v>
      </c>
    </row>
    <row r="1027">
      <c r="A1027" t="n">
        <v>6.84041666666667</v>
      </c>
      <c r="B1027" t="n">
        <v>-0.146068632602692</v>
      </c>
    </row>
    <row r="1028">
      <c r="A1028" t="n">
        <v>6.84708333333334</v>
      </c>
      <c r="B1028" t="n">
        <v>-0.148370862007141</v>
      </c>
    </row>
    <row r="1029">
      <c r="A1029" t="n">
        <v>6.85375</v>
      </c>
      <c r="B1029" t="n">
        <v>-0.149667263031006</v>
      </c>
    </row>
    <row r="1030">
      <c r="A1030" t="n">
        <v>6.86041666666667</v>
      </c>
      <c r="B1030" t="n">
        <v>-0.150188803672791</v>
      </c>
    </row>
    <row r="1031">
      <c r="A1031" t="n">
        <v>6.86708333333334</v>
      </c>
      <c r="B1031" t="n">
        <v>-0.149831175804138</v>
      </c>
    </row>
    <row r="1032">
      <c r="A1032" t="n">
        <v>6.87375</v>
      </c>
      <c r="B1032" t="n">
        <v>-0.148840248584748</v>
      </c>
    </row>
    <row r="1033">
      <c r="A1033" t="n">
        <v>6.88041666666667</v>
      </c>
      <c r="B1033" t="n">
        <v>-0.147350132465363</v>
      </c>
    </row>
    <row r="1034">
      <c r="A1034" t="n">
        <v>6.88708333333334</v>
      </c>
      <c r="B1034" t="n">
        <v>-0.146321952342987</v>
      </c>
    </row>
    <row r="1035">
      <c r="A1035" t="n">
        <v>6.89375</v>
      </c>
      <c r="B1035" t="n">
        <v>-0.14602392911911</v>
      </c>
    </row>
    <row r="1036">
      <c r="A1036" t="n">
        <v>6.90041666666667</v>
      </c>
      <c r="B1036" t="n">
        <v>-0.145912170410156</v>
      </c>
    </row>
    <row r="1037">
      <c r="A1037" t="n">
        <v>6.90708333333334</v>
      </c>
      <c r="B1037" t="n">
        <v>-0.146210193634033</v>
      </c>
    </row>
    <row r="1038">
      <c r="A1038" t="n">
        <v>6.91375</v>
      </c>
      <c r="B1038" t="n">
        <v>-0.147096812725067</v>
      </c>
    </row>
    <row r="1039">
      <c r="A1039" t="n">
        <v>6.92041666666667</v>
      </c>
      <c r="B1039" t="n">
        <v>-0.148154795169831</v>
      </c>
    </row>
    <row r="1040">
      <c r="A1040" t="n">
        <v>6.92708333333334</v>
      </c>
      <c r="B1040" t="n">
        <v>-0.149063766002655</v>
      </c>
    </row>
    <row r="1041">
      <c r="A1041" t="n">
        <v>6.93375</v>
      </c>
      <c r="B1041" t="n">
        <v>-0.149905681610108</v>
      </c>
    </row>
    <row r="1042">
      <c r="A1042" t="n">
        <v>6.94041666666667</v>
      </c>
      <c r="B1042" t="n">
        <v>-0.150889158248902</v>
      </c>
    </row>
    <row r="1043">
      <c r="A1043" t="n">
        <v>6.94708333333334</v>
      </c>
      <c r="B1043" t="n">
        <v>-0.151552259922028</v>
      </c>
    </row>
    <row r="1044">
      <c r="A1044" t="n">
        <v>6.95375</v>
      </c>
      <c r="B1044" t="n">
        <v>-0.150792300701142</v>
      </c>
    </row>
    <row r="1045">
      <c r="A1045" t="n">
        <v>6.96041666666667</v>
      </c>
      <c r="B1045" t="n">
        <v>-0.149205327033997</v>
      </c>
    </row>
    <row r="1046">
      <c r="A1046" t="n">
        <v>6.96708333333334</v>
      </c>
      <c r="B1046" t="n">
        <v>-0.147335231304169</v>
      </c>
    </row>
    <row r="1047">
      <c r="A1047" t="n">
        <v>6.97375</v>
      </c>
      <c r="B1047" t="n">
        <v>-0.145658850669861</v>
      </c>
    </row>
    <row r="1048">
      <c r="A1048" t="n">
        <v>6.98041666666667</v>
      </c>
      <c r="B1048" t="n">
        <v>-0.144004821777344</v>
      </c>
    </row>
    <row r="1049">
      <c r="A1049" t="n">
        <v>6.98708333333334</v>
      </c>
      <c r="B1049" t="n">
        <v>-0.141873955726624</v>
      </c>
    </row>
    <row r="1050">
      <c r="A1050" t="n">
        <v>6.99375</v>
      </c>
      <c r="B1050" t="n">
        <v>-0.140383839607239</v>
      </c>
    </row>
    <row r="1051">
      <c r="A1051" t="n">
        <v>7.00041666666667</v>
      </c>
      <c r="B1051" t="n">
        <v>-0.13984739780426</v>
      </c>
    </row>
    <row r="1052">
      <c r="A1052" t="n">
        <v>7.00708333333334</v>
      </c>
      <c r="B1052" t="n">
        <v>-0.140376389026642</v>
      </c>
    </row>
    <row r="1053">
      <c r="A1053" t="n">
        <v>7.01375</v>
      </c>
      <c r="B1053" t="n">
        <v>-0.141441822052002</v>
      </c>
    </row>
    <row r="1054">
      <c r="A1054" t="n">
        <v>7.02041666666667</v>
      </c>
      <c r="B1054" t="n">
        <v>-0.142984092235565</v>
      </c>
    </row>
    <row r="1055">
      <c r="A1055" t="n">
        <v>7.02708333333334</v>
      </c>
      <c r="B1055" t="n">
        <v>-0.145070254802704</v>
      </c>
    </row>
    <row r="1056">
      <c r="A1056" t="n">
        <v>7.03375</v>
      </c>
      <c r="B1056" t="n">
        <v>-0.146880745887757</v>
      </c>
    </row>
    <row r="1057">
      <c r="A1057" t="n">
        <v>7.04041666666667</v>
      </c>
      <c r="B1057" t="n">
        <v>-0.148236751556397</v>
      </c>
    </row>
    <row r="1058">
      <c r="A1058" t="n">
        <v>7.04708333333334</v>
      </c>
      <c r="B1058" t="n">
        <v>-0.149041414260864</v>
      </c>
    </row>
    <row r="1059">
      <c r="A1059" t="n">
        <v>7.05375</v>
      </c>
      <c r="B1059" t="n">
        <v>-0.149339437484741</v>
      </c>
    </row>
    <row r="1060">
      <c r="A1060" t="n">
        <v>7.06041666666667</v>
      </c>
      <c r="B1060" t="n">
        <v>-0.148415565490723</v>
      </c>
    </row>
    <row r="1061">
      <c r="A1061" t="n">
        <v>7.06708333333334</v>
      </c>
      <c r="B1061" t="n">
        <v>-0.146999955177307</v>
      </c>
    </row>
    <row r="1062">
      <c r="A1062" t="n">
        <v>7.07375</v>
      </c>
      <c r="B1062" t="n">
        <v>-0.146374106407166</v>
      </c>
    </row>
    <row r="1063">
      <c r="A1063" t="n">
        <v>7.08041666666667</v>
      </c>
      <c r="B1063" t="n">
        <v>-0.146456062793732</v>
      </c>
    </row>
    <row r="1064">
      <c r="A1064" t="n">
        <v>7.08708333333334</v>
      </c>
      <c r="B1064" t="n">
        <v>-0.146374106407166</v>
      </c>
    </row>
    <row r="1065">
      <c r="A1065" t="n">
        <v>7.09375</v>
      </c>
      <c r="B1065" t="n">
        <v>-0.145867466926575</v>
      </c>
    </row>
    <row r="1066">
      <c r="A1066" t="n">
        <v>7.10041666666667</v>
      </c>
      <c r="B1066" t="n">
        <v>-0.14638900756836</v>
      </c>
    </row>
    <row r="1067">
      <c r="A1067" t="n">
        <v>7.10708333333334</v>
      </c>
      <c r="B1067" t="n">
        <v>-0.14767050743103</v>
      </c>
    </row>
    <row r="1068">
      <c r="A1068" t="n">
        <v>7.11375</v>
      </c>
      <c r="B1068" t="n">
        <v>-0.149182975292206</v>
      </c>
    </row>
    <row r="1069">
      <c r="A1069" t="n">
        <v>7.12041666666667</v>
      </c>
      <c r="B1069" t="n">
        <v>-0.15074759721756</v>
      </c>
    </row>
    <row r="1070">
      <c r="A1070" t="n">
        <v>7.12708333333334</v>
      </c>
      <c r="B1070" t="n">
        <v>-0.152282416820526</v>
      </c>
    </row>
    <row r="1071">
      <c r="A1071" t="n">
        <v>7.13375</v>
      </c>
      <c r="B1071" t="n">
        <v>-0.15345960855484</v>
      </c>
    </row>
    <row r="1072">
      <c r="A1072" t="n">
        <v>7.14041666666667</v>
      </c>
      <c r="B1072" t="n">
        <v>-0.153526663780213</v>
      </c>
    </row>
    <row r="1073">
      <c r="A1073" t="n">
        <v>7.14708333333334</v>
      </c>
      <c r="B1073" t="n">
        <v>-0.15336275100708</v>
      </c>
    </row>
    <row r="1074">
      <c r="A1074" t="n">
        <v>7.15375</v>
      </c>
      <c r="B1074" t="n">
        <v>-0.153146684169769</v>
      </c>
    </row>
    <row r="1075">
      <c r="A1075" t="n">
        <v>7.16041666666667</v>
      </c>
      <c r="B1075" t="n">
        <v>-0.152938067913056</v>
      </c>
    </row>
    <row r="1076">
      <c r="A1076" t="n">
        <v>7.16708333333334</v>
      </c>
      <c r="B1076" t="n">
        <v>-0.152669847011566</v>
      </c>
    </row>
    <row r="1077">
      <c r="A1077" t="n">
        <v>7.17375</v>
      </c>
      <c r="B1077" t="n">
        <v>-0.152580440044403</v>
      </c>
    </row>
    <row r="1078">
      <c r="A1078" t="n">
        <v>7.18041666666667</v>
      </c>
      <c r="B1078" t="n">
        <v>-0.152498483657837</v>
      </c>
    </row>
    <row r="1079">
      <c r="A1079" t="n">
        <v>7.18708333333334</v>
      </c>
      <c r="B1079" t="n">
        <v>-0.15181303024292</v>
      </c>
    </row>
    <row r="1080">
      <c r="A1080" t="n">
        <v>7.19375</v>
      </c>
      <c r="B1080" t="n">
        <v>-0.150412321090698</v>
      </c>
    </row>
    <row r="1081">
      <c r="A1081" t="n">
        <v>7.20041666666667</v>
      </c>
      <c r="B1081" t="n">
        <v>-0.148847699165344</v>
      </c>
    </row>
    <row r="1082">
      <c r="A1082" t="n">
        <v>7.20708333333334</v>
      </c>
      <c r="B1082" t="n">
        <v>-0.148251652717591</v>
      </c>
    </row>
    <row r="1083">
      <c r="A1083" t="n">
        <v>7.21375</v>
      </c>
      <c r="B1083" t="n">
        <v>-0.148817896842957</v>
      </c>
    </row>
    <row r="1084">
      <c r="A1084" t="n">
        <v>7.22041666666667</v>
      </c>
      <c r="B1084" t="n">
        <v>-0.150136649608612</v>
      </c>
    </row>
    <row r="1085">
      <c r="A1085" t="n">
        <v>7.22708333333334</v>
      </c>
      <c r="B1085" t="n">
        <v>-0.151470303535462</v>
      </c>
    </row>
    <row r="1086">
      <c r="A1086" t="n">
        <v>7.23375</v>
      </c>
      <c r="B1086" t="n">
        <v>-0.152483582496643</v>
      </c>
    </row>
    <row r="1087">
      <c r="A1087" t="n">
        <v>7.24041666666667</v>
      </c>
      <c r="B1087" t="n">
        <v>-0.153146684169769</v>
      </c>
    </row>
    <row r="1088">
      <c r="A1088" t="n">
        <v>7.24708333333334</v>
      </c>
      <c r="B1088" t="n">
        <v>-0.153236091136933</v>
      </c>
    </row>
    <row r="1089">
      <c r="A1089" t="n">
        <v>7.25375</v>
      </c>
      <c r="B1089" t="n">
        <v>-0.152945518493653</v>
      </c>
    </row>
    <row r="1090">
      <c r="A1090" t="n">
        <v>7.26041666666667</v>
      </c>
      <c r="B1090" t="n">
        <v>-0.152952969074249</v>
      </c>
    </row>
    <row r="1091">
      <c r="A1091" t="n">
        <v>7.26708333333334</v>
      </c>
      <c r="B1091" t="n">
        <v>-0.153832137584686</v>
      </c>
    </row>
    <row r="1092">
      <c r="A1092" t="n">
        <v>7.27375</v>
      </c>
      <c r="B1092" t="n">
        <v>-0.15520304441452</v>
      </c>
    </row>
    <row r="1093">
      <c r="A1093" t="n">
        <v>7.28041666666667</v>
      </c>
      <c r="B1093" t="n">
        <v>-0.155679881572724</v>
      </c>
    </row>
    <row r="1094">
      <c r="A1094" t="n">
        <v>7.28708333333334</v>
      </c>
      <c r="B1094" t="n">
        <v>-0.154674053192139</v>
      </c>
    </row>
    <row r="1095">
      <c r="A1095" t="n">
        <v>7.29375</v>
      </c>
      <c r="B1095" t="n">
        <v>-0.153377652168274</v>
      </c>
    </row>
    <row r="1096">
      <c r="A1096" t="n">
        <v>7.30041666666667</v>
      </c>
      <c r="B1096" t="n">
        <v>-0.152595341205597</v>
      </c>
    </row>
    <row r="1097">
      <c r="A1097" t="n">
        <v>7.30708333333334</v>
      </c>
      <c r="B1097" t="n">
        <v>-0.152051448822022</v>
      </c>
    </row>
    <row r="1098">
      <c r="A1098" t="n">
        <v>7.31375</v>
      </c>
      <c r="B1098" t="n">
        <v>-0.151365995407105</v>
      </c>
    </row>
    <row r="1099">
      <c r="A1099" t="n">
        <v>7.32041666666667</v>
      </c>
      <c r="B1099" t="n">
        <v>-0.151649117469788</v>
      </c>
    </row>
    <row r="1100">
      <c r="A1100" t="n">
        <v>7.32708333333334</v>
      </c>
      <c r="B1100" t="n">
        <v>-0.15345960855484</v>
      </c>
    </row>
    <row r="1101">
      <c r="A1101" t="n">
        <v>7.33375</v>
      </c>
      <c r="B1101" t="n">
        <v>-0.15539675951004</v>
      </c>
    </row>
    <row r="1102">
      <c r="A1102" t="n">
        <v>7.34041666666667</v>
      </c>
      <c r="B1102" t="n">
        <v>-0.156305730342865</v>
      </c>
    </row>
    <row r="1103">
      <c r="A1103" t="n">
        <v>7.34708333333334</v>
      </c>
      <c r="B1103" t="n">
        <v>-0.155992805957794</v>
      </c>
    </row>
    <row r="1104">
      <c r="A1104" t="n">
        <v>7.35375</v>
      </c>
      <c r="B1104" t="n">
        <v>-0.155419111251831</v>
      </c>
    </row>
    <row r="1105">
      <c r="A1105" t="n">
        <v>7.36041666666667</v>
      </c>
      <c r="B1105" t="n">
        <v>-0.154681503772736</v>
      </c>
    </row>
    <row r="1106">
      <c r="A1106" t="n">
        <v>7.36708333333334</v>
      </c>
      <c r="B1106" t="n">
        <v>-0.153280794620514</v>
      </c>
    </row>
    <row r="1107">
      <c r="A1107" t="n">
        <v>7.37375</v>
      </c>
      <c r="B1107" t="n">
        <v>-0.151172280311585</v>
      </c>
    </row>
    <row r="1108">
      <c r="A1108" t="n">
        <v>7.38041666666667</v>
      </c>
      <c r="B1108" t="n">
        <v>-0.148653984069824</v>
      </c>
    </row>
    <row r="1109">
      <c r="A1109" t="n">
        <v>7.38708333333334</v>
      </c>
      <c r="B1109" t="n">
        <v>-0.147290527820587</v>
      </c>
    </row>
    <row r="1110">
      <c r="A1110" t="n">
        <v>7.39375</v>
      </c>
      <c r="B1110" t="n">
        <v>-0.147566199302674</v>
      </c>
    </row>
    <row r="1111">
      <c r="A1111" t="n">
        <v>7.40041666666667</v>
      </c>
      <c r="B1111" t="n">
        <v>-0.148847699165344</v>
      </c>
    </row>
    <row r="1112">
      <c r="A1112" t="n">
        <v>7.40708333333334</v>
      </c>
      <c r="B1112" t="n">
        <v>-0.150918960571289</v>
      </c>
    </row>
    <row r="1113">
      <c r="A1113" t="n">
        <v>7.41375</v>
      </c>
      <c r="B1113" t="n">
        <v>-0.153400003910065</v>
      </c>
    </row>
    <row r="1114">
      <c r="A1114" t="n">
        <v>7.42041666666667</v>
      </c>
      <c r="B1114" t="n">
        <v>-0.156193971633911</v>
      </c>
    </row>
    <row r="1115">
      <c r="A1115" t="n">
        <v>7.42708333333334</v>
      </c>
      <c r="B1115" t="n">
        <v>-0.157572329044342</v>
      </c>
    </row>
    <row r="1116">
      <c r="A1116" t="n">
        <v>7.43375</v>
      </c>
      <c r="B1116" t="n">
        <v>-0.156968832015991</v>
      </c>
    </row>
    <row r="1117">
      <c r="A1117" t="n">
        <v>7.44041666666667</v>
      </c>
      <c r="B1117" t="n">
        <v>-0.155359506607056</v>
      </c>
    </row>
    <row r="1118">
      <c r="A1118" t="n">
        <v>7.44708333333334</v>
      </c>
      <c r="B1118" t="n">
        <v>-0.153712928295136</v>
      </c>
    </row>
    <row r="1119">
      <c r="A1119" t="n">
        <v>7.45375</v>
      </c>
      <c r="B1119" t="n">
        <v>-0.153042376041413</v>
      </c>
    </row>
    <row r="1120">
      <c r="A1120" t="n">
        <v>7.46041666666667</v>
      </c>
      <c r="B1120" t="n">
        <v>-0.153146684169769</v>
      </c>
    </row>
    <row r="1121">
      <c r="A1121" t="n">
        <v>7.46708333333334</v>
      </c>
      <c r="B1121" t="n">
        <v>-0.154279172420502</v>
      </c>
    </row>
    <row r="1122">
      <c r="A1122" t="n">
        <v>7.47375</v>
      </c>
      <c r="B1122" t="n">
        <v>-0.155769288539887</v>
      </c>
    </row>
    <row r="1123">
      <c r="A1123" t="n">
        <v>7.48041666666667</v>
      </c>
      <c r="B1123" t="n">
        <v>-0.156618654727936</v>
      </c>
    </row>
    <row r="1124">
      <c r="A1124" t="n">
        <v>7.48708333333334</v>
      </c>
      <c r="B1124" t="n">
        <v>-0.156395137310028</v>
      </c>
    </row>
    <row r="1125">
      <c r="A1125" t="n">
        <v>7.49375</v>
      </c>
      <c r="B1125" t="n">
        <v>-0.155121088027954</v>
      </c>
    </row>
    <row r="1126">
      <c r="A1126" t="n">
        <v>7.50041666666667</v>
      </c>
      <c r="B1126" t="n">
        <v>-0.153489410877228</v>
      </c>
    </row>
    <row r="1127">
      <c r="A1127" t="n">
        <v>7.50708333333334</v>
      </c>
      <c r="B1127" t="n">
        <v>-0.151947140693665</v>
      </c>
    </row>
    <row r="1128">
      <c r="A1128" t="n">
        <v>7.51375</v>
      </c>
      <c r="B1128" t="n">
        <v>-0.151142477989197</v>
      </c>
    </row>
    <row r="1129">
      <c r="A1129" t="n">
        <v>7.52041666666667</v>
      </c>
      <c r="B1129" t="n">
        <v>-0.151298940181732</v>
      </c>
    </row>
    <row r="1130">
      <c r="A1130" t="n">
        <v>7.52708333333334</v>
      </c>
      <c r="B1130" t="n">
        <v>-0.15181303024292</v>
      </c>
    </row>
    <row r="1131">
      <c r="A1131" t="n">
        <v>7.53375</v>
      </c>
      <c r="B1131" t="n">
        <v>-0.152215361595154</v>
      </c>
    </row>
    <row r="1132">
      <c r="A1132" t="n">
        <v>7.54041666666667</v>
      </c>
      <c r="B1132" t="n">
        <v>-0.152312219142914</v>
      </c>
    </row>
    <row r="1133">
      <c r="A1133" t="n">
        <v>7.54708333333334</v>
      </c>
      <c r="B1133" t="n">
        <v>-0.152423977851868</v>
      </c>
    </row>
    <row r="1134">
      <c r="A1134" t="n">
        <v>7.55375</v>
      </c>
      <c r="B1134" t="n">
        <v>-0.152274966239929</v>
      </c>
    </row>
    <row r="1135">
      <c r="A1135" t="n">
        <v>7.56041666666667</v>
      </c>
      <c r="B1135" t="n">
        <v>-0.152461230754853</v>
      </c>
    </row>
    <row r="1136">
      <c r="A1136" t="n">
        <v>7.56708333333334</v>
      </c>
      <c r="B1136" t="n">
        <v>-0.15334039926529</v>
      </c>
    </row>
    <row r="1137">
      <c r="A1137" t="n">
        <v>7.57375</v>
      </c>
      <c r="B1137" t="n">
        <v>-0.155039131641388</v>
      </c>
    </row>
    <row r="1138">
      <c r="A1138" t="n">
        <v>7.58041666666667</v>
      </c>
      <c r="B1138" t="n">
        <v>-0.156946480274201</v>
      </c>
    </row>
    <row r="1139">
      <c r="A1139" t="n">
        <v>7.58708333333334</v>
      </c>
      <c r="B1139" t="n">
        <v>-0.158600509166718</v>
      </c>
    </row>
    <row r="1140">
      <c r="A1140" t="n">
        <v>7.59375</v>
      </c>
      <c r="B1140" t="n">
        <v>-0.16050785779953</v>
      </c>
    </row>
    <row r="1141">
      <c r="A1141" t="n">
        <v>7.60041666666667</v>
      </c>
      <c r="B1141" t="n">
        <v>-0.162050127983093</v>
      </c>
    </row>
    <row r="1142">
      <c r="A1142" t="n">
        <v>7.60708333333334</v>
      </c>
      <c r="B1142" t="n">
        <v>-0.162973999977112</v>
      </c>
    </row>
    <row r="1143">
      <c r="A1143" t="n">
        <v>7.61375</v>
      </c>
      <c r="B1143" t="n">
        <v>-0.163041055202484</v>
      </c>
    </row>
    <row r="1144">
      <c r="A1144" t="n">
        <v>7.62041666666667</v>
      </c>
      <c r="B1144" t="n">
        <v>-0.163145363330841</v>
      </c>
    </row>
    <row r="1145">
      <c r="A1145" t="n">
        <v>7.62708333333334</v>
      </c>
      <c r="B1145" t="n">
        <v>-0.163331627845764</v>
      </c>
    </row>
    <row r="1146">
      <c r="A1146" t="n">
        <v>7.63375</v>
      </c>
      <c r="B1146" t="n">
        <v>-0.162772834300995</v>
      </c>
    </row>
    <row r="1147">
      <c r="A1147" t="n">
        <v>7.64041666666667</v>
      </c>
      <c r="B1147" t="n">
        <v>-0.161521136760712</v>
      </c>
    </row>
    <row r="1148">
      <c r="A1148" t="n">
        <v>7.64708333333334</v>
      </c>
      <c r="B1148" t="n">
        <v>-0.160425901412964</v>
      </c>
    </row>
    <row r="1149">
      <c r="A1149" t="n">
        <v>7.65375</v>
      </c>
      <c r="B1149" t="n">
        <v>-0.160291790962219</v>
      </c>
    </row>
    <row r="1150">
      <c r="A1150" t="n">
        <v>7.66041666666667</v>
      </c>
      <c r="B1150" t="n">
        <v>-0.160478055477143</v>
      </c>
    </row>
    <row r="1151">
      <c r="A1151" t="n">
        <v>7.66708333333334</v>
      </c>
      <c r="B1151" t="n">
        <v>-0.160627067089081</v>
      </c>
    </row>
    <row r="1152">
      <c r="A1152" t="n">
        <v>7.67375</v>
      </c>
      <c r="B1152" t="n">
        <v>-0.161238014698029</v>
      </c>
    </row>
    <row r="1153">
      <c r="A1153" t="n">
        <v>7.68041666666667</v>
      </c>
      <c r="B1153" t="n">
        <v>-0.162392854690552</v>
      </c>
    </row>
    <row r="1154">
      <c r="A1154" t="n">
        <v>7.68708333333334</v>
      </c>
      <c r="B1154" t="n">
        <v>-0.163808465003967</v>
      </c>
    </row>
    <row r="1155">
      <c r="A1155" t="n">
        <v>7.69375</v>
      </c>
      <c r="B1155" t="n">
        <v>-0.164560973644257</v>
      </c>
    </row>
    <row r="1156">
      <c r="A1156" t="n">
        <v>7.70041666666667</v>
      </c>
      <c r="B1156" t="n">
        <v>-0.164434313774109</v>
      </c>
    </row>
    <row r="1157">
      <c r="A1157" t="n">
        <v>7.70708333333334</v>
      </c>
      <c r="B1157" t="n">
        <v>-0.163666903972626</v>
      </c>
    </row>
    <row r="1158">
      <c r="A1158" t="n">
        <v>7.71375</v>
      </c>
      <c r="B1158" t="n">
        <v>-0.162482261657715</v>
      </c>
    </row>
    <row r="1159">
      <c r="A1159" t="n">
        <v>7.72041666666667</v>
      </c>
      <c r="B1159" t="n">
        <v>-0.161021947860718</v>
      </c>
    </row>
    <row r="1160">
      <c r="A1160" t="n">
        <v>7.72708333333334</v>
      </c>
      <c r="B1160" t="n">
        <v>-0.159278512001038</v>
      </c>
    </row>
    <row r="1161">
      <c r="A1161" t="n">
        <v>7.73375</v>
      </c>
      <c r="B1161" t="n">
        <v>-0.15779584646225</v>
      </c>
    </row>
    <row r="1162">
      <c r="A1162" t="n">
        <v>7.74041666666667</v>
      </c>
      <c r="B1162" t="n">
        <v>-0.157542526721955</v>
      </c>
    </row>
    <row r="1163">
      <c r="A1163" t="n">
        <v>7.74708333333334</v>
      </c>
      <c r="B1163" t="n">
        <v>-0.15808641910553</v>
      </c>
    </row>
    <row r="1164">
      <c r="A1164" t="n">
        <v>7.75375</v>
      </c>
      <c r="B1164" t="n">
        <v>-0.158913433551789</v>
      </c>
    </row>
    <row r="1165">
      <c r="A1165" t="n">
        <v>7.76041666666667</v>
      </c>
      <c r="B1165" t="n">
        <v>-0.159889459609986</v>
      </c>
    </row>
    <row r="1166">
      <c r="A1166" t="n">
        <v>7.76708333333334</v>
      </c>
      <c r="B1166" t="n">
        <v>-0.16108900308609</v>
      </c>
    </row>
    <row r="1167">
      <c r="A1167" t="n">
        <v>7.77375</v>
      </c>
      <c r="B1167" t="n">
        <v>-0.162236392498017</v>
      </c>
    </row>
    <row r="1168">
      <c r="A1168" t="n">
        <v>7.78041666666667</v>
      </c>
      <c r="B1168" t="n">
        <v>-0.162199139595032</v>
      </c>
    </row>
    <row r="1169">
      <c r="A1169" t="n">
        <v>7.78708333333334</v>
      </c>
      <c r="B1169" t="n">
        <v>-0.160709023475647</v>
      </c>
    </row>
    <row r="1170">
      <c r="A1170" t="n">
        <v>7.79375</v>
      </c>
      <c r="B1170" t="n">
        <v>-0.158227980136872</v>
      </c>
    </row>
    <row r="1171">
      <c r="A1171" t="n">
        <v>7.80041666666667</v>
      </c>
      <c r="B1171" t="n">
        <v>-0.155262649059296</v>
      </c>
    </row>
    <row r="1172">
      <c r="A1172" t="n">
        <v>7.80708333333334</v>
      </c>
      <c r="B1172" t="n">
        <v>-0.152476131916046</v>
      </c>
    </row>
    <row r="1173">
      <c r="A1173" t="n">
        <v>7.81375</v>
      </c>
      <c r="B1173" t="n">
        <v>-0.150121748447418</v>
      </c>
    </row>
    <row r="1174">
      <c r="A1174" t="n">
        <v>7.82041666666667</v>
      </c>
      <c r="B1174" t="n">
        <v>-0.149160623550415</v>
      </c>
    </row>
    <row r="1175">
      <c r="A1175" t="n">
        <v>7.82708333333334</v>
      </c>
      <c r="B1175" t="n">
        <v>-0.150114297866821</v>
      </c>
    </row>
    <row r="1176">
      <c r="A1176" t="n">
        <v>7.83375</v>
      </c>
      <c r="B1176" t="n">
        <v>-0.152468681335449</v>
      </c>
    </row>
    <row r="1177">
      <c r="A1177" t="n">
        <v>7.84041666666667</v>
      </c>
      <c r="B1177" t="n">
        <v>-0.155404210090637</v>
      </c>
    </row>
    <row r="1178">
      <c r="A1178" t="n">
        <v>7.84708333333334</v>
      </c>
      <c r="B1178" t="n">
        <v>-0.157982110977173</v>
      </c>
    </row>
    <row r="1179">
      <c r="A1179" t="n">
        <v>7.85375</v>
      </c>
      <c r="B1179" t="n">
        <v>-0.160045921802521</v>
      </c>
    </row>
    <row r="1180">
      <c r="A1180" t="n">
        <v>7.86041666666667</v>
      </c>
      <c r="B1180" t="n">
        <v>-0.161528587341309</v>
      </c>
    </row>
    <row r="1181">
      <c r="A1181" t="n">
        <v>7.86708333333334</v>
      </c>
      <c r="B1181" t="n">
        <v>-0.162556767463684</v>
      </c>
    </row>
    <row r="1182">
      <c r="A1182" t="n">
        <v>7.87375</v>
      </c>
      <c r="B1182" t="n">
        <v>-0.163264572620392</v>
      </c>
    </row>
    <row r="1183">
      <c r="A1183" t="n">
        <v>7.88041666666667</v>
      </c>
      <c r="B1183" t="n">
        <v>-0.163629651069641</v>
      </c>
    </row>
    <row r="1184">
      <c r="A1184" t="n">
        <v>7.88708333333334</v>
      </c>
      <c r="B1184" t="n">
        <v>-0.164024531841278</v>
      </c>
    </row>
    <row r="1185">
      <c r="A1185" t="n">
        <v>7.89375</v>
      </c>
      <c r="B1185" t="n">
        <v>-0.164493918418884</v>
      </c>
    </row>
    <row r="1186">
      <c r="A1186" t="n">
        <v>7.90041666666667</v>
      </c>
      <c r="B1186" t="n">
        <v>-0.165261328220368</v>
      </c>
    </row>
    <row r="1187">
      <c r="A1187" t="n">
        <v>7.90708333333334</v>
      </c>
      <c r="B1187" t="n">
        <v>-0.166207551956177</v>
      </c>
    </row>
    <row r="1188">
      <c r="A1188" t="n">
        <v>7.91375</v>
      </c>
      <c r="B1188" t="n">
        <v>-0.166669487953186</v>
      </c>
    </row>
    <row r="1189">
      <c r="A1189" t="n">
        <v>7.92041666666667</v>
      </c>
      <c r="B1189" t="n">
        <v>-0.16649067401886</v>
      </c>
    </row>
    <row r="1190">
      <c r="A1190" t="n">
        <v>7.92708333333334</v>
      </c>
      <c r="B1190" t="n">
        <v>-0.165984034538269</v>
      </c>
    </row>
    <row r="1191">
      <c r="A1191" t="n">
        <v>7.93375</v>
      </c>
      <c r="B1191" t="n">
        <v>-0.165939331054688</v>
      </c>
    </row>
    <row r="1192">
      <c r="A1192" t="n">
        <v>7.94041666666667</v>
      </c>
      <c r="B1192" t="n">
        <v>-0.165782868862152</v>
      </c>
    </row>
    <row r="1193">
      <c r="A1193" t="n">
        <v>7.94708333333334</v>
      </c>
      <c r="B1193" t="n">
        <v>-0.165179371833801</v>
      </c>
    </row>
    <row r="1194">
      <c r="A1194" t="n">
        <v>7.95375</v>
      </c>
      <c r="B1194" t="n">
        <v>-0.164970755577088</v>
      </c>
    </row>
    <row r="1195">
      <c r="A1195" t="n">
        <v>7.96041666666667</v>
      </c>
      <c r="B1195" t="n">
        <v>-0.165507197380066</v>
      </c>
    </row>
    <row r="1196">
      <c r="A1196" t="n">
        <v>7.96708333333334</v>
      </c>
      <c r="B1196" t="n">
        <v>-0.166095793247223</v>
      </c>
    </row>
    <row r="1197">
      <c r="A1197" t="n">
        <v>7.97375</v>
      </c>
      <c r="B1197" t="n">
        <v>-0.166155397891999</v>
      </c>
    </row>
    <row r="1198">
      <c r="A1198" t="n">
        <v>7.98041666666667</v>
      </c>
      <c r="B1198" t="n">
        <v>-0.165954232215882</v>
      </c>
    </row>
    <row r="1199">
      <c r="A1199" t="n">
        <v>7.98708333333334</v>
      </c>
      <c r="B1199" t="n">
        <v>-0.165566802024842</v>
      </c>
    </row>
    <row r="1200">
      <c r="A1200" t="n">
        <v>7.99375</v>
      </c>
      <c r="B1200" t="n">
        <v>-0.164404511451721</v>
      </c>
    </row>
    <row r="1201">
      <c r="A1201" t="n">
        <v>8.00041666666667</v>
      </c>
      <c r="B1201" t="n">
        <v>-0.162862241268158</v>
      </c>
    </row>
    <row r="1202">
      <c r="A1202" t="n">
        <v>8.007083333333339</v>
      </c>
      <c r="B1202" t="n">
        <v>-0.161886215209961</v>
      </c>
    </row>
    <row r="1203">
      <c r="A1203" t="n">
        <v>8.01375</v>
      </c>
      <c r="B1203" t="n">
        <v>-0.161178410053253</v>
      </c>
    </row>
    <row r="1204">
      <c r="A1204" t="n">
        <v>8.020416666666669</v>
      </c>
      <c r="B1204" t="n">
        <v>-0.160954892635346</v>
      </c>
    </row>
    <row r="1205">
      <c r="A1205" t="n">
        <v>8.027083333333341</v>
      </c>
      <c r="B1205" t="n">
        <v>-0.161655247211457</v>
      </c>
    </row>
    <row r="1206">
      <c r="A1206" t="n">
        <v>8.03375</v>
      </c>
      <c r="B1206" t="n">
        <v>-0.164143741130829</v>
      </c>
    </row>
    <row r="1207">
      <c r="A1207" t="n">
        <v>8.040416666666671</v>
      </c>
      <c r="B1207" t="n">
        <v>-0.167571008205414</v>
      </c>
    </row>
    <row r="1208">
      <c r="A1208" t="n">
        <v>8.04708333333334</v>
      </c>
      <c r="B1208" t="n">
        <v>-0.170275568962097</v>
      </c>
    </row>
    <row r="1209">
      <c r="A1209" t="n">
        <v>8.053750000000001</v>
      </c>
      <c r="B1209" t="n">
        <v>-0.172100961208344</v>
      </c>
    </row>
    <row r="1210">
      <c r="A1210" t="n">
        <v>8.06041666666667</v>
      </c>
      <c r="B1210" t="n">
        <v>-0.172950327396393</v>
      </c>
    </row>
    <row r="1211">
      <c r="A1211" t="n">
        <v>8.067083333333329</v>
      </c>
      <c r="B1211" t="n">
        <v>-0.173091888427735</v>
      </c>
    </row>
    <row r="1212">
      <c r="A1212" t="n">
        <v>8.07375</v>
      </c>
      <c r="B1212" t="n">
        <v>-0.172153115272522</v>
      </c>
    </row>
    <row r="1213">
      <c r="A1213" t="n">
        <v>8.08041666666667</v>
      </c>
      <c r="B1213" t="n">
        <v>-0.170476734638214</v>
      </c>
    </row>
    <row r="1214">
      <c r="A1214" t="n">
        <v>8.087083333333339</v>
      </c>
      <c r="B1214" t="n">
        <v>-0.169217586517334</v>
      </c>
    </row>
    <row r="1215">
      <c r="A1215" t="n">
        <v>8.09375</v>
      </c>
      <c r="B1215" t="n">
        <v>-0.168614089488983</v>
      </c>
    </row>
    <row r="1216">
      <c r="A1216" t="n">
        <v>8.100416666666669</v>
      </c>
      <c r="B1216" t="n">
        <v>-0.168241560459137</v>
      </c>
    </row>
    <row r="1217">
      <c r="A1217" t="n">
        <v>8.107083333333341</v>
      </c>
      <c r="B1217" t="n">
        <v>-0.167772173881531</v>
      </c>
    </row>
    <row r="1218">
      <c r="A1218" t="n">
        <v>8.11375</v>
      </c>
      <c r="B1218" t="n">
        <v>-0.167205929756165</v>
      </c>
    </row>
    <row r="1219">
      <c r="A1219" t="n">
        <v>8.120416666666671</v>
      </c>
      <c r="B1219" t="n">
        <v>-0.166893005371094</v>
      </c>
    </row>
    <row r="1220">
      <c r="A1220" t="n">
        <v>8.12708333333334</v>
      </c>
      <c r="B1220" t="n">
        <v>-0.166714191436768</v>
      </c>
    </row>
    <row r="1221">
      <c r="A1221" t="n">
        <v>8.133749999999999</v>
      </c>
      <c r="B1221" t="n">
        <v>-0.166326761245728</v>
      </c>
    </row>
    <row r="1222">
      <c r="A1222" t="n">
        <v>8.14041666666667</v>
      </c>
      <c r="B1222" t="n">
        <v>-0.165581703186035</v>
      </c>
    </row>
    <row r="1223">
      <c r="A1223" t="n">
        <v>8.147083333333329</v>
      </c>
      <c r="B1223" t="n">
        <v>-0.164605677127838</v>
      </c>
    </row>
    <row r="1224">
      <c r="A1224" t="n">
        <v>8.15375</v>
      </c>
      <c r="B1224" t="n">
        <v>-0.164367258548737</v>
      </c>
    </row>
    <row r="1225">
      <c r="A1225" t="n">
        <v>8.16041666666667</v>
      </c>
      <c r="B1225" t="n">
        <v>-0.165015459060669</v>
      </c>
    </row>
    <row r="1226">
      <c r="A1226" t="n">
        <v>8.167083333333339</v>
      </c>
      <c r="B1226" t="n">
        <v>-0.165596604347229</v>
      </c>
    </row>
    <row r="1227">
      <c r="A1227" t="n">
        <v>8.17375</v>
      </c>
      <c r="B1227" t="n">
        <v>-0.166267156600952</v>
      </c>
    </row>
    <row r="1228">
      <c r="A1228" t="n">
        <v>8.18041666666667</v>
      </c>
      <c r="B1228" t="n">
        <v>-0.167809426784516</v>
      </c>
    </row>
    <row r="1229">
      <c r="A1229" t="n">
        <v>8.187083333333341</v>
      </c>
      <c r="B1229" t="n">
        <v>-0.17034262418747</v>
      </c>
    </row>
    <row r="1230">
      <c r="A1230" t="n">
        <v>8.19375</v>
      </c>
      <c r="B1230" t="n">
        <v>-0.172555446624756</v>
      </c>
    </row>
    <row r="1231">
      <c r="A1231" t="n">
        <v>8.200416666666669</v>
      </c>
      <c r="B1231" t="n">
        <v>-0.174038112163544</v>
      </c>
    </row>
    <row r="1232">
      <c r="A1232" t="n">
        <v>8.20708333333334</v>
      </c>
      <c r="B1232" t="n">
        <v>-0.175386667251587</v>
      </c>
    </row>
    <row r="1233">
      <c r="A1233" t="n">
        <v>8.213749999999999</v>
      </c>
      <c r="B1233" t="n">
        <v>-0.176548957824707</v>
      </c>
    </row>
    <row r="1234">
      <c r="A1234" t="n">
        <v>8.22041666666667</v>
      </c>
      <c r="B1234" t="n">
        <v>-0.17661601305008</v>
      </c>
    </row>
    <row r="1235">
      <c r="A1235" t="n">
        <v>8.227083333333329</v>
      </c>
      <c r="B1235" t="n">
        <v>-0.175736844539643</v>
      </c>
    </row>
    <row r="1236">
      <c r="A1236" t="n">
        <v>8.233750000000001</v>
      </c>
      <c r="B1236" t="n">
        <v>-0.17460435628891</v>
      </c>
    </row>
    <row r="1237">
      <c r="A1237" t="n">
        <v>8.24041666666667</v>
      </c>
      <c r="B1237" t="n">
        <v>-0.173486769199372</v>
      </c>
    </row>
    <row r="1238">
      <c r="A1238" t="n">
        <v>8.24708333333334</v>
      </c>
      <c r="B1238" t="n">
        <v>-0.172249972820282</v>
      </c>
    </row>
    <row r="1239">
      <c r="A1239" t="n">
        <v>8.25375</v>
      </c>
      <c r="B1239" t="n">
        <v>-0.171005725860596</v>
      </c>
    </row>
    <row r="1240">
      <c r="A1240" t="n">
        <v>8.26041666666667</v>
      </c>
      <c r="B1240" t="n">
        <v>-0.17043948173523</v>
      </c>
    </row>
    <row r="1241">
      <c r="A1241" t="n">
        <v>8.267083333333339</v>
      </c>
      <c r="B1241" t="n">
        <v>-0.170387327671051</v>
      </c>
    </row>
    <row r="1242">
      <c r="A1242" t="n">
        <v>8.27375</v>
      </c>
      <c r="B1242" t="n">
        <v>-0.170543789863587</v>
      </c>
    </row>
    <row r="1243">
      <c r="A1243" t="n">
        <v>8.280416666666669</v>
      </c>
      <c r="B1243" t="n">
        <v>-0.170186161994934</v>
      </c>
    </row>
    <row r="1244">
      <c r="A1244" t="n">
        <v>8.28708333333334</v>
      </c>
      <c r="B1244" t="n">
        <v>-0.169560313224793</v>
      </c>
    </row>
    <row r="1245">
      <c r="A1245" t="n">
        <v>8.293749999999999</v>
      </c>
      <c r="B1245" t="n">
        <v>-0.168964266777039</v>
      </c>
    </row>
    <row r="1246">
      <c r="A1246" t="n">
        <v>8.300416666666671</v>
      </c>
      <c r="B1246" t="n">
        <v>-0.16813725233078</v>
      </c>
    </row>
    <row r="1247">
      <c r="A1247" t="n">
        <v>8.30708333333334</v>
      </c>
      <c r="B1247" t="n">
        <v>-0.167131423950196</v>
      </c>
    </row>
    <row r="1248">
      <c r="A1248" t="n">
        <v>8.313750000000001</v>
      </c>
      <c r="B1248" t="n">
        <v>-0.166118144989014</v>
      </c>
    </row>
    <row r="1249">
      <c r="A1249" t="n">
        <v>8.32041666666667</v>
      </c>
      <c r="B1249" t="n">
        <v>-0.165939331054688</v>
      </c>
    </row>
    <row r="1250">
      <c r="A1250" t="n">
        <v>8.32708333333334</v>
      </c>
      <c r="B1250" t="n">
        <v>-0.166371464729309</v>
      </c>
    </row>
    <row r="1251">
      <c r="A1251" t="n">
        <v>8.33375</v>
      </c>
      <c r="B1251" t="n">
        <v>-0.166900455951691</v>
      </c>
    </row>
    <row r="1252">
      <c r="A1252" t="n">
        <v>8.34041666666667</v>
      </c>
      <c r="B1252" t="n">
        <v>-0.167325139045716</v>
      </c>
    </row>
    <row r="1253">
      <c r="A1253" t="n">
        <v>8.347083333333339</v>
      </c>
      <c r="B1253" t="n">
        <v>-0.167287886142731</v>
      </c>
    </row>
    <row r="1254">
      <c r="A1254" t="n">
        <v>8.35375</v>
      </c>
      <c r="B1254" t="n">
        <v>-0.16668438911438</v>
      </c>
    </row>
    <row r="1255">
      <c r="A1255" t="n">
        <v>8.360416666666669</v>
      </c>
      <c r="B1255" t="n">
        <v>-0.165529549121857</v>
      </c>
    </row>
    <row r="1256">
      <c r="A1256" t="n">
        <v>8.367083333333341</v>
      </c>
      <c r="B1256" t="n">
        <v>-0.164337456226349</v>
      </c>
    </row>
    <row r="1257">
      <c r="A1257" t="n">
        <v>8.373749999999999</v>
      </c>
      <c r="B1257" t="n">
        <v>-0.163562595844269</v>
      </c>
    </row>
    <row r="1258">
      <c r="A1258" t="n">
        <v>8.380416666666671</v>
      </c>
      <c r="B1258" t="n">
        <v>-0.163242220878601</v>
      </c>
    </row>
    <row r="1259">
      <c r="A1259" t="n">
        <v>8.38708333333334</v>
      </c>
      <c r="B1259" t="n">
        <v>-0.163219869136811</v>
      </c>
    </row>
    <row r="1260">
      <c r="A1260" t="n">
        <v>8.393750000000001</v>
      </c>
      <c r="B1260" t="n">
        <v>-0.163674354553223</v>
      </c>
    </row>
    <row r="1261">
      <c r="A1261" t="n">
        <v>8.40041666666667</v>
      </c>
      <c r="B1261" t="n">
        <v>-0.164367258548737</v>
      </c>
    </row>
    <row r="1262">
      <c r="A1262" t="n">
        <v>8.40708333333334</v>
      </c>
      <c r="B1262" t="n">
        <v>-0.164896249771118</v>
      </c>
    </row>
    <row r="1263">
      <c r="A1263" t="n">
        <v>8.41375</v>
      </c>
      <c r="B1263" t="n">
        <v>-0.165149569511414</v>
      </c>
    </row>
    <row r="1264">
      <c r="A1264" t="n">
        <v>8.42041666666667</v>
      </c>
      <c r="B1264" t="n">
        <v>-0.165730714797974</v>
      </c>
    </row>
    <row r="1265">
      <c r="A1265" t="n">
        <v>8.427083333333339</v>
      </c>
      <c r="B1265" t="n">
        <v>-0.16697496175766</v>
      </c>
    </row>
    <row r="1266">
      <c r="A1266" t="n">
        <v>8.43375</v>
      </c>
      <c r="B1266" t="n">
        <v>-0.168457627296448</v>
      </c>
    </row>
    <row r="1267">
      <c r="A1267" t="n">
        <v>8.440416666666669</v>
      </c>
      <c r="B1267" t="n">
        <v>-0.16966462135315</v>
      </c>
    </row>
    <row r="1268">
      <c r="A1268" t="n">
        <v>8.447083333333341</v>
      </c>
      <c r="B1268" t="n">
        <v>-0.170595943927765</v>
      </c>
    </row>
    <row r="1269">
      <c r="A1269" t="n">
        <v>8.453749999999999</v>
      </c>
      <c r="B1269" t="n">
        <v>-0.171244144439697</v>
      </c>
    </row>
    <row r="1270">
      <c r="A1270" t="n">
        <v>8.460416666666671</v>
      </c>
      <c r="B1270" t="n">
        <v>-0.171191990375519</v>
      </c>
    </row>
    <row r="1271">
      <c r="A1271" t="n">
        <v>8.46708333333334</v>
      </c>
      <c r="B1271" t="n">
        <v>-0.170372426509857</v>
      </c>
    </row>
    <row r="1272">
      <c r="A1272" t="n">
        <v>8.473750000000001</v>
      </c>
      <c r="B1272" t="n">
        <v>-0.16918033361435</v>
      </c>
    </row>
    <row r="1273">
      <c r="A1273" t="n">
        <v>8.48041666666667</v>
      </c>
      <c r="B1273" t="n">
        <v>-0.168435275554657</v>
      </c>
    </row>
    <row r="1274">
      <c r="A1274" t="n">
        <v>8.48708333333334</v>
      </c>
      <c r="B1274" t="n">
        <v>-0.16813725233078</v>
      </c>
    </row>
    <row r="1275">
      <c r="A1275" t="n">
        <v>8.49375</v>
      </c>
      <c r="B1275" t="n">
        <v>-0.167950987815857</v>
      </c>
    </row>
    <row r="1276">
      <c r="A1276" t="n">
        <v>8.50041666666667</v>
      </c>
      <c r="B1276" t="n">
        <v>-0.167854130268097</v>
      </c>
    </row>
    <row r="1277">
      <c r="A1277" t="n">
        <v>8.507083333333339</v>
      </c>
      <c r="B1277" t="n">
        <v>-0.168047845363617</v>
      </c>
    </row>
    <row r="1278">
      <c r="A1278" t="n">
        <v>8.51375</v>
      </c>
      <c r="B1278" t="n">
        <v>-0.168442726135254</v>
      </c>
    </row>
    <row r="1279">
      <c r="A1279" t="n">
        <v>8.520416666666669</v>
      </c>
      <c r="B1279" t="n">
        <v>-0.168390572071076</v>
      </c>
    </row>
    <row r="1280">
      <c r="A1280" t="n">
        <v>8.527083333333341</v>
      </c>
      <c r="B1280" t="n">
        <v>-0.168085098266602</v>
      </c>
    </row>
    <row r="1281">
      <c r="A1281" t="n">
        <v>8.53375</v>
      </c>
      <c r="B1281" t="n">
        <v>-0.167764723300934</v>
      </c>
    </row>
    <row r="1282">
      <c r="A1282" t="n">
        <v>8.540416666666671</v>
      </c>
      <c r="B1282" t="n">
        <v>-0.167608261108399</v>
      </c>
    </row>
    <row r="1283">
      <c r="A1283" t="n">
        <v>8.54708333333334</v>
      </c>
      <c r="B1283" t="n">
        <v>-0.167623162269592</v>
      </c>
    </row>
    <row r="1284">
      <c r="A1284" t="n">
        <v>8.553750000000001</v>
      </c>
      <c r="B1284" t="n">
        <v>-0.167757272720337</v>
      </c>
    </row>
    <row r="1285">
      <c r="A1285" t="n">
        <v>8.56041666666667</v>
      </c>
      <c r="B1285" t="n">
        <v>-0.168070197105408</v>
      </c>
    </row>
    <row r="1286">
      <c r="A1286" t="n">
        <v>8.567083333333329</v>
      </c>
      <c r="B1286" t="n">
        <v>-0.168450176715851</v>
      </c>
    </row>
    <row r="1287">
      <c r="A1287" t="n">
        <v>8.57375</v>
      </c>
      <c r="B1287" t="n">
        <v>-0.168934464454651</v>
      </c>
    </row>
    <row r="1288">
      <c r="A1288" t="n">
        <v>8.58041666666667</v>
      </c>
      <c r="B1288" t="n">
        <v>-0.16937404870987</v>
      </c>
    </row>
    <row r="1289">
      <c r="A1289" t="n">
        <v>8.587083333333339</v>
      </c>
      <c r="B1289" t="n">
        <v>-0.169508159160614</v>
      </c>
    </row>
    <row r="1290">
      <c r="A1290" t="n">
        <v>8.59375</v>
      </c>
      <c r="B1290" t="n">
        <v>-0.169619917869568</v>
      </c>
    </row>
    <row r="1291">
      <c r="A1291" t="n">
        <v>8.600416666666669</v>
      </c>
      <c r="B1291" t="n">
        <v>-0.169843435287476</v>
      </c>
    </row>
    <row r="1292">
      <c r="A1292" t="n">
        <v>8.607083333333341</v>
      </c>
      <c r="B1292" t="n">
        <v>-0.169813632965088</v>
      </c>
    </row>
    <row r="1293">
      <c r="A1293" t="n">
        <v>8.61375</v>
      </c>
      <c r="B1293" t="n">
        <v>-0.169843435287476</v>
      </c>
    </row>
    <row r="1294">
      <c r="A1294" t="n">
        <v>8.620416666666671</v>
      </c>
      <c r="B1294" t="n">
        <v>-0.170528888702393</v>
      </c>
    </row>
    <row r="1295">
      <c r="A1295" t="n">
        <v>8.62708333333334</v>
      </c>
      <c r="B1295" t="n">
        <v>-0.171743333339691</v>
      </c>
    </row>
    <row r="1296">
      <c r="A1296" t="n">
        <v>8.633749999999999</v>
      </c>
      <c r="B1296" t="n">
        <v>-0.172294676303864</v>
      </c>
    </row>
    <row r="1297">
      <c r="A1297" t="n">
        <v>8.64041666666667</v>
      </c>
      <c r="B1297" t="n">
        <v>-0.171735882759094</v>
      </c>
    </row>
    <row r="1298">
      <c r="A1298" t="n">
        <v>8.64708333333334</v>
      </c>
      <c r="B1298" t="n">
        <v>-0.170737504959107</v>
      </c>
    </row>
    <row r="1299">
      <c r="A1299" t="n">
        <v>8.65375</v>
      </c>
      <c r="B1299" t="n">
        <v>-0.169485807418823</v>
      </c>
    </row>
    <row r="1300">
      <c r="A1300" t="n">
        <v>8.66041666666667</v>
      </c>
      <c r="B1300" t="n">
        <v>-0.168144702911377</v>
      </c>
    </row>
    <row r="1301">
      <c r="A1301" t="n">
        <v>8.667083333333339</v>
      </c>
      <c r="B1301" t="n">
        <v>-0.166751444339752</v>
      </c>
    </row>
    <row r="1302">
      <c r="A1302" t="n">
        <v>8.67375</v>
      </c>
      <c r="B1302" t="n">
        <v>-0.166192650794983</v>
      </c>
    </row>
    <row r="1303">
      <c r="A1303" t="n">
        <v>8.68041666666667</v>
      </c>
      <c r="B1303" t="n">
        <v>-0.1663938164711</v>
      </c>
    </row>
    <row r="1304">
      <c r="A1304" t="n">
        <v>8.687083333333341</v>
      </c>
      <c r="B1304" t="n">
        <v>-0.167466700077057</v>
      </c>
    </row>
    <row r="1305">
      <c r="A1305" t="n">
        <v>8.69375</v>
      </c>
      <c r="B1305" t="n">
        <v>-0.169262290000916</v>
      </c>
    </row>
    <row r="1306">
      <c r="A1306" t="n">
        <v>8.700416666666669</v>
      </c>
      <c r="B1306" t="n">
        <v>-0.171132385730744</v>
      </c>
    </row>
    <row r="1307">
      <c r="A1307" t="n">
        <v>8.70708333333334</v>
      </c>
      <c r="B1307" t="n">
        <v>-0.172793865203858</v>
      </c>
    </row>
    <row r="1308">
      <c r="A1308" t="n">
        <v>8.713749999999999</v>
      </c>
      <c r="B1308" t="n">
        <v>-0.173658132553101</v>
      </c>
    </row>
    <row r="1309">
      <c r="A1309" t="n">
        <v>8.72041666666667</v>
      </c>
      <c r="B1309" t="n">
        <v>-0.174209475517273</v>
      </c>
    </row>
    <row r="1310">
      <c r="A1310" t="n">
        <v>8.727083333333329</v>
      </c>
      <c r="B1310" t="n">
        <v>-0.174283981323242</v>
      </c>
    </row>
    <row r="1311">
      <c r="A1311" t="n">
        <v>8.733750000000001</v>
      </c>
      <c r="B1311" t="n">
        <v>-0.174008309841156</v>
      </c>
    </row>
    <row r="1312">
      <c r="A1312" t="n">
        <v>8.74041666666667</v>
      </c>
      <c r="B1312" t="n">
        <v>-0.173203647136688</v>
      </c>
    </row>
    <row r="1313">
      <c r="A1313" t="n">
        <v>8.74708333333334</v>
      </c>
      <c r="B1313" t="n">
        <v>-0.17227977514267</v>
      </c>
    </row>
    <row r="1314">
      <c r="A1314" t="n">
        <v>8.75375</v>
      </c>
      <c r="B1314" t="n">
        <v>-0.17208606004715</v>
      </c>
    </row>
    <row r="1315">
      <c r="A1315" t="n">
        <v>8.76041666666667</v>
      </c>
      <c r="B1315" t="n">
        <v>-0.173099339008332</v>
      </c>
    </row>
    <row r="1316">
      <c r="A1316" t="n">
        <v>8.767083333333339</v>
      </c>
      <c r="B1316" t="n">
        <v>-0.174790620803833</v>
      </c>
    </row>
    <row r="1317">
      <c r="A1317" t="n">
        <v>8.77375</v>
      </c>
      <c r="B1317" t="n">
        <v>-0.17605721950531</v>
      </c>
    </row>
    <row r="1318">
      <c r="A1318" t="n">
        <v>8.780416666666669</v>
      </c>
      <c r="B1318" t="n">
        <v>-0.176794826984406</v>
      </c>
    </row>
    <row r="1319">
      <c r="A1319" t="n">
        <v>8.78708333333334</v>
      </c>
      <c r="B1319" t="n">
        <v>-0.177398324012757</v>
      </c>
    </row>
    <row r="1320">
      <c r="A1320" t="n">
        <v>8.793749999999999</v>
      </c>
      <c r="B1320" t="n">
        <v>-0.178292393684387</v>
      </c>
    </row>
    <row r="1321">
      <c r="A1321" t="n">
        <v>8.800416666666671</v>
      </c>
      <c r="B1321" t="n">
        <v>-0.17884373664856</v>
      </c>
    </row>
    <row r="1322">
      <c r="A1322" t="n">
        <v>8.80708333333334</v>
      </c>
      <c r="B1322" t="n">
        <v>-0.178657472133637</v>
      </c>
    </row>
    <row r="1323">
      <c r="A1323" t="n">
        <v>8.813750000000001</v>
      </c>
      <c r="B1323" t="n">
        <v>-0.178121030330658</v>
      </c>
    </row>
    <row r="1324">
      <c r="A1324" t="n">
        <v>8.82041666666667</v>
      </c>
      <c r="B1324" t="n">
        <v>-0.17787516117096</v>
      </c>
    </row>
    <row r="1325">
      <c r="A1325" t="n">
        <v>8.82708333333334</v>
      </c>
      <c r="B1325" t="n">
        <v>-0.17770379781723</v>
      </c>
    </row>
    <row r="1326">
      <c r="A1326" t="n">
        <v>8.83375</v>
      </c>
      <c r="B1326" t="n">
        <v>-0.17692893743515</v>
      </c>
    </row>
    <row r="1327">
      <c r="A1327" t="n">
        <v>8.84041666666667</v>
      </c>
      <c r="B1327" t="n">
        <v>-0.176072120666504</v>
      </c>
    </row>
    <row r="1328">
      <c r="A1328" t="n">
        <v>8.847083333333339</v>
      </c>
      <c r="B1328" t="n">
        <v>-0.175610184669495</v>
      </c>
    </row>
    <row r="1329">
      <c r="A1329" t="n">
        <v>8.85375</v>
      </c>
      <c r="B1329" t="n">
        <v>-0.175595283508301</v>
      </c>
    </row>
    <row r="1330">
      <c r="A1330" t="n">
        <v>8.860416666666669</v>
      </c>
      <c r="B1330" t="n">
        <v>-0.175490975379944</v>
      </c>
    </row>
    <row r="1331">
      <c r="A1331" t="n">
        <v>8.867083333333341</v>
      </c>
      <c r="B1331" t="n">
        <v>-0.175930559635163</v>
      </c>
    </row>
    <row r="1332">
      <c r="A1332" t="n">
        <v>8.873749999999999</v>
      </c>
      <c r="B1332" t="n">
        <v>-0.177398324012757</v>
      </c>
    </row>
    <row r="1333">
      <c r="A1333" t="n">
        <v>8.880416666666671</v>
      </c>
      <c r="B1333" t="n">
        <v>-0.178962945938111</v>
      </c>
    </row>
    <row r="1334">
      <c r="A1334" t="n">
        <v>8.88708333333334</v>
      </c>
      <c r="B1334" t="n">
        <v>-0.180169939994812</v>
      </c>
    </row>
    <row r="1335">
      <c r="A1335" t="n">
        <v>8.893750000000001</v>
      </c>
      <c r="B1335" t="n">
        <v>-0.18087774515152</v>
      </c>
    </row>
    <row r="1336">
      <c r="A1336" t="n">
        <v>8.90041666666667</v>
      </c>
      <c r="B1336" t="n">
        <v>-0.181615352630615</v>
      </c>
    </row>
    <row r="1337">
      <c r="A1337" t="n">
        <v>8.90708333333334</v>
      </c>
      <c r="B1337" t="n">
        <v>-0.181548297405243</v>
      </c>
    </row>
    <row r="1338">
      <c r="A1338" t="n">
        <v>8.91375</v>
      </c>
      <c r="B1338" t="n">
        <v>-0.180311501026154</v>
      </c>
    </row>
    <row r="1339">
      <c r="A1339" t="n">
        <v>8.92041666666667</v>
      </c>
      <c r="B1339" t="n">
        <v>-0.178866088390351</v>
      </c>
    </row>
    <row r="1340">
      <c r="A1340" t="n">
        <v>8.927083333333339</v>
      </c>
      <c r="B1340" t="n">
        <v>-0.177420675754547</v>
      </c>
    </row>
    <row r="1341">
      <c r="A1341" t="n">
        <v>8.93375</v>
      </c>
      <c r="B1341" t="n">
        <v>-0.176213681697846</v>
      </c>
    </row>
    <row r="1342">
      <c r="A1342" t="n">
        <v>8.940416666666669</v>
      </c>
      <c r="B1342" t="n">
        <v>-0.174812972545624</v>
      </c>
    </row>
    <row r="1343">
      <c r="A1343" t="n">
        <v>8.947083333333341</v>
      </c>
      <c r="B1343" t="n">
        <v>-0.173866748809815</v>
      </c>
    </row>
    <row r="1344">
      <c r="A1344" t="n">
        <v>8.953749999999999</v>
      </c>
      <c r="B1344" t="n">
        <v>-0.173628330230713</v>
      </c>
    </row>
    <row r="1345">
      <c r="A1345" t="n">
        <v>8.960416666666671</v>
      </c>
      <c r="B1345" t="n">
        <v>-0.173687934875488</v>
      </c>
    </row>
    <row r="1346">
      <c r="A1346" t="n">
        <v>8.96708333333334</v>
      </c>
      <c r="B1346" t="n">
        <v>-0.174440443515778</v>
      </c>
    </row>
    <row r="1347">
      <c r="A1347" t="n">
        <v>8.973750000000001</v>
      </c>
      <c r="B1347" t="n">
        <v>-0.175632536411286</v>
      </c>
    </row>
    <row r="1348">
      <c r="A1348" t="n">
        <v>8.98041666666667</v>
      </c>
      <c r="B1348" t="n">
        <v>-0.176846981048584</v>
      </c>
    </row>
    <row r="1349">
      <c r="A1349" t="n">
        <v>8.987083333333331</v>
      </c>
      <c r="B1349" t="n">
        <v>-0.17741322517395</v>
      </c>
    </row>
    <row r="1350">
      <c r="A1350" t="n">
        <v>8.99375</v>
      </c>
      <c r="B1350" t="n">
        <v>-0.177517533302307</v>
      </c>
    </row>
    <row r="1351">
      <c r="A1351" t="n">
        <v>9.00041666666667</v>
      </c>
      <c r="B1351" t="n">
        <v>-0.177472829818726</v>
      </c>
    </row>
    <row r="1352">
      <c r="A1352" t="n">
        <v>9.007083333333339</v>
      </c>
      <c r="B1352" t="n">
        <v>-0.176973640918732</v>
      </c>
    </row>
    <row r="1353">
      <c r="A1353" t="n">
        <v>9.01375</v>
      </c>
      <c r="B1353" t="n">
        <v>-0.176496803760529</v>
      </c>
    </row>
    <row r="1354">
      <c r="A1354" t="n">
        <v>9.020416666666669</v>
      </c>
      <c r="B1354" t="n">
        <v>-0.176317989826203</v>
      </c>
    </row>
    <row r="1355">
      <c r="A1355" t="n">
        <v>9.027083333333341</v>
      </c>
      <c r="B1355" t="n">
        <v>-0.176921486854553</v>
      </c>
    </row>
    <row r="1356">
      <c r="A1356" t="n">
        <v>9.03375</v>
      </c>
      <c r="B1356" t="n">
        <v>-0.177785754203797</v>
      </c>
    </row>
    <row r="1357">
      <c r="A1357" t="n">
        <v>9.040416666666671</v>
      </c>
      <c r="B1357" t="n">
        <v>-0.178813934326172</v>
      </c>
    </row>
    <row r="1358">
      <c r="A1358" t="n">
        <v>9.04708333333334</v>
      </c>
      <c r="B1358" t="n">
        <v>-0.179737806320191</v>
      </c>
    </row>
    <row r="1359">
      <c r="A1359" t="n">
        <v>9.053750000000001</v>
      </c>
      <c r="B1359" t="n">
        <v>-0.180505216121674</v>
      </c>
    </row>
    <row r="1360">
      <c r="A1360" t="n">
        <v>9.06041666666667</v>
      </c>
      <c r="B1360" t="n">
        <v>-0.181607902050019</v>
      </c>
    </row>
    <row r="1361">
      <c r="A1361" t="n">
        <v>9.067083333333329</v>
      </c>
      <c r="B1361" t="n">
        <v>-0.182606279850006</v>
      </c>
    </row>
    <row r="1362">
      <c r="A1362" t="n">
        <v>9.07375</v>
      </c>
      <c r="B1362" t="n">
        <v>-0.183098018169403</v>
      </c>
    </row>
    <row r="1363">
      <c r="A1363" t="n">
        <v>9.08041666666667</v>
      </c>
      <c r="B1363" t="n">
        <v>-0.182591378688812</v>
      </c>
    </row>
    <row r="1364">
      <c r="A1364" t="n">
        <v>9.087083333333339</v>
      </c>
      <c r="B1364" t="n">
        <v>-0.181764364242554</v>
      </c>
    </row>
    <row r="1365">
      <c r="A1365" t="n">
        <v>9.09375</v>
      </c>
      <c r="B1365" t="n">
        <v>-0.180646777153015</v>
      </c>
    </row>
    <row r="1366">
      <c r="A1366" t="n">
        <v>9.100416666666669</v>
      </c>
      <c r="B1366" t="n">
        <v>-0.178977847099304</v>
      </c>
    </row>
    <row r="1367">
      <c r="A1367" t="n">
        <v>9.107083333333341</v>
      </c>
      <c r="B1367" t="n">
        <v>-0.177167356014252</v>
      </c>
    </row>
    <row r="1368">
      <c r="A1368" t="n">
        <v>9.11375</v>
      </c>
      <c r="B1368" t="n">
        <v>-0.175848603248596</v>
      </c>
    </row>
    <row r="1369">
      <c r="A1369" t="n">
        <v>9.120416666666671</v>
      </c>
      <c r="B1369" t="n">
        <v>-0.175401568412781</v>
      </c>
    </row>
    <row r="1370">
      <c r="A1370" t="n">
        <v>9.12708333333334</v>
      </c>
      <c r="B1370" t="n">
        <v>-0.175274908542633</v>
      </c>
    </row>
    <row r="1371">
      <c r="A1371" t="n">
        <v>9.133749999999999</v>
      </c>
      <c r="B1371" t="n">
        <v>-0.175952911376953</v>
      </c>
    </row>
    <row r="1372">
      <c r="A1372" t="n">
        <v>9.14041666666667</v>
      </c>
      <c r="B1372" t="n">
        <v>-0.17760694026947</v>
      </c>
    </row>
    <row r="1373">
      <c r="A1373" t="n">
        <v>9.147083333333329</v>
      </c>
      <c r="B1373" t="n">
        <v>-0.179380178451538</v>
      </c>
    </row>
    <row r="1374">
      <c r="A1374" t="n">
        <v>9.15375</v>
      </c>
      <c r="B1374" t="n">
        <v>-0.180259346961975</v>
      </c>
    </row>
    <row r="1375">
      <c r="A1375" t="n">
        <v>9.16041666666667</v>
      </c>
      <c r="B1375" t="n">
        <v>-0.180341303348541</v>
      </c>
    </row>
    <row r="1376">
      <c r="A1376" t="n">
        <v>9.167083333333339</v>
      </c>
      <c r="B1376" t="n">
        <v>-0.180661678314209</v>
      </c>
    </row>
    <row r="1377">
      <c r="A1377" t="n">
        <v>9.17375</v>
      </c>
      <c r="B1377" t="n">
        <v>-0.180736184120178</v>
      </c>
    </row>
    <row r="1378">
      <c r="A1378" t="n">
        <v>9.18041666666667</v>
      </c>
      <c r="B1378" t="n">
        <v>-0.179745256900788</v>
      </c>
    </row>
    <row r="1379">
      <c r="A1379" t="n">
        <v>9.187083333333341</v>
      </c>
      <c r="B1379" t="n">
        <v>-0.179015100002289</v>
      </c>
    </row>
    <row r="1380">
      <c r="A1380" t="n">
        <v>9.19375</v>
      </c>
      <c r="B1380" t="n">
        <v>-0.179551541805268</v>
      </c>
    </row>
    <row r="1381">
      <c r="A1381" t="n">
        <v>9.200416666666669</v>
      </c>
      <c r="B1381" t="n">
        <v>-0.181093811988831</v>
      </c>
    </row>
    <row r="1382">
      <c r="A1382" t="n">
        <v>9.20708333333334</v>
      </c>
      <c r="B1382" t="n">
        <v>-0.181734561920166</v>
      </c>
    </row>
    <row r="1383">
      <c r="A1383" t="n">
        <v>9.213749999999999</v>
      </c>
      <c r="B1383" t="n">
        <v>-0.181384384632111</v>
      </c>
    </row>
    <row r="1384">
      <c r="A1384" t="n">
        <v>9.22041666666667</v>
      </c>
      <c r="B1384" t="n">
        <v>-0.181101262569428</v>
      </c>
    </row>
    <row r="1385">
      <c r="A1385" t="n">
        <v>9.227083333333329</v>
      </c>
      <c r="B1385" t="n">
        <v>-0.180535018444061</v>
      </c>
    </row>
    <row r="1386">
      <c r="A1386" t="n">
        <v>9.233750000000001</v>
      </c>
      <c r="B1386" t="n">
        <v>-0.179544091224671</v>
      </c>
    </row>
    <row r="1387">
      <c r="A1387" t="n">
        <v>9.24041666666667</v>
      </c>
      <c r="B1387" t="n">
        <v>-0.178143382072449</v>
      </c>
    </row>
    <row r="1388">
      <c r="A1388" t="n">
        <v>9.24708333333334</v>
      </c>
      <c r="B1388" t="n">
        <v>-0.17760694026947</v>
      </c>
    </row>
    <row r="1389">
      <c r="A1389" t="n">
        <v>9.25375</v>
      </c>
      <c r="B1389" t="n">
        <v>-0.178128480911255</v>
      </c>
    </row>
    <row r="1390">
      <c r="A1390" t="n">
        <v>9.26041666666667</v>
      </c>
      <c r="B1390" t="n">
        <v>-0.178977847099304</v>
      </c>
    </row>
    <row r="1391">
      <c r="A1391" t="n">
        <v>9.267083333333339</v>
      </c>
      <c r="B1391" t="n">
        <v>-0.178933143615723</v>
      </c>
    </row>
    <row r="1392">
      <c r="A1392" t="n">
        <v>9.27375</v>
      </c>
      <c r="B1392" t="n">
        <v>-0.177621841430664</v>
      </c>
    </row>
    <row r="1393">
      <c r="A1393" t="n">
        <v>9.280416666666669</v>
      </c>
      <c r="B1393" t="n">
        <v>-0.175796449184418</v>
      </c>
    </row>
    <row r="1394">
      <c r="A1394" t="n">
        <v>9.28708333333334</v>
      </c>
      <c r="B1394" t="n">
        <v>-0.174596905708313</v>
      </c>
    </row>
    <row r="1395">
      <c r="A1395" t="n">
        <v>9.293749999999999</v>
      </c>
      <c r="B1395" t="n">
        <v>-0.174112617969513</v>
      </c>
    </row>
    <row r="1396">
      <c r="A1396" t="n">
        <v>9.300416666666671</v>
      </c>
      <c r="B1396" t="n">
        <v>-0.173859298229218</v>
      </c>
    </row>
    <row r="1397">
      <c r="A1397" t="n">
        <v>9.30708333333334</v>
      </c>
      <c r="B1397" t="n">
        <v>-0.173568725585938</v>
      </c>
    </row>
    <row r="1398">
      <c r="A1398" t="n">
        <v>9.313750000000001</v>
      </c>
      <c r="B1398" t="n">
        <v>-0.173747539520264</v>
      </c>
    </row>
    <row r="1399">
      <c r="A1399" t="n">
        <v>9.32041666666667</v>
      </c>
      <c r="B1399" t="n">
        <v>-0.174082815647125</v>
      </c>
    </row>
    <row r="1400">
      <c r="A1400" t="n">
        <v>9.32708333333334</v>
      </c>
      <c r="B1400" t="n">
        <v>-0.173993408679962</v>
      </c>
    </row>
    <row r="1401">
      <c r="A1401" t="n">
        <v>9.33375</v>
      </c>
      <c r="B1401" t="n">
        <v>-0.173598527908325</v>
      </c>
    </row>
    <row r="1402">
      <c r="A1402" t="n">
        <v>9.34041666666667</v>
      </c>
      <c r="B1402" t="n">
        <v>-0.173918902873993</v>
      </c>
    </row>
    <row r="1403">
      <c r="A1403" t="n">
        <v>9.347083333333339</v>
      </c>
      <c r="B1403" t="n">
        <v>-0.17576664686203</v>
      </c>
    </row>
    <row r="1404">
      <c r="A1404" t="n">
        <v>9.35375</v>
      </c>
      <c r="B1404" t="n">
        <v>-0.178225338459015</v>
      </c>
    </row>
    <row r="1405">
      <c r="A1405" t="n">
        <v>9.360416666666669</v>
      </c>
      <c r="B1405" t="n">
        <v>-0.181086361408234</v>
      </c>
    </row>
    <row r="1406">
      <c r="A1406" t="n">
        <v>9.367083333333341</v>
      </c>
      <c r="B1406" t="n">
        <v>-0.183232128620148</v>
      </c>
    </row>
    <row r="1407">
      <c r="A1407" t="n">
        <v>9.373749999999999</v>
      </c>
      <c r="B1407" t="n">
        <v>-0.18436461687088</v>
      </c>
    </row>
    <row r="1408">
      <c r="A1408" t="n">
        <v>9.380416666666671</v>
      </c>
      <c r="B1408" t="n">
        <v>-0.18395483493805</v>
      </c>
    </row>
    <row r="1409">
      <c r="A1409" t="n">
        <v>9.38708333333334</v>
      </c>
      <c r="B1409" t="n">
        <v>-0.182792544364929</v>
      </c>
    </row>
    <row r="1410">
      <c r="A1410" t="n">
        <v>9.393750000000001</v>
      </c>
      <c r="B1410" t="n">
        <v>-0.182084739208222</v>
      </c>
    </row>
    <row r="1411">
      <c r="A1411" t="n">
        <v>9.40041666666667</v>
      </c>
      <c r="B1411" t="n">
        <v>-0.181712210178375</v>
      </c>
    </row>
    <row r="1412">
      <c r="A1412" t="n">
        <v>9.40708333333334</v>
      </c>
      <c r="B1412" t="n">
        <v>-0.181980431079865</v>
      </c>
    </row>
    <row r="1413">
      <c r="A1413" t="n">
        <v>9.41375</v>
      </c>
      <c r="B1413" t="n">
        <v>-0.182576477527619</v>
      </c>
    </row>
    <row r="1414">
      <c r="A1414" t="n">
        <v>9.42041666666667</v>
      </c>
      <c r="B1414" t="n">
        <v>-0.18397718667984</v>
      </c>
    </row>
    <row r="1415">
      <c r="A1415" t="n">
        <v>9.427083333333339</v>
      </c>
      <c r="B1415" t="n">
        <v>-0.185750424861908</v>
      </c>
    </row>
    <row r="1416">
      <c r="A1416" t="n">
        <v>9.43375</v>
      </c>
      <c r="B1416" t="n">
        <v>-0.187374651432038</v>
      </c>
    </row>
    <row r="1417">
      <c r="A1417" t="n">
        <v>9.440416666666669</v>
      </c>
      <c r="B1417" t="n">
        <v>-0.188618898391724</v>
      </c>
    </row>
    <row r="1418">
      <c r="A1418" t="n">
        <v>9.447083333333341</v>
      </c>
      <c r="B1418" t="n">
        <v>-0.189423561096192</v>
      </c>
    </row>
    <row r="1419">
      <c r="A1419" t="n">
        <v>9.453749999999999</v>
      </c>
      <c r="B1419" t="n">
        <v>-0.18986314535141</v>
      </c>
    </row>
    <row r="1420">
      <c r="A1420" t="n">
        <v>9.460416666666671</v>
      </c>
      <c r="B1420" t="n">
        <v>-0.189602375030518</v>
      </c>
    </row>
    <row r="1421">
      <c r="A1421" t="n">
        <v>9.46708333333334</v>
      </c>
      <c r="B1421" t="n">
        <v>-0.18870085477829</v>
      </c>
    </row>
    <row r="1422">
      <c r="A1422" t="n">
        <v>9.473750000000001</v>
      </c>
      <c r="B1422" t="n">
        <v>-0.187620520591736</v>
      </c>
    </row>
    <row r="1423">
      <c r="A1423" t="n">
        <v>9.48041666666667</v>
      </c>
      <c r="B1423" t="n">
        <v>-0.186882913112641</v>
      </c>
    </row>
    <row r="1424">
      <c r="A1424" t="n">
        <v>9.48708333333334</v>
      </c>
      <c r="B1424" t="n">
        <v>-0.186778604984284</v>
      </c>
    </row>
    <row r="1425">
      <c r="A1425" t="n">
        <v>9.49375</v>
      </c>
      <c r="B1425" t="n">
        <v>-0.187404453754425</v>
      </c>
    </row>
    <row r="1426">
      <c r="A1426" t="n">
        <v>9.50041666666667</v>
      </c>
      <c r="B1426" t="n">
        <v>-0.18841028213501</v>
      </c>
    </row>
    <row r="1427">
      <c r="A1427" t="n">
        <v>9.507083333333339</v>
      </c>
      <c r="B1427" t="n">
        <v>-0.189177691936493</v>
      </c>
    </row>
    <row r="1428">
      <c r="A1428" t="n">
        <v>9.51375</v>
      </c>
      <c r="B1428" t="n">
        <v>-0.189125537872315</v>
      </c>
    </row>
    <row r="1429">
      <c r="A1429" t="n">
        <v>9.520416666666669</v>
      </c>
      <c r="B1429" t="n">
        <v>-0.188939273357392</v>
      </c>
    </row>
    <row r="1430">
      <c r="A1430" t="n">
        <v>9.527083333333341</v>
      </c>
      <c r="B1430" t="n">
        <v>-0.189006328582764</v>
      </c>
    </row>
    <row r="1431">
      <c r="A1431" t="n">
        <v>9.53375</v>
      </c>
      <c r="B1431" t="n">
        <v>-0.18918514251709</v>
      </c>
    </row>
    <row r="1432">
      <c r="A1432" t="n">
        <v>9.540416666666671</v>
      </c>
      <c r="B1432" t="n">
        <v>-0.189132988452912</v>
      </c>
    </row>
    <row r="1433">
      <c r="A1433" t="n">
        <v>9.54708333333334</v>
      </c>
      <c r="B1433" t="n">
        <v>-0.189036130905152</v>
      </c>
    </row>
    <row r="1434">
      <c r="A1434" t="n">
        <v>9.553750000000001</v>
      </c>
      <c r="B1434" t="n">
        <v>-0.189110636711121</v>
      </c>
    </row>
    <row r="1435">
      <c r="A1435" t="n">
        <v>9.56041666666667</v>
      </c>
      <c r="B1435" t="n">
        <v>-0.188879668712616</v>
      </c>
    </row>
    <row r="1436">
      <c r="A1436" t="n">
        <v>9.567083333333329</v>
      </c>
      <c r="B1436" t="n">
        <v>-0.188082456588745</v>
      </c>
    </row>
    <row r="1437">
      <c r="A1437" t="n">
        <v>9.57375</v>
      </c>
      <c r="B1437" t="n">
        <v>-0.186942517757416</v>
      </c>
    </row>
    <row r="1438">
      <c r="A1438" t="n">
        <v>9.58041666666667</v>
      </c>
      <c r="B1438" t="n">
        <v>-0.186495482921601</v>
      </c>
    </row>
    <row r="1439">
      <c r="A1439" t="n">
        <v>9.587083333333339</v>
      </c>
      <c r="B1439" t="n">
        <v>-0.187292695045471</v>
      </c>
    </row>
    <row r="1440">
      <c r="A1440" t="n">
        <v>9.59375</v>
      </c>
      <c r="B1440" t="n">
        <v>-0.188969075679779</v>
      </c>
    </row>
    <row r="1441">
      <c r="A1441" t="n">
        <v>9.600416666666669</v>
      </c>
      <c r="B1441" t="n">
        <v>-0.19044429063797</v>
      </c>
    </row>
    <row r="1442">
      <c r="A1442" t="n">
        <v>9.607083333333341</v>
      </c>
      <c r="B1442" t="n">
        <v>-0.191047787666321</v>
      </c>
    </row>
    <row r="1443">
      <c r="A1443" t="n">
        <v>9.61375</v>
      </c>
      <c r="B1443" t="n">
        <v>-0.191211700439453</v>
      </c>
    </row>
    <row r="1444">
      <c r="A1444" t="n">
        <v>9.620416666666671</v>
      </c>
      <c r="B1444" t="n">
        <v>-0.191234052181244</v>
      </c>
    </row>
    <row r="1445">
      <c r="A1445" t="n">
        <v>9.62708333333334</v>
      </c>
      <c r="B1445" t="n">
        <v>-0.191092491149903</v>
      </c>
    </row>
    <row r="1446">
      <c r="A1446" t="n">
        <v>9.633749999999999</v>
      </c>
      <c r="B1446" t="n">
        <v>-0.190630555152893</v>
      </c>
    </row>
    <row r="1447">
      <c r="A1447" t="n">
        <v>9.64041666666667</v>
      </c>
      <c r="B1447" t="n">
        <v>-0.190302729606629</v>
      </c>
    </row>
    <row r="1448">
      <c r="A1448" t="n">
        <v>9.647083333333329</v>
      </c>
      <c r="B1448" t="n">
        <v>-0.190585851669312</v>
      </c>
    </row>
    <row r="1449">
      <c r="A1449" t="n">
        <v>9.65375</v>
      </c>
      <c r="B1449" t="n">
        <v>-0.191457569599152</v>
      </c>
    </row>
    <row r="1450">
      <c r="A1450" t="n">
        <v>9.66041666666667</v>
      </c>
      <c r="B1450" t="n">
        <v>-0.192008912563324</v>
      </c>
    </row>
    <row r="1451">
      <c r="A1451" t="n">
        <v>9.667083333333339</v>
      </c>
      <c r="B1451" t="n">
        <v>-0.191718339920044</v>
      </c>
    </row>
    <row r="1452">
      <c r="A1452" t="n">
        <v>9.67375</v>
      </c>
      <c r="B1452" t="n">
        <v>-0.191062688827515</v>
      </c>
    </row>
    <row r="1453">
      <c r="A1453" t="n">
        <v>9.68041666666667</v>
      </c>
      <c r="B1453" t="n">
        <v>-0.190749764442444</v>
      </c>
    </row>
    <row r="1454">
      <c r="A1454" t="n">
        <v>9.687083333333341</v>
      </c>
      <c r="B1454" t="n">
        <v>-0.190578401088715</v>
      </c>
    </row>
    <row r="1455">
      <c r="A1455" t="n">
        <v>9.69375</v>
      </c>
      <c r="B1455" t="n">
        <v>-0.189743936061859</v>
      </c>
    </row>
    <row r="1456">
      <c r="A1456" t="n">
        <v>9.700416666666669</v>
      </c>
      <c r="B1456" t="n">
        <v>-0.188447535037995</v>
      </c>
    </row>
    <row r="1457">
      <c r="A1457" t="n">
        <v>9.70708333333334</v>
      </c>
      <c r="B1457" t="n">
        <v>-0.187046825885773</v>
      </c>
    </row>
    <row r="1458">
      <c r="A1458" t="n">
        <v>9.713749999999999</v>
      </c>
      <c r="B1458" t="n">
        <v>-0.186033546924591</v>
      </c>
    </row>
    <row r="1459">
      <c r="A1459" t="n">
        <v>9.72041666666667</v>
      </c>
      <c r="B1459" t="n">
        <v>-0.185050070285797</v>
      </c>
    </row>
    <row r="1460">
      <c r="A1460" t="n">
        <v>9.727083333333329</v>
      </c>
      <c r="B1460" t="n">
        <v>-0.18446147441864</v>
      </c>
    </row>
    <row r="1461">
      <c r="A1461" t="n">
        <v>9.733750000000001</v>
      </c>
      <c r="B1461" t="n">
        <v>-0.18436461687088</v>
      </c>
    </row>
    <row r="1462">
      <c r="A1462" t="n">
        <v>9.74041666666667</v>
      </c>
      <c r="B1462" t="n">
        <v>-0.184573233127594</v>
      </c>
    </row>
    <row r="1463">
      <c r="A1463" t="n">
        <v>9.74708333333334</v>
      </c>
      <c r="B1463" t="n">
        <v>-0.185154378414154</v>
      </c>
    </row>
    <row r="1464">
      <c r="A1464" t="n">
        <v>9.75375</v>
      </c>
      <c r="B1464" t="n">
        <v>-0.185653567314148</v>
      </c>
    </row>
    <row r="1465">
      <c r="A1465" t="n">
        <v>9.76041666666667</v>
      </c>
      <c r="B1465" t="n">
        <v>-0.185862183570862</v>
      </c>
    </row>
    <row r="1466">
      <c r="A1466" t="n">
        <v>9.767083333333339</v>
      </c>
      <c r="B1466" t="n">
        <v>-0.185564160346985</v>
      </c>
    </row>
    <row r="1467">
      <c r="A1467" t="n">
        <v>9.77375</v>
      </c>
      <c r="B1467" t="n">
        <v>-0.185422599315644</v>
      </c>
    </row>
    <row r="1468">
      <c r="A1468" t="n">
        <v>9.780416666666669</v>
      </c>
      <c r="B1468" t="n">
        <v>-0.186018645763397</v>
      </c>
    </row>
    <row r="1469">
      <c r="A1469" t="n">
        <v>9.78708333333334</v>
      </c>
      <c r="B1469" t="n">
        <v>-0.187255442142487</v>
      </c>
    </row>
    <row r="1470">
      <c r="A1470" t="n">
        <v>9.793749999999999</v>
      </c>
      <c r="B1470" t="n">
        <v>-0.189147889614105</v>
      </c>
    </row>
    <row r="1471">
      <c r="A1471" t="n">
        <v>9.800416666666671</v>
      </c>
      <c r="B1471" t="n">
        <v>-0.191763043403626</v>
      </c>
    </row>
    <row r="1472">
      <c r="A1472" t="n">
        <v>9.80708333333334</v>
      </c>
      <c r="B1472" t="n">
        <v>-0.19468367099762</v>
      </c>
    </row>
    <row r="1473">
      <c r="A1473" t="n">
        <v>9.813750000000001</v>
      </c>
      <c r="B1473" t="n">
        <v>-0.19700825214386</v>
      </c>
    </row>
    <row r="1474">
      <c r="A1474" t="n">
        <v>9.82041666666667</v>
      </c>
      <c r="B1474" t="n">
        <v>-0.198468565940857</v>
      </c>
    </row>
    <row r="1475">
      <c r="A1475" t="n">
        <v>9.82708333333334</v>
      </c>
      <c r="B1475" t="n">
        <v>-0.199064612388611</v>
      </c>
    </row>
    <row r="1476">
      <c r="A1476" t="n">
        <v>9.83375</v>
      </c>
      <c r="B1476" t="n">
        <v>-0.198833644390106</v>
      </c>
    </row>
    <row r="1477">
      <c r="A1477" t="n">
        <v>9.84041666666667</v>
      </c>
      <c r="B1477" t="n">
        <v>-0.197462737560272</v>
      </c>
    </row>
    <row r="1478">
      <c r="A1478" t="n">
        <v>9.847083333333339</v>
      </c>
      <c r="B1478" t="n">
        <v>-0.195518136024475</v>
      </c>
    </row>
    <row r="1479">
      <c r="A1479" t="n">
        <v>9.85375</v>
      </c>
      <c r="B1479" t="n">
        <v>-0.193476676940918</v>
      </c>
    </row>
    <row r="1480">
      <c r="A1480" t="n">
        <v>9.860416666666669</v>
      </c>
      <c r="B1480" t="n">
        <v>-0.191591680049896</v>
      </c>
    </row>
    <row r="1481">
      <c r="A1481" t="n">
        <v>9.867083333333341</v>
      </c>
      <c r="B1481" t="n">
        <v>-0.190280377864838</v>
      </c>
    </row>
    <row r="1482">
      <c r="A1482" t="n">
        <v>9.873749999999999</v>
      </c>
      <c r="B1482" t="n">
        <v>-0.189565122127533</v>
      </c>
    </row>
    <row r="1483">
      <c r="A1483" t="n">
        <v>9.880416666666671</v>
      </c>
      <c r="B1483" t="n">
        <v>-0.189788639545441</v>
      </c>
    </row>
    <row r="1484">
      <c r="A1484" t="n">
        <v>9.88708333333334</v>
      </c>
      <c r="B1484" t="n">
        <v>-0.190481543540955</v>
      </c>
    </row>
    <row r="1485">
      <c r="A1485" t="n">
        <v>9.893750000000001</v>
      </c>
      <c r="B1485" t="n">
        <v>-0.191628932952881</v>
      </c>
    </row>
    <row r="1486">
      <c r="A1486" t="n">
        <v>9.90041666666667</v>
      </c>
      <c r="B1486" t="n">
        <v>-0.193089246749878</v>
      </c>
    </row>
    <row r="1487">
      <c r="A1487" t="n">
        <v>9.90708333333334</v>
      </c>
      <c r="B1487" t="n">
        <v>-0.194653868675232</v>
      </c>
    </row>
    <row r="1488">
      <c r="A1488" t="n">
        <v>9.91375</v>
      </c>
      <c r="B1488" t="n">
        <v>-0.196121633052826</v>
      </c>
    </row>
    <row r="1489">
      <c r="A1489" t="n">
        <v>9.92041666666667</v>
      </c>
      <c r="B1489" t="n">
        <v>-0.197097659111023</v>
      </c>
    </row>
    <row r="1490">
      <c r="A1490" t="n">
        <v>9.927083333333339</v>
      </c>
      <c r="B1490" t="n">
        <v>-0.197641551494599</v>
      </c>
    </row>
    <row r="1491">
      <c r="A1491" t="n">
        <v>9.93375</v>
      </c>
      <c r="B1491" t="n">
        <v>-0.198319554328919</v>
      </c>
    </row>
    <row r="1492">
      <c r="A1492" t="n">
        <v>9.940416666666669</v>
      </c>
      <c r="B1492" t="n">
        <v>-0.198930501937866</v>
      </c>
    </row>
    <row r="1493">
      <c r="A1493" t="n">
        <v>9.947083333333341</v>
      </c>
      <c r="B1493" t="n">
        <v>-0.198930501937866</v>
      </c>
    </row>
    <row r="1494">
      <c r="A1494" t="n">
        <v>9.953749999999999</v>
      </c>
      <c r="B1494" t="n">
        <v>-0.197984278202057</v>
      </c>
    </row>
    <row r="1495">
      <c r="A1495" t="n">
        <v>9.960416666666671</v>
      </c>
      <c r="B1495" t="n">
        <v>-0.196672976016999</v>
      </c>
    </row>
    <row r="1496">
      <c r="A1496" t="n">
        <v>9.96708333333334</v>
      </c>
      <c r="B1496" t="n">
        <v>-0.195659697055817</v>
      </c>
    </row>
    <row r="1497">
      <c r="A1497" t="n">
        <v>9.973750000000001</v>
      </c>
      <c r="B1497" t="n">
        <v>-0.194326043128967</v>
      </c>
    </row>
    <row r="1498">
      <c r="A1498" t="n">
        <v>9.98041666666667</v>
      </c>
      <c r="B1498" t="n">
        <v>-0.192396342754364</v>
      </c>
    </row>
    <row r="1499">
      <c r="A1499" t="n">
        <v>9.98708333333334</v>
      </c>
      <c r="B1499" t="n">
        <v>-0.190287828445435</v>
      </c>
    </row>
    <row r="1500">
      <c r="A1500" t="n">
        <v>9.99375</v>
      </c>
      <c r="B1500" t="n">
        <v>-0.189021229743958</v>
      </c>
    </row>
    <row r="1501">
      <c r="A1501" t="n">
        <v>10.0004166666667</v>
      </c>
      <c r="B1501" t="n">
        <v>-0.188633799552918</v>
      </c>
    </row>
    <row r="1502">
      <c r="A1502" t="n">
        <v>10.0070833333334</v>
      </c>
      <c r="B1502" t="n">
        <v>-0.188715755939484</v>
      </c>
    </row>
    <row r="1503">
      <c r="A1503" t="n">
        <v>10.01375</v>
      </c>
      <c r="B1503" t="n">
        <v>-0.189214944839478</v>
      </c>
    </row>
    <row r="1504">
      <c r="A1504" t="n">
        <v>10.0204166666667</v>
      </c>
      <c r="B1504" t="n">
        <v>-0.190362334251404</v>
      </c>
    </row>
    <row r="1505">
      <c r="A1505" t="n">
        <v>10.0270833333334</v>
      </c>
      <c r="B1505" t="n">
        <v>-0.191807746887207</v>
      </c>
    </row>
    <row r="1506">
      <c r="A1506" t="n">
        <v>10.03375</v>
      </c>
      <c r="B1506" t="n">
        <v>-0.19274652004242</v>
      </c>
    </row>
    <row r="1507">
      <c r="A1507" t="n">
        <v>10.0404166666667</v>
      </c>
      <c r="B1507" t="n">
        <v>-0.192612409591675</v>
      </c>
    </row>
    <row r="1508">
      <c r="A1508" t="n">
        <v>10.0470833333334</v>
      </c>
      <c r="B1508" t="n">
        <v>-0.191912055015564</v>
      </c>
    </row>
    <row r="1509">
      <c r="A1509" t="n">
        <v>10.05375</v>
      </c>
      <c r="B1509" t="n">
        <v>-0.191189348697663</v>
      </c>
    </row>
    <row r="1510">
      <c r="A1510" t="n">
        <v>10.0604166666667</v>
      </c>
      <c r="B1510" t="n">
        <v>-0.190652906894684</v>
      </c>
    </row>
    <row r="1511">
      <c r="A1511" t="n">
        <v>10.0670833333334</v>
      </c>
      <c r="B1511" t="n">
        <v>-0.190101563930512</v>
      </c>
    </row>
    <row r="1512">
      <c r="A1512" t="n">
        <v>10.07375</v>
      </c>
      <c r="B1512" t="n">
        <v>-0.189490616321564</v>
      </c>
    </row>
    <row r="1513">
      <c r="A1513" t="n">
        <v>10.0804166666667</v>
      </c>
      <c r="B1513" t="n">
        <v>-0.189431011676789</v>
      </c>
    </row>
    <row r="1514">
      <c r="A1514" t="n">
        <v>10.0870833333334</v>
      </c>
      <c r="B1514" t="n">
        <v>-0.189490616321564</v>
      </c>
    </row>
    <row r="1515">
      <c r="A1515" t="n">
        <v>10.09375</v>
      </c>
      <c r="B1515" t="n">
        <v>-0.189542770385742</v>
      </c>
    </row>
    <row r="1516">
      <c r="A1516" t="n">
        <v>10.1004166666667</v>
      </c>
      <c r="B1516" t="n">
        <v>-0.189609825611115</v>
      </c>
    </row>
    <row r="1517">
      <c r="A1517" t="n">
        <v>10.1070833333334</v>
      </c>
      <c r="B1517" t="n">
        <v>-0.189758837223053</v>
      </c>
    </row>
    <row r="1518">
      <c r="A1518" t="n">
        <v>10.11375</v>
      </c>
      <c r="B1518" t="n">
        <v>-0.190146267414093</v>
      </c>
    </row>
    <row r="1519">
      <c r="A1519" t="n">
        <v>10.1204166666667</v>
      </c>
      <c r="B1519" t="n">
        <v>-0.190198421478272</v>
      </c>
    </row>
    <row r="1520">
      <c r="A1520" t="n">
        <v>10.1270833333334</v>
      </c>
      <c r="B1520" t="n">
        <v>-0.19044429063797</v>
      </c>
    </row>
    <row r="1521">
      <c r="A1521" t="n">
        <v>10.13375</v>
      </c>
      <c r="B1521" t="n">
        <v>-0.190682709217072</v>
      </c>
    </row>
    <row r="1522">
      <c r="A1522" t="n">
        <v>10.1404166666667</v>
      </c>
      <c r="B1522" t="n">
        <v>-0.190511345863342</v>
      </c>
    </row>
    <row r="1523">
      <c r="A1523" t="n">
        <v>10.1470833333334</v>
      </c>
      <c r="B1523" t="n">
        <v>-0.189788639545441</v>
      </c>
    </row>
    <row r="1524">
      <c r="A1524" t="n">
        <v>10.15375</v>
      </c>
      <c r="B1524" t="n">
        <v>-0.189132988452912</v>
      </c>
    </row>
    <row r="1525">
      <c r="A1525" t="n">
        <v>10.1604166666667</v>
      </c>
      <c r="B1525" t="n">
        <v>-0.189170241355896</v>
      </c>
    </row>
    <row r="1526">
      <c r="A1526" t="n">
        <v>10.1670833333334</v>
      </c>
      <c r="B1526" t="n">
        <v>-0.188969075679779</v>
      </c>
    </row>
    <row r="1527">
      <c r="A1527" t="n">
        <v>10.17375</v>
      </c>
      <c r="B1527" t="n">
        <v>-0.188373029232025</v>
      </c>
    </row>
    <row r="1528">
      <c r="A1528" t="n">
        <v>10.1804166666667</v>
      </c>
      <c r="B1528" t="n">
        <v>-0.188454985618592</v>
      </c>
    </row>
    <row r="1529">
      <c r="A1529" t="n">
        <v>10.1870833333334</v>
      </c>
      <c r="B1529" t="n">
        <v>-0.190369784832001</v>
      </c>
    </row>
    <row r="1530">
      <c r="A1530" t="n">
        <v>10.19375</v>
      </c>
      <c r="B1530" t="n">
        <v>-0.19286572933197</v>
      </c>
    </row>
    <row r="1531">
      <c r="A1531" t="n">
        <v>10.2004166666667</v>
      </c>
      <c r="B1531" t="n">
        <v>-0.194452702999115</v>
      </c>
    </row>
    <row r="1532">
      <c r="A1532" t="n">
        <v>10.2070833333334</v>
      </c>
      <c r="B1532" t="n">
        <v>-0.195242464542389</v>
      </c>
    </row>
    <row r="1533">
      <c r="A1533" t="n">
        <v>10.21375</v>
      </c>
      <c r="B1533" t="n">
        <v>-0.196181237697602</v>
      </c>
    </row>
    <row r="1534">
      <c r="A1534" t="n">
        <v>10.2204166666667</v>
      </c>
      <c r="B1534" t="n">
        <v>-0.196613371372223</v>
      </c>
    </row>
    <row r="1535">
      <c r="A1535" t="n">
        <v>10.2270833333334</v>
      </c>
      <c r="B1535" t="n">
        <v>-0.195860862731934</v>
      </c>
    </row>
    <row r="1536">
      <c r="A1536" t="n">
        <v>10.23375</v>
      </c>
      <c r="B1536" t="n">
        <v>-0.194862484931946</v>
      </c>
    </row>
    <row r="1537">
      <c r="A1537" t="n">
        <v>10.2404166666667</v>
      </c>
      <c r="B1537" t="n">
        <v>-0.194869935512543</v>
      </c>
    </row>
    <row r="1538">
      <c r="A1538" t="n">
        <v>10.2470833333334</v>
      </c>
      <c r="B1538" t="n">
        <v>-0.19565224647522</v>
      </c>
    </row>
    <row r="1539">
      <c r="A1539" t="n">
        <v>10.25375</v>
      </c>
      <c r="B1539" t="n">
        <v>-0.195488333702088</v>
      </c>
    </row>
    <row r="1540">
      <c r="A1540" t="n">
        <v>10.2604166666667</v>
      </c>
      <c r="B1540" t="n">
        <v>-0.194288790225983</v>
      </c>
    </row>
    <row r="1541">
      <c r="A1541" t="n">
        <v>10.2670833333334</v>
      </c>
      <c r="B1541" t="n">
        <v>-0.192761421203613</v>
      </c>
    </row>
    <row r="1542">
      <c r="A1542" t="n">
        <v>10.27375</v>
      </c>
      <c r="B1542" t="n">
        <v>-0.19139051437378</v>
      </c>
    </row>
    <row r="1543">
      <c r="A1543" t="n">
        <v>10.2804166666667</v>
      </c>
      <c r="B1543" t="n">
        <v>-0.190190970897675</v>
      </c>
    </row>
    <row r="1544">
      <c r="A1544" t="n">
        <v>10.2870833333334</v>
      </c>
      <c r="B1544" t="n">
        <v>-0.189319252967835</v>
      </c>
    </row>
    <row r="1545">
      <c r="A1545" t="n">
        <v>10.29375</v>
      </c>
      <c r="B1545" t="n">
        <v>-0.189423561096192</v>
      </c>
    </row>
    <row r="1546">
      <c r="A1546" t="n">
        <v>10.3004166666667</v>
      </c>
      <c r="B1546" t="n">
        <v>-0.190719962120056</v>
      </c>
    </row>
    <row r="1547">
      <c r="A1547" t="n">
        <v>10.3070833333334</v>
      </c>
      <c r="B1547" t="n">
        <v>-0.192590057849884</v>
      </c>
    </row>
    <row r="1548">
      <c r="A1548" t="n">
        <v>10.31375</v>
      </c>
      <c r="B1548" t="n">
        <v>-0.194251537322998</v>
      </c>
    </row>
    <row r="1549">
      <c r="A1549" t="n">
        <v>10.3204166666667</v>
      </c>
      <c r="B1549" t="n">
        <v>-0.195533037185669</v>
      </c>
    </row>
    <row r="1550">
      <c r="A1550" t="n">
        <v>10.3270833333334</v>
      </c>
      <c r="B1550" t="n">
        <v>-0.196754932403565</v>
      </c>
    </row>
    <row r="1551">
      <c r="A1551" t="n">
        <v>10.33375</v>
      </c>
      <c r="B1551" t="n">
        <v>-0.197909772396088</v>
      </c>
    </row>
    <row r="1552">
      <c r="A1552" t="n">
        <v>10.3404166666667</v>
      </c>
      <c r="B1552" t="n">
        <v>-0.198401510715485</v>
      </c>
    </row>
    <row r="1553">
      <c r="A1553" t="n">
        <v>10.3470833333334</v>
      </c>
      <c r="B1553" t="n">
        <v>-0.198163092136383</v>
      </c>
    </row>
    <row r="1554">
      <c r="A1554" t="n">
        <v>10.35375</v>
      </c>
      <c r="B1554" t="n">
        <v>-0.197432935237885</v>
      </c>
    </row>
    <row r="1555">
      <c r="A1555" t="n">
        <v>10.3604166666667</v>
      </c>
      <c r="B1555" t="n">
        <v>-0.196516513824463</v>
      </c>
    </row>
    <row r="1556">
      <c r="A1556" t="n">
        <v>10.3670833333334</v>
      </c>
      <c r="B1556" t="n">
        <v>-0.195384025573731</v>
      </c>
    </row>
    <row r="1557">
      <c r="A1557" t="n">
        <v>10.37375</v>
      </c>
      <c r="B1557" t="n">
        <v>-0.194065272808075</v>
      </c>
    </row>
    <row r="1558">
      <c r="A1558" t="n">
        <v>10.3804166666667</v>
      </c>
      <c r="B1558" t="n">
        <v>-0.193141400814057</v>
      </c>
    </row>
    <row r="1559">
      <c r="A1559" t="n">
        <v>10.3870833333334</v>
      </c>
      <c r="B1559" t="n">
        <v>-0.192612409591675</v>
      </c>
    </row>
    <row r="1560">
      <c r="A1560" t="n">
        <v>10.39375</v>
      </c>
      <c r="B1560" t="n">
        <v>-0.19257515668869</v>
      </c>
    </row>
    <row r="1561">
      <c r="A1561" t="n">
        <v>10.4004166666667</v>
      </c>
      <c r="B1561" t="n">
        <v>-0.192366540431977</v>
      </c>
    </row>
    <row r="1562">
      <c r="A1562" t="n">
        <v>10.4070833333334</v>
      </c>
      <c r="B1562" t="n">
        <v>-0.19197165966034</v>
      </c>
    </row>
    <row r="1563">
      <c r="A1563" t="n">
        <v>10.41375</v>
      </c>
      <c r="B1563" t="n">
        <v>-0.191919505596161</v>
      </c>
    </row>
    <row r="1564">
      <c r="A1564" t="n">
        <v>10.4204166666667</v>
      </c>
      <c r="B1564" t="n">
        <v>-0.191658735275269</v>
      </c>
    </row>
    <row r="1565">
      <c r="A1565" t="n">
        <v>10.4270833333334</v>
      </c>
      <c r="B1565" t="n">
        <v>-0.191189348697663</v>
      </c>
    </row>
    <row r="1566">
      <c r="A1566" t="n">
        <v>10.43375</v>
      </c>
      <c r="B1566" t="n">
        <v>-0.19054114818573</v>
      </c>
    </row>
    <row r="1567">
      <c r="A1567" t="n">
        <v>10.4404166666667</v>
      </c>
      <c r="B1567" t="n">
        <v>-0.190749764442444</v>
      </c>
    </row>
    <row r="1568">
      <c r="A1568" t="n">
        <v>10.4470833333334</v>
      </c>
      <c r="B1568" t="n">
        <v>-0.191643834114075</v>
      </c>
    </row>
    <row r="1569">
      <c r="A1569" t="n">
        <v>10.45375</v>
      </c>
      <c r="B1569" t="n">
        <v>-0.19235908985138</v>
      </c>
    </row>
    <row r="1570">
      <c r="A1570" t="n">
        <v>10.4604166666667</v>
      </c>
      <c r="B1570" t="n">
        <v>-0.19305944442749</v>
      </c>
    </row>
    <row r="1571">
      <c r="A1571" t="n">
        <v>10.4670833333334</v>
      </c>
      <c r="B1571" t="n">
        <v>-0.194244086742401</v>
      </c>
    </row>
    <row r="1572">
      <c r="A1572" t="n">
        <v>10.47375</v>
      </c>
      <c r="B1572" t="n">
        <v>-0.195935368537903</v>
      </c>
    </row>
    <row r="1573">
      <c r="A1573" t="n">
        <v>10.4804166666667</v>
      </c>
      <c r="B1573" t="n">
        <v>-0.196978449821472</v>
      </c>
    </row>
    <row r="1574">
      <c r="A1574" t="n">
        <v>10.4870833333334</v>
      </c>
      <c r="B1574" t="n">
        <v>-0.197350978851319</v>
      </c>
    </row>
    <row r="1575">
      <c r="A1575" t="n">
        <v>10.49375</v>
      </c>
      <c r="B1575" t="n">
        <v>-0.197730958461762</v>
      </c>
    </row>
    <row r="1576">
      <c r="A1576" t="n">
        <v>10.5004166666667</v>
      </c>
      <c r="B1576" t="n">
        <v>-0.198446214199066</v>
      </c>
    </row>
    <row r="1577">
      <c r="A1577" t="n">
        <v>10.5070833333334</v>
      </c>
      <c r="B1577" t="n">
        <v>-0.199124217033386</v>
      </c>
    </row>
    <row r="1578">
      <c r="A1578" t="n">
        <v>10.51375</v>
      </c>
      <c r="B1578" t="n">
        <v>-0.19921362400055</v>
      </c>
    </row>
    <row r="1579">
      <c r="A1579" t="n">
        <v>10.5204166666667</v>
      </c>
      <c r="B1579" t="n">
        <v>-0.19894540309906</v>
      </c>
    </row>
    <row r="1580">
      <c r="A1580" t="n">
        <v>10.5270833333334</v>
      </c>
      <c r="B1580" t="n">
        <v>-0.198684632778168</v>
      </c>
    </row>
    <row r="1581">
      <c r="A1581" t="n">
        <v>10.53375</v>
      </c>
      <c r="B1581" t="n">
        <v>-0.198602676391602</v>
      </c>
    </row>
    <row r="1582">
      <c r="A1582" t="n">
        <v>10.5404166666667</v>
      </c>
      <c r="B1582" t="n">
        <v>-0.198587775230408</v>
      </c>
    </row>
    <row r="1583">
      <c r="A1583" t="n">
        <v>10.5470833333334</v>
      </c>
      <c r="B1583" t="n">
        <v>-0.198304653167725</v>
      </c>
    </row>
    <row r="1584">
      <c r="A1584" t="n">
        <v>10.55375</v>
      </c>
      <c r="B1584" t="n">
        <v>-0.197865068912506</v>
      </c>
    </row>
    <row r="1585">
      <c r="A1585" t="n">
        <v>10.5604166666667</v>
      </c>
      <c r="B1585" t="n">
        <v>-0.197716057300568</v>
      </c>
    </row>
    <row r="1586">
      <c r="A1586" t="n">
        <v>10.5670833333334</v>
      </c>
      <c r="B1586" t="n">
        <v>-0.197820365428925</v>
      </c>
    </row>
    <row r="1587">
      <c r="A1587" t="n">
        <v>10.57375</v>
      </c>
      <c r="B1587" t="n">
        <v>-0.1978799700737</v>
      </c>
    </row>
    <row r="1588">
      <c r="A1588" t="n">
        <v>10.5804166666667</v>
      </c>
      <c r="B1588" t="n">
        <v>-0.197969377040863</v>
      </c>
    </row>
    <row r="1589">
      <c r="A1589" t="n">
        <v>10.5870833333334</v>
      </c>
      <c r="B1589" t="n">
        <v>-0.198110938072205</v>
      </c>
    </row>
    <row r="1590">
      <c r="A1590" t="n">
        <v>10.59375</v>
      </c>
      <c r="B1590" t="n">
        <v>-0.198110938072205</v>
      </c>
    </row>
    <row r="1591">
      <c r="A1591" t="n">
        <v>10.6004166666667</v>
      </c>
      <c r="B1591" t="n">
        <v>-0.197522342205048</v>
      </c>
    </row>
    <row r="1592">
      <c r="A1592" t="n">
        <v>10.6070833333334</v>
      </c>
      <c r="B1592" t="n">
        <v>-0.196799635887146</v>
      </c>
    </row>
    <row r="1593">
      <c r="A1593" t="n">
        <v>10.61375</v>
      </c>
      <c r="B1593" t="n">
        <v>-0.196188688278198</v>
      </c>
    </row>
    <row r="1594">
      <c r="A1594" t="n">
        <v>10.6204166666667</v>
      </c>
      <c r="B1594" t="n">
        <v>-0.195950269699097</v>
      </c>
    </row>
    <row r="1595">
      <c r="A1595" t="n">
        <v>10.6270833333334</v>
      </c>
      <c r="B1595" t="n">
        <v>-0.196143984794617</v>
      </c>
    </row>
    <row r="1596">
      <c r="A1596" t="n">
        <v>10.63375</v>
      </c>
      <c r="B1596" t="n">
        <v>-0.197030603885651</v>
      </c>
    </row>
    <row r="1597">
      <c r="A1597" t="n">
        <v>10.6404166666667</v>
      </c>
      <c r="B1597" t="n">
        <v>-0.198639929294586</v>
      </c>
    </row>
    <row r="1598">
      <c r="A1598" t="n">
        <v>10.6470833333334</v>
      </c>
      <c r="B1598" t="n">
        <v>-0.200562179088593</v>
      </c>
    </row>
    <row r="1599">
      <c r="A1599" t="n">
        <v>10.65375</v>
      </c>
      <c r="B1599" t="n">
        <v>-0.20270049571991</v>
      </c>
    </row>
    <row r="1600">
      <c r="A1600" t="n">
        <v>10.6604166666667</v>
      </c>
      <c r="B1600" t="n">
        <v>-0.204123556613922</v>
      </c>
    </row>
    <row r="1601">
      <c r="A1601" t="n">
        <v>10.6670833333334</v>
      </c>
      <c r="B1601" t="n">
        <v>-0.204361975193024</v>
      </c>
    </row>
    <row r="1602">
      <c r="A1602" t="n">
        <v>10.67375</v>
      </c>
      <c r="B1602" t="n">
        <v>-0.203505158424378</v>
      </c>
    </row>
    <row r="1603">
      <c r="A1603" t="n">
        <v>10.6804166666667</v>
      </c>
      <c r="B1603" t="n">
        <v>-0.202305614948273</v>
      </c>
    </row>
    <row r="1604">
      <c r="A1604" t="n">
        <v>10.6870833333334</v>
      </c>
      <c r="B1604" t="n">
        <v>-0.201001763343811</v>
      </c>
    </row>
    <row r="1605">
      <c r="A1605" t="n">
        <v>10.69375</v>
      </c>
      <c r="B1605" t="n">
        <v>-0.199444591999054</v>
      </c>
    </row>
    <row r="1606">
      <c r="A1606" t="n">
        <v>10.7004166666667</v>
      </c>
      <c r="B1606" t="n">
        <v>-0.198185443878174</v>
      </c>
    </row>
    <row r="1607">
      <c r="A1607" t="n">
        <v>10.7070833333334</v>
      </c>
      <c r="B1607" t="n">
        <v>-0.197455286979676</v>
      </c>
    </row>
    <row r="1608">
      <c r="A1608" t="n">
        <v>10.71375</v>
      </c>
      <c r="B1608" t="n">
        <v>-0.196993350982666</v>
      </c>
    </row>
    <row r="1609">
      <c r="A1609" t="n">
        <v>10.7204166666667</v>
      </c>
      <c r="B1609" t="n">
        <v>-0.19662082195282</v>
      </c>
    </row>
    <row r="1610">
      <c r="A1610" t="n">
        <v>10.7270833333334</v>
      </c>
      <c r="B1610" t="n">
        <v>-0.196263194084168</v>
      </c>
    </row>
    <row r="1611">
      <c r="A1611" t="n">
        <v>10.73375</v>
      </c>
      <c r="B1611" t="n">
        <v>-0.196203589439392</v>
      </c>
    </row>
    <row r="1612">
      <c r="A1612" t="n">
        <v>10.7404166666667</v>
      </c>
      <c r="B1612" t="n">
        <v>-0.196173787117005</v>
      </c>
    </row>
    <row r="1613">
      <c r="A1613" t="n">
        <v>10.7470833333334</v>
      </c>
      <c r="B1613" t="n">
        <v>-0.196583569049835</v>
      </c>
    </row>
    <row r="1614">
      <c r="A1614" t="n">
        <v>10.75375</v>
      </c>
      <c r="B1614" t="n">
        <v>-0.197529792785645</v>
      </c>
    </row>
    <row r="1615">
      <c r="A1615" t="n">
        <v>10.7604166666667</v>
      </c>
      <c r="B1615" t="n">
        <v>-0.198394060134888</v>
      </c>
    </row>
    <row r="1616">
      <c r="A1616" t="n">
        <v>10.7670833333334</v>
      </c>
      <c r="B1616" t="n">
        <v>-0.198930501937866</v>
      </c>
    </row>
    <row r="1617">
      <c r="A1617" t="n">
        <v>10.77375</v>
      </c>
      <c r="B1617" t="n">
        <v>-0.199146568775177</v>
      </c>
    </row>
    <row r="1618">
      <c r="A1618" t="n">
        <v>10.7804166666667</v>
      </c>
      <c r="B1618" t="n">
        <v>-0.199645757675171</v>
      </c>
    </row>
    <row r="1619">
      <c r="A1619" t="n">
        <v>10.7870833333334</v>
      </c>
      <c r="B1619" t="n">
        <v>-0.200159847736359</v>
      </c>
    </row>
    <row r="1620">
      <c r="A1620" t="n">
        <v>10.79375</v>
      </c>
      <c r="B1620" t="n">
        <v>-0.200562179088593</v>
      </c>
    </row>
    <row r="1621">
      <c r="A1621" t="n">
        <v>10.8004166666667</v>
      </c>
      <c r="B1621" t="n">
        <v>-0.200934708118439</v>
      </c>
    </row>
    <row r="1622">
      <c r="A1622" t="n">
        <v>10.8070833333334</v>
      </c>
      <c r="B1622" t="n">
        <v>-0.201404094696045</v>
      </c>
    </row>
    <row r="1623">
      <c r="A1623" t="n">
        <v>10.81375</v>
      </c>
      <c r="B1623" t="n">
        <v>-0.201985239982605</v>
      </c>
    </row>
    <row r="1624">
      <c r="A1624" t="n">
        <v>10.8204166666667</v>
      </c>
      <c r="B1624" t="n">
        <v>-0.202670693397522</v>
      </c>
    </row>
    <row r="1625">
      <c r="A1625" t="n">
        <v>10.8270833333334</v>
      </c>
      <c r="B1625" t="n">
        <v>-0.203348696231842</v>
      </c>
    </row>
    <row r="1626">
      <c r="A1626" t="n">
        <v>10.83375</v>
      </c>
      <c r="B1626" t="n">
        <v>-0.203780829906464</v>
      </c>
    </row>
    <row r="1627">
      <c r="A1627" t="n">
        <v>10.8404166666667</v>
      </c>
      <c r="B1627" t="n">
        <v>-0.204071402549744</v>
      </c>
    </row>
    <row r="1628">
      <c r="A1628" t="n">
        <v>10.8470833333334</v>
      </c>
      <c r="B1628" t="n">
        <v>-0.204160809516907</v>
      </c>
    </row>
    <row r="1629">
      <c r="A1629" t="n">
        <v>10.85375</v>
      </c>
      <c r="B1629" t="n">
        <v>-0.203676521778107</v>
      </c>
    </row>
    <row r="1630">
      <c r="A1630" t="n">
        <v>10.8604166666667</v>
      </c>
      <c r="B1630" t="n">
        <v>-0.202573835849762</v>
      </c>
    </row>
    <row r="1631">
      <c r="A1631" t="n">
        <v>10.8670833333334</v>
      </c>
      <c r="B1631" t="n">
        <v>-0.201962888240814</v>
      </c>
    </row>
    <row r="1632">
      <c r="A1632" t="n">
        <v>10.87375</v>
      </c>
      <c r="B1632" t="n">
        <v>-0.20211935043335</v>
      </c>
    </row>
    <row r="1633">
      <c r="A1633" t="n">
        <v>10.8804166666667</v>
      </c>
      <c r="B1633" t="n">
        <v>-0.202536582946778</v>
      </c>
    </row>
    <row r="1634">
      <c r="A1634" t="n">
        <v>10.8870833333334</v>
      </c>
      <c r="B1634" t="n">
        <v>-0.202886760234833</v>
      </c>
    </row>
    <row r="1635">
      <c r="A1635" t="n">
        <v>10.89375</v>
      </c>
      <c r="B1635" t="n">
        <v>-0.203318893909455</v>
      </c>
    </row>
    <row r="1636">
      <c r="A1636" t="n">
        <v>10.9004166666667</v>
      </c>
      <c r="B1636" t="n">
        <v>-0.203557312488556</v>
      </c>
    </row>
    <row r="1637">
      <c r="A1637" t="n">
        <v>10.9070833333334</v>
      </c>
      <c r="B1637" t="n">
        <v>-0.20279735326767</v>
      </c>
    </row>
    <row r="1638">
      <c r="A1638" t="n">
        <v>10.91375</v>
      </c>
      <c r="B1638" t="n">
        <v>-0.201515853404999</v>
      </c>
    </row>
    <row r="1639">
      <c r="A1639" t="n">
        <v>10.9204166666667</v>
      </c>
      <c r="B1639" t="n">
        <v>-0.200502574443817</v>
      </c>
    </row>
    <row r="1640">
      <c r="A1640" t="n">
        <v>10.9270833333334</v>
      </c>
      <c r="B1640" t="n">
        <v>-0.199563801288605</v>
      </c>
    </row>
    <row r="1641">
      <c r="A1641" t="n">
        <v>10.93375</v>
      </c>
      <c r="B1641" t="n">
        <v>-0.198498368263245</v>
      </c>
    </row>
    <row r="1642">
      <c r="A1642" t="n">
        <v>10.9404166666667</v>
      </c>
      <c r="B1642" t="n">
        <v>-0.197678804397583</v>
      </c>
    </row>
    <row r="1643">
      <c r="A1643" t="n">
        <v>10.9470833333334</v>
      </c>
      <c r="B1643" t="n">
        <v>-0.197820365428925</v>
      </c>
    </row>
    <row r="1644">
      <c r="A1644" t="n">
        <v>10.95375</v>
      </c>
      <c r="B1644" t="n">
        <v>-0.198774039745331</v>
      </c>
    </row>
    <row r="1645">
      <c r="A1645" t="n">
        <v>10.9604166666667</v>
      </c>
      <c r="B1645" t="n">
        <v>-0.19952654838562</v>
      </c>
    </row>
    <row r="1646">
      <c r="A1646" t="n">
        <v>10.9670833333334</v>
      </c>
      <c r="B1646" t="n">
        <v>-0.200018286705017</v>
      </c>
    </row>
    <row r="1647">
      <c r="A1647" t="n">
        <v>10.97375</v>
      </c>
      <c r="B1647" t="n">
        <v>-0.200271606445313</v>
      </c>
    </row>
    <row r="1648">
      <c r="A1648" t="n">
        <v>10.9804166666667</v>
      </c>
      <c r="B1648" t="n">
        <v>-0.200338661670685</v>
      </c>
    </row>
    <row r="1649">
      <c r="A1649" t="n">
        <v>10.9870833333334</v>
      </c>
      <c r="B1649" t="n">
        <v>-0.19989162683487</v>
      </c>
    </row>
    <row r="1650">
      <c r="A1650" t="n">
        <v>10.99375</v>
      </c>
      <c r="B1650" t="n">
        <v>-0.199176371097565</v>
      </c>
    </row>
    <row r="1651">
      <c r="A1651" t="n">
        <v>11.0004166666667</v>
      </c>
      <c r="B1651" t="n">
        <v>-0.199377536773682</v>
      </c>
    </row>
    <row r="1652">
      <c r="A1652" t="n">
        <v>11.0070833333334</v>
      </c>
      <c r="B1652" t="n">
        <v>-0.200524926185608</v>
      </c>
    </row>
    <row r="1653">
      <c r="A1653" t="n">
        <v>11.01375</v>
      </c>
      <c r="B1653" t="n">
        <v>-0.202223658561707</v>
      </c>
    </row>
    <row r="1654">
      <c r="A1654" t="n">
        <v>11.0204166666667</v>
      </c>
      <c r="B1654" t="n">
        <v>-0.203728675842285</v>
      </c>
    </row>
    <row r="1655">
      <c r="A1655" t="n">
        <v>11.0270833333334</v>
      </c>
      <c r="B1655" t="n">
        <v>-0.204965472221375</v>
      </c>
    </row>
    <row r="1656">
      <c r="A1656" t="n">
        <v>11.03375</v>
      </c>
      <c r="B1656" t="n">
        <v>-0.20579993724823</v>
      </c>
    </row>
    <row r="1657">
      <c r="A1657" t="n">
        <v>11.0404166666667</v>
      </c>
      <c r="B1657" t="n">
        <v>-0.206142663955689</v>
      </c>
    </row>
    <row r="1658">
      <c r="A1658" t="n">
        <v>11.0470833333334</v>
      </c>
      <c r="B1658" t="n">
        <v>-0.20618736743927</v>
      </c>
    </row>
    <row r="1659">
      <c r="A1659" t="n">
        <v>11.05375</v>
      </c>
      <c r="B1659" t="n">
        <v>-0.206246972084046</v>
      </c>
    </row>
    <row r="1660">
      <c r="A1660" t="n">
        <v>11.0604166666667</v>
      </c>
      <c r="B1660" t="n">
        <v>-0.20657479763031</v>
      </c>
    </row>
    <row r="1661">
      <c r="A1661" t="n">
        <v>11.0670833333334</v>
      </c>
      <c r="B1661" t="n">
        <v>-0.206984579563141</v>
      </c>
    </row>
    <row r="1662">
      <c r="A1662" t="n">
        <v>11.07375</v>
      </c>
      <c r="B1662" t="n">
        <v>-0.207088887691498</v>
      </c>
    </row>
    <row r="1663">
      <c r="A1663" t="n">
        <v>11.0804166666667</v>
      </c>
      <c r="B1663" t="n">
        <v>-0.20664930343628</v>
      </c>
    </row>
    <row r="1664">
      <c r="A1664" t="n">
        <v>11.0870833333334</v>
      </c>
      <c r="B1664" t="n">
        <v>-0.205777585506439</v>
      </c>
    </row>
    <row r="1665">
      <c r="A1665" t="n">
        <v>11.09375</v>
      </c>
      <c r="B1665" t="n">
        <v>-0.204600393772125</v>
      </c>
    </row>
    <row r="1666">
      <c r="A1666" t="n">
        <v>11.1004166666667</v>
      </c>
      <c r="B1666" t="n">
        <v>-0.202998518943787</v>
      </c>
    </row>
    <row r="1667">
      <c r="A1667" t="n">
        <v>11.1070833333334</v>
      </c>
      <c r="B1667" t="n">
        <v>-0.201709568500519</v>
      </c>
    </row>
    <row r="1668">
      <c r="A1668" t="n">
        <v>11.11375</v>
      </c>
      <c r="B1668" t="n">
        <v>-0.201143324375153</v>
      </c>
    </row>
    <row r="1669">
      <c r="A1669" t="n">
        <v>11.1204166666667</v>
      </c>
      <c r="B1669" t="n">
        <v>-0.201061367988587</v>
      </c>
    </row>
    <row r="1670">
      <c r="A1670" t="n">
        <v>11.1270833333334</v>
      </c>
      <c r="B1670" t="n">
        <v>-0.201374292373657</v>
      </c>
    </row>
    <row r="1671">
      <c r="A1671" t="n">
        <v>11.13375</v>
      </c>
      <c r="B1671" t="n">
        <v>-0.202111899852753</v>
      </c>
    </row>
    <row r="1672">
      <c r="A1672" t="n">
        <v>11.1404166666667</v>
      </c>
      <c r="B1672" t="n">
        <v>-0.203758478164673</v>
      </c>
    </row>
    <row r="1673">
      <c r="A1673" t="n">
        <v>11.1470833333334</v>
      </c>
      <c r="B1673" t="n">
        <v>-0.205338001251221</v>
      </c>
    </row>
    <row r="1674">
      <c r="A1674" t="n">
        <v>11.15375</v>
      </c>
      <c r="B1674" t="n">
        <v>-0.20628422498703</v>
      </c>
    </row>
    <row r="1675">
      <c r="A1675" t="n">
        <v>11.1604166666667</v>
      </c>
      <c r="B1675" t="n">
        <v>-0.206530094146729</v>
      </c>
    </row>
    <row r="1676">
      <c r="A1676" t="n">
        <v>11.1670833333334</v>
      </c>
      <c r="B1676" t="n">
        <v>-0.20638108253479</v>
      </c>
    </row>
    <row r="1677">
      <c r="A1677" t="n">
        <v>11.17375</v>
      </c>
      <c r="B1677" t="n">
        <v>-0.205680727958679</v>
      </c>
    </row>
    <row r="1678">
      <c r="A1678" t="n">
        <v>11.1804166666667</v>
      </c>
      <c r="B1678" t="n">
        <v>-0.204220414161682</v>
      </c>
    </row>
    <row r="1679">
      <c r="A1679" t="n">
        <v>11.1870833333334</v>
      </c>
      <c r="B1679" t="n">
        <v>-0.201903283596039</v>
      </c>
    </row>
    <row r="1680">
      <c r="A1680" t="n">
        <v>11.19375</v>
      </c>
      <c r="B1680" t="n">
        <v>-0.199466943740845</v>
      </c>
    </row>
    <row r="1681">
      <c r="A1681" t="n">
        <v>11.2004166666667</v>
      </c>
      <c r="B1681" t="n">
        <v>-0.197514891624451</v>
      </c>
    </row>
    <row r="1682">
      <c r="A1682" t="n">
        <v>11.2070833333334</v>
      </c>
      <c r="B1682" t="n">
        <v>-0.196591019630432</v>
      </c>
    </row>
    <row r="1683">
      <c r="A1683" t="n">
        <v>11.21375</v>
      </c>
      <c r="B1683" t="n">
        <v>-0.196702778339386</v>
      </c>
    </row>
    <row r="1684">
      <c r="A1684" t="n">
        <v>11.2204166666667</v>
      </c>
      <c r="B1684" t="n">
        <v>-0.197604298591614</v>
      </c>
    </row>
    <row r="1685">
      <c r="A1685" t="n">
        <v>11.2270833333334</v>
      </c>
      <c r="B1685" t="n">
        <v>-0.199362635612488</v>
      </c>
    </row>
    <row r="1686">
      <c r="A1686" t="n">
        <v>11.23375</v>
      </c>
      <c r="B1686" t="n">
        <v>-0.201418995857239</v>
      </c>
    </row>
    <row r="1687">
      <c r="A1687" t="n">
        <v>11.2404166666667</v>
      </c>
      <c r="B1687" t="n">
        <v>-0.203229486942291</v>
      </c>
    </row>
    <row r="1688">
      <c r="A1688" t="n">
        <v>11.2470833333334</v>
      </c>
      <c r="B1688" t="n">
        <v>-0.20386278629303</v>
      </c>
    </row>
    <row r="1689">
      <c r="A1689" t="n">
        <v>11.25375</v>
      </c>
      <c r="B1689" t="n">
        <v>-0.203393399715424</v>
      </c>
    </row>
    <row r="1690">
      <c r="A1690" t="n">
        <v>11.2604166666667</v>
      </c>
      <c r="B1690" t="n">
        <v>-0.202678143978119</v>
      </c>
    </row>
    <row r="1691">
      <c r="A1691" t="n">
        <v>11.2670833333334</v>
      </c>
      <c r="B1691" t="n">
        <v>-0.202365219593048</v>
      </c>
    </row>
    <row r="1692">
      <c r="A1692" t="n">
        <v>11.27375</v>
      </c>
      <c r="B1692" t="n">
        <v>-0.202775001525879</v>
      </c>
    </row>
    <row r="1693">
      <c r="A1693" t="n">
        <v>11.2804166666667</v>
      </c>
      <c r="B1693" t="n">
        <v>-0.203512609004975</v>
      </c>
    </row>
    <row r="1694">
      <c r="A1694" t="n">
        <v>11.2870833333334</v>
      </c>
      <c r="B1694" t="n">
        <v>-0.204890966415405</v>
      </c>
    </row>
    <row r="1695">
      <c r="A1695" t="n">
        <v>11.29375</v>
      </c>
      <c r="B1695" t="n">
        <v>-0.206567347049713</v>
      </c>
    </row>
    <row r="1696">
      <c r="A1696" t="n">
        <v>11.3004166666667</v>
      </c>
      <c r="B1696" t="n">
        <v>-0.207729637622833</v>
      </c>
    </row>
    <row r="1697">
      <c r="A1697" t="n">
        <v>11.3070833333334</v>
      </c>
      <c r="B1697" t="n">
        <v>-0.207968056201935</v>
      </c>
    </row>
    <row r="1698">
      <c r="A1698" t="n">
        <v>11.31375</v>
      </c>
      <c r="B1698" t="n">
        <v>-0.20734965801239</v>
      </c>
    </row>
    <row r="1699">
      <c r="A1699" t="n">
        <v>11.3204166666667</v>
      </c>
      <c r="B1699" t="n">
        <v>-0.206448137760163</v>
      </c>
    </row>
    <row r="1700">
      <c r="A1700" t="n">
        <v>11.3270833333334</v>
      </c>
      <c r="B1700" t="n">
        <v>-0.205613672733307</v>
      </c>
    </row>
    <row r="1701">
      <c r="A1701" t="n">
        <v>11.33375</v>
      </c>
      <c r="B1701" t="n">
        <v>-0.204913318157196</v>
      </c>
    </row>
    <row r="1702">
      <c r="A1702" t="n">
        <v>11.3404166666667</v>
      </c>
      <c r="B1702" t="n">
        <v>-0.204473733901978</v>
      </c>
    </row>
    <row r="1703">
      <c r="A1703" t="n">
        <v>11.3470833333334</v>
      </c>
      <c r="B1703" t="n">
        <v>-0.203855335712433</v>
      </c>
    </row>
    <row r="1704">
      <c r="A1704" t="n">
        <v>11.35375</v>
      </c>
      <c r="B1704" t="n">
        <v>-0.20337849855423</v>
      </c>
    </row>
    <row r="1705">
      <c r="A1705" t="n">
        <v>11.3604166666667</v>
      </c>
      <c r="B1705" t="n">
        <v>-0.20289421081543</v>
      </c>
    </row>
    <row r="1706">
      <c r="A1706" t="n">
        <v>11.3670833333334</v>
      </c>
      <c r="B1706" t="n">
        <v>-0.201851129531861</v>
      </c>
    </row>
    <row r="1707">
      <c r="A1707" t="n">
        <v>11.37375</v>
      </c>
      <c r="B1707" t="n">
        <v>-0.200636684894562</v>
      </c>
    </row>
    <row r="1708">
      <c r="A1708" t="n">
        <v>11.3804166666667</v>
      </c>
      <c r="B1708" t="n">
        <v>-0.199757516384125</v>
      </c>
    </row>
    <row r="1709">
      <c r="A1709" t="n">
        <v>11.3870833333334</v>
      </c>
      <c r="B1709" t="n">
        <v>-0.199459493160248</v>
      </c>
    </row>
    <row r="1710">
      <c r="A1710" t="n">
        <v>11.39375</v>
      </c>
      <c r="B1710" t="n">
        <v>-0.198870897293091</v>
      </c>
    </row>
    <row r="1711">
      <c r="A1711" t="n">
        <v>11.4004166666667</v>
      </c>
      <c r="B1711" t="n">
        <v>-0.198431313037873</v>
      </c>
    </row>
    <row r="1712">
      <c r="A1712" t="n">
        <v>11.4070833333334</v>
      </c>
      <c r="B1712" t="n">
        <v>-0.198774039745331</v>
      </c>
    </row>
    <row r="1713">
      <c r="A1713" t="n">
        <v>11.41375</v>
      </c>
      <c r="B1713" t="n">
        <v>-0.199548900127411</v>
      </c>
    </row>
    <row r="1714">
      <c r="A1714" t="n">
        <v>11.4204166666667</v>
      </c>
      <c r="B1714" t="n">
        <v>-0.200256705284119</v>
      </c>
    </row>
    <row r="1715">
      <c r="A1715" t="n">
        <v>11.4270833333334</v>
      </c>
      <c r="B1715" t="n">
        <v>-0.200875103473664</v>
      </c>
    </row>
    <row r="1716">
      <c r="A1716" t="n">
        <v>11.43375</v>
      </c>
      <c r="B1716" t="n">
        <v>-0.202238559722901</v>
      </c>
    </row>
    <row r="1717">
      <c r="A1717" t="n">
        <v>11.4404166666667</v>
      </c>
      <c r="B1717" t="n">
        <v>-0.204108655452728</v>
      </c>
    </row>
    <row r="1718">
      <c r="A1718" t="n">
        <v>11.4470833333334</v>
      </c>
      <c r="B1718" t="n">
        <v>-0.20570307970047</v>
      </c>
    </row>
    <row r="1719">
      <c r="A1719" t="n">
        <v>11.45375</v>
      </c>
      <c r="B1719" t="n">
        <v>-0.206507742404938</v>
      </c>
    </row>
    <row r="1720">
      <c r="A1720" t="n">
        <v>11.4604166666667</v>
      </c>
      <c r="B1720" t="n">
        <v>-0.206522643566132</v>
      </c>
    </row>
    <row r="1721">
      <c r="A1721" t="n">
        <v>11.4670833333334</v>
      </c>
      <c r="B1721" t="n">
        <v>-0.206470489501953</v>
      </c>
    </row>
    <row r="1722">
      <c r="A1722" t="n">
        <v>11.47375</v>
      </c>
      <c r="B1722" t="n">
        <v>-0.206328928470612</v>
      </c>
    </row>
    <row r="1723">
      <c r="A1723" t="n">
        <v>11.4804166666667</v>
      </c>
      <c r="B1723" t="n">
        <v>-0.205956399440766</v>
      </c>
    </row>
    <row r="1724">
      <c r="A1724" t="n">
        <v>11.4870833333334</v>
      </c>
      <c r="B1724" t="n">
        <v>-0.205479562282562</v>
      </c>
    </row>
    <row r="1725">
      <c r="A1725" t="n">
        <v>11.49375</v>
      </c>
      <c r="B1725" t="n">
        <v>-0.205762684345246</v>
      </c>
    </row>
    <row r="1726">
      <c r="A1726" t="n">
        <v>11.5004166666667</v>
      </c>
      <c r="B1726" t="n">
        <v>-0.206813216209412</v>
      </c>
    </row>
    <row r="1727">
      <c r="A1727" t="n">
        <v>11.5070833333334</v>
      </c>
      <c r="B1727" t="n">
        <v>-0.20800530910492</v>
      </c>
    </row>
    <row r="1728">
      <c r="A1728" t="n">
        <v>11.51375</v>
      </c>
      <c r="B1728" t="n">
        <v>-0.208601355552674</v>
      </c>
    </row>
    <row r="1729">
      <c r="A1729" t="n">
        <v>11.5204166666667</v>
      </c>
      <c r="B1729" t="n">
        <v>-0.208400189876557</v>
      </c>
    </row>
    <row r="1730">
      <c r="A1730" t="n">
        <v>11.5270833333334</v>
      </c>
      <c r="B1730" t="n">
        <v>-0.207804143428803</v>
      </c>
    </row>
    <row r="1731">
      <c r="A1731" t="n">
        <v>11.53375</v>
      </c>
      <c r="B1731" t="n">
        <v>-0.206932425498963</v>
      </c>
    </row>
    <row r="1732">
      <c r="A1732" t="n">
        <v>11.5404166666667</v>
      </c>
      <c r="B1732" t="n">
        <v>-0.206239521503449</v>
      </c>
    </row>
    <row r="1733">
      <c r="A1733" t="n">
        <v>11.5470833333334</v>
      </c>
      <c r="B1733" t="n">
        <v>-0.205583870410919</v>
      </c>
    </row>
    <row r="1734">
      <c r="A1734" t="n">
        <v>11.55375</v>
      </c>
      <c r="B1734" t="n">
        <v>-0.205002725124359</v>
      </c>
    </row>
    <row r="1735">
      <c r="A1735" t="n">
        <v>11.5604166666667</v>
      </c>
      <c r="B1735" t="n">
        <v>-0.204741954803467</v>
      </c>
    </row>
    <row r="1736">
      <c r="A1736" t="n">
        <v>11.5670833333334</v>
      </c>
      <c r="B1736" t="n">
        <v>-0.205084681510926</v>
      </c>
    </row>
    <row r="1737">
      <c r="A1737" t="n">
        <v>11.57375</v>
      </c>
      <c r="B1737" t="n">
        <v>-0.205956399440766</v>
      </c>
    </row>
    <row r="1738">
      <c r="A1738" t="n">
        <v>11.5804166666667</v>
      </c>
      <c r="B1738" t="n">
        <v>-0.20686537027359</v>
      </c>
    </row>
    <row r="1739">
      <c r="A1739" t="n">
        <v>11.5870833333334</v>
      </c>
      <c r="B1739" t="n">
        <v>-0.207759439945221</v>
      </c>
    </row>
    <row r="1740">
      <c r="A1740" t="n">
        <v>11.59375</v>
      </c>
      <c r="B1740" t="n">
        <v>-0.208690762519837</v>
      </c>
    </row>
    <row r="1741">
      <c r="A1741" t="n">
        <v>11.6004166666667</v>
      </c>
      <c r="B1741" t="n">
        <v>-0.209607183933258</v>
      </c>
    </row>
    <row r="1742">
      <c r="A1742" t="n">
        <v>11.6070833333334</v>
      </c>
      <c r="B1742" t="n">
        <v>-0.210411846637726</v>
      </c>
    </row>
    <row r="1743">
      <c r="A1743" t="n">
        <v>11.61375</v>
      </c>
      <c r="B1743" t="n">
        <v>-0.210784375667572</v>
      </c>
    </row>
    <row r="1744">
      <c r="A1744" t="n">
        <v>11.6204166666667</v>
      </c>
      <c r="B1744" t="n">
        <v>-0.210538506507874</v>
      </c>
    </row>
    <row r="1745">
      <c r="A1745" t="n">
        <v>11.6270833333334</v>
      </c>
      <c r="B1745" t="n">
        <v>-0.209562480449677</v>
      </c>
    </row>
    <row r="1746">
      <c r="A1746" t="n">
        <v>11.63375</v>
      </c>
      <c r="B1746" t="n">
        <v>-0.208429992198944</v>
      </c>
    </row>
    <row r="1747">
      <c r="A1747" t="n">
        <v>11.6404166666667</v>
      </c>
      <c r="B1747" t="n">
        <v>-0.207506120204926</v>
      </c>
    </row>
    <row r="1748">
      <c r="A1748" t="n">
        <v>11.6470833333334</v>
      </c>
      <c r="B1748" t="n">
        <v>-0.20703673362732</v>
      </c>
    </row>
    <row r="1749">
      <c r="A1749" t="n">
        <v>11.65375</v>
      </c>
      <c r="B1749" t="n">
        <v>-0.207021832466126</v>
      </c>
    </row>
    <row r="1750">
      <c r="A1750" t="n">
        <v>11.6604166666667</v>
      </c>
      <c r="B1750" t="n">
        <v>-0.207647681236267</v>
      </c>
    </row>
    <row r="1751">
      <c r="A1751" t="n">
        <v>11.6670833333334</v>
      </c>
      <c r="B1751" t="n">
        <v>-0.208929181098938</v>
      </c>
    </row>
    <row r="1752">
      <c r="A1752" t="n">
        <v>11.67375</v>
      </c>
      <c r="B1752" t="n">
        <v>-0.209771096706391</v>
      </c>
    </row>
    <row r="1753">
      <c r="A1753" t="n">
        <v>11.6804166666667</v>
      </c>
      <c r="B1753" t="n">
        <v>-0.209756195545197</v>
      </c>
    </row>
    <row r="1754">
      <c r="A1754" t="n">
        <v>11.6870833333334</v>
      </c>
      <c r="B1754" t="n">
        <v>-0.208385288715363</v>
      </c>
    </row>
    <row r="1755">
      <c r="A1755" t="n">
        <v>11.69375</v>
      </c>
      <c r="B1755" t="n">
        <v>-0.206336379051209</v>
      </c>
    </row>
    <row r="1756">
      <c r="A1756" t="n">
        <v>11.7004166666667</v>
      </c>
      <c r="B1756" t="n">
        <v>-0.204332172870636</v>
      </c>
    </row>
    <row r="1757">
      <c r="A1757" t="n">
        <v>11.7070833333334</v>
      </c>
      <c r="B1757" t="n">
        <v>-0.203162431716919</v>
      </c>
    </row>
    <row r="1758">
      <c r="A1758" t="n">
        <v>11.71375</v>
      </c>
      <c r="B1758" t="n">
        <v>-0.203430652618408</v>
      </c>
    </row>
    <row r="1759">
      <c r="A1759" t="n">
        <v>11.7204166666667</v>
      </c>
      <c r="B1759" t="n">
        <v>-0.204749405384064</v>
      </c>
    </row>
    <row r="1760">
      <c r="A1760" t="n">
        <v>11.7270833333334</v>
      </c>
      <c r="B1760" t="n">
        <v>-0.206254422664643</v>
      </c>
    </row>
    <row r="1761">
      <c r="A1761" t="n">
        <v>11.73375</v>
      </c>
      <c r="B1761" t="n">
        <v>-0.207379460334778</v>
      </c>
    </row>
    <row r="1762">
      <c r="A1762" t="n">
        <v>11.7404166666667</v>
      </c>
      <c r="B1762" t="n">
        <v>-0.207722187042237</v>
      </c>
    </row>
    <row r="1763">
      <c r="A1763" t="n">
        <v>11.7470833333334</v>
      </c>
      <c r="B1763" t="n">
        <v>-0.207148492336273</v>
      </c>
    </row>
    <row r="1764">
      <c r="A1764" t="n">
        <v>11.75375</v>
      </c>
      <c r="B1764" t="n">
        <v>-0.205866992473603</v>
      </c>
    </row>
    <row r="1765">
      <c r="A1765" t="n">
        <v>11.7604166666667</v>
      </c>
      <c r="B1765" t="n">
        <v>-0.204615294933319</v>
      </c>
    </row>
    <row r="1766">
      <c r="A1766" t="n">
        <v>11.7670833333334</v>
      </c>
      <c r="B1766" t="n">
        <v>-0.20415335893631</v>
      </c>
    </row>
    <row r="1767">
      <c r="A1767" t="n">
        <v>11.77375</v>
      </c>
      <c r="B1767" t="n">
        <v>-0.204749405384064</v>
      </c>
    </row>
    <row r="1768">
      <c r="A1768" t="n">
        <v>11.7804166666667</v>
      </c>
      <c r="B1768" t="n">
        <v>-0.205971300601959</v>
      </c>
    </row>
    <row r="1769">
      <c r="A1769" t="n">
        <v>11.7870833333334</v>
      </c>
      <c r="B1769" t="n">
        <v>-0.207595527172089</v>
      </c>
    </row>
    <row r="1770">
      <c r="A1770" t="n">
        <v>11.79375</v>
      </c>
      <c r="B1770" t="n">
        <v>-0.209026038646698</v>
      </c>
    </row>
    <row r="1771">
      <c r="A1771" t="n">
        <v>11.8004166666667</v>
      </c>
      <c r="B1771" t="n">
        <v>-0.210016965866089</v>
      </c>
    </row>
    <row r="1772">
      <c r="A1772" t="n">
        <v>11.8070833333334</v>
      </c>
      <c r="B1772" t="n">
        <v>-0.210888683795929</v>
      </c>
    </row>
    <row r="1773">
      <c r="A1773" t="n">
        <v>11.81375</v>
      </c>
      <c r="B1773" t="n">
        <v>-0.211231410503388</v>
      </c>
    </row>
    <row r="1774">
      <c r="A1774" t="n">
        <v>11.8204166666667</v>
      </c>
      <c r="B1774" t="n">
        <v>-0.211186707019806</v>
      </c>
    </row>
    <row r="1775">
      <c r="A1775" t="n">
        <v>11.8270833333334</v>
      </c>
      <c r="B1775" t="n">
        <v>-0.210359692573548</v>
      </c>
    </row>
    <row r="1776">
      <c r="A1776" t="n">
        <v>11.83375</v>
      </c>
      <c r="B1776" t="n">
        <v>-0.209324061870575</v>
      </c>
    </row>
    <row r="1777">
      <c r="A1777" t="n">
        <v>11.8404166666667</v>
      </c>
      <c r="B1777" t="n">
        <v>-0.20812451839447</v>
      </c>
    </row>
    <row r="1778">
      <c r="A1778" t="n">
        <v>11.8470833333334</v>
      </c>
      <c r="B1778" t="n">
        <v>-0.206306576728821</v>
      </c>
    </row>
    <row r="1779">
      <c r="A1779" t="n">
        <v>11.85375</v>
      </c>
      <c r="B1779" t="n">
        <v>-0.204503536224365</v>
      </c>
    </row>
    <row r="1780">
      <c r="A1780" t="n">
        <v>11.8604166666667</v>
      </c>
      <c r="B1780" t="n">
        <v>-0.203348696231842</v>
      </c>
    </row>
    <row r="1781">
      <c r="A1781" t="n">
        <v>11.8670833333334</v>
      </c>
      <c r="B1781" t="n">
        <v>-0.203348696231842</v>
      </c>
    </row>
    <row r="1782">
      <c r="A1782" t="n">
        <v>11.87375</v>
      </c>
      <c r="B1782" t="n">
        <v>-0.203900039196015</v>
      </c>
    </row>
    <row r="1783">
      <c r="A1783" t="n">
        <v>11.8804166666667</v>
      </c>
      <c r="B1783" t="n">
        <v>-0.204369425773621</v>
      </c>
    </row>
    <row r="1784">
      <c r="A1784" t="n">
        <v>11.8870833333334</v>
      </c>
      <c r="B1784" t="n">
        <v>-0.205039978027344</v>
      </c>
    </row>
    <row r="1785">
      <c r="A1785" t="n">
        <v>11.89375</v>
      </c>
      <c r="B1785" t="n">
        <v>-0.205695629119873</v>
      </c>
    </row>
    <row r="1786">
      <c r="A1786" t="n">
        <v>11.9004166666667</v>
      </c>
      <c r="B1786" t="n">
        <v>-0.205963850021363</v>
      </c>
    </row>
    <row r="1787">
      <c r="A1787" t="n">
        <v>11.9070833333334</v>
      </c>
      <c r="B1787" t="n">
        <v>-0.205934047698975</v>
      </c>
    </row>
    <row r="1788">
      <c r="A1788" t="n">
        <v>11.91375</v>
      </c>
      <c r="B1788" t="n">
        <v>-0.20579993724823</v>
      </c>
    </row>
    <row r="1789">
      <c r="A1789" t="n">
        <v>11.9204166666667</v>
      </c>
      <c r="B1789" t="n">
        <v>-0.205770134925842</v>
      </c>
    </row>
    <row r="1790">
      <c r="A1790" t="n">
        <v>11.9270833333334</v>
      </c>
      <c r="B1790" t="n">
        <v>-0.205390155315399</v>
      </c>
    </row>
    <row r="1791">
      <c r="A1791" t="n">
        <v>11.93375</v>
      </c>
      <c r="B1791" t="n">
        <v>-0.204622745513916</v>
      </c>
    </row>
    <row r="1792">
      <c r="A1792" t="n">
        <v>11.9404166666667</v>
      </c>
      <c r="B1792" t="n">
        <v>-0.203989446163178</v>
      </c>
    </row>
    <row r="1793">
      <c r="A1793" t="n">
        <v>11.9470833333334</v>
      </c>
      <c r="B1793" t="n">
        <v>-0.203274190425873</v>
      </c>
    </row>
    <row r="1794">
      <c r="A1794" t="n">
        <v>11.95375</v>
      </c>
      <c r="B1794" t="n">
        <v>-0.202663242816925</v>
      </c>
    </row>
    <row r="1795">
      <c r="A1795" t="n">
        <v>11.9604166666667</v>
      </c>
      <c r="B1795" t="n">
        <v>-0.202268362045288</v>
      </c>
    </row>
    <row r="1796">
      <c r="A1796" t="n">
        <v>11.9670833333334</v>
      </c>
      <c r="B1796" t="n">
        <v>-0.202342867851258</v>
      </c>
    </row>
    <row r="1797">
      <c r="A1797" t="n">
        <v>11.97375</v>
      </c>
      <c r="B1797" t="n">
        <v>-0.203117728233338</v>
      </c>
    </row>
    <row r="1798">
      <c r="A1798" t="n">
        <v>11.9804166666667</v>
      </c>
      <c r="B1798" t="n">
        <v>-0.204049050807953</v>
      </c>
    </row>
    <row r="1799">
      <c r="A1799" t="n">
        <v>11.9870833333334</v>
      </c>
      <c r="B1799" t="n">
        <v>-0.20483136177063</v>
      </c>
    </row>
    <row r="1800">
      <c r="A1800" t="n">
        <v>11.99375</v>
      </c>
      <c r="B1800" t="n">
        <v>-0.204898416996002</v>
      </c>
    </row>
    <row r="1801">
      <c r="A1801" t="n">
        <v>12.0004166666667</v>
      </c>
      <c r="B1801" t="n">
        <v>-0.204466283321381</v>
      </c>
    </row>
    <row r="1802">
      <c r="A1802" t="n">
        <v>12.0070833333334</v>
      </c>
      <c r="B1802" t="n">
        <v>-0.204436480998993</v>
      </c>
    </row>
    <row r="1803">
      <c r="A1803" t="n">
        <v>12.01375</v>
      </c>
      <c r="B1803" t="n">
        <v>-0.204496085643769</v>
      </c>
    </row>
    <row r="1804">
      <c r="A1804" t="n">
        <v>12.0204166666667</v>
      </c>
      <c r="B1804" t="n">
        <v>-0.20425021648407</v>
      </c>
    </row>
    <row r="1805">
      <c r="A1805" t="n">
        <v>12.0270833333334</v>
      </c>
      <c r="B1805" t="n">
        <v>-0.203706324100495</v>
      </c>
    </row>
    <row r="1806">
      <c r="A1806" t="n">
        <v>12.03375</v>
      </c>
      <c r="B1806" t="n">
        <v>-0.203996896743775</v>
      </c>
    </row>
    <row r="1807">
      <c r="A1807" t="n">
        <v>12.0404166666667</v>
      </c>
      <c r="B1807" t="n">
        <v>-0.204972922801972</v>
      </c>
    </row>
    <row r="1808">
      <c r="A1808" t="n">
        <v>12.0470833333334</v>
      </c>
      <c r="B1808" t="n">
        <v>-0.205986201763153</v>
      </c>
    </row>
    <row r="1809">
      <c r="A1809" t="n">
        <v>12.05375</v>
      </c>
      <c r="B1809" t="n">
        <v>-0.206857919692993</v>
      </c>
    </row>
    <row r="1810">
      <c r="A1810" t="n">
        <v>12.0604166666667</v>
      </c>
      <c r="B1810" t="n">
        <v>-0.2078115940094</v>
      </c>
    </row>
    <row r="1811">
      <c r="A1811" t="n">
        <v>12.0670833333334</v>
      </c>
      <c r="B1811" t="n">
        <v>-0.20851194858551</v>
      </c>
    </row>
    <row r="1812">
      <c r="A1812" t="n">
        <v>12.07375</v>
      </c>
      <c r="B1812" t="n">
        <v>-0.208541750907898</v>
      </c>
    </row>
    <row r="1813">
      <c r="A1813" t="n">
        <v>12.0804166666667</v>
      </c>
      <c r="B1813" t="n">
        <v>-0.208735466003418</v>
      </c>
    </row>
    <row r="1814">
      <c r="A1814" t="n">
        <v>12.0870833333334</v>
      </c>
      <c r="B1814" t="n">
        <v>-0.208698213100434</v>
      </c>
    </row>
    <row r="1815">
      <c r="A1815" t="n">
        <v>12.09375</v>
      </c>
      <c r="B1815" t="n">
        <v>-0.208020210266113</v>
      </c>
    </row>
    <row r="1816">
      <c r="A1816" t="n">
        <v>12.1004166666667</v>
      </c>
      <c r="B1816" t="n">
        <v>-0.206559896469116</v>
      </c>
    </row>
    <row r="1817">
      <c r="A1817" t="n">
        <v>12.1070833333334</v>
      </c>
      <c r="B1817" t="n">
        <v>-0.20541250705719</v>
      </c>
    </row>
    <row r="1818">
      <c r="A1818" t="n">
        <v>12.11375</v>
      </c>
      <c r="B1818" t="n">
        <v>-0.204749405384064</v>
      </c>
    </row>
    <row r="1819">
      <c r="A1819" t="n">
        <v>12.1204166666667</v>
      </c>
      <c r="B1819" t="n">
        <v>-0.204108655452728</v>
      </c>
    </row>
    <row r="1820">
      <c r="A1820" t="n">
        <v>12.1270833333334</v>
      </c>
      <c r="B1820" t="n">
        <v>-0.203646719455719</v>
      </c>
    </row>
    <row r="1821">
      <c r="A1821" t="n">
        <v>12.13375</v>
      </c>
      <c r="B1821" t="n">
        <v>-0.203780829906464</v>
      </c>
    </row>
    <row r="1822">
      <c r="A1822" t="n">
        <v>12.1404166666667</v>
      </c>
      <c r="B1822" t="n">
        <v>-0.204510986804962</v>
      </c>
    </row>
    <row r="1823">
      <c r="A1823" t="n">
        <v>12.1470833333334</v>
      </c>
      <c r="B1823" t="n">
        <v>-0.205226242542267</v>
      </c>
    </row>
    <row r="1824">
      <c r="A1824" t="n">
        <v>12.15375</v>
      </c>
      <c r="B1824" t="n">
        <v>-0.205732882022858</v>
      </c>
    </row>
    <row r="1825">
      <c r="A1825" t="n">
        <v>12.1604166666667</v>
      </c>
      <c r="B1825" t="n">
        <v>-0.205688178539276</v>
      </c>
    </row>
    <row r="1826">
      <c r="A1826" t="n">
        <v>12.1670833333334</v>
      </c>
      <c r="B1826" t="n">
        <v>-0.205442309379578</v>
      </c>
    </row>
    <row r="1827">
      <c r="A1827" t="n">
        <v>12.17375</v>
      </c>
      <c r="B1827" t="n">
        <v>-0.205583870410919</v>
      </c>
    </row>
    <row r="1828">
      <c r="A1828" t="n">
        <v>12.1804166666667</v>
      </c>
      <c r="B1828" t="n">
        <v>-0.206835567951203</v>
      </c>
    </row>
    <row r="1829">
      <c r="A1829" t="n">
        <v>12.1870833333334</v>
      </c>
      <c r="B1829" t="n">
        <v>-0.208742916584015</v>
      </c>
    </row>
    <row r="1830">
      <c r="A1830" t="n">
        <v>12.19375</v>
      </c>
      <c r="B1830" t="n">
        <v>-0.21042674779892</v>
      </c>
    </row>
    <row r="1831">
      <c r="A1831" t="n">
        <v>12.2004166666667</v>
      </c>
      <c r="B1831" t="n">
        <v>-0.211857259273529</v>
      </c>
    </row>
    <row r="1832">
      <c r="A1832" t="n">
        <v>12.2070833333334</v>
      </c>
      <c r="B1832" t="n">
        <v>-0.212989747524262</v>
      </c>
    </row>
    <row r="1833">
      <c r="A1833" t="n">
        <v>12.21375</v>
      </c>
      <c r="B1833" t="n">
        <v>-0.213317573070526</v>
      </c>
    </row>
    <row r="1834">
      <c r="A1834" t="n">
        <v>12.2204166666667</v>
      </c>
      <c r="B1834" t="n">
        <v>-0.212691724300385</v>
      </c>
    </row>
    <row r="1835">
      <c r="A1835" t="n">
        <v>12.2270833333334</v>
      </c>
      <c r="B1835" t="n">
        <v>-0.211723148822785</v>
      </c>
    </row>
    <row r="1836">
      <c r="A1836" t="n">
        <v>12.23375</v>
      </c>
      <c r="B1836" t="n">
        <v>-0.211372971534729</v>
      </c>
    </row>
    <row r="1837">
      <c r="A1837" t="n">
        <v>12.2404166666667</v>
      </c>
      <c r="B1837" t="n">
        <v>-0.211656093597412</v>
      </c>
    </row>
    <row r="1838">
      <c r="A1838" t="n">
        <v>12.2470833333334</v>
      </c>
      <c r="B1838" t="n">
        <v>-0.212341547012329</v>
      </c>
    </row>
    <row r="1839">
      <c r="A1839" t="n">
        <v>12.25375</v>
      </c>
      <c r="B1839" t="n">
        <v>-0.213049352169037</v>
      </c>
    </row>
    <row r="1840">
      <c r="A1840" t="n">
        <v>12.2604166666667</v>
      </c>
      <c r="B1840" t="n">
        <v>-0.213183462619782</v>
      </c>
    </row>
    <row r="1841">
      <c r="A1841" t="n">
        <v>12.2670833333334</v>
      </c>
      <c r="B1841" t="n">
        <v>-0.212468206882477</v>
      </c>
    </row>
    <row r="1842">
      <c r="A1842" t="n">
        <v>12.27375</v>
      </c>
      <c r="B1842" t="n">
        <v>-0.211186707019806</v>
      </c>
    </row>
    <row r="1843">
      <c r="A1843" t="n">
        <v>12.2804166666667</v>
      </c>
      <c r="B1843" t="n">
        <v>-0.209435820579529</v>
      </c>
    </row>
    <row r="1844">
      <c r="A1844" t="n">
        <v>12.2870833333334</v>
      </c>
      <c r="B1844" t="n">
        <v>-0.20764023065567</v>
      </c>
    </row>
    <row r="1845">
      <c r="A1845" t="n">
        <v>12.29375</v>
      </c>
      <c r="B1845" t="n">
        <v>-0.206708908081055</v>
      </c>
    </row>
    <row r="1846">
      <c r="A1846" t="n">
        <v>12.3004166666667</v>
      </c>
      <c r="B1846" t="n">
        <v>-0.20703673362732</v>
      </c>
    </row>
    <row r="1847">
      <c r="A1847" t="n">
        <v>12.3070833333334</v>
      </c>
      <c r="B1847" t="n">
        <v>-0.208266079425812</v>
      </c>
    </row>
    <row r="1848">
      <c r="A1848" t="n">
        <v>12.31375</v>
      </c>
      <c r="B1848" t="n">
        <v>-0.209309160709381</v>
      </c>
    </row>
    <row r="1849">
      <c r="A1849" t="n">
        <v>12.3204166666667</v>
      </c>
      <c r="B1849" t="n">
        <v>-0.210002064704895</v>
      </c>
    </row>
    <row r="1850">
      <c r="A1850" t="n">
        <v>12.3270833333334</v>
      </c>
      <c r="B1850" t="n">
        <v>-0.210300087928772</v>
      </c>
    </row>
    <row r="1851">
      <c r="A1851" t="n">
        <v>12.33375</v>
      </c>
      <c r="B1851" t="n">
        <v>-0.210344791412354</v>
      </c>
    </row>
    <row r="1852">
      <c r="A1852" t="n">
        <v>12.3404166666667</v>
      </c>
      <c r="B1852" t="n">
        <v>-0.210478901863098</v>
      </c>
    </row>
    <row r="1853">
      <c r="A1853" t="n">
        <v>12.3470833333334</v>
      </c>
      <c r="B1853" t="n">
        <v>-0.210650265216828</v>
      </c>
    </row>
    <row r="1854">
      <c r="A1854" t="n">
        <v>12.35375</v>
      </c>
      <c r="B1854" t="n">
        <v>-0.211238861083985</v>
      </c>
    </row>
    <row r="1855">
      <c r="A1855" t="n">
        <v>12.3604166666667</v>
      </c>
      <c r="B1855" t="n">
        <v>-0.212527811527252</v>
      </c>
    </row>
    <row r="1856">
      <c r="A1856" t="n">
        <v>12.3670833333334</v>
      </c>
      <c r="B1856" t="n">
        <v>-0.214226543903351</v>
      </c>
    </row>
    <row r="1857">
      <c r="A1857" t="n">
        <v>12.37375</v>
      </c>
      <c r="B1857" t="n">
        <v>-0.215128064155579</v>
      </c>
    </row>
    <row r="1858">
      <c r="A1858" t="n">
        <v>12.3804166666667</v>
      </c>
      <c r="B1858" t="n">
        <v>-0.214442610740662</v>
      </c>
    </row>
    <row r="1859">
      <c r="A1859" t="n">
        <v>12.3870833333334</v>
      </c>
      <c r="B1859" t="n">
        <v>-0.212967395782471</v>
      </c>
    </row>
    <row r="1860">
      <c r="A1860" t="n">
        <v>12.39375</v>
      </c>
      <c r="B1860" t="n">
        <v>-0.211156904697418</v>
      </c>
    </row>
    <row r="1861">
      <c r="A1861" t="n">
        <v>12.4004166666667</v>
      </c>
      <c r="B1861" t="n">
        <v>-0.209063291549683</v>
      </c>
    </row>
    <row r="1862">
      <c r="A1862" t="n">
        <v>12.4070833333334</v>
      </c>
      <c r="B1862" t="n">
        <v>-0.207394361495972</v>
      </c>
    </row>
    <row r="1863">
      <c r="A1863" t="n">
        <v>12.41375</v>
      </c>
      <c r="B1863" t="n">
        <v>-0.206753611564636</v>
      </c>
    </row>
    <row r="1864">
      <c r="A1864" t="n">
        <v>12.4204166666667</v>
      </c>
      <c r="B1864" t="n">
        <v>-0.207506120204926</v>
      </c>
    </row>
    <row r="1865">
      <c r="A1865" t="n">
        <v>12.4270833333334</v>
      </c>
      <c r="B1865" t="n">
        <v>-0.20848959684372</v>
      </c>
    </row>
    <row r="1866">
      <c r="A1866" t="n">
        <v>12.43375</v>
      </c>
      <c r="B1866" t="n">
        <v>-0.209040939807892</v>
      </c>
    </row>
    <row r="1867">
      <c r="A1867" t="n">
        <v>12.4404166666667</v>
      </c>
      <c r="B1867" t="n">
        <v>-0.208906829357147</v>
      </c>
    </row>
    <row r="1868">
      <c r="A1868" t="n">
        <v>12.4470833333334</v>
      </c>
      <c r="B1868" t="n">
        <v>-0.207386910915375</v>
      </c>
    </row>
    <row r="1869">
      <c r="A1869" t="n">
        <v>12.45375</v>
      </c>
      <c r="B1869" t="n">
        <v>-0.205047428607941</v>
      </c>
    </row>
    <row r="1870">
      <c r="A1870" t="n">
        <v>12.4604166666667</v>
      </c>
      <c r="B1870" t="n">
        <v>-0.202879309654236</v>
      </c>
    </row>
    <row r="1871">
      <c r="A1871" t="n">
        <v>12.4670833333334</v>
      </c>
      <c r="B1871" t="n">
        <v>-0.202290713787079</v>
      </c>
    </row>
    <row r="1872">
      <c r="A1872" t="n">
        <v>12.47375</v>
      </c>
      <c r="B1872" t="n">
        <v>-0.203542411327362</v>
      </c>
    </row>
    <row r="1873">
      <c r="A1873" t="n">
        <v>12.4804166666667</v>
      </c>
      <c r="B1873" t="n">
        <v>-0.205881893634796</v>
      </c>
    </row>
    <row r="1874">
      <c r="A1874" t="n">
        <v>12.4870833333334</v>
      </c>
      <c r="B1874" t="n">
        <v>-0.208280980587006</v>
      </c>
    </row>
    <row r="1875">
      <c r="A1875" t="n">
        <v>12.49375</v>
      </c>
      <c r="B1875" t="n">
        <v>-0.210337340831757</v>
      </c>
    </row>
    <row r="1876">
      <c r="A1876" t="n">
        <v>12.5004166666667</v>
      </c>
      <c r="B1876" t="n">
        <v>-0.211350619792938</v>
      </c>
    </row>
    <row r="1877">
      <c r="A1877" t="n">
        <v>12.5070833333334</v>
      </c>
      <c r="B1877" t="n">
        <v>-0.211566686630249</v>
      </c>
    </row>
    <row r="1878">
      <c r="A1878" t="n">
        <v>12.51375</v>
      </c>
      <c r="B1878" t="n">
        <v>-0.210627913475037</v>
      </c>
    </row>
    <row r="1879">
      <c r="A1879" t="n">
        <v>12.5204166666667</v>
      </c>
      <c r="B1879" t="n">
        <v>-0.209093093872071</v>
      </c>
    </row>
    <row r="1880">
      <c r="A1880" t="n">
        <v>12.5270833333334</v>
      </c>
      <c r="B1880" t="n">
        <v>-0.208340585231781</v>
      </c>
    </row>
    <row r="1881">
      <c r="A1881" t="n">
        <v>12.53375</v>
      </c>
      <c r="B1881" t="n">
        <v>-0.208385288715363</v>
      </c>
    </row>
    <row r="1882">
      <c r="A1882" t="n">
        <v>12.5404166666667</v>
      </c>
      <c r="B1882" t="n">
        <v>-0.208497047424317</v>
      </c>
    </row>
    <row r="1883">
      <c r="A1883" t="n">
        <v>12.5470833333334</v>
      </c>
      <c r="B1883" t="n">
        <v>-0.207267701625824</v>
      </c>
    </row>
    <row r="1884">
      <c r="A1884" t="n">
        <v>12.55375</v>
      </c>
      <c r="B1884" t="n">
        <v>-0.205643475055695</v>
      </c>
    </row>
    <row r="1885">
      <c r="A1885" t="n">
        <v>12.5604166666667</v>
      </c>
      <c r="B1885" t="n">
        <v>-0.204592943191529</v>
      </c>
    </row>
    <row r="1886">
      <c r="A1886" t="n">
        <v>12.5670833333334</v>
      </c>
      <c r="B1886" t="n">
        <v>-0.203870236873627</v>
      </c>
    </row>
    <row r="1887">
      <c r="A1887" t="n">
        <v>12.57375</v>
      </c>
      <c r="B1887" t="n">
        <v>-0.203192234039307</v>
      </c>
    </row>
    <row r="1888">
      <c r="A1888" t="n">
        <v>12.5804166666667</v>
      </c>
      <c r="B1888" t="n">
        <v>-0.203132629394531</v>
      </c>
    </row>
    <row r="1889">
      <c r="A1889" t="n">
        <v>12.5870833333334</v>
      </c>
      <c r="B1889" t="n">
        <v>-0.204384326934815</v>
      </c>
    </row>
    <row r="1890">
      <c r="A1890" t="n">
        <v>12.59375</v>
      </c>
      <c r="B1890" t="n">
        <v>-0.206410884857178</v>
      </c>
    </row>
    <row r="1891">
      <c r="A1891" t="n">
        <v>12.6004166666667</v>
      </c>
      <c r="B1891" t="n">
        <v>-0.208571553230286</v>
      </c>
    </row>
    <row r="1892">
      <c r="A1892" t="n">
        <v>12.6070833333334</v>
      </c>
      <c r="B1892" t="n">
        <v>-0.210724771022797</v>
      </c>
    </row>
    <row r="1893">
      <c r="A1893" t="n">
        <v>12.61375</v>
      </c>
      <c r="B1893" t="n">
        <v>-0.212579965591431</v>
      </c>
    </row>
    <row r="1894">
      <c r="A1894" t="n">
        <v>12.6204166666667</v>
      </c>
      <c r="B1894" t="n">
        <v>-0.213362276554108</v>
      </c>
    </row>
    <row r="1895">
      <c r="A1895" t="n">
        <v>12.6270833333334</v>
      </c>
      <c r="B1895" t="n">
        <v>-0.212818384170532</v>
      </c>
    </row>
    <row r="1896">
      <c r="A1896" t="n">
        <v>12.63375</v>
      </c>
      <c r="B1896" t="n">
        <v>-0.211328268051148</v>
      </c>
    </row>
    <row r="1897">
      <c r="A1897" t="n">
        <v>12.6404166666667</v>
      </c>
      <c r="B1897" t="n">
        <v>-0.209182500839234</v>
      </c>
    </row>
    <row r="1898">
      <c r="A1898" t="n">
        <v>12.6470833333334</v>
      </c>
      <c r="B1898" t="n">
        <v>-0.206723809242249</v>
      </c>
    </row>
    <row r="1899">
      <c r="A1899" t="n">
        <v>12.65375</v>
      </c>
      <c r="B1899" t="n">
        <v>-0.204481184482575</v>
      </c>
    </row>
    <row r="1900">
      <c r="A1900" t="n">
        <v>12.6604166666667</v>
      </c>
      <c r="B1900" t="n">
        <v>-0.203154981136322</v>
      </c>
    </row>
    <row r="1901">
      <c r="A1901" t="n">
        <v>12.6670833333334</v>
      </c>
      <c r="B1901" t="n">
        <v>-0.202625989913941</v>
      </c>
    </row>
    <row r="1902">
      <c r="A1902" t="n">
        <v>12.67375</v>
      </c>
      <c r="B1902" t="n">
        <v>-0.203177332878113</v>
      </c>
    </row>
    <row r="1903">
      <c r="A1903" t="n">
        <v>12.6804166666667</v>
      </c>
      <c r="B1903" t="n">
        <v>-0.204786658287049</v>
      </c>
    </row>
    <row r="1904">
      <c r="A1904" t="n">
        <v>12.6870833333334</v>
      </c>
      <c r="B1904" t="n">
        <v>-0.207073986530304</v>
      </c>
    </row>
    <row r="1905">
      <c r="A1905" t="n">
        <v>12.69375</v>
      </c>
      <c r="B1905" t="n">
        <v>-0.209212303161621</v>
      </c>
    </row>
    <row r="1906">
      <c r="A1906" t="n">
        <v>12.7004166666667</v>
      </c>
      <c r="B1906" t="n">
        <v>-0.210657715797425</v>
      </c>
    </row>
    <row r="1907">
      <c r="A1907" t="n">
        <v>12.7070833333334</v>
      </c>
      <c r="B1907" t="n">
        <v>-0.211834907531738</v>
      </c>
    </row>
    <row r="1908">
      <c r="A1908" t="n">
        <v>12.71375</v>
      </c>
      <c r="B1908" t="n">
        <v>-0.2121701836586</v>
      </c>
    </row>
    <row r="1909">
      <c r="A1909" t="n">
        <v>12.7204166666667</v>
      </c>
      <c r="B1909" t="n">
        <v>-0.211633741855622</v>
      </c>
    </row>
    <row r="1910">
      <c r="A1910" t="n">
        <v>12.7270833333334</v>
      </c>
      <c r="B1910" t="n">
        <v>-0.210531055927277</v>
      </c>
    </row>
    <row r="1911">
      <c r="A1911" t="n">
        <v>12.73375</v>
      </c>
      <c r="B1911" t="n">
        <v>-0.209800899028778</v>
      </c>
    </row>
    <row r="1912">
      <c r="A1912" t="n">
        <v>12.7404166666667</v>
      </c>
      <c r="B1912" t="n">
        <v>-0.209785997867584</v>
      </c>
    </row>
    <row r="1913">
      <c r="A1913" t="n">
        <v>12.7470833333334</v>
      </c>
      <c r="B1913" t="n">
        <v>-0.210404396057129</v>
      </c>
    </row>
    <row r="1914">
      <c r="A1914" t="n">
        <v>12.75375</v>
      </c>
      <c r="B1914" t="n">
        <v>-0.211991369724274</v>
      </c>
    </row>
    <row r="1915">
      <c r="A1915" t="n">
        <v>12.7604166666667</v>
      </c>
      <c r="B1915" t="n">
        <v>-0.214360654354096</v>
      </c>
    </row>
    <row r="1916">
      <c r="A1916" t="n">
        <v>12.7670833333334</v>
      </c>
      <c r="B1916" t="n">
        <v>-0.21643191576004</v>
      </c>
    </row>
    <row r="1917">
      <c r="A1917" t="n">
        <v>12.77375</v>
      </c>
      <c r="B1917" t="n">
        <v>-0.217244029045105</v>
      </c>
    </row>
    <row r="1918">
      <c r="A1918" t="n">
        <v>12.7804166666667</v>
      </c>
      <c r="B1918" t="n">
        <v>-0.217057764530182</v>
      </c>
    </row>
    <row r="1919">
      <c r="A1919" t="n">
        <v>12.7870833333334</v>
      </c>
      <c r="B1919" t="n">
        <v>-0.216290354728699</v>
      </c>
    </row>
    <row r="1920">
      <c r="A1920" t="n">
        <v>12.79375</v>
      </c>
      <c r="B1920" t="n">
        <v>-0.215008854866028</v>
      </c>
    </row>
    <row r="1921">
      <c r="A1921" t="n">
        <v>12.8004166666667</v>
      </c>
      <c r="B1921" t="n">
        <v>-0.213272869586945</v>
      </c>
    </row>
    <row r="1922">
      <c r="A1922" t="n">
        <v>12.8070833333334</v>
      </c>
      <c r="B1922" t="n">
        <v>-0.211864709854126</v>
      </c>
    </row>
    <row r="1923">
      <c r="A1923" t="n">
        <v>12.81375</v>
      </c>
      <c r="B1923" t="n">
        <v>-0.211097300052643</v>
      </c>
    </row>
    <row r="1924">
      <c r="A1924" t="n">
        <v>12.8204166666667</v>
      </c>
      <c r="B1924" t="n">
        <v>-0.210866332054138</v>
      </c>
    </row>
    <row r="1925">
      <c r="A1925" t="n">
        <v>12.8270833333334</v>
      </c>
      <c r="B1925" t="n">
        <v>-0.210978090763092</v>
      </c>
    </row>
    <row r="1926">
      <c r="A1926" t="n">
        <v>12.83375</v>
      </c>
      <c r="B1926" t="n">
        <v>-0.211447477340698</v>
      </c>
    </row>
    <row r="1927">
      <c r="A1927" t="n">
        <v>12.8404166666667</v>
      </c>
      <c r="B1927" t="n">
        <v>-0.212475657463074</v>
      </c>
    </row>
    <row r="1928">
      <c r="A1928" t="n">
        <v>12.8470833333334</v>
      </c>
      <c r="B1928" t="n">
        <v>-0.213935971260071</v>
      </c>
    </row>
    <row r="1929">
      <c r="A1929" t="n">
        <v>12.85375</v>
      </c>
      <c r="B1929" t="n">
        <v>-0.21575391292572</v>
      </c>
    </row>
    <row r="1930">
      <c r="A1930" t="n">
        <v>12.8604166666667</v>
      </c>
      <c r="B1930" t="n">
        <v>-0.216759741306305</v>
      </c>
    </row>
    <row r="1931">
      <c r="A1931" t="n">
        <v>12.8670833333334</v>
      </c>
      <c r="B1931" t="n">
        <v>-0.216498970985413</v>
      </c>
    </row>
    <row r="1932">
      <c r="A1932" t="n">
        <v>12.87375</v>
      </c>
      <c r="B1932" t="n">
        <v>-0.214748084545136</v>
      </c>
    </row>
    <row r="1933">
      <c r="A1933" t="n">
        <v>12.8804166666667</v>
      </c>
      <c r="B1933" t="n">
        <v>-0.212348997592926</v>
      </c>
    </row>
    <row r="1934">
      <c r="A1934" t="n">
        <v>12.8870833333334</v>
      </c>
      <c r="B1934" t="n">
        <v>-0.21013617515564</v>
      </c>
    </row>
    <row r="1935">
      <c r="A1935" t="n">
        <v>12.89375</v>
      </c>
      <c r="B1935" t="n">
        <v>-0.208228826522827</v>
      </c>
    </row>
    <row r="1936">
      <c r="A1936" t="n">
        <v>12.9004166666667</v>
      </c>
      <c r="B1936" t="n">
        <v>-0.207334756851196</v>
      </c>
    </row>
    <row r="1937">
      <c r="A1937" t="n">
        <v>12.9070833333334</v>
      </c>
      <c r="B1937" t="n">
        <v>-0.20764023065567</v>
      </c>
    </row>
    <row r="1938">
      <c r="A1938" t="n">
        <v>12.91375</v>
      </c>
      <c r="B1938" t="n">
        <v>-0.209212303161621</v>
      </c>
    </row>
    <row r="1939">
      <c r="A1939" t="n">
        <v>12.9204166666667</v>
      </c>
      <c r="B1939" t="n">
        <v>-0.211097300052643</v>
      </c>
    </row>
    <row r="1940">
      <c r="A1940" t="n">
        <v>12.9270833333334</v>
      </c>
      <c r="B1940" t="n">
        <v>-0.212423503398895</v>
      </c>
    </row>
    <row r="1941">
      <c r="A1941" t="n">
        <v>12.93375</v>
      </c>
      <c r="B1941" t="n">
        <v>-0.213205814361572</v>
      </c>
    </row>
    <row r="1942">
      <c r="A1942" t="n">
        <v>12.9404166666667</v>
      </c>
      <c r="B1942" t="n">
        <v>-0.214152038097382</v>
      </c>
    </row>
    <row r="1943">
      <c r="A1943" t="n">
        <v>12.9470833333334</v>
      </c>
      <c r="B1943" t="n">
        <v>-0.215113162994385</v>
      </c>
    </row>
    <row r="1944">
      <c r="A1944" t="n">
        <v>12.95375</v>
      </c>
      <c r="B1944" t="n">
        <v>-0.215739011764527</v>
      </c>
    </row>
    <row r="1945">
      <c r="A1945" t="n">
        <v>12.9604166666667</v>
      </c>
      <c r="B1945" t="n">
        <v>-0.215709209442139</v>
      </c>
    </row>
    <row r="1946">
      <c r="A1946" t="n">
        <v>12.9670833333334</v>
      </c>
      <c r="B1946" t="n">
        <v>-0.215455889701843</v>
      </c>
    </row>
    <row r="1947">
      <c r="A1947" t="n">
        <v>12.97375</v>
      </c>
      <c r="B1947" t="n">
        <v>-0.215470790863037</v>
      </c>
    </row>
    <row r="1948">
      <c r="A1948" t="n">
        <v>12.9804166666667</v>
      </c>
      <c r="B1948" t="n">
        <v>-0.215291976928711</v>
      </c>
    </row>
    <row r="1949">
      <c r="A1949" t="n">
        <v>12.9870833333334</v>
      </c>
      <c r="B1949" t="n">
        <v>-0.214658677577973</v>
      </c>
    </row>
    <row r="1950">
      <c r="A1950" t="n">
        <v>12.99375</v>
      </c>
      <c r="B1950" t="n">
        <v>-0.213935971260071</v>
      </c>
    </row>
    <row r="1951">
      <c r="A1951" t="n">
        <v>13.0004166666667</v>
      </c>
      <c r="B1951" t="n">
        <v>-0.213578343391419</v>
      </c>
    </row>
    <row r="1952">
      <c r="A1952" t="n">
        <v>13.0070833333334</v>
      </c>
      <c r="B1952" t="n">
        <v>-0.213488936424256</v>
      </c>
    </row>
    <row r="1953">
      <c r="A1953" t="n">
        <v>13.01375</v>
      </c>
      <c r="B1953" t="n">
        <v>-0.213198363780976</v>
      </c>
    </row>
    <row r="1954">
      <c r="A1954" t="n">
        <v>13.0204166666667</v>
      </c>
      <c r="B1954" t="n">
        <v>-0.212430953979492</v>
      </c>
    </row>
    <row r="1955">
      <c r="A1955" t="n">
        <v>13.0270833333334</v>
      </c>
      <c r="B1955" t="n">
        <v>-0.211931765079499</v>
      </c>
    </row>
    <row r="1956">
      <c r="A1956" t="n">
        <v>13.03375</v>
      </c>
      <c r="B1956" t="n">
        <v>-0.212036073207855</v>
      </c>
    </row>
    <row r="1957">
      <c r="A1957" t="n">
        <v>13.0404166666667</v>
      </c>
      <c r="B1957" t="n">
        <v>-0.212639570236206</v>
      </c>
    </row>
    <row r="1958">
      <c r="A1958" t="n">
        <v>13.0470833333334</v>
      </c>
      <c r="B1958" t="n">
        <v>-0.213406980037689</v>
      </c>
    </row>
    <row r="1959">
      <c r="A1959" t="n">
        <v>13.05375</v>
      </c>
      <c r="B1959" t="n">
        <v>-0.213958323001862</v>
      </c>
    </row>
    <row r="1960">
      <c r="A1960" t="n">
        <v>13.0604166666667</v>
      </c>
      <c r="B1960" t="n">
        <v>-0.21447241306305</v>
      </c>
    </row>
    <row r="1961">
      <c r="A1961" t="n">
        <v>13.0670833333334</v>
      </c>
      <c r="B1961" t="n">
        <v>-0.214867293834686</v>
      </c>
    </row>
    <row r="1962">
      <c r="A1962" t="n">
        <v>13.07375</v>
      </c>
      <c r="B1962" t="n">
        <v>-0.21497905254364</v>
      </c>
    </row>
    <row r="1963">
      <c r="A1963" t="n">
        <v>13.0804166666667</v>
      </c>
      <c r="B1963" t="n">
        <v>-0.214822590351105</v>
      </c>
    </row>
    <row r="1964">
      <c r="A1964" t="n">
        <v>13.0870833333334</v>
      </c>
      <c r="B1964" t="n">
        <v>-0.214226543903351</v>
      </c>
    </row>
    <row r="1965">
      <c r="A1965" t="n">
        <v>13.09375</v>
      </c>
      <c r="B1965" t="n">
        <v>-0.213503837585449</v>
      </c>
    </row>
    <row r="1966">
      <c r="A1966" t="n">
        <v>13.1004166666667</v>
      </c>
      <c r="B1966" t="n">
        <v>-0.21333247423172</v>
      </c>
    </row>
    <row r="1967">
      <c r="A1967" t="n">
        <v>13.1070833333334</v>
      </c>
      <c r="B1967" t="n">
        <v>-0.214040279388428</v>
      </c>
    </row>
    <row r="1968">
      <c r="A1968" t="n">
        <v>13.11375</v>
      </c>
      <c r="B1968" t="n">
        <v>-0.21485984325409</v>
      </c>
    </row>
    <row r="1969">
      <c r="A1969" t="n">
        <v>13.1204166666667</v>
      </c>
      <c r="B1969" t="n">
        <v>-0.21517276763916</v>
      </c>
    </row>
    <row r="1970">
      <c r="A1970" t="n">
        <v>13.1270833333334</v>
      </c>
      <c r="B1970" t="n">
        <v>-0.215180218219757</v>
      </c>
    </row>
    <row r="1971">
      <c r="A1971" t="n">
        <v>13.13375</v>
      </c>
      <c r="B1971" t="n">
        <v>-0.215671956539154</v>
      </c>
    </row>
    <row r="1972">
      <c r="A1972" t="n">
        <v>13.1404166666667</v>
      </c>
      <c r="B1972" t="n">
        <v>-0.216208398342133</v>
      </c>
    </row>
    <row r="1973">
      <c r="A1973" t="n">
        <v>13.1470833333334</v>
      </c>
      <c r="B1973" t="n">
        <v>-0.215977430343628</v>
      </c>
    </row>
    <row r="1974">
      <c r="A1974" t="n">
        <v>13.15375</v>
      </c>
      <c r="B1974" t="n">
        <v>-0.215686857700348</v>
      </c>
    </row>
    <row r="1975">
      <c r="A1975" t="n">
        <v>13.1604166666667</v>
      </c>
      <c r="B1975" t="n">
        <v>-0.215768814086914</v>
      </c>
    </row>
    <row r="1976">
      <c r="A1976" t="n">
        <v>13.1670833333334</v>
      </c>
      <c r="B1976" t="n">
        <v>-0.216424465179444</v>
      </c>
    </row>
    <row r="1977">
      <c r="A1977" t="n">
        <v>13.17375</v>
      </c>
      <c r="B1977" t="n">
        <v>-0.21660327911377</v>
      </c>
    </row>
    <row r="1978">
      <c r="A1978" t="n">
        <v>13.1804166666667</v>
      </c>
      <c r="B1978" t="n">
        <v>-0.216297805309296</v>
      </c>
    </row>
    <row r="1979">
      <c r="A1979" t="n">
        <v>13.1870833333334</v>
      </c>
      <c r="B1979" t="n">
        <v>-0.215664505958557</v>
      </c>
    </row>
    <row r="1980">
      <c r="A1980" t="n">
        <v>13.19375</v>
      </c>
      <c r="B1980" t="n">
        <v>-0.214584171772003</v>
      </c>
    </row>
    <row r="1981">
      <c r="A1981" t="n">
        <v>13.2004166666667</v>
      </c>
      <c r="B1981" t="n">
        <v>-0.213198363780976</v>
      </c>
    </row>
    <row r="1982">
      <c r="A1982" t="n">
        <v>13.2070833333334</v>
      </c>
      <c r="B1982" t="n">
        <v>-0.211432576179505</v>
      </c>
    </row>
    <row r="1983">
      <c r="A1983" t="n">
        <v>13.21375</v>
      </c>
      <c r="B1983" t="n">
        <v>-0.209823250770569</v>
      </c>
    </row>
    <row r="1984">
      <c r="A1984" t="n">
        <v>13.2204166666667</v>
      </c>
      <c r="B1984" t="n">
        <v>-0.208660960197449</v>
      </c>
    </row>
    <row r="1985">
      <c r="A1985" t="n">
        <v>13.2270833333334</v>
      </c>
      <c r="B1985" t="n">
        <v>-0.208556652069092</v>
      </c>
    </row>
    <row r="1986">
      <c r="A1986" t="n">
        <v>13.23375</v>
      </c>
      <c r="B1986" t="n">
        <v>-0.209160149097443</v>
      </c>
    </row>
    <row r="1987">
      <c r="A1987" t="n">
        <v>13.2404166666667</v>
      </c>
      <c r="B1987" t="n">
        <v>-0.209726393222809</v>
      </c>
    </row>
    <row r="1988">
      <c r="A1988" t="n">
        <v>13.2470833333334</v>
      </c>
      <c r="B1988" t="n">
        <v>-0.209920108318329</v>
      </c>
    </row>
    <row r="1989">
      <c r="A1989" t="n">
        <v>13.25375</v>
      </c>
      <c r="B1989" t="n">
        <v>-0.209711492061615</v>
      </c>
    </row>
    <row r="1990">
      <c r="A1990" t="n">
        <v>13.2604166666667</v>
      </c>
      <c r="B1990" t="n">
        <v>-0.209525227546692</v>
      </c>
    </row>
    <row r="1991">
      <c r="A1991" t="n">
        <v>13.2670833333334</v>
      </c>
      <c r="B1991" t="n">
        <v>-0.209577381610871</v>
      </c>
    </row>
    <row r="1992">
      <c r="A1992" t="n">
        <v>13.27375</v>
      </c>
      <c r="B1992" t="n">
        <v>-0.209972262382508</v>
      </c>
    </row>
    <row r="1993">
      <c r="A1993" t="n">
        <v>13.2804166666667</v>
      </c>
      <c r="B1993" t="n">
        <v>-0.210970640182495</v>
      </c>
    </row>
    <row r="1994">
      <c r="A1994" t="n">
        <v>13.2870833333334</v>
      </c>
      <c r="B1994" t="n">
        <v>-0.212535262107849</v>
      </c>
    </row>
    <row r="1995">
      <c r="A1995" t="n">
        <v>13.29375</v>
      </c>
      <c r="B1995" t="n">
        <v>-0.214561820030213</v>
      </c>
    </row>
    <row r="1996">
      <c r="A1996" t="n">
        <v>13.3004166666667</v>
      </c>
      <c r="B1996" t="n">
        <v>-0.216037034988404</v>
      </c>
    </row>
    <row r="1997">
      <c r="A1997" t="n">
        <v>13.3070833333334</v>
      </c>
      <c r="B1997" t="n">
        <v>-0.21621584892273</v>
      </c>
    </row>
    <row r="1998">
      <c r="A1998" t="n">
        <v>13.31375</v>
      </c>
      <c r="B1998" t="n">
        <v>-0.21563470363617</v>
      </c>
    </row>
    <row r="1999">
      <c r="A1999" t="n">
        <v>13.3204166666667</v>
      </c>
      <c r="B1999" t="n">
        <v>-0.215068459510803</v>
      </c>
    </row>
    <row r="2000">
      <c r="A2000" t="n">
        <v>13.3270833333334</v>
      </c>
      <c r="B2000" t="n">
        <v>-0.214949250221253</v>
      </c>
    </row>
    <row r="2001">
      <c r="A2001" t="n">
        <v>13.33375</v>
      </c>
      <c r="B2001" t="n">
        <v>-0.21466612815857</v>
      </c>
    </row>
    <row r="2002">
      <c r="A2002" t="n">
        <v>13.3404166666667</v>
      </c>
      <c r="B2002" t="n">
        <v>-0.214450061321259</v>
      </c>
    </row>
    <row r="2003">
      <c r="A2003" t="n">
        <v>13.3470833333334</v>
      </c>
      <c r="B2003" t="n">
        <v>-0.214651226997376</v>
      </c>
    </row>
    <row r="2004">
      <c r="A2004" t="n">
        <v>13.35375</v>
      </c>
      <c r="B2004" t="n">
        <v>-0.215165317058563</v>
      </c>
    </row>
    <row r="2005">
      <c r="A2005" t="n">
        <v>13.3604166666667</v>
      </c>
      <c r="B2005" t="n">
        <v>-0.215314328670502</v>
      </c>
    </row>
    <row r="2006">
      <c r="A2006" t="n">
        <v>13.3670833333334</v>
      </c>
      <c r="B2006" t="n">
        <v>-0.214986503124237</v>
      </c>
    </row>
    <row r="2007">
      <c r="A2007" t="n">
        <v>13.37375</v>
      </c>
      <c r="B2007" t="n">
        <v>-0.214800238609314</v>
      </c>
    </row>
    <row r="2008">
      <c r="A2008" t="n">
        <v>13.3804166666667</v>
      </c>
      <c r="B2008" t="n">
        <v>-0.21488219499588</v>
      </c>
    </row>
    <row r="2009">
      <c r="A2009" t="n">
        <v>13.3870833333334</v>
      </c>
      <c r="B2009" t="n">
        <v>-0.215277075767517</v>
      </c>
    </row>
    <row r="2010">
      <c r="A2010" t="n">
        <v>13.39375</v>
      </c>
      <c r="B2010" t="n">
        <v>-0.215627253055573</v>
      </c>
    </row>
    <row r="2011">
      <c r="A2011" t="n">
        <v>13.4004166666667</v>
      </c>
      <c r="B2011" t="n">
        <v>-0.215999782085419</v>
      </c>
    </row>
    <row r="2012">
      <c r="A2012" t="n">
        <v>13.4070833333334</v>
      </c>
      <c r="B2012" t="n">
        <v>-0.216536223888397</v>
      </c>
    </row>
    <row r="2013">
      <c r="A2013" t="n">
        <v>13.41375</v>
      </c>
      <c r="B2013" t="n">
        <v>-0.216722488403321</v>
      </c>
    </row>
    <row r="2014">
      <c r="A2014" t="n">
        <v>13.4204166666667</v>
      </c>
      <c r="B2014" t="n">
        <v>-0.216260552406311</v>
      </c>
    </row>
    <row r="2015">
      <c r="A2015" t="n">
        <v>13.4270833333334</v>
      </c>
      <c r="B2015" t="n">
        <v>-0.214777886867523</v>
      </c>
    </row>
    <row r="2016">
      <c r="A2016" t="n">
        <v>13.43375</v>
      </c>
      <c r="B2016" t="n">
        <v>-0.212892889976502</v>
      </c>
    </row>
    <row r="2017">
      <c r="A2017" t="n">
        <v>13.4404166666667</v>
      </c>
      <c r="B2017" t="n">
        <v>-0.211358070373535</v>
      </c>
    </row>
    <row r="2018">
      <c r="A2018" t="n">
        <v>13.4470833333334</v>
      </c>
      <c r="B2018" t="n">
        <v>-0.210084021091461</v>
      </c>
    </row>
    <row r="2019">
      <c r="A2019" t="n">
        <v>13.45375</v>
      </c>
      <c r="B2019" t="n">
        <v>-0.209249556064606</v>
      </c>
    </row>
    <row r="2020">
      <c r="A2020" t="n">
        <v>13.4604166666667</v>
      </c>
      <c r="B2020" t="n">
        <v>-0.209197402000427</v>
      </c>
    </row>
    <row r="2021">
      <c r="A2021" t="n">
        <v>13.4670833333334</v>
      </c>
      <c r="B2021" t="n">
        <v>-0.210024416446686</v>
      </c>
    </row>
    <row r="2022">
      <c r="A2022" t="n">
        <v>13.47375</v>
      </c>
      <c r="B2022" t="n">
        <v>-0.211462378501892</v>
      </c>
    </row>
    <row r="2023">
      <c r="A2023" t="n">
        <v>13.4804166666667</v>
      </c>
      <c r="B2023" t="n">
        <v>-0.212937593460083</v>
      </c>
    </row>
    <row r="2024">
      <c r="A2024" t="n">
        <v>13.4870833333334</v>
      </c>
      <c r="B2024" t="n">
        <v>-0.214308500289917</v>
      </c>
    </row>
    <row r="2025">
      <c r="A2025" t="n">
        <v>13.49375</v>
      </c>
      <c r="B2025" t="n">
        <v>-0.215455889701843</v>
      </c>
    </row>
    <row r="2026">
      <c r="A2026" t="n">
        <v>13.5004166666667</v>
      </c>
      <c r="B2026" t="n">
        <v>-0.21611899137497</v>
      </c>
    </row>
    <row r="2027">
      <c r="A2027" t="n">
        <v>13.5070833333334</v>
      </c>
      <c r="B2027" t="n">
        <v>-0.216923654079437</v>
      </c>
    </row>
    <row r="2028">
      <c r="A2028" t="n">
        <v>13.51375</v>
      </c>
      <c r="B2028" t="n">
        <v>-0.217549502849579</v>
      </c>
    </row>
    <row r="2029">
      <c r="A2029" t="n">
        <v>13.5204166666667</v>
      </c>
      <c r="B2029" t="n">
        <v>-0.217631459236145</v>
      </c>
    </row>
    <row r="2030">
      <c r="A2030" t="n">
        <v>13.5270833333334</v>
      </c>
      <c r="B2030" t="n">
        <v>-0.217214226722717</v>
      </c>
    </row>
    <row r="2031">
      <c r="A2031" t="n">
        <v>13.53375</v>
      </c>
      <c r="B2031" t="n">
        <v>-0.217147171497345</v>
      </c>
    </row>
    <row r="2032">
      <c r="A2032" t="n">
        <v>13.5404166666667</v>
      </c>
      <c r="B2032" t="n">
        <v>-0.217676162719727</v>
      </c>
    </row>
    <row r="2033">
      <c r="A2033" t="n">
        <v>13.5470833333334</v>
      </c>
      <c r="B2033" t="n">
        <v>-0.217884778976441</v>
      </c>
    </row>
    <row r="2034">
      <c r="A2034" t="n">
        <v>13.55375</v>
      </c>
      <c r="B2034" t="n">
        <v>-0.217638909816742</v>
      </c>
    </row>
    <row r="2035">
      <c r="A2035" t="n">
        <v>13.5604166666667</v>
      </c>
      <c r="B2035" t="n">
        <v>-0.217169523239136</v>
      </c>
    </row>
    <row r="2036">
      <c r="A2036" t="n">
        <v>13.5670833333334</v>
      </c>
      <c r="B2036" t="n">
        <v>-0.216834247112274</v>
      </c>
    </row>
    <row r="2037">
      <c r="A2037" t="n">
        <v>13.57375</v>
      </c>
      <c r="B2037" t="n">
        <v>-0.216558575630188</v>
      </c>
    </row>
    <row r="2038">
      <c r="A2038" t="n">
        <v>13.5804166666667</v>
      </c>
      <c r="B2038" t="n">
        <v>-0.216528773307801</v>
      </c>
    </row>
    <row r="2039">
      <c r="A2039" t="n">
        <v>13.5870833333334</v>
      </c>
      <c r="B2039" t="n">
        <v>-0.216469168663025</v>
      </c>
    </row>
    <row r="2040">
      <c r="A2040" t="n">
        <v>13.59375</v>
      </c>
      <c r="B2040" t="n">
        <v>-0.216193497180939</v>
      </c>
    </row>
    <row r="2041">
      <c r="A2041" t="n">
        <v>13.6004166666667</v>
      </c>
      <c r="B2041" t="n">
        <v>-0.216059386730194</v>
      </c>
    </row>
    <row r="2042">
      <c r="A2042" t="n">
        <v>13.6070833333334</v>
      </c>
      <c r="B2042" t="n">
        <v>-0.216044485569</v>
      </c>
    </row>
    <row r="2043">
      <c r="A2043" t="n">
        <v>13.61375</v>
      </c>
      <c r="B2043" t="n">
        <v>-0.215612351894379</v>
      </c>
    </row>
    <row r="2044">
      <c r="A2044" t="n">
        <v>13.6204166666667</v>
      </c>
      <c r="B2044" t="n">
        <v>-0.214740633964539</v>
      </c>
    </row>
    <row r="2045">
      <c r="A2045" t="n">
        <v>13.6270833333334</v>
      </c>
      <c r="B2045" t="n">
        <v>-0.214464962482453</v>
      </c>
    </row>
    <row r="2046">
      <c r="A2046" t="n">
        <v>13.63375</v>
      </c>
      <c r="B2046" t="n">
        <v>-0.214949250221253</v>
      </c>
    </row>
    <row r="2047">
      <c r="A2047" t="n">
        <v>13.6404166666667</v>
      </c>
      <c r="B2047" t="n">
        <v>-0.216111540794373</v>
      </c>
    </row>
    <row r="2048">
      <c r="A2048" t="n">
        <v>13.6470833333334</v>
      </c>
      <c r="B2048" t="n">
        <v>-0.217527151107788</v>
      </c>
    </row>
    <row r="2049">
      <c r="A2049" t="n">
        <v>13.65375</v>
      </c>
      <c r="B2049" t="n">
        <v>-0.219449400901795</v>
      </c>
    </row>
    <row r="2050">
      <c r="A2050" t="n">
        <v>13.6604166666667</v>
      </c>
      <c r="B2050" t="n">
        <v>-0.221051275730133</v>
      </c>
    </row>
    <row r="2051">
      <c r="A2051" t="n">
        <v>13.6670833333334</v>
      </c>
      <c r="B2051" t="n">
        <v>-0.221788883209229</v>
      </c>
    </row>
    <row r="2052">
      <c r="A2052" t="n">
        <v>13.67375</v>
      </c>
      <c r="B2052" t="n">
        <v>-0.222243368625641</v>
      </c>
    </row>
    <row r="2053">
      <c r="A2053" t="n">
        <v>13.6804166666667</v>
      </c>
      <c r="B2053" t="n">
        <v>-0.222213566303253</v>
      </c>
    </row>
    <row r="2054">
      <c r="A2054" t="n">
        <v>13.6870833333334</v>
      </c>
      <c r="B2054" t="n">
        <v>-0.221848487854004</v>
      </c>
    </row>
    <row r="2055">
      <c r="A2055" t="n">
        <v>13.69375</v>
      </c>
      <c r="B2055" t="n">
        <v>-0.221021473407746</v>
      </c>
    </row>
    <row r="2056">
      <c r="A2056" t="n">
        <v>13.7004166666667</v>
      </c>
      <c r="B2056" t="n">
        <v>-0.220559537410736</v>
      </c>
    </row>
    <row r="2057">
      <c r="A2057" t="n">
        <v>13.7070833333334</v>
      </c>
      <c r="B2057" t="n">
        <v>-0.220708549022675</v>
      </c>
    </row>
    <row r="2058">
      <c r="A2058" t="n">
        <v>13.71375</v>
      </c>
      <c r="B2058" t="n">
        <v>-0.220850110054016</v>
      </c>
    </row>
    <row r="2059">
      <c r="A2059" t="n">
        <v>13.7204166666667</v>
      </c>
      <c r="B2059" t="n">
        <v>-0.220954418182373</v>
      </c>
    </row>
    <row r="2060">
      <c r="A2060" t="n">
        <v>13.7270833333334</v>
      </c>
      <c r="B2060" t="n">
        <v>-0.221244990825653</v>
      </c>
    </row>
    <row r="2061">
      <c r="A2061" t="n">
        <v>13.73375</v>
      </c>
      <c r="B2061" t="n">
        <v>-0.221297144889832</v>
      </c>
    </row>
    <row r="2062">
      <c r="A2062" t="n">
        <v>13.7404166666667</v>
      </c>
      <c r="B2062" t="n">
        <v>-0.221125781536103</v>
      </c>
    </row>
    <row r="2063">
      <c r="A2063" t="n">
        <v>13.7470833333334</v>
      </c>
      <c r="B2063" t="n">
        <v>-0.220894813537598</v>
      </c>
    </row>
    <row r="2064">
      <c r="A2064" t="n">
        <v>13.75375</v>
      </c>
      <c r="B2064" t="n">
        <v>-0.220976769924164</v>
      </c>
    </row>
    <row r="2065">
      <c r="A2065" t="n">
        <v>13.7604166666667</v>
      </c>
      <c r="B2065" t="n">
        <v>-0.221051275730133</v>
      </c>
    </row>
    <row r="2066">
      <c r="A2066" t="n">
        <v>13.7670833333334</v>
      </c>
      <c r="B2066" t="n">
        <v>-0.220932066440582</v>
      </c>
    </row>
    <row r="2067">
      <c r="A2067" t="n">
        <v>13.77375</v>
      </c>
      <c r="B2067" t="n">
        <v>-0.221624970436096</v>
      </c>
    </row>
    <row r="2068">
      <c r="A2068" t="n">
        <v>13.7804166666667</v>
      </c>
      <c r="B2068" t="n">
        <v>-0.223033130168915</v>
      </c>
    </row>
    <row r="2069">
      <c r="A2069" t="n">
        <v>13.7870833333334</v>
      </c>
      <c r="B2069" t="n">
        <v>-0.223979353904724</v>
      </c>
    </row>
    <row r="2070">
      <c r="A2070" t="n">
        <v>13.79375</v>
      </c>
      <c r="B2070" t="n">
        <v>-0.224180519580841</v>
      </c>
    </row>
    <row r="2071">
      <c r="A2071" t="n">
        <v>13.8004166666667</v>
      </c>
      <c r="B2071" t="n">
        <v>-0.224418938159943</v>
      </c>
    </row>
    <row r="2072">
      <c r="A2072" t="n">
        <v>13.8070833333334</v>
      </c>
      <c r="B2072" t="n">
        <v>-0.225037336349488</v>
      </c>
    </row>
    <row r="2073">
      <c r="A2073" t="n">
        <v>13.81375</v>
      </c>
      <c r="B2073" t="n">
        <v>-0.224851071834564</v>
      </c>
    </row>
    <row r="2074">
      <c r="A2074" t="n">
        <v>13.8204166666667</v>
      </c>
      <c r="B2074" t="n">
        <v>-0.223547220230103</v>
      </c>
    </row>
    <row r="2075">
      <c r="A2075" t="n">
        <v>13.8270833333334</v>
      </c>
      <c r="B2075" t="n">
        <v>-0.222288072109223</v>
      </c>
    </row>
    <row r="2076">
      <c r="A2076" t="n">
        <v>13.83375</v>
      </c>
      <c r="B2076" t="n">
        <v>-0.221580266952515</v>
      </c>
    </row>
    <row r="2077">
      <c r="A2077" t="n">
        <v>13.8404166666667</v>
      </c>
      <c r="B2077" t="n">
        <v>-0.221177935600281</v>
      </c>
    </row>
    <row r="2078">
      <c r="A2078" t="n">
        <v>13.8470833333334</v>
      </c>
      <c r="B2078" t="n">
        <v>-0.220969319343567</v>
      </c>
    </row>
    <row r="2079">
      <c r="A2079" t="n">
        <v>13.85375</v>
      </c>
      <c r="B2079" t="n">
        <v>-0.221572816371918</v>
      </c>
    </row>
    <row r="2080">
      <c r="A2080" t="n">
        <v>13.8604166666667</v>
      </c>
      <c r="B2080" t="n">
        <v>-0.22338330745697</v>
      </c>
    </row>
    <row r="2081">
      <c r="A2081" t="n">
        <v>13.8670833333334</v>
      </c>
      <c r="B2081" t="n">
        <v>-0.225648283958435</v>
      </c>
    </row>
    <row r="2082">
      <c r="A2082" t="n">
        <v>13.87375</v>
      </c>
      <c r="B2082" t="n">
        <v>-0.227659940719605</v>
      </c>
    </row>
    <row r="2083">
      <c r="A2083" t="n">
        <v>13.8804166666667</v>
      </c>
      <c r="B2083" t="n">
        <v>-0.229045748710633</v>
      </c>
    </row>
    <row r="2084">
      <c r="A2084" t="n">
        <v>13.8870833333334</v>
      </c>
      <c r="B2084" t="n">
        <v>-0.229649245738983</v>
      </c>
    </row>
    <row r="2085">
      <c r="A2085" t="n">
        <v>13.89375</v>
      </c>
      <c r="B2085" t="n">
        <v>-0.229515135288239</v>
      </c>
    </row>
    <row r="2086">
      <c r="A2086" t="n">
        <v>13.9004166666667</v>
      </c>
      <c r="B2086" t="n">
        <v>-0.228129327297211</v>
      </c>
    </row>
    <row r="2087">
      <c r="A2087" t="n">
        <v>13.9070833333334</v>
      </c>
      <c r="B2087" t="n">
        <v>-0.22626668214798</v>
      </c>
    </row>
    <row r="2088">
      <c r="A2088" t="n">
        <v>13.91375</v>
      </c>
      <c r="B2088" t="n">
        <v>-0.224538147449494</v>
      </c>
    </row>
    <row r="2089">
      <c r="A2089" t="n">
        <v>13.9204166666667</v>
      </c>
      <c r="B2089" t="n">
        <v>-0.222936272621155</v>
      </c>
    </row>
    <row r="2090">
      <c r="A2090" t="n">
        <v>13.9270833333334</v>
      </c>
      <c r="B2090" t="n">
        <v>-0.221505761146546</v>
      </c>
    </row>
    <row r="2091">
      <c r="A2091" t="n">
        <v>13.93375</v>
      </c>
      <c r="B2091" t="n">
        <v>-0.22057443857193</v>
      </c>
    </row>
    <row r="2092">
      <c r="A2092" t="n">
        <v>13.9404166666667</v>
      </c>
      <c r="B2092" t="n">
        <v>-0.221088528633118</v>
      </c>
    </row>
    <row r="2093">
      <c r="A2093" t="n">
        <v>13.9470833333334</v>
      </c>
      <c r="B2093" t="n">
        <v>-0.222750008106232</v>
      </c>
    </row>
    <row r="2094">
      <c r="A2094" t="n">
        <v>13.95375</v>
      </c>
      <c r="B2094" t="n">
        <v>-0.224739313125611</v>
      </c>
    </row>
    <row r="2095">
      <c r="A2095" t="n">
        <v>13.9604166666667</v>
      </c>
      <c r="B2095" t="n">
        <v>-0.226728618144989</v>
      </c>
    </row>
    <row r="2096">
      <c r="A2096" t="n">
        <v>13.9670833333334</v>
      </c>
      <c r="B2096" t="n">
        <v>-0.228613615036011</v>
      </c>
    </row>
    <row r="2097">
      <c r="A2097" t="n">
        <v>13.97375</v>
      </c>
      <c r="B2097" t="n">
        <v>-0.230483710765839</v>
      </c>
    </row>
    <row r="2098">
      <c r="A2098" t="n">
        <v>13.9804166666667</v>
      </c>
      <c r="B2098" t="n">
        <v>-0.231973826885224</v>
      </c>
    </row>
    <row r="2099">
      <c r="A2099" t="n">
        <v>13.9870833333334</v>
      </c>
      <c r="B2099" t="n">
        <v>-0.232242047786713</v>
      </c>
    </row>
    <row r="2100">
      <c r="A2100" t="n">
        <v>13.99375</v>
      </c>
      <c r="B2100" t="n">
        <v>-0.231489539146424</v>
      </c>
    </row>
    <row r="2101">
      <c r="A2101" t="n">
        <v>14.0004166666667</v>
      </c>
      <c r="B2101" t="n">
        <v>-0.230692327022553</v>
      </c>
    </row>
    <row r="2102">
      <c r="A2102" t="n">
        <v>14.0070833333334</v>
      </c>
      <c r="B2102" t="n">
        <v>-0.230446457862854</v>
      </c>
    </row>
    <row r="2103">
      <c r="A2103" t="n">
        <v>14.01375</v>
      </c>
      <c r="B2103" t="n">
        <v>-0.230446457862854</v>
      </c>
    </row>
    <row r="2104">
      <c r="A2104" t="n">
        <v>14.0204166666667</v>
      </c>
      <c r="B2104" t="n">
        <v>-0.230163335800171</v>
      </c>
    </row>
    <row r="2105">
      <c r="A2105" t="n">
        <v>14.0270833333334</v>
      </c>
      <c r="B2105" t="n">
        <v>-0.230066478252411</v>
      </c>
    </row>
    <row r="2106">
      <c r="A2106" t="n">
        <v>14.03375</v>
      </c>
      <c r="B2106" t="n">
        <v>-0.230416655540467</v>
      </c>
    </row>
    <row r="2107">
      <c r="A2107" t="n">
        <v>14.0404166666667</v>
      </c>
      <c r="B2107" t="n">
        <v>-0.2303346991539</v>
      </c>
    </row>
    <row r="2108">
      <c r="A2108" t="n">
        <v>14.0470833333334</v>
      </c>
      <c r="B2108" t="n">
        <v>-0.229530036449433</v>
      </c>
    </row>
    <row r="2109">
      <c r="A2109" t="n">
        <v>14.05375</v>
      </c>
      <c r="B2109" t="n">
        <v>-0.227779150009155</v>
      </c>
    </row>
    <row r="2110">
      <c r="A2110" t="n">
        <v>14.0604166666667</v>
      </c>
      <c r="B2110" t="n">
        <v>-0.226102769374848</v>
      </c>
    </row>
    <row r="2111">
      <c r="A2111" t="n">
        <v>14.0670833333334</v>
      </c>
      <c r="B2111" t="n">
        <v>-0.224806368350983</v>
      </c>
    </row>
    <row r="2112">
      <c r="A2112" t="n">
        <v>14.07375</v>
      </c>
      <c r="B2112" t="n">
        <v>-0.223882496356964</v>
      </c>
    </row>
    <row r="2113">
      <c r="A2113" t="n">
        <v>14.0804166666667</v>
      </c>
      <c r="B2113" t="n">
        <v>-0.223755836486817</v>
      </c>
    </row>
    <row r="2114">
      <c r="A2114" t="n">
        <v>14.0870833333334</v>
      </c>
      <c r="B2114" t="n">
        <v>-0.224076211452484</v>
      </c>
    </row>
    <row r="2115">
      <c r="A2115" t="n">
        <v>14.09375</v>
      </c>
      <c r="B2115" t="n">
        <v>-0.225014984607697</v>
      </c>
    </row>
    <row r="2116">
      <c r="A2116" t="n">
        <v>14.1004166666667</v>
      </c>
      <c r="B2116" t="n">
        <v>-0.225789844989777</v>
      </c>
    </row>
    <row r="2117">
      <c r="A2117" t="n">
        <v>14.1070833333334</v>
      </c>
      <c r="B2117" t="n">
        <v>-0.226192176342011</v>
      </c>
    </row>
    <row r="2118">
      <c r="A2118" t="n">
        <v>14.11375</v>
      </c>
      <c r="B2118" t="n">
        <v>-0.225864350795746</v>
      </c>
    </row>
    <row r="2119">
      <c r="A2119" t="n">
        <v>14.1204166666667</v>
      </c>
      <c r="B2119" t="n">
        <v>-0.224895775318146</v>
      </c>
    </row>
    <row r="2120">
      <c r="A2120" t="n">
        <v>14.1270833333334</v>
      </c>
      <c r="B2120" t="n">
        <v>-0.223703682422638</v>
      </c>
    </row>
    <row r="2121">
      <c r="A2121" t="n">
        <v>14.13375</v>
      </c>
      <c r="B2121" t="n">
        <v>-0.22268295288086</v>
      </c>
    </row>
    <row r="2122">
      <c r="A2122" t="n">
        <v>14.1404166666667</v>
      </c>
      <c r="B2122" t="n">
        <v>-0.222064554691315</v>
      </c>
    </row>
    <row r="2123">
      <c r="A2123" t="n">
        <v>14.1470833333334</v>
      </c>
      <c r="B2123" t="n">
        <v>-0.222302973270416</v>
      </c>
    </row>
    <row r="2124">
      <c r="A2124" t="n">
        <v>14.15375</v>
      </c>
      <c r="B2124" t="n">
        <v>-0.223271548748017</v>
      </c>
    </row>
    <row r="2125">
      <c r="A2125" t="n">
        <v>14.1604166666667</v>
      </c>
      <c r="B2125" t="n">
        <v>-0.224933028221131</v>
      </c>
    </row>
    <row r="2126">
      <c r="A2126" t="n">
        <v>14.1670833333334</v>
      </c>
      <c r="B2126" t="n">
        <v>-0.226929783821106</v>
      </c>
    </row>
    <row r="2127">
      <c r="A2127" t="n">
        <v>14.17375</v>
      </c>
      <c r="B2127" t="n">
        <v>-0.228904187679291</v>
      </c>
    </row>
    <row r="2128">
      <c r="A2128" t="n">
        <v>14.1804166666667</v>
      </c>
      <c r="B2128" t="n">
        <v>-0.230379402637482</v>
      </c>
    </row>
    <row r="2129">
      <c r="A2129" t="n">
        <v>14.1870833333334</v>
      </c>
      <c r="B2129" t="n">
        <v>-0.230655074119568</v>
      </c>
    </row>
    <row r="2130">
      <c r="A2130" t="n">
        <v>14.19375</v>
      </c>
      <c r="B2130" t="n">
        <v>-0.230632722377777</v>
      </c>
    </row>
    <row r="2131">
      <c r="A2131" t="n">
        <v>14.2004166666667</v>
      </c>
      <c r="B2131" t="n">
        <v>-0.230908393859863</v>
      </c>
    </row>
    <row r="2132">
      <c r="A2132" t="n">
        <v>14.2070833333334</v>
      </c>
      <c r="B2132" t="n">
        <v>-0.231638550758362</v>
      </c>
    </row>
    <row r="2133">
      <c r="A2133" t="n">
        <v>14.21375</v>
      </c>
      <c r="B2133" t="n">
        <v>-0.231936573982239</v>
      </c>
    </row>
    <row r="2134">
      <c r="A2134" t="n">
        <v>14.2204166666667</v>
      </c>
      <c r="B2134" t="n">
        <v>-0.23157149553299</v>
      </c>
    </row>
    <row r="2135">
      <c r="A2135" t="n">
        <v>14.2270833333334</v>
      </c>
      <c r="B2135" t="n">
        <v>-0.231705605983734</v>
      </c>
    </row>
    <row r="2136">
      <c r="A2136" t="n">
        <v>14.23375</v>
      </c>
      <c r="B2136" t="n">
        <v>-0.232368707656861</v>
      </c>
    </row>
    <row r="2137">
      <c r="A2137" t="n">
        <v>14.2404166666667</v>
      </c>
      <c r="B2137" t="n">
        <v>-0.233054161071778</v>
      </c>
    </row>
    <row r="2138">
      <c r="A2138" t="n">
        <v>14.2470833333334</v>
      </c>
      <c r="B2138" t="n">
        <v>-0.233158469200134</v>
      </c>
    </row>
    <row r="2139">
      <c r="A2139" t="n">
        <v>14.25375</v>
      </c>
      <c r="B2139" t="n">
        <v>-0.233083963394165</v>
      </c>
    </row>
    <row r="2140">
      <c r="A2140" t="n">
        <v>14.2604166666667</v>
      </c>
      <c r="B2140" t="n">
        <v>-0.233113765716553</v>
      </c>
    </row>
    <row r="2141">
      <c r="A2141" t="n">
        <v>14.2670833333334</v>
      </c>
      <c r="B2141" t="n">
        <v>-0.232219696044922</v>
      </c>
    </row>
    <row r="2142">
      <c r="A2142" t="n">
        <v>14.27375</v>
      </c>
      <c r="B2142" t="n">
        <v>-0.230476260185242</v>
      </c>
    </row>
    <row r="2143">
      <c r="A2143" t="n">
        <v>14.2804166666667</v>
      </c>
      <c r="B2143" t="n">
        <v>-0.228606164455414</v>
      </c>
    </row>
    <row r="2144">
      <c r="A2144" t="n">
        <v>14.2870833333334</v>
      </c>
      <c r="B2144" t="n">
        <v>-0.227279961109162</v>
      </c>
    </row>
    <row r="2145">
      <c r="A2145" t="n">
        <v>14.29375</v>
      </c>
      <c r="B2145" t="n">
        <v>-0.226058065891266</v>
      </c>
    </row>
    <row r="2146">
      <c r="A2146" t="n">
        <v>14.3004166666667</v>
      </c>
      <c r="B2146" t="n">
        <v>-0.224515795707703</v>
      </c>
    </row>
    <row r="2147">
      <c r="A2147" t="n">
        <v>14.3070833333334</v>
      </c>
      <c r="B2147" t="n">
        <v>-0.223606824874878</v>
      </c>
    </row>
    <row r="2148">
      <c r="A2148" t="n">
        <v>14.31375</v>
      </c>
      <c r="B2148" t="n">
        <v>-0.22367388010025</v>
      </c>
    </row>
    <row r="2149">
      <c r="A2149" t="n">
        <v>14.3204166666667</v>
      </c>
      <c r="B2149" t="n">
        <v>-0.223837792873383</v>
      </c>
    </row>
    <row r="2150">
      <c r="A2150" t="n">
        <v>14.3270833333334</v>
      </c>
      <c r="B2150" t="n">
        <v>-0.223442912101746</v>
      </c>
    </row>
    <row r="2151">
      <c r="A2151" t="n">
        <v>14.33375</v>
      </c>
      <c r="B2151" t="n">
        <v>-0.22268295288086</v>
      </c>
    </row>
    <row r="2152">
      <c r="A2152" t="n">
        <v>14.3404166666667</v>
      </c>
      <c r="B2152" t="n">
        <v>-0.22248923778534</v>
      </c>
    </row>
    <row r="2153">
      <c r="A2153" t="n">
        <v>14.3470833333334</v>
      </c>
      <c r="B2153" t="n">
        <v>-0.222571194171906</v>
      </c>
    </row>
    <row r="2154">
      <c r="A2154" t="n">
        <v>14.35375</v>
      </c>
      <c r="B2154" t="n">
        <v>-0.22219866514206</v>
      </c>
    </row>
    <row r="2155">
      <c r="A2155" t="n">
        <v>14.3604166666667</v>
      </c>
      <c r="B2155" t="n">
        <v>-0.221416354179383</v>
      </c>
    </row>
    <row r="2156">
      <c r="A2156" t="n">
        <v>14.3670833333334</v>
      </c>
      <c r="B2156" t="n">
        <v>-0.220410525798798</v>
      </c>
    </row>
    <row r="2157">
      <c r="A2157" t="n">
        <v>14.37375</v>
      </c>
      <c r="B2157" t="n">
        <v>-0.219941139221192</v>
      </c>
    </row>
    <row r="2158">
      <c r="A2158" t="n">
        <v>14.3804166666667</v>
      </c>
      <c r="B2158" t="n">
        <v>-0.220157206058502</v>
      </c>
    </row>
    <row r="2159">
      <c r="A2159" t="n">
        <v>14.3870833333334</v>
      </c>
      <c r="B2159" t="n">
        <v>-0.221051275730133</v>
      </c>
    </row>
    <row r="2160">
      <c r="A2160" t="n">
        <v>14.39375</v>
      </c>
      <c r="B2160" t="n">
        <v>-0.222265720367432</v>
      </c>
    </row>
    <row r="2161">
      <c r="A2161" t="n">
        <v>14.4004166666667</v>
      </c>
      <c r="B2161" t="n">
        <v>-0.22345781326294</v>
      </c>
    </row>
    <row r="2162">
      <c r="A2162" t="n">
        <v>14.4070833333334</v>
      </c>
      <c r="B2162" t="n">
        <v>-0.224895775318146</v>
      </c>
    </row>
    <row r="2163">
      <c r="A2163" t="n">
        <v>14.41375</v>
      </c>
      <c r="B2163" t="n">
        <v>-0.226512551307678</v>
      </c>
    </row>
    <row r="2164">
      <c r="A2164" t="n">
        <v>14.4204166666667</v>
      </c>
      <c r="B2164" t="n">
        <v>-0.227823853492737</v>
      </c>
    </row>
    <row r="2165">
      <c r="A2165" t="n">
        <v>14.4270833333334</v>
      </c>
      <c r="B2165" t="n">
        <v>-0.228345394134522</v>
      </c>
    </row>
    <row r="2166">
      <c r="A2166" t="n">
        <v>14.43375</v>
      </c>
      <c r="B2166" t="n">
        <v>-0.228144228458405</v>
      </c>
    </row>
    <row r="2167">
      <c r="A2167" t="n">
        <v>14.4404166666667</v>
      </c>
      <c r="B2167" t="n">
        <v>-0.227846205234528</v>
      </c>
    </row>
    <row r="2168">
      <c r="A2168" t="n">
        <v>14.4470833333334</v>
      </c>
      <c r="B2168" t="n">
        <v>-0.227145850658417</v>
      </c>
    </row>
    <row r="2169">
      <c r="A2169" t="n">
        <v>14.45375</v>
      </c>
      <c r="B2169" t="n">
        <v>-0.225953757762909</v>
      </c>
    </row>
    <row r="2170">
      <c r="A2170" t="n">
        <v>14.4604166666667</v>
      </c>
      <c r="B2170" t="n">
        <v>-0.224441289901734</v>
      </c>
    </row>
    <row r="2171">
      <c r="A2171" t="n">
        <v>14.4670833333334</v>
      </c>
      <c r="B2171" t="n">
        <v>-0.223152339458466</v>
      </c>
    </row>
    <row r="2172">
      <c r="A2172" t="n">
        <v>14.47375</v>
      </c>
      <c r="B2172" t="n">
        <v>-0.22231787443161</v>
      </c>
    </row>
    <row r="2173">
      <c r="A2173" t="n">
        <v>14.4804166666667</v>
      </c>
      <c r="B2173" t="n">
        <v>-0.221699476242066</v>
      </c>
    </row>
    <row r="2174">
      <c r="A2174" t="n">
        <v>14.4870833333334</v>
      </c>
      <c r="B2174" t="n">
        <v>-0.221483409404755</v>
      </c>
    </row>
    <row r="2175">
      <c r="A2175" t="n">
        <v>14.49375</v>
      </c>
      <c r="B2175" t="n">
        <v>-0.221505761146546</v>
      </c>
    </row>
    <row r="2176">
      <c r="A2176" t="n">
        <v>14.5004166666667</v>
      </c>
      <c r="B2176" t="n">
        <v>-0.221773982048035</v>
      </c>
    </row>
    <row r="2177">
      <c r="A2177" t="n">
        <v>14.5070833333334</v>
      </c>
      <c r="B2177" t="n">
        <v>-0.222325325012207</v>
      </c>
    </row>
    <row r="2178">
      <c r="A2178" t="n">
        <v>14.51375</v>
      </c>
      <c r="B2178" t="n">
        <v>-0.223025679588318</v>
      </c>
    </row>
    <row r="2179">
      <c r="A2179" t="n">
        <v>14.5204166666667</v>
      </c>
      <c r="B2179" t="n">
        <v>-0.223524868488312</v>
      </c>
    </row>
    <row r="2180">
      <c r="A2180" t="n">
        <v>14.5270833333334</v>
      </c>
      <c r="B2180" t="n">
        <v>-0.224083662033081</v>
      </c>
    </row>
    <row r="2181">
      <c r="A2181" t="n">
        <v>14.53375</v>
      </c>
      <c r="B2181" t="n">
        <v>-0.225260853767395</v>
      </c>
    </row>
    <row r="2182">
      <c r="A2182" t="n">
        <v>14.5404166666667</v>
      </c>
      <c r="B2182" t="n">
        <v>-0.227108597755432</v>
      </c>
    </row>
    <row r="2183">
      <c r="A2183" t="n">
        <v>14.5470833333334</v>
      </c>
      <c r="B2183" t="n">
        <v>-0.228680670261383</v>
      </c>
    </row>
    <row r="2184">
      <c r="A2184" t="n">
        <v>14.55375</v>
      </c>
      <c r="B2184" t="n">
        <v>-0.22953748703003</v>
      </c>
    </row>
    <row r="2185">
      <c r="A2185" t="n">
        <v>14.5604166666667</v>
      </c>
      <c r="B2185" t="n">
        <v>-0.229954719543457</v>
      </c>
    </row>
    <row r="2186">
      <c r="A2186" t="n">
        <v>14.5670833333334</v>
      </c>
      <c r="B2186" t="n">
        <v>-0.229805707931519</v>
      </c>
    </row>
    <row r="2187">
      <c r="A2187" t="n">
        <v>14.57375</v>
      </c>
      <c r="B2187" t="n">
        <v>-0.228941440582276</v>
      </c>
    </row>
    <row r="2188">
      <c r="A2188" t="n">
        <v>14.5804166666667</v>
      </c>
      <c r="B2188" t="n">
        <v>-0.227227807044983</v>
      </c>
    </row>
    <row r="2189">
      <c r="A2189" t="n">
        <v>14.5870833333334</v>
      </c>
      <c r="B2189" t="n">
        <v>-0.225543975830078</v>
      </c>
    </row>
    <row r="2190">
      <c r="A2190" t="n">
        <v>14.59375</v>
      </c>
      <c r="B2190" t="n">
        <v>-0.224702060222626</v>
      </c>
    </row>
    <row r="2191">
      <c r="A2191" t="n">
        <v>14.6004166666667</v>
      </c>
      <c r="B2191" t="n">
        <v>-0.224925577640534</v>
      </c>
    </row>
    <row r="2192">
      <c r="A2192" t="n">
        <v>14.6070833333334</v>
      </c>
      <c r="B2192" t="n">
        <v>-0.225625932216644</v>
      </c>
    </row>
    <row r="2193">
      <c r="A2193" t="n">
        <v>14.61375</v>
      </c>
      <c r="B2193" t="n">
        <v>-0.22607296705246</v>
      </c>
    </row>
    <row r="2194">
      <c r="A2194" t="n">
        <v>14.6204166666667</v>
      </c>
      <c r="B2194" t="n">
        <v>-0.226445496082306</v>
      </c>
    </row>
    <row r="2195">
      <c r="A2195" t="n">
        <v>14.6270833333334</v>
      </c>
      <c r="B2195" t="n">
        <v>-0.227168202400208</v>
      </c>
    </row>
    <row r="2196">
      <c r="A2196" t="n">
        <v>14.63375</v>
      </c>
      <c r="B2196" t="n">
        <v>-0.227987766265869</v>
      </c>
    </row>
    <row r="2197">
      <c r="A2197" t="n">
        <v>14.6404166666667</v>
      </c>
      <c r="B2197" t="n">
        <v>-0.227920711040497</v>
      </c>
    </row>
    <row r="2198">
      <c r="A2198" t="n">
        <v>14.6470833333334</v>
      </c>
      <c r="B2198" t="n">
        <v>-0.227443873882294</v>
      </c>
    </row>
    <row r="2199">
      <c r="A2199" t="n">
        <v>14.65375</v>
      </c>
      <c r="B2199" t="n">
        <v>-0.227563083171845</v>
      </c>
    </row>
    <row r="2200">
      <c r="A2200" t="n">
        <v>14.6604166666667</v>
      </c>
      <c r="B2200" t="n">
        <v>-0.228695571422577</v>
      </c>
    </row>
    <row r="2201">
      <c r="A2201" t="n">
        <v>14.6670833333334</v>
      </c>
      <c r="B2201" t="n">
        <v>-0.229865312576294</v>
      </c>
    </row>
    <row r="2202">
      <c r="A2202" t="n">
        <v>14.67375</v>
      </c>
      <c r="B2202" t="n">
        <v>-0.23021548986435</v>
      </c>
    </row>
    <row r="2203">
      <c r="A2203" t="n">
        <v>14.6804166666667</v>
      </c>
      <c r="B2203" t="n">
        <v>-0.230059027671814</v>
      </c>
    </row>
    <row r="2204">
      <c r="A2204" t="n">
        <v>14.6870833333334</v>
      </c>
      <c r="B2204" t="n">
        <v>-0.229887664318085</v>
      </c>
    </row>
    <row r="2205">
      <c r="A2205" t="n">
        <v>14.69375</v>
      </c>
      <c r="B2205" t="n">
        <v>-0.229738652706146</v>
      </c>
    </row>
    <row r="2206">
      <c r="A2206" t="n">
        <v>14.7004166666667</v>
      </c>
      <c r="B2206" t="n">
        <v>-0.229194760322571</v>
      </c>
    </row>
    <row r="2207">
      <c r="A2207" t="n">
        <v>14.7070833333334</v>
      </c>
      <c r="B2207" t="n">
        <v>-0.228427350521088</v>
      </c>
    </row>
    <row r="2208">
      <c r="A2208" t="n">
        <v>14.71375</v>
      </c>
      <c r="B2208" t="n">
        <v>-0.228144228458405</v>
      </c>
    </row>
    <row r="2209">
      <c r="A2209" t="n">
        <v>14.7204166666667</v>
      </c>
      <c r="B2209" t="n">
        <v>-0.228725373744965</v>
      </c>
    </row>
    <row r="2210">
      <c r="A2210" t="n">
        <v>14.7270833333334</v>
      </c>
      <c r="B2210" t="n">
        <v>-0.229820609092713</v>
      </c>
    </row>
    <row r="2211">
      <c r="A2211" t="n">
        <v>14.73375</v>
      </c>
      <c r="B2211" t="n">
        <v>-0.231243669986725</v>
      </c>
    </row>
    <row r="2212">
      <c r="A2212" t="n">
        <v>14.7404166666667</v>
      </c>
      <c r="B2212" t="n">
        <v>-0.232450664043427</v>
      </c>
    </row>
    <row r="2213">
      <c r="A2213" t="n">
        <v>14.7470833333334</v>
      </c>
      <c r="B2213" t="n">
        <v>-0.232987105846405</v>
      </c>
    </row>
    <row r="2214">
      <c r="A2214" t="n">
        <v>14.75375</v>
      </c>
      <c r="B2214" t="n">
        <v>-0.23283064365387</v>
      </c>
    </row>
    <row r="2215">
      <c r="A2215" t="n">
        <v>14.7604166666667</v>
      </c>
      <c r="B2215" t="n">
        <v>-0.233002007007599</v>
      </c>
    </row>
    <row r="2216">
      <c r="A2216" t="n">
        <v>14.7670833333334</v>
      </c>
      <c r="B2216" t="n">
        <v>-0.233538448810578</v>
      </c>
    </row>
    <row r="2217">
      <c r="A2217" t="n">
        <v>14.77375</v>
      </c>
      <c r="B2217" t="n">
        <v>-0.233620405197144</v>
      </c>
    </row>
    <row r="2218">
      <c r="A2218" t="n">
        <v>14.7804166666667</v>
      </c>
      <c r="B2218" t="n">
        <v>-0.233672559261322</v>
      </c>
    </row>
    <row r="2219">
      <c r="A2219" t="n">
        <v>14.7870833333334</v>
      </c>
      <c r="B2219" t="n">
        <v>-0.233888626098633</v>
      </c>
    </row>
    <row r="2220">
      <c r="A2220" t="n">
        <v>14.79375</v>
      </c>
      <c r="B2220" t="n">
        <v>-0.234559178352356</v>
      </c>
    </row>
    <row r="2221">
      <c r="A2221" t="n">
        <v>14.8004166666667</v>
      </c>
      <c r="B2221" t="n">
        <v>-0.234372913837433</v>
      </c>
    </row>
    <row r="2222">
      <c r="A2222" t="n">
        <v>14.8070833333334</v>
      </c>
      <c r="B2222" t="n">
        <v>-0.233590602874756</v>
      </c>
    </row>
    <row r="2223">
      <c r="A2223" t="n">
        <v>14.81375</v>
      </c>
      <c r="B2223" t="n">
        <v>-0.232666730880738</v>
      </c>
    </row>
    <row r="2224">
      <c r="A2224" t="n">
        <v>14.8204166666667</v>
      </c>
      <c r="B2224" t="n">
        <v>-0.23149698972702</v>
      </c>
    </row>
    <row r="2225">
      <c r="A2225" t="n">
        <v>14.8270833333334</v>
      </c>
      <c r="B2225" t="n">
        <v>-0.230401754379273</v>
      </c>
    </row>
    <row r="2226">
      <c r="A2226" t="n">
        <v>14.83375</v>
      </c>
      <c r="B2226" t="n">
        <v>-0.229179859161377</v>
      </c>
    </row>
    <row r="2227">
      <c r="A2227" t="n">
        <v>14.8404166666667</v>
      </c>
      <c r="B2227" t="n">
        <v>-0.228419899940491</v>
      </c>
    </row>
    <row r="2228">
      <c r="A2228" t="n">
        <v>14.8470833333334</v>
      </c>
      <c r="B2228" t="n">
        <v>-0.227667391300202</v>
      </c>
    </row>
    <row r="2229">
      <c r="A2229" t="n">
        <v>14.85375</v>
      </c>
      <c r="B2229" t="n">
        <v>-0.226870179176331</v>
      </c>
    </row>
    <row r="2230">
      <c r="A2230" t="n">
        <v>14.8604166666667</v>
      </c>
      <c r="B2230" t="n">
        <v>-0.225953757762909</v>
      </c>
    </row>
    <row r="2231">
      <c r="A2231" t="n">
        <v>14.8670833333334</v>
      </c>
      <c r="B2231" t="n">
        <v>-0.225141644477844</v>
      </c>
    </row>
    <row r="2232">
      <c r="A2232" t="n">
        <v>14.87375</v>
      </c>
      <c r="B2232" t="n">
        <v>-0.224806368350983</v>
      </c>
    </row>
    <row r="2233">
      <c r="A2233" t="n">
        <v>14.8804166666667</v>
      </c>
      <c r="B2233" t="n">
        <v>-0.225029885768891</v>
      </c>
    </row>
    <row r="2234">
      <c r="A2234" t="n">
        <v>14.8870833333334</v>
      </c>
      <c r="B2234" t="n">
        <v>-0.226065516471863</v>
      </c>
    </row>
    <row r="2235">
      <c r="A2235" t="n">
        <v>14.89375</v>
      </c>
      <c r="B2235" t="n">
        <v>-0.227443873882294</v>
      </c>
    </row>
    <row r="2236">
      <c r="A2236" t="n">
        <v>14.9004166666667</v>
      </c>
      <c r="B2236" t="n">
        <v>-0.228822231292725</v>
      </c>
    </row>
    <row r="2237">
      <c r="A2237" t="n">
        <v>14.9070833333334</v>
      </c>
      <c r="B2237" t="n">
        <v>-0.229917466640473</v>
      </c>
    </row>
    <row r="2238">
      <c r="A2238" t="n">
        <v>14.91375</v>
      </c>
      <c r="B2238" t="n">
        <v>-0.230573117733002</v>
      </c>
    </row>
    <row r="2239">
      <c r="A2239" t="n">
        <v>14.9204166666667</v>
      </c>
      <c r="B2239" t="n">
        <v>-0.230751931667328</v>
      </c>
    </row>
    <row r="2240">
      <c r="A2240" t="n">
        <v>14.9270833333334</v>
      </c>
      <c r="B2240" t="n">
        <v>-0.230535864830017</v>
      </c>
    </row>
    <row r="2241">
      <c r="A2241" t="n">
        <v>14.93375</v>
      </c>
      <c r="B2241" t="n">
        <v>-0.230401754379273</v>
      </c>
    </row>
    <row r="2242">
      <c r="A2242" t="n">
        <v>14.9404166666667</v>
      </c>
      <c r="B2242" t="n">
        <v>-0.230416655540467</v>
      </c>
    </row>
    <row r="2243">
      <c r="A2243" t="n">
        <v>14.9470833333334</v>
      </c>
      <c r="B2243" t="n">
        <v>-0.230394303798676</v>
      </c>
    </row>
    <row r="2244">
      <c r="A2244" t="n">
        <v>14.95375</v>
      </c>
      <c r="B2244" t="n">
        <v>-0.230543315410614</v>
      </c>
    </row>
    <row r="2245">
      <c r="A2245" t="n">
        <v>14.9604166666667</v>
      </c>
      <c r="B2245" t="n">
        <v>-0.230751931667328</v>
      </c>
    </row>
    <row r="2246">
      <c r="A2246" t="n">
        <v>14.9670833333334</v>
      </c>
      <c r="B2246" t="n">
        <v>-0.230804085731507</v>
      </c>
    </row>
    <row r="2247">
      <c r="A2247" t="n">
        <v>14.97375</v>
      </c>
      <c r="B2247" t="n">
        <v>-0.230580568313599</v>
      </c>
    </row>
    <row r="2248">
      <c r="A2248" t="n">
        <v>14.9804166666667</v>
      </c>
      <c r="B2248" t="n">
        <v>-0.230170786380768</v>
      </c>
    </row>
    <row r="2249">
      <c r="A2249" t="n">
        <v>14.9870833333334</v>
      </c>
      <c r="B2249" t="n">
        <v>-0.23014098405838</v>
      </c>
    </row>
    <row r="2250">
      <c r="A2250" t="n">
        <v>14.99375</v>
      </c>
      <c r="B2250" t="n">
        <v>-0.230364501476288</v>
      </c>
    </row>
    <row r="2251">
      <c r="A2251" t="n">
        <v>15.0004166666667</v>
      </c>
      <c r="B2251" t="n">
        <v>-0.2308189868927</v>
      </c>
    </row>
    <row r="2252">
      <c r="A2252" t="n">
        <v>15.0070833333334</v>
      </c>
      <c r="B2252" t="n">
        <v>-0.231064856052399</v>
      </c>
    </row>
    <row r="2253">
      <c r="A2253" t="n">
        <v>15.01375</v>
      </c>
      <c r="B2253" t="n">
        <v>-0.23108720779419</v>
      </c>
    </row>
    <row r="2254">
      <c r="A2254" t="n">
        <v>15.0204166666667</v>
      </c>
      <c r="B2254" t="n">
        <v>-0.23120641708374</v>
      </c>
    </row>
    <row r="2255">
      <c r="A2255" t="n">
        <v>15.0270833333334</v>
      </c>
      <c r="B2255" t="n">
        <v>-0.23120641708374</v>
      </c>
    </row>
    <row r="2256">
      <c r="A2256" t="n">
        <v>15.03375</v>
      </c>
      <c r="B2256" t="n">
        <v>-0.23091584444046</v>
      </c>
    </row>
    <row r="2257">
      <c r="A2257" t="n">
        <v>15.0404166666667</v>
      </c>
      <c r="B2257" t="n">
        <v>-0.230416655540467</v>
      </c>
    </row>
    <row r="2258">
      <c r="A2258" t="n">
        <v>15.0470833333334</v>
      </c>
      <c r="B2258" t="n">
        <v>-0.230155885219574</v>
      </c>
    </row>
    <row r="2259">
      <c r="A2259" t="n">
        <v>15.05375</v>
      </c>
      <c r="B2259" t="n">
        <v>-0.229738652706146</v>
      </c>
    </row>
    <row r="2260">
      <c r="A2260" t="n">
        <v>15.0604166666667</v>
      </c>
      <c r="B2260" t="n">
        <v>-0.228889286518097</v>
      </c>
    </row>
    <row r="2261">
      <c r="A2261" t="n">
        <v>15.0670833333334</v>
      </c>
      <c r="B2261" t="n">
        <v>-0.227861106395722</v>
      </c>
    </row>
    <row r="2262">
      <c r="A2262" t="n">
        <v>15.07375</v>
      </c>
      <c r="B2262" t="n">
        <v>-0.227458775043488</v>
      </c>
    </row>
    <row r="2263">
      <c r="A2263" t="n">
        <v>15.0804166666667</v>
      </c>
      <c r="B2263" t="n">
        <v>-0.227227807044983</v>
      </c>
    </row>
    <row r="2264">
      <c r="A2264" t="n">
        <v>15.0870833333334</v>
      </c>
      <c r="B2264" t="n">
        <v>-0.226698815822602</v>
      </c>
    </row>
    <row r="2265">
      <c r="A2265" t="n">
        <v>15.09375</v>
      </c>
      <c r="B2265" t="n">
        <v>-0.226162374019623</v>
      </c>
    </row>
    <row r="2266">
      <c r="A2266" t="n">
        <v>15.1004166666667</v>
      </c>
      <c r="B2266" t="n">
        <v>-0.226594507694245</v>
      </c>
    </row>
    <row r="2267">
      <c r="A2267" t="n">
        <v>15.1070833333334</v>
      </c>
      <c r="B2267" t="n">
        <v>-0.227756798267365</v>
      </c>
    </row>
    <row r="2268">
      <c r="A2268" t="n">
        <v>15.11375</v>
      </c>
      <c r="B2268" t="n">
        <v>-0.228472054004669</v>
      </c>
    </row>
    <row r="2269">
      <c r="A2269" t="n">
        <v>15.1204166666667</v>
      </c>
      <c r="B2269" t="n">
        <v>-0.228345394134522</v>
      </c>
    </row>
    <row r="2270">
      <c r="A2270" t="n">
        <v>15.1270833333334</v>
      </c>
      <c r="B2270" t="n">
        <v>-0.228099524974823</v>
      </c>
    </row>
    <row r="2271">
      <c r="A2271" t="n">
        <v>15.13375</v>
      </c>
      <c r="B2271" t="n">
        <v>-0.228613615036011</v>
      </c>
    </row>
    <row r="2272">
      <c r="A2272" t="n">
        <v>15.1404166666667</v>
      </c>
      <c r="B2272" t="n">
        <v>-0.229313969612122</v>
      </c>
    </row>
    <row r="2273">
      <c r="A2273" t="n">
        <v>15.1470833333334</v>
      </c>
      <c r="B2273" t="n">
        <v>-0.229641795158386</v>
      </c>
    </row>
    <row r="2274">
      <c r="A2274" t="n">
        <v>15.15375</v>
      </c>
      <c r="B2274" t="n">
        <v>-0.229343771934509</v>
      </c>
    </row>
    <row r="2275">
      <c r="A2275" t="n">
        <v>15.1604166666667</v>
      </c>
      <c r="B2275" t="n">
        <v>-0.229455530643463</v>
      </c>
    </row>
    <row r="2276">
      <c r="A2276" t="n">
        <v>15.1670833333334</v>
      </c>
      <c r="B2276" t="n">
        <v>-0.230245292186737</v>
      </c>
    </row>
    <row r="2277">
      <c r="A2277" t="n">
        <v>15.17375</v>
      </c>
      <c r="B2277" t="n">
        <v>-0.231146812438965</v>
      </c>
    </row>
    <row r="2278">
      <c r="A2278" t="n">
        <v>15.1804166666667</v>
      </c>
      <c r="B2278" t="n">
        <v>-0.23186206817627</v>
      </c>
    </row>
    <row r="2279">
      <c r="A2279" t="n">
        <v>15.1870833333334</v>
      </c>
      <c r="B2279" t="n">
        <v>-0.232711434364319</v>
      </c>
    </row>
    <row r="2280">
      <c r="A2280" t="n">
        <v>15.19375</v>
      </c>
      <c r="B2280" t="n">
        <v>-0.23408979177475</v>
      </c>
    </row>
    <row r="2281">
      <c r="A2281" t="n">
        <v>15.2004166666667</v>
      </c>
      <c r="B2281" t="n">
        <v>-0.235065817832947</v>
      </c>
    </row>
    <row r="2282">
      <c r="A2282" t="n">
        <v>15.2070833333334</v>
      </c>
      <c r="B2282" t="n">
        <v>-0.235438346862793</v>
      </c>
    </row>
    <row r="2283">
      <c r="A2283" t="n">
        <v>15.21375</v>
      </c>
      <c r="B2283" t="n">
        <v>-0.235892832279206</v>
      </c>
    </row>
    <row r="2284">
      <c r="A2284" t="n">
        <v>15.2204166666667</v>
      </c>
      <c r="B2284" t="n">
        <v>-0.236965715885163</v>
      </c>
    </row>
    <row r="2285">
      <c r="A2285" t="n">
        <v>15.2270833333334</v>
      </c>
      <c r="B2285" t="n">
        <v>-0.238336622714997</v>
      </c>
    </row>
    <row r="2286">
      <c r="A2286" t="n">
        <v>15.23375</v>
      </c>
      <c r="B2286" t="n">
        <v>-0.239521265029907</v>
      </c>
    </row>
    <row r="2287">
      <c r="A2287" t="n">
        <v>15.2404166666667</v>
      </c>
      <c r="B2287" t="n">
        <v>-0.240728259086609</v>
      </c>
    </row>
    <row r="2288">
      <c r="A2288" t="n">
        <v>15.2470833333334</v>
      </c>
      <c r="B2288" t="n">
        <v>-0.241629779338837</v>
      </c>
    </row>
    <row r="2289">
      <c r="A2289" t="n">
        <v>15.25375</v>
      </c>
      <c r="B2289" t="n">
        <v>-0.241383910179138</v>
      </c>
    </row>
    <row r="2290">
      <c r="A2290" t="n">
        <v>15.2604166666667</v>
      </c>
      <c r="B2290" t="n">
        <v>-0.239580869674683</v>
      </c>
    </row>
    <row r="2291">
      <c r="A2291" t="n">
        <v>15.2670833333334</v>
      </c>
      <c r="B2291" t="n">
        <v>-0.236719846725464</v>
      </c>
    </row>
    <row r="2292">
      <c r="A2292" t="n">
        <v>15.27375</v>
      </c>
      <c r="B2292" t="n">
        <v>-0.234156847000122</v>
      </c>
    </row>
    <row r="2293">
      <c r="A2293" t="n">
        <v>15.2804166666667</v>
      </c>
      <c r="B2293" t="n">
        <v>-0.232703983783722</v>
      </c>
    </row>
    <row r="2294">
      <c r="A2294" t="n">
        <v>15.2870833333334</v>
      </c>
      <c r="B2294" t="n">
        <v>-0.232361257076264</v>
      </c>
    </row>
    <row r="2295">
      <c r="A2295" t="n">
        <v>15.29375</v>
      </c>
      <c r="B2295" t="n">
        <v>-0.232972204685211</v>
      </c>
    </row>
    <row r="2296">
      <c r="A2296" t="n">
        <v>15.3004166666667</v>
      </c>
      <c r="B2296" t="n">
        <v>-0.234432518482208</v>
      </c>
    </row>
    <row r="2297">
      <c r="A2297" t="n">
        <v>15.3070833333334</v>
      </c>
      <c r="B2297" t="n">
        <v>-0.236600637435913</v>
      </c>
    </row>
    <row r="2298">
      <c r="A2298" t="n">
        <v>15.31375</v>
      </c>
      <c r="B2298" t="n">
        <v>-0.238589942455292</v>
      </c>
    </row>
    <row r="2299">
      <c r="A2299" t="n">
        <v>15.3204166666667</v>
      </c>
      <c r="B2299" t="n">
        <v>-0.239804387092591</v>
      </c>
    </row>
    <row r="2300">
      <c r="A2300" t="n">
        <v>15.3270833333334</v>
      </c>
      <c r="B2300" t="n">
        <v>-0.240094959735871</v>
      </c>
    </row>
    <row r="2301">
      <c r="A2301" t="n">
        <v>15.33375</v>
      </c>
      <c r="B2301" t="n">
        <v>-0.239662826061249</v>
      </c>
    </row>
    <row r="2302">
      <c r="A2302" t="n">
        <v>15.3404166666667</v>
      </c>
      <c r="B2302" t="n">
        <v>-0.238701701164246</v>
      </c>
    </row>
    <row r="2303">
      <c r="A2303" t="n">
        <v>15.3470833333334</v>
      </c>
      <c r="B2303" t="n">
        <v>-0.237688422203064</v>
      </c>
    </row>
    <row r="2304">
      <c r="A2304" t="n">
        <v>15.35375</v>
      </c>
      <c r="B2304" t="n">
        <v>-0.236965715885163</v>
      </c>
    </row>
    <row r="2305">
      <c r="A2305" t="n">
        <v>15.3604166666667</v>
      </c>
      <c r="B2305" t="n">
        <v>-0.235997140407562</v>
      </c>
    </row>
    <row r="2306">
      <c r="A2306" t="n">
        <v>15.3670833333334</v>
      </c>
      <c r="B2306" t="n">
        <v>-0.235207378864289</v>
      </c>
    </row>
    <row r="2307">
      <c r="A2307" t="n">
        <v>15.37375</v>
      </c>
      <c r="B2307" t="n">
        <v>-0.234872102737427</v>
      </c>
    </row>
    <row r="2308">
      <c r="A2308" t="n">
        <v>15.3804166666667</v>
      </c>
      <c r="B2308" t="n">
        <v>-0.234849750995636</v>
      </c>
    </row>
    <row r="2309">
      <c r="A2309" t="n">
        <v>15.3870833333334</v>
      </c>
      <c r="B2309" t="n">
        <v>-0.234171748161316</v>
      </c>
    </row>
    <row r="2310">
      <c r="A2310" t="n">
        <v>15.39375</v>
      </c>
      <c r="B2310" t="n">
        <v>-0.232510268688202</v>
      </c>
    </row>
    <row r="2311">
      <c r="A2311" t="n">
        <v>15.4004166666667</v>
      </c>
      <c r="B2311" t="n">
        <v>-0.231139361858368</v>
      </c>
    </row>
    <row r="2312">
      <c r="A2312" t="n">
        <v>15.4070833333334</v>
      </c>
      <c r="B2312" t="n">
        <v>-0.230282545089722</v>
      </c>
    </row>
    <row r="2313">
      <c r="A2313" t="n">
        <v>15.41375</v>
      </c>
      <c r="B2313" t="n">
        <v>-0.229954719543457</v>
      </c>
    </row>
    <row r="2314">
      <c r="A2314" t="n">
        <v>15.4204166666667</v>
      </c>
      <c r="B2314" t="n">
        <v>-0.229991972446442</v>
      </c>
    </row>
    <row r="2315">
      <c r="A2315" t="n">
        <v>15.4270833333334</v>
      </c>
      <c r="B2315" t="n">
        <v>-0.230520963668823</v>
      </c>
    </row>
    <row r="2316">
      <c r="A2316" t="n">
        <v>15.43375</v>
      </c>
      <c r="B2316" t="n">
        <v>-0.231094658374787</v>
      </c>
    </row>
    <row r="2317">
      <c r="A2317" t="n">
        <v>15.4404166666667</v>
      </c>
      <c r="B2317" t="n">
        <v>-0.23140013217926</v>
      </c>
    </row>
    <row r="2318">
      <c r="A2318" t="n">
        <v>15.4470833333334</v>
      </c>
      <c r="B2318" t="n">
        <v>-0.231355428695679</v>
      </c>
    </row>
    <row r="2319">
      <c r="A2319" t="n">
        <v>15.45375</v>
      </c>
      <c r="B2319" t="n">
        <v>-0.231355428695679</v>
      </c>
    </row>
    <row r="2320">
      <c r="A2320" t="n">
        <v>15.4604166666667</v>
      </c>
      <c r="B2320" t="n">
        <v>-0.231705605983734</v>
      </c>
    </row>
    <row r="2321">
      <c r="A2321" t="n">
        <v>15.4670833333334</v>
      </c>
      <c r="B2321" t="n">
        <v>-0.232577323913574</v>
      </c>
    </row>
    <row r="2322">
      <c r="A2322" t="n">
        <v>15.47375</v>
      </c>
      <c r="B2322" t="n">
        <v>-0.234343111515045</v>
      </c>
    </row>
    <row r="2323">
      <c r="A2323" t="n">
        <v>15.4804166666667</v>
      </c>
      <c r="B2323" t="n">
        <v>-0.236183404922486</v>
      </c>
    </row>
    <row r="2324">
      <c r="A2324" t="n">
        <v>15.4870833333334</v>
      </c>
      <c r="B2324" t="n">
        <v>-0.237494707107544</v>
      </c>
    </row>
    <row r="2325">
      <c r="A2325" t="n">
        <v>15.49375</v>
      </c>
      <c r="B2325" t="n">
        <v>-0.237815082073212</v>
      </c>
    </row>
    <row r="2326">
      <c r="A2326" t="n">
        <v>15.5004166666667</v>
      </c>
      <c r="B2326" t="n">
        <v>-0.236831605434418</v>
      </c>
    </row>
    <row r="2327">
      <c r="A2327" t="n">
        <v>15.5070833333334</v>
      </c>
      <c r="B2327" t="n">
        <v>-0.235535204410553</v>
      </c>
    </row>
    <row r="2328">
      <c r="A2328" t="n">
        <v>15.51375</v>
      </c>
      <c r="B2328" t="n">
        <v>-0.234432518482208</v>
      </c>
    </row>
    <row r="2329">
      <c r="A2329" t="n">
        <v>15.5204166666667</v>
      </c>
      <c r="B2329" t="n">
        <v>-0.233910977840424</v>
      </c>
    </row>
    <row r="2330">
      <c r="A2330" t="n">
        <v>15.5270833333334</v>
      </c>
      <c r="B2330" t="n">
        <v>-0.234007835388184</v>
      </c>
    </row>
    <row r="2331">
      <c r="A2331" t="n">
        <v>15.53375</v>
      </c>
      <c r="B2331" t="n">
        <v>-0.234648585319519</v>
      </c>
    </row>
    <row r="2332">
      <c r="A2332" t="n">
        <v>15.5404166666667</v>
      </c>
      <c r="B2332" t="n">
        <v>-0.236198306083679</v>
      </c>
    </row>
    <row r="2333">
      <c r="A2333" t="n">
        <v>15.5470833333334</v>
      </c>
      <c r="B2333" t="n">
        <v>-0.23786723613739</v>
      </c>
    </row>
    <row r="2334">
      <c r="A2334" t="n">
        <v>15.55375</v>
      </c>
      <c r="B2334" t="n">
        <v>-0.238977372646332</v>
      </c>
    </row>
    <row r="2335">
      <c r="A2335" t="n">
        <v>15.5604166666667</v>
      </c>
      <c r="B2335" t="n">
        <v>-0.239506363868714</v>
      </c>
    </row>
    <row r="2336">
      <c r="A2336" t="n">
        <v>15.5670833333334</v>
      </c>
      <c r="B2336" t="n">
        <v>-0.23968517780304</v>
      </c>
    </row>
    <row r="2337">
      <c r="A2337" t="n">
        <v>15.57375</v>
      </c>
      <c r="B2337" t="n">
        <v>-0.239752233028412</v>
      </c>
    </row>
    <row r="2338">
      <c r="A2338" t="n">
        <v>15.5804166666667</v>
      </c>
      <c r="B2338" t="n">
        <v>-0.239841639995575</v>
      </c>
    </row>
    <row r="2339">
      <c r="A2339" t="n">
        <v>15.5870833333334</v>
      </c>
      <c r="B2339" t="n">
        <v>-0.239774584770203</v>
      </c>
    </row>
    <row r="2340">
      <c r="A2340" t="n">
        <v>15.59375</v>
      </c>
      <c r="B2340" t="n">
        <v>-0.239469110965729</v>
      </c>
    </row>
    <row r="2341">
      <c r="A2341" t="n">
        <v>15.6004166666667</v>
      </c>
      <c r="B2341" t="n">
        <v>-0.239014625549317</v>
      </c>
    </row>
    <row r="2342">
      <c r="A2342" t="n">
        <v>15.6070833333334</v>
      </c>
      <c r="B2342" t="n">
        <v>-0.238575041294098</v>
      </c>
    </row>
    <row r="2343">
      <c r="A2343" t="n">
        <v>15.61375</v>
      </c>
      <c r="B2343" t="n">
        <v>-0.238098204135895</v>
      </c>
    </row>
    <row r="2344">
      <c r="A2344" t="n">
        <v>15.6204166666667</v>
      </c>
      <c r="B2344" t="n">
        <v>-0.237300992012024</v>
      </c>
    </row>
    <row r="2345">
      <c r="A2345" t="n">
        <v>15.6270833333334</v>
      </c>
      <c r="B2345" t="n">
        <v>-0.236742198467255</v>
      </c>
    </row>
    <row r="2346">
      <c r="A2346" t="n">
        <v>15.63375</v>
      </c>
      <c r="B2346" t="n">
        <v>-0.236965715885163</v>
      </c>
    </row>
    <row r="2347">
      <c r="A2347" t="n">
        <v>15.6404166666667</v>
      </c>
      <c r="B2347" t="n">
        <v>-0.237986445426941</v>
      </c>
    </row>
    <row r="2348">
      <c r="A2348" t="n">
        <v>15.6470833333334</v>
      </c>
      <c r="B2348" t="n">
        <v>-0.23939460515976</v>
      </c>
    </row>
    <row r="2349">
      <c r="A2349" t="n">
        <v>15.65375</v>
      </c>
      <c r="B2349" t="n">
        <v>-0.240579247474671</v>
      </c>
    </row>
    <row r="2350">
      <c r="A2350" t="n">
        <v>15.6604166666667</v>
      </c>
      <c r="B2350" t="n">
        <v>-0.241518020629883</v>
      </c>
    </row>
    <row r="2351">
      <c r="A2351" t="n">
        <v>15.6670833333334</v>
      </c>
      <c r="B2351" t="n">
        <v>-0.241763889789582</v>
      </c>
    </row>
    <row r="2352">
      <c r="A2352" t="n">
        <v>15.67375</v>
      </c>
      <c r="B2352" t="n">
        <v>-0.241801142692566</v>
      </c>
    </row>
    <row r="2353">
      <c r="A2353" t="n">
        <v>15.6804166666667</v>
      </c>
      <c r="B2353" t="n">
        <v>-0.241741538047791</v>
      </c>
    </row>
    <row r="2354">
      <c r="A2354" t="n">
        <v>15.6870833333334</v>
      </c>
      <c r="B2354" t="n">
        <v>-0.24133175611496</v>
      </c>
    </row>
    <row r="2355">
      <c r="A2355" t="n">
        <v>15.69375</v>
      </c>
      <c r="B2355" t="n">
        <v>-0.240564346313477</v>
      </c>
    </row>
    <row r="2356">
      <c r="A2356" t="n">
        <v>15.7004166666667</v>
      </c>
      <c r="B2356" t="n">
        <v>-0.23922324180603</v>
      </c>
    </row>
    <row r="2357">
      <c r="A2357" t="n">
        <v>15.7070833333334</v>
      </c>
      <c r="B2357" t="n">
        <v>-0.238075852394104</v>
      </c>
    </row>
    <row r="2358">
      <c r="A2358" t="n">
        <v>15.71375</v>
      </c>
      <c r="B2358" t="n">
        <v>-0.237062573432923</v>
      </c>
    </row>
    <row r="2359">
      <c r="A2359" t="n">
        <v>15.7204166666667</v>
      </c>
      <c r="B2359" t="n">
        <v>-0.235997140407562</v>
      </c>
    </row>
    <row r="2360">
      <c r="A2360" t="n">
        <v>15.7270833333334</v>
      </c>
      <c r="B2360" t="n">
        <v>-0.234805047512055</v>
      </c>
    </row>
    <row r="2361">
      <c r="A2361" t="n">
        <v>15.73375</v>
      </c>
      <c r="B2361" t="n">
        <v>-0.233754515647888</v>
      </c>
    </row>
    <row r="2362">
      <c r="A2362" t="n">
        <v>15.7404166666667</v>
      </c>
      <c r="B2362" t="n">
        <v>-0.233493745326996</v>
      </c>
    </row>
    <row r="2363">
      <c r="A2363" t="n">
        <v>15.7470833333334</v>
      </c>
      <c r="B2363" t="n">
        <v>-0.23370236158371</v>
      </c>
    </row>
    <row r="2364">
      <c r="A2364" t="n">
        <v>15.75375</v>
      </c>
      <c r="B2364" t="n">
        <v>-0.233620405197144</v>
      </c>
    </row>
    <row r="2365">
      <c r="A2365" t="n">
        <v>15.7604166666667</v>
      </c>
      <c r="B2365" t="n">
        <v>-0.233247876167298</v>
      </c>
    </row>
    <row r="2366">
      <c r="A2366" t="n">
        <v>15.7670833333334</v>
      </c>
      <c r="B2366" t="n">
        <v>-0.233292579650879</v>
      </c>
    </row>
    <row r="2367">
      <c r="A2367" t="n">
        <v>15.77375</v>
      </c>
      <c r="B2367" t="n">
        <v>-0.234074890613556</v>
      </c>
    </row>
    <row r="2368">
      <c r="A2368" t="n">
        <v>15.7804166666667</v>
      </c>
      <c r="B2368" t="n">
        <v>-0.234872102737427</v>
      </c>
    </row>
    <row r="2369">
      <c r="A2369" t="n">
        <v>15.7870833333334</v>
      </c>
      <c r="B2369" t="n">
        <v>-0.235453248023987</v>
      </c>
    </row>
    <row r="2370">
      <c r="A2370" t="n">
        <v>15.79375</v>
      </c>
      <c r="B2370" t="n">
        <v>-0.236056745052338</v>
      </c>
    </row>
    <row r="2371">
      <c r="A2371" t="n">
        <v>15.8004166666667</v>
      </c>
      <c r="B2371" t="n">
        <v>-0.236935913562775</v>
      </c>
    </row>
    <row r="2372">
      <c r="A2372" t="n">
        <v>15.8070833333334</v>
      </c>
      <c r="B2372" t="n">
        <v>-0.23794174194336</v>
      </c>
    </row>
    <row r="2373">
      <c r="A2373" t="n">
        <v>15.81375</v>
      </c>
      <c r="B2373" t="n">
        <v>-0.238679349422455</v>
      </c>
    </row>
    <row r="2374">
      <c r="A2374" t="n">
        <v>15.8204166666667</v>
      </c>
      <c r="B2374" t="n">
        <v>-0.239357352256775</v>
      </c>
    </row>
    <row r="2375">
      <c r="A2375" t="n">
        <v>15.8270833333334</v>
      </c>
      <c r="B2375" t="n">
        <v>-0.239744782447815</v>
      </c>
    </row>
    <row r="2376">
      <c r="A2376" t="n">
        <v>15.83375</v>
      </c>
      <c r="B2376" t="n">
        <v>-0.240013003349304</v>
      </c>
    </row>
    <row r="2377">
      <c r="A2377" t="n">
        <v>15.8404166666667</v>
      </c>
      <c r="B2377" t="n">
        <v>-0.239811837673187</v>
      </c>
    </row>
    <row r="2378">
      <c r="A2378" t="n">
        <v>15.8470833333334</v>
      </c>
      <c r="B2378" t="n">
        <v>-0.239074230194092</v>
      </c>
    </row>
    <row r="2379">
      <c r="A2379" t="n">
        <v>15.85375</v>
      </c>
      <c r="B2379" t="n">
        <v>-0.23844838142395</v>
      </c>
    </row>
    <row r="2380">
      <c r="A2380" t="n">
        <v>15.8604166666667</v>
      </c>
      <c r="B2380" t="n">
        <v>-0.238217413425446</v>
      </c>
    </row>
    <row r="2381">
      <c r="A2381" t="n">
        <v>15.8670833333334</v>
      </c>
      <c r="B2381" t="n">
        <v>-0.238567590713501</v>
      </c>
    </row>
    <row r="2382">
      <c r="A2382" t="n">
        <v>15.87375</v>
      </c>
      <c r="B2382" t="n">
        <v>-0.239074230194092</v>
      </c>
    </row>
    <row r="2383">
      <c r="A2383" t="n">
        <v>15.8804166666667</v>
      </c>
      <c r="B2383" t="n">
        <v>-0.23987889289856</v>
      </c>
    </row>
    <row r="2384">
      <c r="A2384" t="n">
        <v>15.8870833333334</v>
      </c>
      <c r="B2384" t="n">
        <v>-0.240817666053772</v>
      </c>
    </row>
    <row r="2385">
      <c r="A2385" t="n">
        <v>15.89375</v>
      </c>
      <c r="B2385" t="n">
        <v>-0.240989029407501</v>
      </c>
    </row>
    <row r="2386">
      <c r="A2386" t="n">
        <v>15.9004166666667</v>
      </c>
      <c r="B2386" t="n">
        <v>-0.240065157413483</v>
      </c>
    </row>
    <row r="2387">
      <c r="A2387" t="n">
        <v>15.9070833333334</v>
      </c>
      <c r="B2387" t="n">
        <v>-0.238306820392609</v>
      </c>
    </row>
    <row r="2388">
      <c r="A2388" t="n">
        <v>15.91375</v>
      </c>
      <c r="B2388" t="n">
        <v>-0.23660808801651</v>
      </c>
    </row>
    <row r="2389">
      <c r="A2389" t="n">
        <v>15.9204166666667</v>
      </c>
      <c r="B2389" t="n">
        <v>-0.235430896282196</v>
      </c>
    </row>
    <row r="2390">
      <c r="A2390" t="n">
        <v>15.9270833333334</v>
      </c>
      <c r="B2390" t="n">
        <v>-0.235043466091156</v>
      </c>
    </row>
    <row r="2391">
      <c r="A2391" t="n">
        <v>15.93375</v>
      </c>
      <c r="B2391" t="n">
        <v>-0.235363841056824</v>
      </c>
    </row>
    <row r="2392">
      <c r="A2392" t="n">
        <v>15.9404166666667</v>
      </c>
      <c r="B2392" t="n">
        <v>-0.235825777053833</v>
      </c>
    </row>
    <row r="2393">
      <c r="A2393" t="n">
        <v>15.9470833333334</v>
      </c>
      <c r="B2393" t="n">
        <v>-0.236116349697113</v>
      </c>
    </row>
    <row r="2394">
      <c r="A2394" t="n">
        <v>15.95375</v>
      </c>
      <c r="B2394" t="n">
        <v>-0.236108899116516</v>
      </c>
    </row>
    <row r="2395">
      <c r="A2395" t="n">
        <v>15.9604166666667</v>
      </c>
      <c r="B2395" t="n">
        <v>-0.235877931118012</v>
      </c>
    </row>
    <row r="2396">
      <c r="A2396" t="n">
        <v>15.9670833333334</v>
      </c>
      <c r="B2396" t="n">
        <v>-0.235415995121002</v>
      </c>
    </row>
    <row r="2397">
      <c r="A2397" t="n">
        <v>15.97375</v>
      </c>
      <c r="B2397" t="n">
        <v>-0.234924256801605</v>
      </c>
    </row>
    <row r="2398">
      <c r="A2398" t="n">
        <v>15.9804166666667</v>
      </c>
      <c r="B2398" t="n">
        <v>-0.234857201576233</v>
      </c>
    </row>
    <row r="2399">
      <c r="A2399" t="n">
        <v>15.9870833333334</v>
      </c>
      <c r="B2399" t="n">
        <v>-0.23515522480011</v>
      </c>
    </row>
    <row r="2400">
      <c r="A2400" t="n">
        <v>15.99375</v>
      </c>
      <c r="B2400" t="n">
        <v>-0.235550105571747</v>
      </c>
    </row>
    <row r="2401">
      <c r="A2401" t="n">
        <v>16.0004166666667</v>
      </c>
      <c r="B2401" t="n">
        <v>-0.23583322763443</v>
      </c>
    </row>
    <row r="2402">
      <c r="A2402" t="n">
        <v>16.0070833333334</v>
      </c>
      <c r="B2402" t="n">
        <v>-0.236146152019501</v>
      </c>
    </row>
    <row r="2403">
      <c r="A2403" t="n">
        <v>16.01375</v>
      </c>
      <c r="B2403" t="n">
        <v>-0.236675143241883</v>
      </c>
    </row>
    <row r="2404">
      <c r="A2404" t="n">
        <v>16.0204166666667</v>
      </c>
      <c r="B2404" t="n">
        <v>-0.237040221691132</v>
      </c>
    </row>
    <row r="2405">
      <c r="A2405" t="n">
        <v>16.0270833333334</v>
      </c>
      <c r="B2405" t="n">
        <v>-0.236928462982178</v>
      </c>
    </row>
    <row r="2406">
      <c r="A2406" t="n">
        <v>16.03375</v>
      </c>
      <c r="B2406" t="n">
        <v>-0.236645340919495</v>
      </c>
    </row>
    <row r="2407">
      <c r="A2407" t="n">
        <v>16.0404166666667</v>
      </c>
      <c r="B2407" t="n">
        <v>-0.236302614212036</v>
      </c>
    </row>
    <row r="2408">
      <c r="A2408" t="n">
        <v>16.0470833333334</v>
      </c>
      <c r="B2408" t="n">
        <v>-0.235535204410553</v>
      </c>
    </row>
    <row r="2409">
      <c r="A2409" t="n">
        <v>16.05375</v>
      </c>
      <c r="B2409" t="n">
        <v>-0.234298408031464</v>
      </c>
    </row>
    <row r="2410">
      <c r="A2410" t="n">
        <v>16.0604166666667</v>
      </c>
      <c r="B2410" t="n">
        <v>-0.233396887779236</v>
      </c>
    </row>
    <row r="2411">
      <c r="A2411" t="n">
        <v>16.0670833333334</v>
      </c>
      <c r="B2411" t="n">
        <v>-0.233910977840424</v>
      </c>
    </row>
    <row r="2412">
      <c r="A2412" t="n">
        <v>16.07375</v>
      </c>
      <c r="B2412" t="n">
        <v>-0.235401093959809</v>
      </c>
    </row>
    <row r="2413">
      <c r="A2413" t="n">
        <v>16.0804166666667</v>
      </c>
      <c r="B2413" t="n">
        <v>-0.236779451370239</v>
      </c>
    </row>
    <row r="2414">
      <c r="A2414" t="n">
        <v>16.0870833333334</v>
      </c>
      <c r="B2414" t="n">
        <v>-0.23774802684784</v>
      </c>
    </row>
    <row r="2415">
      <c r="A2415" t="n">
        <v>16.09375</v>
      </c>
      <c r="B2415" t="n">
        <v>-0.23823231458664</v>
      </c>
    </row>
    <row r="2416">
      <c r="A2416" t="n">
        <v>16.1004166666667</v>
      </c>
      <c r="B2416" t="n">
        <v>-0.238195061683655</v>
      </c>
    </row>
    <row r="2417">
      <c r="A2417" t="n">
        <v>16.1070833333334</v>
      </c>
      <c r="B2417" t="n">
        <v>-0.237226486206055</v>
      </c>
    </row>
    <row r="2418">
      <c r="A2418" t="n">
        <v>16.11375</v>
      </c>
      <c r="B2418" t="n">
        <v>-0.235490500926972</v>
      </c>
    </row>
    <row r="2419">
      <c r="A2419" t="n">
        <v>16.1204166666667</v>
      </c>
      <c r="B2419" t="n">
        <v>-0.233978033065796</v>
      </c>
    </row>
    <row r="2420">
      <c r="A2420" t="n">
        <v>16.1270833333334</v>
      </c>
      <c r="B2420" t="n">
        <v>-0.232875347137451</v>
      </c>
    </row>
    <row r="2421">
      <c r="A2421" t="n">
        <v>16.13375</v>
      </c>
      <c r="B2421" t="n">
        <v>-0.232391059398651</v>
      </c>
    </row>
    <row r="2422">
      <c r="A2422" t="n">
        <v>16.1404166666667</v>
      </c>
      <c r="B2422" t="n">
        <v>-0.232331454753876</v>
      </c>
    </row>
    <row r="2423">
      <c r="A2423" t="n">
        <v>16.1470833333334</v>
      </c>
      <c r="B2423" t="n">
        <v>-0.232763588428498</v>
      </c>
    </row>
    <row r="2424">
      <c r="A2424" t="n">
        <v>16.15375</v>
      </c>
      <c r="B2424" t="n">
        <v>-0.233516097068787</v>
      </c>
    </row>
    <row r="2425">
      <c r="A2425" t="n">
        <v>16.1604166666667</v>
      </c>
      <c r="B2425" t="n">
        <v>-0.233866274356842</v>
      </c>
    </row>
    <row r="2426">
      <c r="A2426" t="n">
        <v>16.1670833333334</v>
      </c>
      <c r="B2426" t="n">
        <v>-0.234082341194153</v>
      </c>
    </row>
    <row r="2427">
      <c r="A2427" t="n">
        <v>16.17375</v>
      </c>
      <c r="B2427" t="n">
        <v>-0.234037637710571</v>
      </c>
    </row>
    <row r="2428">
      <c r="A2428" t="n">
        <v>16.1804166666667</v>
      </c>
      <c r="B2428" t="n">
        <v>-0.234313309192658</v>
      </c>
    </row>
    <row r="2429">
      <c r="A2429" t="n">
        <v>16.1870833333334</v>
      </c>
      <c r="B2429" t="n">
        <v>-0.234499573707581</v>
      </c>
    </row>
    <row r="2430">
      <c r="A2430" t="n">
        <v>16.19375</v>
      </c>
      <c r="B2430" t="n">
        <v>-0.234290957450867</v>
      </c>
    </row>
    <row r="2431">
      <c r="A2431" t="n">
        <v>16.2004166666667</v>
      </c>
      <c r="B2431" t="n">
        <v>-0.233769416809082</v>
      </c>
    </row>
    <row r="2432">
      <c r="A2432" t="n">
        <v>16.2070833333334</v>
      </c>
      <c r="B2432" t="n">
        <v>-0.23292750120163</v>
      </c>
    </row>
    <row r="2433">
      <c r="A2433" t="n">
        <v>16.21375</v>
      </c>
      <c r="B2433" t="n">
        <v>-0.232115387916565</v>
      </c>
    </row>
    <row r="2434">
      <c r="A2434" t="n">
        <v>16.2204166666667</v>
      </c>
      <c r="B2434" t="n">
        <v>-0.230848789215088</v>
      </c>
    </row>
    <row r="2435">
      <c r="A2435" t="n">
        <v>16.2270833333334</v>
      </c>
      <c r="B2435" t="n">
        <v>-0.229440629482269</v>
      </c>
    </row>
    <row r="2436">
      <c r="A2436" t="n">
        <v>16.23375</v>
      </c>
      <c r="B2436" t="n">
        <v>-0.228524208068848</v>
      </c>
    </row>
    <row r="2437">
      <c r="A2437" t="n">
        <v>16.2404166666667</v>
      </c>
      <c r="B2437" t="n">
        <v>-0.22868812084198</v>
      </c>
    </row>
    <row r="2438">
      <c r="A2438" t="n">
        <v>16.2470833333334</v>
      </c>
      <c r="B2438" t="n">
        <v>-0.229738652706146</v>
      </c>
    </row>
    <row r="2439">
      <c r="A2439" t="n">
        <v>16.25375</v>
      </c>
      <c r="B2439" t="n">
        <v>-0.230908393859863</v>
      </c>
    </row>
    <row r="2440">
      <c r="A2440" t="n">
        <v>16.2604166666667</v>
      </c>
      <c r="B2440" t="n">
        <v>-0.232063233852387</v>
      </c>
    </row>
    <row r="2441">
      <c r="A2441" t="n">
        <v>16.2670833333334</v>
      </c>
      <c r="B2441" t="n">
        <v>-0.233359634876251</v>
      </c>
    </row>
    <row r="2442">
      <c r="A2442" t="n">
        <v>16.27375</v>
      </c>
      <c r="B2442" t="n">
        <v>-0.23476779460907</v>
      </c>
    </row>
    <row r="2443">
      <c r="A2443" t="n">
        <v>16.2804166666667</v>
      </c>
      <c r="B2443" t="n">
        <v>-0.235669314861298</v>
      </c>
    </row>
    <row r="2444">
      <c r="A2444" t="n">
        <v>16.2870833333334</v>
      </c>
      <c r="B2444" t="n">
        <v>-0.235766172409058</v>
      </c>
    </row>
    <row r="2445">
      <c r="A2445" t="n">
        <v>16.29375</v>
      </c>
      <c r="B2445" t="n">
        <v>-0.235423445701599</v>
      </c>
    </row>
    <row r="2446">
      <c r="A2446" t="n">
        <v>16.3004166666667</v>
      </c>
      <c r="B2446" t="n">
        <v>-0.234819948673249</v>
      </c>
    </row>
    <row r="2447">
      <c r="A2447" t="n">
        <v>16.3070833333334</v>
      </c>
      <c r="B2447" t="n">
        <v>-0.233940780162811</v>
      </c>
    </row>
    <row r="2448">
      <c r="A2448" t="n">
        <v>16.31375</v>
      </c>
      <c r="B2448" t="n">
        <v>-0.232763588428498</v>
      </c>
    </row>
    <row r="2449">
      <c r="A2449" t="n">
        <v>16.3204166666667</v>
      </c>
      <c r="B2449" t="n">
        <v>-0.231683254241944</v>
      </c>
    </row>
    <row r="2450">
      <c r="A2450" t="n">
        <v>16.3270833333334</v>
      </c>
      <c r="B2450" t="n">
        <v>-0.230975449085236</v>
      </c>
    </row>
    <row r="2451">
      <c r="A2451" t="n">
        <v>16.33375</v>
      </c>
      <c r="B2451" t="n">
        <v>-0.230692327022553</v>
      </c>
    </row>
    <row r="2452">
      <c r="A2452" t="n">
        <v>16.3404166666667</v>
      </c>
      <c r="B2452" t="n">
        <v>-0.231094658374787</v>
      </c>
    </row>
    <row r="2453">
      <c r="A2453" t="n">
        <v>16.3470833333334</v>
      </c>
      <c r="B2453" t="n">
        <v>-0.231988728046417</v>
      </c>
    </row>
    <row r="2454">
      <c r="A2454" t="n">
        <v>16.35375</v>
      </c>
      <c r="B2454" t="n">
        <v>-0.233039259910584</v>
      </c>
    </row>
    <row r="2455">
      <c r="A2455" t="n">
        <v>16.3604166666667</v>
      </c>
      <c r="B2455" t="n">
        <v>-0.234052538871765</v>
      </c>
    </row>
    <row r="2456">
      <c r="A2456" t="n">
        <v>16.3670833333334</v>
      </c>
      <c r="B2456" t="n">
        <v>-0.235013663768769</v>
      </c>
    </row>
    <row r="2457">
      <c r="A2457" t="n">
        <v>16.37375</v>
      </c>
      <c r="B2457" t="n">
        <v>-0.235863029956818</v>
      </c>
    </row>
    <row r="2458">
      <c r="A2458" t="n">
        <v>16.3804166666667</v>
      </c>
      <c r="B2458" t="n">
        <v>-0.235892832279206</v>
      </c>
    </row>
    <row r="2459">
      <c r="A2459" t="n">
        <v>16.3870833333334</v>
      </c>
      <c r="B2459" t="n">
        <v>-0.235028564929962</v>
      </c>
    </row>
    <row r="2460">
      <c r="A2460" t="n">
        <v>16.39375</v>
      </c>
      <c r="B2460" t="n">
        <v>-0.233784317970276</v>
      </c>
    </row>
    <row r="2461">
      <c r="A2461" t="n">
        <v>16.4004166666667</v>
      </c>
      <c r="B2461" t="n">
        <v>-0.232368707656861</v>
      </c>
    </row>
    <row r="2462">
      <c r="A2462" t="n">
        <v>16.4070833333334</v>
      </c>
      <c r="B2462" t="n">
        <v>-0.231146812438965</v>
      </c>
    </row>
    <row r="2463">
      <c r="A2463" t="n">
        <v>16.41375</v>
      </c>
      <c r="B2463" t="n">
        <v>-0.230096280574799</v>
      </c>
    </row>
    <row r="2464">
      <c r="A2464" t="n">
        <v>16.4204166666667</v>
      </c>
      <c r="B2464" t="n">
        <v>-0.229880213737488</v>
      </c>
    </row>
    <row r="2465">
      <c r="A2465" t="n">
        <v>16.4270833333334</v>
      </c>
      <c r="B2465" t="n">
        <v>-0.230424106121063</v>
      </c>
    </row>
    <row r="2466">
      <c r="A2466" t="n">
        <v>16.43375</v>
      </c>
      <c r="B2466" t="n">
        <v>-0.23120641708374</v>
      </c>
    </row>
    <row r="2467">
      <c r="A2467" t="n">
        <v>16.4404166666667</v>
      </c>
      <c r="B2467" t="n">
        <v>-0.232115387916565</v>
      </c>
    </row>
    <row r="2468">
      <c r="A2468" t="n">
        <v>16.4470833333334</v>
      </c>
      <c r="B2468" t="n">
        <v>-0.233151018619538</v>
      </c>
    </row>
    <row r="2469">
      <c r="A2469" t="n">
        <v>16.45375</v>
      </c>
      <c r="B2469" t="n">
        <v>-0.234447419643402</v>
      </c>
    </row>
    <row r="2470">
      <c r="A2470" t="n">
        <v>16.4604166666667</v>
      </c>
      <c r="B2470" t="n">
        <v>-0.235237181186676</v>
      </c>
    </row>
    <row r="2471">
      <c r="A2471" t="n">
        <v>16.4670833333334</v>
      </c>
      <c r="B2471" t="n">
        <v>-0.235237181186676</v>
      </c>
    </row>
    <row r="2472">
      <c r="A2472" t="n">
        <v>16.47375</v>
      </c>
      <c r="B2472" t="n">
        <v>-0.234469771385193</v>
      </c>
    </row>
    <row r="2473">
      <c r="A2473" t="n">
        <v>16.4804166666667</v>
      </c>
      <c r="B2473" t="n">
        <v>-0.233002007007599</v>
      </c>
    </row>
    <row r="2474">
      <c r="A2474" t="n">
        <v>16.4870833333334</v>
      </c>
      <c r="B2474" t="n">
        <v>-0.231288373470307</v>
      </c>
    </row>
    <row r="2475">
      <c r="A2475" t="n">
        <v>16.49375</v>
      </c>
      <c r="B2475" t="n">
        <v>-0.229910016059876</v>
      </c>
    </row>
    <row r="2476">
      <c r="A2476" t="n">
        <v>16.5004166666667</v>
      </c>
      <c r="B2476" t="n">
        <v>-0.229738652706146</v>
      </c>
    </row>
    <row r="2477">
      <c r="A2477" t="n">
        <v>16.5070833333334</v>
      </c>
      <c r="B2477" t="n">
        <v>-0.230558216571808</v>
      </c>
    </row>
    <row r="2478">
      <c r="A2478" t="n">
        <v>16.51375</v>
      </c>
      <c r="B2478" t="n">
        <v>-0.231586396694184</v>
      </c>
    </row>
    <row r="2479">
      <c r="A2479" t="n">
        <v>16.5204166666667</v>
      </c>
      <c r="B2479" t="n">
        <v>-0.232502818107605</v>
      </c>
    </row>
    <row r="2480">
      <c r="A2480" t="n">
        <v>16.5270833333334</v>
      </c>
      <c r="B2480" t="n">
        <v>-0.233359634876251</v>
      </c>
    </row>
    <row r="2481">
      <c r="A2481" t="n">
        <v>16.53375</v>
      </c>
      <c r="B2481" t="n">
        <v>-0.234454870223999</v>
      </c>
    </row>
    <row r="2482">
      <c r="A2482" t="n">
        <v>16.5404166666667</v>
      </c>
      <c r="B2482" t="n">
        <v>-0.235162675380707</v>
      </c>
    </row>
    <row r="2483">
      <c r="A2483" t="n">
        <v>16.5470833333334</v>
      </c>
      <c r="B2483" t="n">
        <v>-0.235304236412049</v>
      </c>
    </row>
    <row r="2484">
      <c r="A2484" t="n">
        <v>16.55375</v>
      </c>
      <c r="B2484" t="n">
        <v>-0.23515522480011</v>
      </c>
    </row>
    <row r="2485">
      <c r="A2485" t="n">
        <v>16.5604166666667</v>
      </c>
      <c r="B2485" t="n">
        <v>-0.23515522480011</v>
      </c>
    </row>
    <row r="2486">
      <c r="A2486" t="n">
        <v>16.5670833333334</v>
      </c>
      <c r="B2486" t="n">
        <v>-0.234901905059815</v>
      </c>
    </row>
    <row r="2487">
      <c r="A2487" t="n">
        <v>16.57375</v>
      </c>
      <c r="B2487" t="n">
        <v>-0.233903527259827</v>
      </c>
    </row>
    <row r="2488">
      <c r="A2488" t="n">
        <v>16.5804166666667</v>
      </c>
      <c r="B2488" t="n">
        <v>-0.232093036174774</v>
      </c>
    </row>
    <row r="2489">
      <c r="A2489" t="n">
        <v>16.5870833333334</v>
      </c>
      <c r="B2489" t="n">
        <v>-0.230282545089722</v>
      </c>
    </row>
    <row r="2490">
      <c r="A2490" t="n">
        <v>16.59375</v>
      </c>
      <c r="B2490" t="n">
        <v>-0.229291617870331</v>
      </c>
    </row>
    <row r="2491">
      <c r="A2491" t="n">
        <v>16.6004166666667</v>
      </c>
      <c r="B2491" t="n">
        <v>-0.229030847549439</v>
      </c>
    </row>
    <row r="2492">
      <c r="A2492" t="n">
        <v>16.6070833333334</v>
      </c>
      <c r="B2492" t="n">
        <v>-0.228837132453919</v>
      </c>
    </row>
    <row r="2493">
      <c r="A2493" t="n">
        <v>16.61375</v>
      </c>
      <c r="B2493" t="n">
        <v>-0.228084623813629</v>
      </c>
    </row>
    <row r="2494">
      <c r="A2494" t="n">
        <v>16.6204166666667</v>
      </c>
      <c r="B2494" t="n">
        <v>-0.227756798267365</v>
      </c>
    </row>
    <row r="2495">
      <c r="A2495" t="n">
        <v>16.6270833333334</v>
      </c>
      <c r="B2495" t="n">
        <v>-0.227808952331543</v>
      </c>
    </row>
    <row r="2496">
      <c r="A2496" t="n">
        <v>16.63375</v>
      </c>
      <c r="B2496" t="n">
        <v>-0.227876007556915</v>
      </c>
    </row>
    <row r="2497">
      <c r="A2497" t="n">
        <v>16.6404166666667</v>
      </c>
      <c r="B2497" t="n">
        <v>-0.227555632591248</v>
      </c>
    </row>
    <row r="2498">
      <c r="A2498" t="n">
        <v>16.6470833333334</v>
      </c>
      <c r="B2498" t="n">
        <v>-0.227302312850952</v>
      </c>
    </row>
    <row r="2499">
      <c r="A2499" t="n">
        <v>16.65375</v>
      </c>
      <c r="B2499" t="n">
        <v>-0.227391719818115</v>
      </c>
    </row>
    <row r="2500">
      <c r="A2500" t="n">
        <v>16.6604166666667</v>
      </c>
      <c r="B2500" t="n">
        <v>-0.227242708206177</v>
      </c>
    </row>
    <row r="2501">
      <c r="A2501" t="n">
        <v>16.6670833333334</v>
      </c>
      <c r="B2501" t="n">
        <v>-0.226974487304688</v>
      </c>
    </row>
    <row r="2502">
      <c r="A2502" t="n">
        <v>16.67375</v>
      </c>
      <c r="B2502" t="n">
        <v>-0.22704154253006</v>
      </c>
    </row>
    <row r="2503">
      <c r="A2503" t="n">
        <v>16.6804166666667</v>
      </c>
      <c r="B2503" t="n">
        <v>-0.227600336074829</v>
      </c>
    </row>
    <row r="2504">
      <c r="A2504" t="n">
        <v>16.6870833333334</v>
      </c>
      <c r="B2504" t="n">
        <v>-0.228114426136017</v>
      </c>
    </row>
    <row r="2505">
      <c r="A2505" t="n">
        <v>16.69375</v>
      </c>
      <c r="B2505" t="n">
        <v>-0.227890908718109</v>
      </c>
    </row>
    <row r="2506">
      <c r="A2506" t="n">
        <v>16.7004166666667</v>
      </c>
      <c r="B2506" t="n">
        <v>-0.227160751819611</v>
      </c>
    </row>
    <row r="2507">
      <c r="A2507" t="n">
        <v>16.7070833333334</v>
      </c>
      <c r="B2507" t="n">
        <v>-0.226408243179321</v>
      </c>
    </row>
    <row r="2508">
      <c r="A2508" t="n">
        <v>16.71375</v>
      </c>
      <c r="B2508" t="n">
        <v>-0.225678086280823</v>
      </c>
    </row>
    <row r="2509">
      <c r="A2509" t="n">
        <v>16.7204166666667</v>
      </c>
      <c r="B2509" t="n">
        <v>-0.224903225898743</v>
      </c>
    </row>
    <row r="2510">
      <c r="A2510" t="n">
        <v>16.7270833333334</v>
      </c>
      <c r="B2510" t="n">
        <v>-0.224247574806214</v>
      </c>
    </row>
    <row r="2511">
      <c r="A2511" t="n">
        <v>16.73375</v>
      </c>
      <c r="B2511" t="n">
        <v>-0.224351882934571</v>
      </c>
    </row>
    <row r="2512">
      <c r="A2512" t="n">
        <v>16.7404166666667</v>
      </c>
      <c r="B2512" t="n">
        <v>-0.224851071834564</v>
      </c>
    </row>
    <row r="2513">
      <c r="A2513" t="n">
        <v>16.7470833333334</v>
      </c>
      <c r="B2513" t="n">
        <v>-0.225454568862915</v>
      </c>
    </row>
    <row r="2514">
      <c r="A2514" t="n">
        <v>16.75375</v>
      </c>
      <c r="B2514" t="n">
        <v>-0.225953757762909</v>
      </c>
    </row>
    <row r="2515">
      <c r="A2515" t="n">
        <v>16.7604166666667</v>
      </c>
      <c r="B2515" t="n">
        <v>-0.226348638534546</v>
      </c>
    </row>
    <row r="2516">
      <c r="A2516" t="n">
        <v>16.7670833333334</v>
      </c>
      <c r="B2516" t="n">
        <v>-0.2269446849823</v>
      </c>
    </row>
    <row r="2517">
      <c r="A2517" t="n">
        <v>16.77375</v>
      </c>
      <c r="B2517" t="n">
        <v>-0.227898359298706</v>
      </c>
    </row>
    <row r="2518">
      <c r="A2518" t="n">
        <v>16.7804166666667</v>
      </c>
      <c r="B2518" t="n">
        <v>-0.229641795158386</v>
      </c>
    </row>
    <row r="2519">
      <c r="A2519" t="n">
        <v>16.7870833333334</v>
      </c>
      <c r="B2519" t="n">
        <v>-0.231936573982239</v>
      </c>
    </row>
    <row r="2520">
      <c r="A2520" t="n">
        <v>16.79375</v>
      </c>
      <c r="B2520" t="n">
        <v>-0.23408979177475</v>
      </c>
    </row>
    <row r="2521">
      <c r="A2521" t="n">
        <v>16.8004166666667</v>
      </c>
      <c r="B2521" t="n">
        <v>-0.235885381698609</v>
      </c>
    </row>
    <row r="2522">
      <c r="A2522" t="n">
        <v>16.8070833333334</v>
      </c>
      <c r="B2522" t="n">
        <v>-0.237062573432923</v>
      </c>
    </row>
    <row r="2523">
      <c r="A2523" t="n">
        <v>16.81375</v>
      </c>
      <c r="B2523" t="n">
        <v>-0.237412750720978</v>
      </c>
    </row>
    <row r="2524">
      <c r="A2524" t="n">
        <v>16.8204166666667</v>
      </c>
      <c r="B2524" t="n">
        <v>-0.236593186855316</v>
      </c>
    </row>
    <row r="2525">
      <c r="A2525" t="n">
        <v>16.8270833333334</v>
      </c>
      <c r="B2525" t="n">
        <v>-0.234685838222504</v>
      </c>
    </row>
    <row r="2526">
      <c r="A2526" t="n">
        <v>16.83375</v>
      </c>
      <c r="B2526" t="n">
        <v>-0.232584774494171</v>
      </c>
    </row>
    <row r="2527">
      <c r="A2527" t="n">
        <v>16.8404166666667</v>
      </c>
      <c r="B2527" t="n">
        <v>-0.230789184570313</v>
      </c>
    </row>
    <row r="2528">
      <c r="A2528" t="n">
        <v>16.8470833333334</v>
      </c>
      <c r="B2528" t="n">
        <v>-0.229507684707642</v>
      </c>
    </row>
    <row r="2529">
      <c r="A2529" t="n">
        <v>16.85375</v>
      </c>
      <c r="B2529" t="n">
        <v>-0.228933990001679</v>
      </c>
    </row>
    <row r="2530">
      <c r="A2530" t="n">
        <v>16.8604166666667</v>
      </c>
      <c r="B2530" t="n">
        <v>-0.229202210903168</v>
      </c>
    </row>
    <row r="2531">
      <c r="A2531" t="n">
        <v>16.8670833333334</v>
      </c>
      <c r="B2531" t="n">
        <v>-0.230059027671814</v>
      </c>
    </row>
    <row r="2532">
      <c r="A2532" t="n">
        <v>16.87375</v>
      </c>
      <c r="B2532" t="n">
        <v>-0.230804085731507</v>
      </c>
    </row>
    <row r="2533">
      <c r="A2533" t="n">
        <v>16.8804166666667</v>
      </c>
      <c r="B2533" t="n">
        <v>-0.231020152568817</v>
      </c>
    </row>
    <row r="2534">
      <c r="A2534" t="n">
        <v>16.8870833333334</v>
      </c>
      <c r="B2534" t="n">
        <v>-0.231236219406128</v>
      </c>
    </row>
    <row r="2535">
      <c r="A2535" t="n">
        <v>16.89375</v>
      </c>
      <c r="B2535" t="n">
        <v>-0.231675803661347</v>
      </c>
    </row>
    <row r="2536">
      <c r="A2536" t="n">
        <v>16.9004166666667</v>
      </c>
      <c r="B2536" t="n">
        <v>-0.232309103012085</v>
      </c>
    </row>
    <row r="2537">
      <c r="A2537" t="n">
        <v>16.9070833333334</v>
      </c>
      <c r="B2537" t="n">
        <v>-0.232718884944916</v>
      </c>
    </row>
    <row r="2538">
      <c r="A2538" t="n">
        <v>16.91375</v>
      </c>
      <c r="B2538" t="n">
        <v>-0.232771039009094</v>
      </c>
    </row>
    <row r="2539">
      <c r="A2539" t="n">
        <v>16.9204166666667</v>
      </c>
      <c r="B2539" t="n">
        <v>-0.232823193073273</v>
      </c>
    </row>
    <row r="2540">
      <c r="A2540" t="n">
        <v>16.9270833333334</v>
      </c>
      <c r="B2540" t="n">
        <v>-0.232897698879242</v>
      </c>
    </row>
    <row r="2541">
      <c r="A2541" t="n">
        <v>16.93375</v>
      </c>
      <c r="B2541" t="n">
        <v>-0.233292579650879</v>
      </c>
    </row>
    <row r="2542">
      <c r="A2542" t="n">
        <v>16.9404166666667</v>
      </c>
      <c r="B2542" t="n">
        <v>-0.233769416809082</v>
      </c>
    </row>
    <row r="2543">
      <c r="A2543" t="n">
        <v>16.9470833333334</v>
      </c>
      <c r="B2543" t="n">
        <v>-0.234268605709076</v>
      </c>
    </row>
    <row r="2544">
      <c r="A2544" t="n">
        <v>16.95375</v>
      </c>
      <c r="B2544" t="n">
        <v>-0.234596431255341</v>
      </c>
    </row>
    <row r="2545">
      <c r="A2545" t="n">
        <v>16.9604166666667</v>
      </c>
      <c r="B2545" t="n">
        <v>-0.23496150970459</v>
      </c>
    </row>
    <row r="2546">
      <c r="A2546" t="n">
        <v>16.9670833333334</v>
      </c>
      <c r="B2546" t="n">
        <v>-0.235401093959809</v>
      </c>
    </row>
    <row r="2547">
      <c r="A2547" t="n">
        <v>16.97375</v>
      </c>
      <c r="B2547" t="n">
        <v>-0.235110521316529</v>
      </c>
    </row>
    <row r="2548">
      <c r="A2548" t="n">
        <v>16.9804166666667</v>
      </c>
      <c r="B2548" t="n">
        <v>-0.233717262744904</v>
      </c>
    </row>
    <row r="2549">
      <c r="A2549" t="n">
        <v>16.9870833333334</v>
      </c>
      <c r="B2549" t="n">
        <v>-0.232003629207611</v>
      </c>
    </row>
    <row r="2550">
      <c r="A2550" t="n">
        <v>16.99375</v>
      </c>
      <c r="B2550" t="n">
        <v>-0.231213867664337</v>
      </c>
    </row>
    <row r="2551">
      <c r="A2551" t="n">
        <v>17.0004166666667</v>
      </c>
      <c r="B2551" t="n">
        <v>-0.231340527534485</v>
      </c>
    </row>
    <row r="2552">
      <c r="A2552" t="n">
        <v>17.0070833333334</v>
      </c>
      <c r="B2552" t="n">
        <v>-0.231631100177765</v>
      </c>
    </row>
    <row r="2553">
      <c r="A2553" t="n">
        <v>17.01375</v>
      </c>
      <c r="B2553" t="n">
        <v>-0.231899321079254</v>
      </c>
    </row>
    <row r="2554">
      <c r="A2554" t="n">
        <v>17.0204166666667</v>
      </c>
      <c r="B2554" t="n">
        <v>-0.232622027397156</v>
      </c>
    </row>
    <row r="2555">
      <c r="A2555" t="n">
        <v>17.0270833333334</v>
      </c>
      <c r="B2555" t="n">
        <v>-0.233478844165802</v>
      </c>
    </row>
    <row r="2556">
      <c r="A2556" t="n">
        <v>17.03375</v>
      </c>
      <c r="B2556" t="n">
        <v>-0.234022736549378</v>
      </c>
    </row>
    <row r="2557">
      <c r="A2557" t="n">
        <v>17.0404166666667</v>
      </c>
      <c r="B2557" t="n">
        <v>-0.234290957450867</v>
      </c>
    </row>
    <row r="2558">
      <c r="A2558" t="n">
        <v>17.0470833333334</v>
      </c>
      <c r="B2558" t="n">
        <v>-0.234596431255341</v>
      </c>
    </row>
    <row r="2559">
      <c r="A2559" t="n">
        <v>17.05375</v>
      </c>
      <c r="B2559" t="n">
        <v>-0.235095620155335</v>
      </c>
    </row>
    <row r="2560">
      <c r="A2560" t="n">
        <v>17.0604166666667</v>
      </c>
      <c r="B2560" t="n">
        <v>-0.235326588153839</v>
      </c>
    </row>
    <row r="2561">
      <c r="A2561" t="n">
        <v>17.0670833333334</v>
      </c>
      <c r="B2561" t="n">
        <v>-0.235490500926972</v>
      </c>
    </row>
    <row r="2562">
      <c r="A2562" t="n">
        <v>17.07375</v>
      </c>
      <c r="B2562" t="n">
        <v>-0.235877931118012</v>
      </c>
    </row>
    <row r="2563">
      <c r="A2563" t="n">
        <v>17.0804166666667</v>
      </c>
      <c r="B2563" t="n">
        <v>-0.236466526985169</v>
      </c>
    </row>
    <row r="2564">
      <c r="A2564" t="n">
        <v>17.0870833333334</v>
      </c>
      <c r="B2564" t="n">
        <v>-0.237405300140381</v>
      </c>
    </row>
    <row r="2565">
      <c r="A2565" t="n">
        <v>17.09375</v>
      </c>
      <c r="B2565" t="n">
        <v>-0.238418579101563</v>
      </c>
    </row>
    <row r="2566">
      <c r="A2566" t="n">
        <v>17.1004166666667</v>
      </c>
      <c r="B2566" t="n">
        <v>-0.239633023738861</v>
      </c>
    </row>
    <row r="2567">
      <c r="A2567" t="n">
        <v>17.1070833333334</v>
      </c>
      <c r="B2567" t="n">
        <v>-0.240586698055268</v>
      </c>
    </row>
    <row r="2568">
      <c r="A2568" t="n">
        <v>17.11375</v>
      </c>
      <c r="B2568" t="n">
        <v>-0.240877270698548</v>
      </c>
    </row>
    <row r="2569">
      <c r="A2569" t="n">
        <v>17.1204166666667</v>
      </c>
      <c r="B2569" t="n">
        <v>-0.240467488765717</v>
      </c>
    </row>
    <row r="2570">
      <c r="A2570" t="n">
        <v>17.1270833333334</v>
      </c>
      <c r="B2570" t="n">
        <v>-0.239133834838867</v>
      </c>
    </row>
    <row r="2571">
      <c r="A2571" t="n">
        <v>17.13375</v>
      </c>
      <c r="B2571" t="n">
        <v>-0.237919390201569</v>
      </c>
    </row>
    <row r="2572">
      <c r="A2572" t="n">
        <v>17.1404166666667</v>
      </c>
      <c r="B2572" t="n">
        <v>-0.237368047237396</v>
      </c>
    </row>
    <row r="2573">
      <c r="A2573" t="n">
        <v>17.1470833333334</v>
      </c>
      <c r="B2573" t="n">
        <v>-0.237561762332916</v>
      </c>
    </row>
    <row r="2574">
      <c r="A2574" t="n">
        <v>17.15375</v>
      </c>
      <c r="B2574" t="n">
        <v>-0.237785279750824</v>
      </c>
    </row>
    <row r="2575">
      <c r="A2575" t="n">
        <v>17.1604166666667</v>
      </c>
      <c r="B2575" t="n">
        <v>-0.237628817558289</v>
      </c>
    </row>
    <row r="2576">
      <c r="A2576" t="n">
        <v>17.1670833333334</v>
      </c>
      <c r="B2576" t="n">
        <v>-0.237546861171723</v>
      </c>
    </row>
    <row r="2577">
      <c r="A2577" t="n">
        <v>17.17375</v>
      </c>
      <c r="B2577" t="n">
        <v>-0.236831605434418</v>
      </c>
    </row>
    <row r="2578">
      <c r="A2578" t="n">
        <v>17.1804166666667</v>
      </c>
      <c r="B2578" t="n">
        <v>-0.234894454479218</v>
      </c>
    </row>
    <row r="2579">
      <c r="A2579" t="n">
        <v>17.1870833333334</v>
      </c>
      <c r="B2579" t="n">
        <v>-0.232316553592682</v>
      </c>
    </row>
    <row r="2580">
      <c r="A2580" t="n">
        <v>17.19375</v>
      </c>
      <c r="B2580" t="n">
        <v>-0.230453908443451</v>
      </c>
    </row>
    <row r="2581">
      <c r="A2581" t="n">
        <v>17.2004166666667</v>
      </c>
      <c r="B2581" t="n">
        <v>-0.230051577091217</v>
      </c>
    </row>
    <row r="2582">
      <c r="A2582" t="n">
        <v>17.2070833333334</v>
      </c>
      <c r="B2582" t="n">
        <v>-0.230543315410614</v>
      </c>
    </row>
    <row r="2583">
      <c r="A2583" t="n">
        <v>17.21375</v>
      </c>
      <c r="B2583" t="n">
        <v>-0.231780111789704</v>
      </c>
    </row>
    <row r="2584">
      <c r="A2584" t="n">
        <v>17.2204166666667</v>
      </c>
      <c r="B2584" t="n">
        <v>-0.233754515647888</v>
      </c>
    </row>
    <row r="2585">
      <c r="A2585" t="n">
        <v>17.2270833333334</v>
      </c>
      <c r="B2585" t="n">
        <v>-0.23593008518219</v>
      </c>
    </row>
    <row r="2586">
      <c r="A2586" t="n">
        <v>17.23375</v>
      </c>
      <c r="B2586" t="n">
        <v>-0.237368047237396</v>
      </c>
    </row>
    <row r="2587">
      <c r="A2587" t="n">
        <v>17.2404166666667</v>
      </c>
      <c r="B2587" t="n">
        <v>-0.237666070461273</v>
      </c>
    </row>
    <row r="2588">
      <c r="A2588" t="n">
        <v>17.2470833333334</v>
      </c>
      <c r="B2588" t="n">
        <v>-0.236935913562775</v>
      </c>
    </row>
    <row r="2589">
      <c r="A2589" t="n">
        <v>17.25375</v>
      </c>
      <c r="B2589" t="n">
        <v>-0.235743820667267</v>
      </c>
    </row>
    <row r="2590">
      <c r="A2590" t="n">
        <v>17.2604166666667</v>
      </c>
      <c r="B2590" t="n">
        <v>-0.234954059123993</v>
      </c>
    </row>
    <row r="2591">
      <c r="A2591" t="n">
        <v>17.2670833333334</v>
      </c>
      <c r="B2591" t="n">
        <v>-0.235088169574738</v>
      </c>
    </row>
    <row r="2592">
      <c r="A2592" t="n">
        <v>17.27375</v>
      </c>
      <c r="B2592" t="n">
        <v>-0.236265361309052</v>
      </c>
    </row>
    <row r="2593">
      <c r="A2593" t="n">
        <v>17.2804166666667</v>
      </c>
      <c r="B2593" t="n">
        <v>-0.237792730331421</v>
      </c>
    </row>
    <row r="2594">
      <c r="A2594" t="n">
        <v>17.2870833333334</v>
      </c>
      <c r="B2594" t="n">
        <v>-0.239156186580658</v>
      </c>
    </row>
    <row r="2595">
      <c r="A2595" t="n">
        <v>17.29375</v>
      </c>
      <c r="B2595" t="n">
        <v>-0.240184366703034</v>
      </c>
    </row>
    <row r="2596">
      <c r="A2596" t="n">
        <v>17.3004166666667</v>
      </c>
      <c r="B2596" t="n">
        <v>-0.240519642829895</v>
      </c>
    </row>
    <row r="2597">
      <c r="A2597" t="n">
        <v>17.3070833333334</v>
      </c>
      <c r="B2597" t="n">
        <v>-0.240065157413483</v>
      </c>
    </row>
    <row r="2598">
      <c r="A2598" t="n">
        <v>17.31375</v>
      </c>
      <c r="B2598" t="n">
        <v>-0.238828361034394</v>
      </c>
    </row>
    <row r="2599">
      <c r="A2599" t="n">
        <v>17.3204166666667</v>
      </c>
      <c r="B2599" t="n">
        <v>-0.237174332141876</v>
      </c>
    </row>
    <row r="2600">
      <c r="A2600" t="n">
        <v>17.3270833333334</v>
      </c>
      <c r="B2600" t="n">
        <v>-0.236071646213532</v>
      </c>
    </row>
    <row r="2601">
      <c r="A2601" t="n">
        <v>17.33375</v>
      </c>
      <c r="B2601" t="n">
        <v>-0.235334038734436</v>
      </c>
    </row>
    <row r="2602">
      <c r="A2602" t="n">
        <v>17.3404166666667</v>
      </c>
      <c r="B2602" t="n">
        <v>-0.234611332416535</v>
      </c>
    </row>
    <row r="2603">
      <c r="A2603" t="n">
        <v>17.3470833333334</v>
      </c>
      <c r="B2603" t="n">
        <v>-0.233635306358338</v>
      </c>
    </row>
    <row r="2604">
      <c r="A2604" t="n">
        <v>17.35375</v>
      </c>
      <c r="B2604" t="n">
        <v>-0.23263692855835</v>
      </c>
    </row>
    <row r="2605">
      <c r="A2605" t="n">
        <v>17.3604166666667</v>
      </c>
      <c r="B2605" t="n">
        <v>-0.232361257076264</v>
      </c>
    </row>
    <row r="2606">
      <c r="A2606" t="n">
        <v>17.3670833333334</v>
      </c>
      <c r="B2606" t="n">
        <v>-0.232644379138947</v>
      </c>
    </row>
    <row r="2607">
      <c r="A2607" t="n">
        <v>17.37375</v>
      </c>
      <c r="B2607" t="n">
        <v>-0.233165919780731</v>
      </c>
    </row>
    <row r="2608">
      <c r="A2608" t="n">
        <v>17.3804166666667</v>
      </c>
      <c r="B2608" t="n">
        <v>-0.233501195907593</v>
      </c>
    </row>
    <row r="2609">
      <c r="A2609" t="n">
        <v>17.3870833333334</v>
      </c>
      <c r="B2609" t="n">
        <v>-0.233389437198639</v>
      </c>
    </row>
    <row r="2610">
      <c r="A2610" t="n">
        <v>17.39375</v>
      </c>
      <c r="B2610" t="n">
        <v>-0.233329832553864</v>
      </c>
    </row>
    <row r="2611">
      <c r="A2611" t="n">
        <v>17.4004166666667</v>
      </c>
      <c r="B2611" t="n">
        <v>-0.23360550403595</v>
      </c>
    </row>
    <row r="2612">
      <c r="A2612" t="n">
        <v>17.4070833333334</v>
      </c>
      <c r="B2612" t="n">
        <v>-0.233650207519531</v>
      </c>
    </row>
    <row r="2613">
      <c r="A2613" t="n">
        <v>17.41375</v>
      </c>
      <c r="B2613" t="n">
        <v>-0.233627855777741</v>
      </c>
    </row>
    <row r="2614">
      <c r="A2614" t="n">
        <v>17.4204166666667</v>
      </c>
      <c r="B2614" t="n">
        <v>-0.23379921913147</v>
      </c>
    </row>
    <row r="2615">
      <c r="A2615" t="n">
        <v>17.4270833333334</v>
      </c>
      <c r="B2615" t="n">
        <v>-0.234663486480713</v>
      </c>
    </row>
    <row r="2616">
      <c r="A2616" t="n">
        <v>17.43375</v>
      </c>
      <c r="B2616" t="n">
        <v>-0.23583322763443</v>
      </c>
    </row>
    <row r="2617">
      <c r="A2617" t="n">
        <v>17.4404166666667</v>
      </c>
      <c r="B2617" t="n">
        <v>-0.236198306083679</v>
      </c>
    </row>
    <row r="2618">
      <c r="A2618" t="n">
        <v>17.4470833333334</v>
      </c>
      <c r="B2618" t="n">
        <v>-0.23622065782547</v>
      </c>
    </row>
    <row r="2619">
      <c r="A2619" t="n">
        <v>17.45375</v>
      </c>
      <c r="B2619" t="n">
        <v>-0.235520303249359</v>
      </c>
    </row>
    <row r="2620">
      <c r="A2620" t="n">
        <v>17.4604166666667</v>
      </c>
      <c r="B2620" t="n">
        <v>-0.234156847000122</v>
      </c>
    </row>
    <row r="2621">
      <c r="A2621" t="n">
        <v>17.4670833333334</v>
      </c>
      <c r="B2621" t="n">
        <v>-0.232271850109101</v>
      </c>
    </row>
    <row r="2622">
      <c r="A2622" t="n">
        <v>17.47375</v>
      </c>
      <c r="B2622" t="n">
        <v>-0.230416655540467</v>
      </c>
    </row>
    <row r="2623">
      <c r="A2623" t="n">
        <v>17.4804166666667</v>
      </c>
      <c r="B2623" t="n">
        <v>-0.229641795158386</v>
      </c>
    </row>
    <row r="2624">
      <c r="A2624" t="n">
        <v>17.4870833333334</v>
      </c>
      <c r="B2624" t="n">
        <v>-0.229328870773316</v>
      </c>
    </row>
    <row r="2625">
      <c r="A2625" t="n">
        <v>17.49375</v>
      </c>
      <c r="B2625" t="n">
        <v>-0.22953748703003</v>
      </c>
    </row>
    <row r="2626">
      <c r="A2626" t="n">
        <v>17.5004166666667</v>
      </c>
      <c r="B2626" t="n">
        <v>-0.230543315410614</v>
      </c>
    </row>
    <row r="2627">
      <c r="A2627" t="n">
        <v>17.5070833333334</v>
      </c>
      <c r="B2627" t="n">
        <v>-0.23205578327179</v>
      </c>
    </row>
    <row r="2628">
      <c r="A2628" t="n">
        <v>17.51375</v>
      </c>
      <c r="B2628" t="n">
        <v>-0.233545899391175</v>
      </c>
    </row>
    <row r="2629">
      <c r="A2629" t="n">
        <v>17.5204166666667</v>
      </c>
      <c r="B2629" t="n">
        <v>-0.233955681324005</v>
      </c>
    </row>
    <row r="2630">
      <c r="A2630" t="n">
        <v>17.5270833333334</v>
      </c>
      <c r="B2630" t="n">
        <v>-0.233836472034455</v>
      </c>
    </row>
    <row r="2631">
      <c r="A2631" t="n">
        <v>17.53375</v>
      </c>
      <c r="B2631" t="n">
        <v>-0.234305858612061</v>
      </c>
    </row>
    <row r="2632">
      <c r="A2632" t="n">
        <v>17.5404166666667</v>
      </c>
      <c r="B2632" t="n">
        <v>-0.23563951253891</v>
      </c>
    </row>
    <row r="2633">
      <c r="A2633" t="n">
        <v>17.5470833333334</v>
      </c>
      <c r="B2633" t="n">
        <v>-0.237613916397095</v>
      </c>
    </row>
    <row r="2634">
      <c r="A2634" t="n">
        <v>17.55375</v>
      </c>
      <c r="B2634" t="n">
        <v>-0.239476561546326</v>
      </c>
    </row>
    <row r="2635">
      <c r="A2635" t="n">
        <v>17.5604166666667</v>
      </c>
      <c r="B2635" t="n">
        <v>-0.241294503211975</v>
      </c>
    </row>
    <row r="2636">
      <c r="A2636" t="n">
        <v>17.5670833333334</v>
      </c>
      <c r="B2636" t="n">
        <v>-0.242777168750763</v>
      </c>
    </row>
    <row r="2637">
      <c r="A2637" t="n">
        <v>17.57375</v>
      </c>
      <c r="B2637" t="n">
        <v>-0.243313610553742</v>
      </c>
    </row>
    <row r="2638">
      <c r="A2638" t="n">
        <v>17.5804166666667</v>
      </c>
      <c r="B2638" t="n">
        <v>-0.242546200752259</v>
      </c>
    </row>
    <row r="2639">
      <c r="A2639" t="n">
        <v>17.5870833333334</v>
      </c>
      <c r="B2639" t="n">
        <v>-0.241167843341828</v>
      </c>
    </row>
    <row r="2640">
      <c r="A2640" t="n">
        <v>17.59375</v>
      </c>
      <c r="B2640" t="n">
        <v>-0.240273773670197</v>
      </c>
    </row>
    <row r="2641">
      <c r="A2641" t="n">
        <v>17.6004166666667</v>
      </c>
      <c r="B2641" t="n">
        <v>-0.240050256252289</v>
      </c>
    </row>
    <row r="2642">
      <c r="A2642" t="n">
        <v>17.6070833333334</v>
      </c>
      <c r="B2642" t="n">
        <v>-0.239983201026917</v>
      </c>
    </row>
    <row r="2643">
      <c r="A2643" t="n">
        <v>17.61375</v>
      </c>
      <c r="B2643" t="n">
        <v>-0.239923596382141</v>
      </c>
    </row>
    <row r="2644">
      <c r="A2644" t="n">
        <v>17.6204166666667</v>
      </c>
      <c r="B2644" t="n">
        <v>-0.240139663219452</v>
      </c>
    </row>
    <row r="2645">
      <c r="A2645" t="n">
        <v>17.6270833333334</v>
      </c>
      <c r="B2645" t="n">
        <v>-0.240214169025421</v>
      </c>
    </row>
    <row r="2646">
      <c r="A2646" t="n">
        <v>17.63375</v>
      </c>
      <c r="B2646" t="n">
        <v>-0.239074230194092</v>
      </c>
    </row>
    <row r="2647">
      <c r="A2647" t="n">
        <v>17.6404166666667</v>
      </c>
      <c r="B2647" t="n">
        <v>-0.236906111240387</v>
      </c>
    </row>
    <row r="2648">
      <c r="A2648" t="n">
        <v>17.6470833333334</v>
      </c>
      <c r="B2648" t="n">
        <v>-0.23476779460907</v>
      </c>
    </row>
    <row r="2649">
      <c r="A2649" t="n">
        <v>17.65375</v>
      </c>
      <c r="B2649" t="n">
        <v>-0.233352184295655</v>
      </c>
    </row>
    <row r="2650">
      <c r="A2650" t="n">
        <v>17.6604166666667</v>
      </c>
      <c r="B2650" t="n">
        <v>-0.232525169849396</v>
      </c>
    </row>
    <row r="2651">
      <c r="A2651" t="n">
        <v>17.6670833333334</v>
      </c>
      <c r="B2651" t="n">
        <v>-0.232115387916565</v>
      </c>
    </row>
    <row r="2652">
      <c r="A2652" t="n">
        <v>17.67375</v>
      </c>
      <c r="B2652" t="n">
        <v>-0.232458114624024</v>
      </c>
    </row>
    <row r="2653">
      <c r="A2653" t="n">
        <v>17.6804166666667</v>
      </c>
      <c r="B2653" t="n">
        <v>-0.233232975006104</v>
      </c>
    </row>
    <row r="2654">
      <c r="A2654" t="n">
        <v>17.6870833333334</v>
      </c>
      <c r="B2654" t="n">
        <v>-0.234387814998627</v>
      </c>
    </row>
    <row r="2655">
      <c r="A2655" t="n">
        <v>17.69375</v>
      </c>
      <c r="B2655" t="n">
        <v>-0.235378742218018</v>
      </c>
    </row>
    <row r="2656">
      <c r="A2656" t="n">
        <v>17.7004166666667</v>
      </c>
      <c r="B2656" t="n">
        <v>-0.236235558986664</v>
      </c>
    </row>
    <row r="2657">
      <c r="A2657" t="n">
        <v>17.7070833333334</v>
      </c>
      <c r="B2657" t="n">
        <v>-0.236868858337403</v>
      </c>
    </row>
    <row r="2658">
      <c r="A2658" t="n">
        <v>17.71375</v>
      </c>
      <c r="B2658" t="n">
        <v>-0.237181782722473</v>
      </c>
    </row>
    <row r="2659">
      <c r="A2659" t="n">
        <v>17.7204166666667</v>
      </c>
      <c r="B2659" t="n">
        <v>-0.237308442592621</v>
      </c>
    </row>
    <row r="2660">
      <c r="A2660" t="n">
        <v>17.7270833333334</v>
      </c>
      <c r="B2660" t="n">
        <v>-0.237137079238892</v>
      </c>
    </row>
    <row r="2661">
      <c r="A2661" t="n">
        <v>17.73375</v>
      </c>
      <c r="B2661" t="n">
        <v>-0.237353146076203</v>
      </c>
    </row>
    <row r="2662">
      <c r="A2662" t="n">
        <v>17.7404166666667</v>
      </c>
      <c r="B2662" t="n">
        <v>-0.237837433815003</v>
      </c>
    </row>
    <row r="2663">
      <c r="A2663" t="n">
        <v>17.7470833333334</v>
      </c>
      <c r="B2663" t="n">
        <v>-0.238440930843353</v>
      </c>
    </row>
    <row r="2664">
      <c r="A2664" t="n">
        <v>17.75375</v>
      </c>
      <c r="B2664" t="n">
        <v>-0.239059329032898</v>
      </c>
    </row>
    <row r="2665">
      <c r="A2665" t="n">
        <v>17.7604166666667</v>
      </c>
      <c r="B2665" t="n">
        <v>-0.2397820353508</v>
      </c>
    </row>
    <row r="2666">
      <c r="A2666" t="n">
        <v>17.7670833333334</v>
      </c>
      <c r="B2666" t="n">
        <v>-0.240400433540344</v>
      </c>
    </row>
    <row r="2667">
      <c r="A2667" t="n">
        <v>17.77375</v>
      </c>
      <c r="B2667" t="n">
        <v>-0.240661203861237</v>
      </c>
    </row>
    <row r="2668">
      <c r="A2668" t="n">
        <v>17.7804166666667</v>
      </c>
      <c r="B2668" t="n">
        <v>-0.240735709667206</v>
      </c>
    </row>
    <row r="2669">
      <c r="A2669" t="n">
        <v>17.7870833333334</v>
      </c>
      <c r="B2669" t="n">
        <v>-0.240959227085114</v>
      </c>
    </row>
    <row r="2670">
      <c r="A2670" t="n">
        <v>17.79375</v>
      </c>
      <c r="B2670" t="n">
        <v>-0.240966677665711</v>
      </c>
    </row>
    <row r="2671">
      <c r="A2671" t="n">
        <v>17.8004166666667</v>
      </c>
      <c r="B2671" t="n">
        <v>-0.240787863731384</v>
      </c>
    </row>
    <row r="2672">
      <c r="A2672" t="n">
        <v>17.8070833333334</v>
      </c>
      <c r="B2672" t="n">
        <v>-0.240691006183624</v>
      </c>
    </row>
    <row r="2673">
      <c r="A2673" t="n">
        <v>17.81375</v>
      </c>
      <c r="B2673" t="n">
        <v>-0.240840017795563</v>
      </c>
    </row>
    <row r="2674">
      <c r="A2674" t="n">
        <v>17.8204166666667</v>
      </c>
      <c r="B2674" t="n">
        <v>-0.240720808506012</v>
      </c>
    </row>
    <row r="2675">
      <c r="A2675" t="n">
        <v>17.8270833333334</v>
      </c>
      <c r="B2675" t="n">
        <v>-0.239811837673187</v>
      </c>
    </row>
    <row r="2676">
      <c r="A2676" t="n">
        <v>17.83375</v>
      </c>
      <c r="B2676" t="n">
        <v>-0.23893266916275</v>
      </c>
    </row>
    <row r="2677">
      <c r="A2677" t="n">
        <v>17.8404166666667</v>
      </c>
      <c r="B2677" t="n">
        <v>-0.238105654716492</v>
      </c>
    </row>
    <row r="2678">
      <c r="A2678" t="n">
        <v>17.8470833333334</v>
      </c>
      <c r="B2678" t="n">
        <v>-0.237397849559784</v>
      </c>
    </row>
    <row r="2679">
      <c r="A2679" t="n">
        <v>17.85375</v>
      </c>
      <c r="B2679" t="n">
        <v>-0.236071646213532</v>
      </c>
    </row>
    <row r="2680">
      <c r="A2680" t="n">
        <v>17.8604166666667</v>
      </c>
      <c r="B2680" t="n">
        <v>-0.234745442867279</v>
      </c>
    </row>
    <row r="2681">
      <c r="A2681" t="n">
        <v>17.8670833333334</v>
      </c>
      <c r="B2681" t="n">
        <v>-0.234030187129975</v>
      </c>
    </row>
    <row r="2682">
      <c r="A2682" t="n">
        <v>17.87375</v>
      </c>
      <c r="B2682" t="n">
        <v>-0.234149396419525</v>
      </c>
    </row>
    <row r="2683">
      <c r="A2683" t="n">
        <v>17.8804166666667</v>
      </c>
      <c r="B2683" t="n">
        <v>-0.234797596931458</v>
      </c>
    </row>
    <row r="2684">
      <c r="A2684" t="n">
        <v>17.8870833333334</v>
      </c>
      <c r="B2684" t="n">
        <v>-0.235684216022492</v>
      </c>
    </row>
    <row r="2685">
      <c r="A2685" t="n">
        <v>17.89375</v>
      </c>
      <c r="B2685" t="n">
        <v>-0.236839056015015</v>
      </c>
    </row>
    <row r="2686">
      <c r="A2686" t="n">
        <v>17.9004166666667</v>
      </c>
      <c r="B2686" t="n">
        <v>-0.23813545703888</v>
      </c>
    </row>
    <row r="2687">
      <c r="A2687" t="n">
        <v>17.9070833333334</v>
      </c>
      <c r="B2687" t="n">
        <v>-0.239357352256775</v>
      </c>
    </row>
    <row r="2688">
      <c r="A2688" t="n">
        <v>17.91375</v>
      </c>
      <c r="B2688" t="n">
        <v>-0.240176916122437</v>
      </c>
    </row>
    <row r="2689">
      <c r="A2689" t="n">
        <v>17.9204166666667</v>
      </c>
      <c r="B2689" t="n">
        <v>-0.240579247474671</v>
      </c>
    </row>
    <row r="2690">
      <c r="A2690" t="n">
        <v>17.9270833333334</v>
      </c>
      <c r="B2690" t="n">
        <v>-0.240497291088104</v>
      </c>
    </row>
    <row r="2691">
      <c r="A2691" t="n">
        <v>17.93375</v>
      </c>
      <c r="B2691" t="n">
        <v>-0.240251421928406</v>
      </c>
    </row>
    <row r="2692">
      <c r="A2692" t="n">
        <v>17.9404166666667</v>
      </c>
      <c r="B2692" t="n">
        <v>-0.239826738834381</v>
      </c>
    </row>
    <row r="2693">
      <c r="A2693" t="n">
        <v>17.9470833333334</v>
      </c>
      <c r="B2693" t="n">
        <v>-0.238999724388123</v>
      </c>
    </row>
    <row r="2694">
      <c r="A2694" t="n">
        <v>17.95375</v>
      </c>
      <c r="B2694" t="n">
        <v>-0.237725675106049</v>
      </c>
    </row>
    <row r="2695">
      <c r="A2695" t="n">
        <v>17.9604166666667</v>
      </c>
      <c r="B2695" t="n">
        <v>-0.236250460147858</v>
      </c>
    </row>
    <row r="2696">
      <c r="A2696" t="n">
        <v>17.9670833333334</v>
      </c>
      <c r="B2696" t="n">
        <v>-0.234998762607575</v>
      </c>
    </row>
    <row r="2697">
      <c r="A2697" t="n">
        <v>17.97375</v>
      </c>
      <c r="B2697" t="n">
        <v>-0.233985483646393</v>
      </c>
    </row>
    <row r="2698">
      <c r="A2698" t="n">
        <v>17.9804166666667</v>
      </c>
      <c r="B2698" t="n">
        <v>-0.232979655265808</v>
      </c>
    </row>
    <row r="2699">
      <c r="A2699" t="n">
        <v>17.9870833333334</v>
      </c>
      <c r="B2699" t="n">
        <v>-0.231884419918061</v>
      </c>
    </row>
    <row r="2700">
      <c r="A2700" t="n">
        <v>17.99375</v>
      </c>
      <c r="B2700" t="n">
        <v>-0.230886042118073</v>
      </c>
    </row>
    <row r="2701">
      <c r="A2701" t="n">
        <v>18.0004166666667</v>
      </c>
      <c r="B2701" t="n">
        <v>-0.23004412651062</v>
      </c>
    </row>
    <row r="2702">
      <c r="A2702" t="n">
        <v>18.0070833333334</v>
      </c>
      <c r="B2702" t="n">
        <v>-0.229209661483765</v>
      </c>
    </row>
    <row r="2703">
      <c r="A2703" t="n">
        <v>18.01375</v>
      </c>
      <c r="B2703" t="n">
        <v>-0.228546559810639</v>
      </c>
    </row>
    <row r="2704">
      <c r="A2704" t="n">
        <v>18.0204166666667</v>
      </c>
      <c r="B2704" t="n">
        <v>-0.228635966777802</v>
      </c>
    </row>
    <row r="2705">
      <c r="A2705" t="n">
        <v>18.0270833333334</v>
      </c>
      <c r="B2705" t="n">
        <v>-0.229626893997193</v>
      </c>
    </row>
    <row r="2706">
      <c r="A2706" t="n">
        <v>18.03375</v>
      </c>
      <c r="B2706" t="n">
        <v>-0.231117010116577</v>
      </c>
    </row>
    <row r="2707">
      <c r="A2707" t="n">
        <v>18.0404166666667</v>
      </c>
      <c r="B2707" t="n">
        <v>-0.232428312301636</v>
      </c>
    </row>
    <row r="2708">
      <c r="A2708" t="n">
        <v>18.0470833333334</v>
      </c>
      <c r="B2708" t="n">
        <v>-0.233359634876251</v>
      </c>
    </row>
    <row r="2709">
      <c r="A2709" t="n">
        <v>18.05375</v>
      </c>
      <c r="B2709" t="n">
        <v>-0.233672559261322</v>
      </c>
    </row>
    <row r="2710">
      <c r="A2710" t="n">
        <v>18.0604166666667</v>
      </c>
      <c r="B2710" t="n">
        <v>-0.233493745326996</v>
      </c>
    </row>
    <row r="2711">
      <c r="A2711" t="n">
        <v>18.0670833333334</v>
      </c>
      <c r="B2711" t="n">
        <v>-0.233203172683716</v>
      </c>
    </row>
    <row r="2712">
      <c r="A2712" t="n">
        <v>18.07375</v>
      </c>
      <c r="B2712" t="n">
        <v>-0.232644379138947</v>
      </c>
    </row>
    <row r="2713">
      <c r="A2713" t="n">
        <v>18.0804166666667</v>
      </c>
      <c r="B2713" t="n">
        <v>-0.232070684432984</v>
      </c>
    </row>
    <row r="2714">
      <c r="A2714" t="n">
        <v>18.0870833333334</v>
      </c>
      <c r="B2714" t="n">
        <v>-0.232085585594177</v>
      </c>
    </row>
    <row r="2715">
      <c r="A2715" t="n">
        <v>18.09375</v>
      </c>
      <c r="B2715" t="n">
        <v>-0.23302435874939</v>
      </c>
    </row>
    <row r="2716">
      <c r="A2716" t="n">
        <v>18.1004166666667</v>
      </c>
      <c r="B2716" t="n">
        <v>-0.233829021453858</v>
      </c>
    </row>
    <row r="2717">
      <c r="A2717" t="n">
        <v>18.1070833333334</v>
      </c>
      <c r="B2717" t="n">
        <v>-0.233575701713562</v>
      </c>
    </row>
    <row r="2718">
      <c r="A2718" t="n">
        <v>18.11375</v>
      </c>
      <c r="B2718" t="n">
        <v>-0.23283064365387</v>
      </c>
    </row>
    <row r="2719">
      <c r="A2719" t="n">
        <v>18.1204166666667</v>
      </c>
      <c r="B2719" t="n">
        <v>-0.232569873332978</v>
      </c>
    </row>
    <row r="2720">
      <c r="A2720" t="n">
        <v>18.1270833333334</v>
      </c>
      <c r="B2720" t="n">
        <v>-0.232286751270294</v>
      </c>
    </row>
    <row r="2721">
      <c r="A2721" t="n">
        <v>18.13375</v>
      </c>
      <c r="B2721" t="n">
        <v>-0.231251120567322</v>
      </c>
    </row>
    <row r="2722">
      <c r="A2722" t="n">
        <v>18.1404166666667</v>
      </c>
      <c r="B2722" t="n">
        <v>-0.230148434638977</v>
      </c>
    </row>
    <row r="2723">
      <c r="A2723" t="n">
        <v>18.1470833333334</v>
      </c>
      <c r="B2723" t="n">
        <v>-0.229872763156891</v>
      </c>
    </row>
    <row r="2724">
      <c r="A2724" t="n">
        <v>18.15375</v>
      </c>
      <c r="B2724" t="n">
        <v>-0.230439007282257</v>
      </c>
    </row>
    <row r="2725">
      <c r="A2725" t="n">
        <v>18.1604166666667</v>
      </c>
      <c r="B2725" t="n">
        <v>-0.230789184570313</v>
      </c>
    </row>
    <row r="2726">
      <c r="A2726" t="n">
        <v>18.1670833333334</v>
      </c>
      <c r="B2726" t="n">
        <v>-0.230967998504639</v>
      </c>
    </row>
    <row r="2727">
      <c r="A2727" t="n">
        <v>18.17375</v>
      </c>
      <c r="B2727" t="n">
        <v>-0.231549143791199</v>
      </c>
    </row>
    <row r="2728">
      <c r="A2728" t="n">
        <v>18.1804166666667</v>
      </c>
      <c r="B2728" t="n">
        <v>-0.232569873332978</v>
      </c>
    </row>
    <row r="2729">
      <c r="A2729" t="n">
        <v>18.1870833333334</v>
      </c>
      <c r="B2729" t="n">
        <v>-0.233359634876251</v>
      </c>
    </row>
    <row r="2730">
      <c r="A2730" t="n">
        <v>18.19375</v>
      </c>
      <c r="B2730" t="n">
        <v>-0.233307480812073</v>
      </c>
    </row>
    <row r="2731">
      <c r="A2731" t="n">
        <v>18.2004166666667</v>
      </c>
      <c r="B2731" t="n">
        <v>-0.232823193073273</v>
      </c>
    </row>
    <row r="2732">
      <c r="A2732" t="n">
        <v>18.2070833333334</v>
      </c>
      <c r="B2732" t="n">
        <v>-0.231653451919556</v>
      </c>
    </row>
    <row r="2733">
      <c r="A2733" t="n">
        <v>18.21375</v>
      </c>
      <c r="B2733" t="n">
        <v>-0.229790806770325</v>
      </c>
    </row>
    <row r="2734">
      <c r="A2734" t="n">
        <v>18.2204166666667</v>
      </c>
      <c r="B2734" t="n">
        <v>-0.227406620979309</v>
      </c>
    </row>
    <row r="2735">
      <c r="A2735" t="n">
        <v>18.2270833333334</v>
      </c>
      <c r="B2735" t="n">
        <v>-0.225663185119629</v>
      </c>
    </row>
    <row r="2736">
      <c r="A2736" t="n">
        <v>18.23375</v>
      </c>
      <c r="B2736" t="n">
        <v>-0.225059688091278</v>
      </c>
    </row>
    <row r="2737">
      <c r="A2737" t="n">
        <v>18.2404166666667</v>
      </c>
      <c r="B2737" t="n">
        <v>-0.225059688091278</v>
      </c>
    </row>
    <row r="2738">
      <c r="A2738" t="n">
        <v>18.2470833333334</v>
      </c>
      <c r="B2738" t="n">
        <v>-0.225409865379334</v>
      </c>
    </row>
    <row r="2739">
      <c r="A2739" t="n">
        <v>18.25375</v>
      </c>
      <c r="B2739" t="n">
        <v>-0.225469470024109</v>
      </c>
    </row>
    <row r="2740">
      <c r="A2740" t="n">
        <v>18.2604166666667</v>
      </c>
      <c r="B2740" t="n">
        <v>-0.224933028221131</v>
      </c>
    </row>
    <row r="2741">
      <c r="A2741" t="n">
        <v>18.2670833333334</v>
      </c>
      <c r="B2741" t="n">
        <v>-0.223495066165924</v>
      </c>
    </row>
    <row r="2742">
      <c r="A2742" t="n">
        <v>18.27375</v>
      </c>
      <c r="B2742" t="n">
        <v>-0.221587717533112</v>
      </c>
    </row>
    <row r="2743">
      <c r="A2743" t="n">
        <v>18.2804166666667</v>
      </c>
      <c r="B2743" t="n">
        <v>-0.220067799091339</v>
      </c>
    </row>
    <row r="2744">
      <c r="A2744" t="n">
        <v>18.2870833333334</v>
      </c>
      <c r="B2744" t="n">
        <v>-0.219397246837616</v>
      </c>
    </row>
    <row r="2745">
      <c r="A2745" t="n">
        <v>18.29375</v>
      </c>
      <c r="B2745" t="n">
        <v>-0.219762325286865</v>
      </c>
    </row>
    <row r="2746">
      <c r="A2746" t="n">
        <v>18.3004166666667</v>
      </c>
      <c r="B2746" t="n">
        <v>-0.220656394958496</v>
      </c>
    </row>
    <row r="2747">
      <c r="A2747" t="n">
        <v>18.3070833333334</v>
      </c>
      <c r="B2747" t="n">
        <v>-0.221386551856995</v>
      </c>
    </row>
    <row r="2748">
      <c r="A2748" t="n">
        <v>18.31375</v>
      </c>
      <c r="B2748" t="n">
        <v>-0.221528112888336</v>
      </c>
    </row>
    <row r="2749">
      <c r="A2749" t="n">
        <v>18.3204166666667</v>
      </c>
      <c r="B2749" t="n">
        <v>-0.221043825149536</v>
      </c>
    </row>
    <row r="2750">
      <c r="A2750" t="n">
        <v>18.3270833333334</v>
      </c>
      <c r="B2750" t="n">
        <v>-0.220000743865967</v>
      </c>
    </row>
    <row r="2751">
      <c r="A2751" t="n">
        <v>18.33375</v>
      </c>
      <c r="B2751" t="n">
        <v>-0.218704342842102</v>
      </c>
    </row>
    <row r="2752">
      <c r="A2752" t="n">
        <v>18.3404166666667</v>
      </c>
      <c r="B2752" t="n">
        <v>-0.217504799365998</v>
      </c>
    </row>
    <row r="2753">
      <c r="A2753" t="n">
        <v>18.3470833333334</v>
      </c>
      <c r="B2753" t="n">
        <v>-0.216692686080933</v>
      </c>
    </row>
    <row r="2754">
      <c r="A2754" t="n">
        <v>18.35375</v>
      </c>
      <c r="B2754" t="n">
        <v>-0.21633505821228</v>
      </c>
    </row>
    <row r="2755">
      <c r="A2755" t="n">
        <v>18.3604166666667</v>
      </c>
      <c r="B2755" t="n">
        <v>-0.215783715248108</v>
      </c>
    </row>
    <row r="2756">
      <c r="A2756" t="n">
        <v>18.3670833333334</v>
      </c>
      <c r="B2756" t="n">
        <v>-0.214755535125733</v>
      </c>
    </row>
    <row r="2757">
      <c r="A2757" t="n">
        <v>18.37375</v>
      </c>
      <c r="B2757" t="n">
        <v>-0.212952494621277</v>
      </c>
    </row>
    <row r="2758">
      <c r="A2758" t="n">
        <v>18.3804166666667</v>
      </c>
      <c r="B2758" t="n">
        <v>-0.211454927921295</v>
      </c>
    </row>
    <row r="2759">
      <c r="A2759" t="n">
        <v>18.3870833333334</v>
      </c>
      <c r="B2759" t="n">
        <v>-0.210754573345185</v>
      </c>
    </row>
    <row r="2760">
      <c r="A2760" t="n">
        <v>18.39375</v>
      </c>
      <c r="B2760" t="n">
        <v>-0.210657715797425</v>
      </c>
    </row>
    <row r="2761">
      <c r="A2761" t="n">
        <v>18.4004166666667</v>
      </c>
      <c r="B2761" t="n">
        <v>-0.210858881473541</v>
      </c>
    </row>
    <row r="2762">
      <c r="A2762" t="n">
        <v>18.4070833333334</v>
      </c>
      <c r="B2762" t="n">
        <v>-0.211045145988465</v>
      </c>
    </row>
    <row r="2763">
      <c r="A2763" t="n">
        <v>18.41375</v>
      </c>
      <c r="B2763" t="n">
        <v>-0.211328268051148</v>
      </c>
    </row>
    <row r="2764">
      <c r="A2764" t="n">
        <v>18.4204166666667</v>
      </c>
      <c r="B2764" t="n">
        <v>-0.211201608181</v>
      </c>
    </row>
    <row r="2765">
      <c r="A2765" t="n">
        <v>18.4270833333334</v>
      </c>
      <c r="B2765" t="n">
        <v>-0.210478901863098</v>
      </c>
    </row>
    <row r="2766">
      <c r="A2766" t="n">
        <v>18.43375</v>
      </c>
      <c r="B2766" t="n">
        <v>-0.208869576454163</v>
      </c>
    </row>
    <row r="2767">
      <c r="A2767" t="n">
        <v>18.4404166666667</v>
      </c>
      <c r="B2767" t="n">
        <v>-0.206701457500458</v>
      </c>
    </row>
    <row r="2768">
      <c r="A2768" t="n">
        <v>18.4470833333334</v>
      </c>
      <c r="B2768" t="n">
        <v>-0.204518437385559</v>
      </c>
    </row>
    <row r="2769">
      <c r="A2769" t="n">
        <v>18.45375</v>
      </c>
      <c r="B2769" t="n">
        <v>-0.202953815460205</v>
      </c>
    </row>
    <row r="2770">
      <c r="A2770" t="n">
        <v>18.4604166666667</v>
      </c>
      <c r="B2770" t="n">
        <v>-0.201560556888581</v>
      </c>
    </row>
    <row r="2771">
      <c r="A2771" t="n">
        <v>18.4670833333334</v>
      </c>
      <c r="B2771" t="n">
        <v>-0.200025737285614</v>
      </c>
    </row>
    <row r="2772">
      <c r="A2772" t="n">
        <v>18.47375</v>
      </c>
      <c r="B2772" t="n">
        <v>-0.198744237422943</v>
      </c>
    </row>
    <row r="2773">
      <c r="A2773" t="n">
        <v>18.4804166666667</v>
      </c>
      <c r="B2773" t="n">
        <v>-0.197835266590119</v>
      </c>
    </row>
    <row r="2774">
      <c r="A2774" t="n">
        <v>18.4870833333334</v>
      </c>
      <c r="B2774" t="n">
        <v>-0.196956098079682</v>
      </c>
    </row>
    <row r="2775">
      <c r="A2775" t="n">
        <v>18.49375</v>
      </c>
      <c r="B2775" t="n">
        <v>-0.195607542991638</v>
      </c>
    </row>
    <row r="2776">
      <c r="A2776" t="n">
        <v>18.5004166666667</v>
      </c>
      <c r="B2776" t="n">
        <v>-0.193990767002106</v>
      </c>
    </row>
    <row r="2777">
      <c r="A2777" t="n">
        <v>18.5070833333334</v>
      </c>
      <c r="B2777" t="n">
        <v>-0.192604959011078</v>
      </c>
    </row>
    <row r="2778">
      <c r="A2778" t="n">
        <v>18.51375</v>
      </c>
      <c r="B2778" t="n">
        <v>-0.191152095794678</v>
      </c>
    </row>
    <row r="2779">
      <c r="A2779" t="n">
        <v>18.5204166666667</v>
      </c>
      <c r="B2779" t="n">
        <v>-0.189557671546936</v>
      </c>
    </row>
    <row r="2780">
      <c r="A2780" t="n">
        <v>18.5270833333334</v>
      </c>
      <c r="B2780" t="n">
        <v>-0.187918543815613</v>
      </c>
    </row>
    <row r="2781">
      <c r="A2781" t="n">
        <v>18.53375</v>
      </c>
      <c r="B2781" t="n">
        <v>-0.186502933502197</v>
      </c>
    </row>
    <row r="2782">
      <c r="A2782" t="n">
        <v>18.5404166666667</v>
      </c>
      <c r="B2782" t="n">
        <v>-0.185258686542511</v>
      </c>
    </row>
    <row r="2783">
      <c r="A2783" t="n">
        <v>18.5470833333334</v>
      </c>
      <c r="B2783" t="n">
        <v>-0.183515250682831</v>
      </c>
    </row>
    <row r="2784">
      <c r="A2784" t="n">
        <v>18.55375</v>
      </c>
      <c r="B2784" t="n">
        <v>-0.181563198566437</v>
      </c>
    </row>
    <row r="2785">
      <c r="A2785" t="n">
        <v>18.5604166666667</v>
      </c>
      <c r="B2785" t="n">
        <v>-0.180259346961975</v>
      </c>
    </row>
    <row r="2786">
      <c r="A2786" t="n">
        <v>18.5670833333334</v>
      </c>
      <c r="B2786" t="n">
        <v>-0.179931521415711</v>
      </c>
    </row>
    <row r="2787">
      <c r="A2787" t="n">
        <v>18.57375</v>
      </c>
      <c r="B2787" t="n">
        <v>-0.179953873157501</v>
      </c>
    </row>
    <row r="2788">
      <c r="A2788" t="n">
        <v>18.5804166666667</v>
      </c>
      <c r="B2788" t="n">
        <v>-0.179670751094818</v>
      </c>
    </row>
    <row r="2789">
      <c r="A2789" t="n">
        <v>18.5870833333334</v>
      </c>
      <c r="B2789" t="n">
        <v>-0.178776681423187</v>
      </c>
    </row>
    <row r="2790">
      <c r="A2790" t="n">
        <v>18.59375</v>
      </c>
      <c r="B2790" t="n">
        <v>-0.17731636762619</v>
      </c>
    </row>
    <row r="2791">
      <c r="A2791" t="n">
        <v>18.6004166666667</v>
      </c>
      <c r="B2791" t="n">
        <v>-0.174820423126221</v>
      </c>
    </row>
    <row r="2792">
      <c r="A2792" t="n">
        <v>18.6070833333334</v>
      </c>
      <c r="B2792" t="n">
        <v>-0.171415507793427</v>
      </c>
    </row>
    <row r="2793">
      <c r="A2793" t="n">
        <v>18.61375</v>
      </c>
      <c r="B2793" t="n">
        <v>-0.167794525623322</v>
      </c>
    </row>
    <row r="2794">
      <c r="A2794" t="n">
        <v>18.6204166666667</v>
      </c>
      <c r="B2794" t="n">
        <v>-0.164508819580078</v>
      </c>
    </row>
    <row r="2795">
      <c r="A2795" t="n">
        <v>18.6270833333334</v>
      </c>
      <c r="B2795" t="n">
        <v>-0.162161886692047</v>
      </c>
    </row>
    <row r="2796">
      <c r="A2796" t="n">
        <v>18.63375</v>
      </c>
      <c r="B2796" t="n">
        <v>-0.160455703735352</v>
      </c>
    </row>
    <row r="2797">
      <c r="A2797" t="n">
        <v>18.6404166666667</v>
      </c>
      <c r="B2797" t="n">
        <v>-0.159397721290589</v>
      </c>
    </row>
    <row r="2798">
      <c r="A2798" t="n">
        <v>18.6470833333334</v>
      </c>
      <c r="B2798" t="n">
        <v>-0.158853828907013</v>
      </c>
    </row>
    <row r="2799">
      <c r="A2799" t="n">
        <v>18.65375</v>
      </c>
      <c r="B2799" t="n">
        <v>-0.158384442329407</v>
      </c>
    </row>
    <row r="2800">
      <c r="A2800" t="n">
        <v>18.6604166666667</v>
      </c>
      <c r="B2800" t="n">
        <v>-0.157877802848816</v>
      </c>
    </row>
    <row r="2801">
      <c r="A2801" t="n">
        <v>18.6670833333334</v>
      </c>
      <c r="B2801" t="n">
        <v>-0.156939029693604</v>
      </c>
    </row>
    <row r="2802">
      <c r="A2802" t="n">
        <v>18.67375</v>
      </c>
      <c r="B2802" t="n">
        <v>-0.15556812286377</v>
      </c>
    </row>
    <row r="2803">
      <c r="A2803" t="n">
        <v>18.6804166666667</v>
      </c>
      <c r="B2803" t="n">
        <v>-0.153645873069763</v>
      </c>
    </row>
    <row r="2804">
      <c r="A2804" t="n">
        <v>18.6870833333334</v>
      </c>
      <c r="B2804" t="n">
        <v>-0.151313841342926</v>
      </c>
    </row>
    <row r="2805">
      <c r="A2805" t="n">
        <v>18.69375</v>
      </c>
      <c r="B2805" t="n">
        <v>-0.148482620716095</v>
      </c>
    </row>
    <row r="2806">
      <c r="A2806" t="n">
        <v>18.7004166666667</v>
      </c>
      <c r="B2806" t="n">
        <v>-0.145256519317627</v>
      </c>
    </row>
    <row r="2807">
      <c r="A2807" t="n">
        <v>18.7070833333334</v>
      </c>
      <c r="B2807" t="n">
        <v>-0.142097473144531</v>
      </c>
    </row>
    <row r="2808">
      <c r="A2808" t="n">
        <v>18.71375</v>
      </c>
      <c r="B2808" t="n">
        <v>-0.139668583869934</v>
      </c>
    </row>
    <row r="2809">
      <c r="A2809" t="n">
        <v>18.7204166666667</v>
      </c>
      <c r="B2809" t="n">
        <v>-0.137709081172943</v>
      </c>
    </row>
    <row r="2810">
      <c r="A2810" t="n">
        <v>18.7270833333334</v>
      </c>
      <c r="B2810" t="n">
        <v>-0.135526061058045</v>
      </c>
    </row>
    <row r="2811">
      <c r="A2811" t="n">
        <v>18.73375</v>
      </c>
      <c r="B2811" t="n">
        <v>-0.133320689201355</v>
      </c>
    </row>
    <row r="2812">
      <c r="A2812" t="n">
        <v>18.7404166666667</v>
      </c>
      <c r="B2812" t="n">
        <v>-0.131480395793915</v>
      </c>
    </row>
    <row r="2813">
      <c r="A2813" t="n">
        <v>18.7470833333334</v>
      </c>
      <c r="B2813" t="n">
        <v>-0.130303204059601</v>
      </c>
    </row>
    <row r="2814">
      <c r="A2814" t="n">
        <v>18.75375</v>
      </c>
      <c r="B2814" t="n">
        <v>-0.129371881484986</v>
      </c>
    </row>
    <row r="2815">
      <c r="A2815" t="n">
        <v>18.7604166666667</v>
      </c>
      <c r="B2815" t="n">
        <v>-0.128902494907379</v>
      </c>
    </row>
    <row r="2816">
      <c r="A2816" t="n">
        <v>18.7670833333334</v>
      </c>
      <c r="B2816" t="n">
        <v>-0.128567218780518</v>
      </c>
    </row>
    <row r="2817">
      <c r="A2817" t="n">
        <v>18.77375</v>
      </c>
      <c r="B2817" t="n">
        <v>-0.127993524074555</v>
      </c>
    </row>
    <row r="2818">
      <c r="A2818" t="n">
        <v>18.7804166666667</v>
      </c>
      <c r="B2818" t="n">
        <v>-0.126957893371582</v>
      </c>
    </row>
    <row r="2819">
      <c r="A2819" t="n">
        <v>18.7870833333334</v>
      </c>
      <c r="B2819" t="n">
        <v>-0.125609338283539</v>
      </c>
    </row>
    <row r="2820">
      <c r="A2820" t="n">
        <v>18.79375</v>
      </c>
      <c r="B2820" t="n">
        <v>-0.12408196926117</v>
      </c>
    </row>
    <row r="2821">
      <c r="A2821" t="n">
        <v>18.8004166666667</v>
      </c>
      <c r="B2821" t="n">
        <v>-0.121958553791046</v>
      </c>
    </row>
    <row r="2822">
      <c r="A2822" t="n">
        <v>18.8070833333334</v>
      </c>
      <c r="B2822" t="n">
        <v>-0.119604170322418</v>
      </c>
    </row>
    <row r="2823">
      <c r="A2823" t="n">
        <v>18.81375</v>
      </c>
      <c r="B2823" t="n">
        <v>-0.117830932140351</v>
      </c>
    </row>
    <row r="2824">
      <c r="A2824" t="n">
        <v>18.8204166666667</v>
      </c>
      <c r="B2824" t="n">
        <v>-0.116795301437378</v>
      </c>
    </row>
    <row r="2825">
      <c r="A2825" t="n">
        <v>18.8270833333334</v>
      </c>
      <c r="B2825" t="n">
        <v>-0.115901231765747</v>
      </c>
    </row>
    <row r="2826">
      <c r="A2826" t="n">
        <v>18.83375</v>
      </c>
      <c r="B2826" t="n">
        <v>-0.114716589450836</v>
      </c>
    </row>
    <row r="2827">
      <c r="A2827" t="n">
        <v>18.8404166666667</v>
      </c>
      <c r="B2827" t="n">
        <v>-0.113420188426972</v>
      </c>
    </row>
    <row r="2828">
      <c r="A2828" t="n">
        <v>18.8470833333334</v>
      </c>
      <c r="B2828" t="n">
        <v>-0.111952424049378</v>
      </c>
    </row>
    <row r="2829">
      <c r="A2829" t="n">
        <v>18.85375</v>
      </c>
      <c r="B2829" t="n">
        <v>-0.109352171421051</v>
      </c>
    </row>
    <row r="2830">
      <c r="A2830" t="n">
        <v>18.8604166666667</v>
      </c>
      <c r="B2830" t="n">
        <v>-0.10593980550766</v>
      </c>
    </row>
    <row r="2831">
      <c r="A2831" t="n">
        <v>18.8670833333334</v>
      </c>
      <c r="B2831" t="n">
        <v>-0.102631747722626</v>
      </c>
    </row>
    <row r="2832">
      <c r="A2832" t="n">
        <v>18.87375</v>
      </c>
      <c r="B2832" t="n">
        <v>-0.09956955909729</v>
      </c>
    </row>
    <row r="2833">
      <c r="A2833" t="n">
        <v>18.8804166666667</v>
      </c>
      <c r="B2833" t="n">
        <v>-0.096894800662994</v>
      </c>
    </row>
    <row r="2834">
      <c r="A2834" t="n">
        <v>18.8870833333334</v>
      </c>
      <c r="B2834" t="n">
        <v>-0.094734132289886</v>
      </c>
    </row>
    <row r="2835">
      <c r="A2835" t="n">
        <v>18.89375</v>
      </c>
      <c r="B2835" t="n">
        <v>-0.09387731552124</v>
      </c>
    </row>
    <row r="2836">
      <c r="A2836" t="n">
        <v>18.9004166666667</v>
      </c>
      <c r="B2836" t="n">
        <v>-0.09358674287796</v>
      </c>
    </row>
    <row r="2837">
      <c r="A2837" t="n">
        <v>18.9070833333334</v>
      </c>
      <c r="B2837" t="n">
        <v>-0.092387199401855</v>
      </c>
    </row>
    <row r="2838">
      <c r="A2838" t="n">
        <v>18.91375</v>
      </c>
      <c r="B2838" t="n">
        <v>-0.090397894382477</v>
      </c>
    </row>
    <row r="2839">
      <c r="A2839" t="n">
        <v>18.9204166666667</v>
      </c>
      <c r="B2839" t="n">
        <v>-0.08817762136459401</v>
      </c>
    </row>
    <row r="2840">
      <c r="A2840" t="n">
        <v>18.9270833333334</v>
      </c>
      <c r="B2840" t="n">
        <v>-0.086389482021332</v>
      </c>
    </row>
    <row r="2841">
      <c r="A2841" t="n">
        <v>18.93375</v>
      </c>
      <c r="B2841" t="n">
        <v>-0.084690749645233</v>
      </c>
    </row>
    <row r="2842">
      <c r="A2842" t="n">
        <v>18.9404166666667</v>
      </c>
      <c r="B2842" t="n">
        <v>-0.08285790681839</v>
      </c>
    </row>
    <row r="2843">
      <c r="A2843" t="n">
        <v>18.9470833333334</v>
      </c>
      <c r="B2843" t="n">
        <v>-0.081412494182587</v>
      </c>
    </row>
    <row r="2844">
      <c r="A2844" t="n">
        <v>18.95375</v>
      </c>
      <c r="B2844" t="n">
        <v>-0.080674886703491</v>
      </c>
    </row>
    <row r="2845">
      <c r="A2845" t="n">
        <v>18.9604166666667</v>
      </c>
      <c r="B2845" t="n">
        <v>-0.080250203609467</v>
      </c>
    </row>
    <row r="2846">
      <c r="A2846" t="n">
        <v>18.9670833333334</v>
      </c>
      <c r="B2846" t="n">
        <v>-0.079691410064697</v>
      </c>
    </row>
    <row r="2847">
      <c r="A2847" t="n">
        <v>18.97375</v>
      </c>
      <c r="B2847" t="n">
        <v>-0.078782439231873</v>
      </c>
    </row>
    <row r="2848">
      <c r="A2848" t="n">
        <v>18.9804166666667</v>
      </c>
      <c r="B2848" t="n">
        <v>-0.077903270721436</v>
      </c>
    </row>
    <row r="2849">
      <c r="A2849" t="n">
        <v>18.9870833333334</v>
      </c>
      <c r="B2849" t="n">
        <v>-0.077292323112488</v>
      </c>
    </row>
    <row r="2850">
      <c r="A2850" t="n">
        <v>18.99375</v>
      </c>
      <c r="B2850" t="n">
        <v>-0.07679313421249399</v>
      </c>
    </row>
    <row r="2851">
      <c r="A2851" t="n">
        <v>19.0004166666667</v>
      </c>
      <c r="B2851" t="n">
        <v>-0.076465308666229</v>
      </c>
    </row>
    <row r="2852">
      <c r="A2852" t="n">
        <v>19.0070833333334</v>
      </c>
      <c r="B2852" t="n">
        <v>-0.076033174991608</v>
      </c>
    </row>
    <row r="2853">
      <c r="A2853" t="n">
        <v>19.01375</v>
      </c>
      <c r="B2853" t="n">
        <v>-0.075429677963257</v>
      </c>
    </row>
    <row r="2854">
      <c r="A2854" t="n">
        <v>19.0204166666667</v>
      </c>
      <c r="B2854" t="n">
        <v>-0.07436424493789701</v>
      </c>
    </row>
    <row r="2855">
      <c r="A2855" t="n">
        <v>19.0270833333334</v>
      </c>
      <c r="B2855" t="n">
        <v>-0.07270276546478301</v>
      </c>
    </row>
    <row r="2856">
      <c r="A2856" t="n">
        <v>19.03375</v>
      </c>
      <c r="B2856" t="n">
        <v>-0.070109963417053</v>
      </c>
    </row>
    <row r="2857">
      <c r="A2857" t="n">
        <v>19.0404166666667</v>
      </c>
      <c r="B2857" t="n">
        <v>-0.066787004470825</v>
      </c>
    </row>
    <row r="2858">
      <c r="A2858" t="n">
        <v>19.0470833333334</v>
      </c>
      <c r="B2858" t="n">
        <v>-0.06355345249176</v>
      </c>
    </row>
    <row r="2859">
      <c r="A2859" t="n">
        <v>19.05375</v>
      </c>
      <c r="B2859" t="n">
        <v>-0.06084144115448</v>
      </c>
    </row>
    <row r="2860">
      <c r="A2860" t="n">
        <v>19.0604166666667</v>
      </c>
      <c r="B2860" t="n">
        <v>-0.059030950069428</v>
      </c>
    </row>
    <row r="2861">
      <c r="A2861" t="n">
        <v>19.0670833333334</v>
      </c>
      <c r="B2861" t="n">
        <v>-0.057578086853027</v>
      </c>
    </row>
    <row r="2862">
      <c r="A2862" t="n">
        <v>19.07375</v>
      </c>
      <c r="B2862" t="n">
        <v>-0.056512653827667</v>
      </c>
    </row>
    <row r="2863">
      <c r="A2863" t="n">
        <v>19.0804166666667</v>
      </c>
      <c r="B2863" t="n">
        <v>-0.055767595767975</v>
      </c>
    </row>
    <row r="2864">
      <c r="A2864" t="n">
        <v>19.0870833333334</v>
      </c>
      <c r="B2864" t="n">
        <v>-0.05485862493515</v>
      </c>
    </row>
    <row r="2865">
      <c r="A2865" t="n">
        <v>19.09375</v>
      </c>
      <c r="B2865" t="n">
        <v>-0.053539872169495</v>
      </c>
    </row>
    <row r="2866">
      <c r="A2866" t="n">
        <v>19.1004166666667</v>
      </c>
      <c r="B2866" t="n">
        <v>-0.051118433475494</v>
      </c>
    </row>
    <row r="2867">
      <c r="A2867" t="n">
        <v>19.1070833333334</v>
      </c>
      <c r="B2867" t="n">
        <v>-0.048227608203888</v>
      </c>
    </row>
    <row r="2868">
      <c r="A2868" t="n">
        <v>19.11375</v>
      </c>
      <c r="B2868" t="n">
        <v>-0.045642256736755</v>
      </c>
    </row>
    <row r="2869">
      <c r="A2869" t="n">
        <v>19.1204166666667</v>
      </c>
      <c r="B2869" t="n">
        <v>-0.043690204620361</v>
      </c>
    </row>
    <row r="2870">
      <c r="A2870" t="n">
        <v>19.1270833333334</v>
      </c>
      <c r="B2870" t="n">
        <v>-0.042170286178589</v>
      </c>
    </row>
    <row r="2871">
      <c r="A2871" t="n">
        <v>19.13375</v>
      </c>
      <c r="B2871" t="n">
        <v>-0.040970742702484</v>
      </c>
    </row>
    <row r="2872">
      <c r="A2872" t="n">
        <v>19.1404166666667</v>
      </c>
      <c r="B2872" t="n">
        <v>-0.040560960769653</v>
      </c>
    </row>
    <row r="2873">
      <c r="A2873" t="n">
        <v>19.1470833333334</v>
      </c>
      <c r="B2873" t="n">
        <v>-0.040806829929352</v>
      </c>
    </row>
    <row r="2874">
      <c r="A2874" t="n">
        <v>19.15375</v>
      </c>
      <c r="B2874" t="n">
        <v>-0.041186809539795</v>
      </c>
    </row>
    <row r="2875">
      <c r="A2875" t="n">
        <v>19.1604166666667</v>
      </c>
      <c r="B2875" t="n">
        <v>-0.041209161281586</v>
      </c>
    </row>
    <row r="2876">
      <c r="A2876" t="n">
        <v>19.1670833333334</v>
      </c>
      <c r="B2876" t="n">
        <v>-0.04103034734726</v>
      </c>
    </row>
    <row r="2877">
      <c r="A2877" t="n">
        <v>19.17375</v>
      </c>
      <c r="B2877" t="n">
        <v>-0.040590763092041</v>
      </c>
    </row>
    <row r="2878">
      <c r="A2878" t="n">
        <v>19.1804166666667</v>
      </c>
      <c r="B2878" t="n">
        <v>-0.039853155612946</v>
      </c>
    </row>
    <row r="2879">
      <c r="A2879" t="n">
        <v>19.1870833333334</v>
      </c>
      <c r="B2879" t="n">
        <v>-0.038988888263702</v>
      </c>
    </row>
    <row r="2880">
      <c r="A2880" t="n">
        <v>19.19375</v>
      </c>
      <c r="B2880" t="n">
        <v>-0.037938356399536</v>
      </c>
    </row>
    <row r="2881">
      <c r="A2881" t="n">
        <v>19.2004166666667</v>
      </c>
      <c r="B2881" t="n">
        <v>-0.037111341953278</v>
      </c>
    </row>
    <row r="2882">
      <c r="A2882" t="n">
        <v>19.2070833333334</v>
      </c>
      <c r="B2882" t="n">
        <v>-0.036321580410004</v>
      </c>
    </row>
    <row r="2883">
      <c r="A2883" t="n">
        <v>19.21375</v>
      </c>
      <c r="B2883" t="n">
        <v>-0.035710632801056</v>
      </c>
    </row>
    <row r="2884">
      <c r="A2884" t="n">
        <v>19.2204166666667</v>
      </c>
      <c r="B2884" t="n">
        <v>-0.035181641578674</v>
      </c>
    </row>
    <row r="2885">
      <c r="A2885" t="n">
        <v>19.2270833333334</v>
      </c>
      <c r="B2885" t="n">
        <v>-0.034607946872711</v>
      </c>
    </row>
    <row r="2886">
      <c r="A2886" t="n">
        <v>19.23375</v>
      </c>
      <c r="B2886" t="n">
        <v>-0.033728778362274</v>
      </c>
    </row>
    <row r="2887">
      <c r="A2887" t="n">
        <v>19.2404166666667</v>
      </c>
      <c r="B2887" t="n">
        <v>-0.031992793083191</v>
      </c>
    </row>
    <row r="2888">
      <c r="A2888" t="n">
        <v>19.2470833333334</v>
      </c>
      <c r="B2888" t="n">
        <v>-0.029370188713074</v>
      </c>
    </row>
    <row r="2889">
      <c r="A2889" t="n">
        <v>19.25375</v>
      </c>
      <c r="B2889" t="n">
        <v>-0.026300549507141</v>
      </c>
    </row>
    <row r="2890">
      <c r="A2890" t="n">
        <v>19.2604166666667</v>
      </c>
      <c r="B2890" t="n">
        <v>-0.023581087589264</v>
      </c>
    </row>
    <row r="2891">
      <c r="A2891" t="n">
        <v>19.2670833333334</v>
      </c>
      <c r="B2891" t="n">
        <v>-0.022076070308685</v>
      </c>
    </row>
    <row r="2892">
      <c r="A2892" t="n">
        <v>19.27375</v>
      </c>
      <c r="B2892" t="n">
        <v>-0.021994113922119</v>
      </c>
    </row>
    <row r="2893">
      <c r="A2893" t="n">
        <v>19.2804166666667</v>
      </c>
      <c r="B2893" t="n">
        <v>-0.022575259208679</v>
      </c>
    </row>
    <row r="2894">
      <c r="A2894" t="n">
        <v>19.2870833333334</v>
      </c>
      <c r="B2894" t="n">
        <v>-0.023208558559418</v>
      </c>
    </row>
    <row r="2895">
      <c r="A2895" t="n">
        <v>19.29375</v>
      </c>
      <c r="B2895" t="n">
        <v>-0.023379921913147</v>
      </c>
    </row>
    <row r="2896">
      <c r="A2896" t="n">
        <v>19.3004166666667</v>
      </c>
      <c r="B2896" t="n">
        <v>-0.023312866687775</v>
      </c>
    </row>
    <row r="2897">
      <c r="A2897" t="n">
        <v>19.3070833333334</v>
      </c>
      <c r="B2897" t="n">
        <v>-0.022798776626587</v>
      </c>
    </row>
    <row r="2898">
      <c r="A2898" t="n">
        <v>19.31375</v>
      </c>
      <c r="B2898" t="n">
        <v>-0.021614134311676</v>
      </c>
    </row>
    <row r="2899">
      <c r="A2899" t="n">
        <v>19.3204166666667</v>
      </c>
      <c r="B2899" t="n">
        <v>-0.020295381546021</v>
      </c>
    </row>
    <row r="2900">
      <c r="A2900" t="n">
        <v>19.3270833333334</v>
      </c>
      <c r="B2900" t="n">
        <v>-0.019378960132599</v>
      </c>
    </row>
    <row r="2901">
      <c r="A2901" t="n">
        <v>19.33375</v>
      </c>
      <c r="B2901" t="n">
        <v>-0.01932680606842</v>
      </c>
    </row>
    <row r="2902">
      <c r="A2902" t="n">
        <v>19.3404166666667</v>
      </c>
      <c r="B2902" t="n">
        <v>-0.01932680606842</v>
      </c>
    </row>
    <row r="2903">
      <c r="A2903" t="n">
        <v>19.3470833333334</v>
      </c>
      <c r="B2903" t="n">
        <v>-0.018805265426636</v>
      </c>
    </row>
    <row r="2904">
      <c r="A2904" t="n">
        <v>19.35375</v>
      </c>
      <c r="B2904" t="n">
        <v>-0.018075108528137</v>
      </c>
    </row>
    <row r="2905">
      <c r="A2905" t="n">
        <v>19.3604166666667</v>
      </c>
      <c r="B2905" t="n">
        <v>-0.017531216144562</v>
      </c>
    </row>
    <row r="2906">
      <c r="A2906" t="n">
        <v>19.3670833333334</v>
      </c>
      <c r="B2906" t="n">
        <v>-0.017024576663971</v>
      </c>
    </row>
    <row r="2907">
      <c r="A2907" t="n">
        <v>19.37375</v>
      </c>
      <c r="B2907" t="n">
        <v>-0.016115605831146</v>
      </c>
    </row>
    <row r="2908">
      <c r="A2908" t="n">
        <v>19.3804166666667</v>
      </c>
      <c r="B2908" t="n">
        <v>-0.014811754226685</v>
      </c>
    </row>
    <row r="2909">
      <c r="A2909" t="n">
        <v>19.3870833333334</v>
      </c>
      <c r="B2909" t="n">
        <v>-0.013574957847595</v>
      </c>
    </row>
    <row r="2910">
      <c r="A2910" t="n">
        <v>19.39375</v>
      </c>
      <c r="B2910" t="n">
        <v>-0.012584030628204</v>
      </c>
    </row>
    <row r="2911">
      <c r="A2911" t="n">
        <v>19.4004166666667</v>
      </c>
      <c r="B2911" t="n">
        <v>-0.011757016181946</v>
      </c>
    </row>
    <row r="2912">
      <c r="A2912" t="n">
        <v>19.4070833333334</v>
      </c>
      <c r="B2912" t="n">
        <v>-0.011436641216278</v>
      </c>
    </row>
    <row r="2913">
      <c r="A2913" t="n">
        <v>19.41375</v>
      </c>
      <c r="B2913" t="n">
        <v>-0.011458992958069</v>
      </c>
    </row>
    <row r="2914">
      <c r="A2914" t="n">
        <v>19.4204166666667</v>
      </c>
      <c r="B2914" t="n">
        <v>-0.011749565601349</v>
      </c>
    </row>
    <row r="2915">
      <c r="A2915" t="n">
        <v>19.4270833333334</v>
      </c>
      <c r="B2915" t="n">
        <v>-0.011831521987915</v>
      </c>
    </row>
    <row r="2916">
      <c r="A2916" t="n">
        <v>19.43375</v>
      </c>
      <c r="B2916" t="n">
        <v>-0.011436641216278</v>
      </c>
    </row>
    <row r="2917">
      <c r="A2917" t="n">
        <v>19.4404166666667</v>
      </c>
      <c r="B2917" t="n">
        <v>-0.010646879673004</v>
      </c>
    </row>
    <row r="2918">
      <c r="A2918" t="n">
        <v>19.4470833333334</v>
      </c>
      <c r="B2918" t="n">
        <v>-0.009417533874512</v>
      </c>
    </row>
    <row r="2919">
      <c r="A2919" t="n">
        <v>19.45375</v>
      </c>
      <c r="B2919" t="n">
        <v>-0.008299946784973001</v>
      </c>
    </row>
    <row r="2920">
      <c r="A2920" t="n">
        <v>19.4604166666667</v>
      </c>
      <c r="B2920" t="n">
        <v>-0.007882714271545001</v>
      </c>
    </row>
    <row r="2921">
      <c r="A2921" t="n">
        <v>19.4670833333334</v>
      </c>
      <c r="B2921" t="n">
        <v>-0.008173286914825001</v>
      </c>
    </row>
    <row r="2922">
      <c r="A2922" t="n">
        <v>19.47375</v>
      </c>
      <c r="B2922" t="n">
        <v>-0.008858740329742</v>
      </c>
    </row>
    <row r="2923">
      <c r="A2923" t="n">
        <v>19.4804166666667</v>
      </c>
      <c r="B2923" t="n">
        <v>-0.009499490261078001</v>
      </c>
    </row>
    <row r="2924">
      <c r="A2924" t="n">
        <v>19.4870833333334</v>
      </c>
      <c r="B2924" t="n">
        <v>-0.010460615158081</v>
      </c>
    </row>
    <row r="2925">
      <c r="A2925" t="n">
        <v>19.49375</v>
      </c>
      <c r="B2925" t="n">
        <v>-0.011935830116272</v>
      </c>
    </row>
    <row r="2926">
      <c r="A2926" t="n">
        <v>19.5004166666667</v>
      </c>
      <c r="B2926" t="n">
        <v>-0.013396143913269</v>
      </c>
    </row>
    <row r="2927">
      <c r="A2927" t="n">
        <v>19.5070833333334</v>
      </c>
      <c r="B2927" t="n">
        <v>-0.014513731002808</v>
      </c>
    </row>
    <row r="2928">
      <c r="A2928" t="n">
        <v>19.51375</v>
      </c>
      <c r="B2928" t="n">
        <v>-0.015147030353546</v>
      </c>
    </row>
    <row r="2929">
      <c r="A2929" t="n">
        <v>19.5204166666667</v>
      </c>
      <c r="B2929" t="n">
        <v>-0.015959143638611</v>
      </c>
    </row>
    <row r="2930">
      <c r="A2930" t="n">
        <v>19.5270833333334</v>
      </c>
      <c r="B2930" t="n">
        <v>-0.016748905181885</v>
      </c>
    </row>
    <row r="2931">
      <c r="A2931" t="n">
        <v>19.53375</v>
      </c>
      <c r="B2931" t="n">
        <v>-0.017434358596802</v>
      </c>
    </row>
    <row r="2932">
      <c r="A2932" t="n">
        <v>19.5404166666667</v>
      </c>
      <c r="B2932" t="n">
        <v>-0.018119812011719</v>
      </c>
    </row>
    <row r="2933">
      <c r="A2933" t="n">
        <v>19.5470833333334</v>
      </c>
      <c r="B2933" t="n">
        <v>-0.019185245037079</v>
      </c>
    </row>
    <row r="2934">
      <c r="A2934" t="n">
        <v>19.55375</v>
      </c>
      <c r="B2934" t="n">
        <v>-0.020653009414673</v>
      </c>
    </row>
    <row r="2935">
      <c r="A2935" t="n">
        <v>19.5604166666667</v>
      </c>
      <c r="B2935" t="n">
        <v>-0.022128224372864</v>
      </c>
    </row>
    <row r="2936">
      <c r="A2936" t="n">
        <v>19.5670833333334</v>
      </c>
      <c r="B2936" t="n">
        <v>-0.023581087589264</v>
      </c>
    </row>
    <row r="2937">
      <c r="A2937" t="n">
        <v>19.57375</v>
      </c>
      <c r="B2937" t="n">
        <v>-0.024713575839996</v>
      </c>
    </row>
    <row r="2938">
      <c r="A2938" t="n">
        <v>19.5804166666667</v>
      </c>
      <c r="B2938" t="n">
        <v>-0.02548098564148</v>
      </c>
    </row>
    <row r="2939">
      <c r="A2939" t="n">
        <v>19.5870833333334</v>
      </c>
      <c r="B2939" t="n">
        <v>-0.025458633899689</v>
      </c>
    </row>
    <row r="2940">
      <c r="A2940" t="n">
        <v>19.59375</v>
      </c>
      <c r="B2940" t="n">
        <v>-0.025488436222076</v>
      </c>
    </row>
    <row r="2941">
      <c r="A2941" t="n">
        <v>19.6004166666667</v>
      </c>
      <c r="B2941" t="n">
        <v>-0.025808811187744</v>
      </c>
    </row>
    <row r="2942">
      <c r="A2942" t="n">
        <v>19.6070833333334</v>
      </c>
      <c r="B2942" t="n">
        <v>-0.02647191286087</v>
      </c>
    </row>
    <row r="2943">
      <c r="A2943" t="n">
        <v>19.61375</v>
      </c>
      <c r="B2943" t="n">
        <v>-0.027373433113098</v>
      </c>
    </row>
    <row r="2944">
      <c r="A2944" t="n">
        <v>19.6204166666667</v>
      </c>
      <c r="B2944" t="n">
        <v>-0.028505921363831</v>
      </c>
    </row>
    <row r="2945">
      <c r="A2945" t="n">
        <v>19.6270833333334</v>
      </c>
      <c r="B2945" t="n">
        <v>-0.030316412448883</v>
      </c>
    </row>
    <row r="2946">
      <c r="A2946" t="n">
        <v>19.63375</v>
      </c>
      <c r="B2946" t="n">
        <v>-0.032238662242889</v>
      </c>
    </row>
    <row r="2947">
      <c r="A2947" t="n">
        <v>19.6404166666667</v>
      </c>
      <c r="B2947" t="n">
        <v>-0.034071505069733</v>
      </c>
    </row>
    <row r="2948">
      <c r="A2948" t="n">
        <v>19.6470833333334</v>
      </c>
      <c r="B2948" t="n">
        <v>-0.035829842090607</v>
      </c>
    </row>
    <row r="2949">
      <c r="A2949" t="n">
        <v>19.65375</v>
      </c>
      <c r="B2949" t="n">
        <v>-0.037327408790588</v>
      </c>
    </row>
    <row r="2950">
      <c r="A2950" t="n">
        <v>19.6604166666667</v>
      </c>
      <c r="B2950" t="n">
        <v>-0.038564205169678</v>
      </c>
    </row>
    <row r="2951">
      <c r="A2951" t="n">
        <v>19.6670833333334</v>
      </c>
      <c r="B2951" t="n">
        <v>-0.039324164390564</v>
      </c>
    </row>
    <row r="2952">
      <c r="A2952" t="n">
        <v>19.67375</v>
      </c>
      <c r="B2952" t="n">
        <v>-0.039629638195038</v>
      </c>
    </row>
    <row r="2953">
      <c r="A2953" t="n">
        <v>19.6804166666667</v>
      </c>
      <c r="B2953" t="n">
        <v>-0.039838254451752</v>
      </c>
    </row>
    <row r="2954">
      <c r="A2954" t="n">
        <v>19.6870833333334</v>
      </c>
      <c r="B2954" t="n">
        <v>-0.040106475353241</v>
      </c>
    </row>
    <row r="2955">
      <c r="A2955" t="n">
        <v>19.69375</v>
      </c>
      <c r="B2955" t="n">
        <v>-0.040724873542786</v>
      </c>
    </row>
    <row r="2956">
      <c r="A2956" t="n">
        <v>19.7004166666667</v>
      </c>
      <c r="B2956" t="n">
        <v>-0.041186809539795</v>
      </c>
    </row>
    <row r="2957">
      <c r="A2957" t="n">
        <v>19.7070833333334</v>
      </c>
      <c r="B2957" t="n">
        <v>-0.041589140892029</v>
      </c>
    </row>
    <row r="2958">
      <c r="A2958" t="n">
        <v>19.71375</v>
      </c>
      <c r="B2958" t="n">
        <v>-0.04248321056366</v>
      </c>
    </row>
    <row r="2959">
      <c r="A2959" t="n">
        <v>19.7204166666667</v>
      </c>
      <c r="B2959" t="n">
        <v>-0.043436884880066</v>
      </c>
    </row>
    <row r="2960">
      <c r="A2960" t="n">
        <v>19.7270833333334</v>
      </c>
      <c r="B2960" t="n">
        <v>-0.043943524360657</v>
      </c>
    </row>
    <row r="2961">
      <c r="A2961" t="n">
        <v>19.73375</v>
      </c>
      <c r="B2961" t="n">
        <v>-0.044085085391998</v>
      </c>
    </row>
    <row r="2962">
      <c r="A2962" t="n">
        <v>19.7404166666667</v>
      </c>
      <c r="B2962" t="n">
        <v>-0.04461407661438</v>
      </c>
    </row>
    <row r="2963">
      <c r="A2963" t="n">
        <v>19.7470833333334</v>
      </c>
      <c r="B2963" t="n">
        <v>-0.045664608478546</v>
      </c>
    </row>
    <row r="2964">
      <c r="A2964" t="n">
        <v>19.75375</v>
      </c>
      <c r="B2964" t="n">
        <v>-0.046320259571075</v>
      </c>
    </row>
    <row r="2965">
      <c r="A2965" t="n">
        <v>19.7604166666667</v>
      </c>
      <c r="B2965" t="n">
        <v>-0.046901404857636</v>
      </c>
    </row>
    <row r="2966">
      <c r="A2966" t="n">
        <v>19.7670833333334</v>
      </c>
      <c r="B2966" t="n">
        <v>-0.047981739044189</v>
      </c>
    </row>
    <row r="2967">
      <c r="A2967" t="n">
        <v>19.77375</v>
      </c>
      <c r="B2967" t="n">
        <v>-0.049211084842682</v>
      </c>
    </row>
    <row r="2968">
      <c r="A2968" t="n">
        <v>19.7804166666667</v>
      </c>
      <c r="B2968" t="n">
        <v>-0.050313770771027</v>
      </c>
    </row>
    <row r="2969">
      <c r="A2969" t="n">
        <v>19.7870833333334</v>
      </c>
      <c r="B2969" t="n">
        <v>-0.050924718379974</v>
      </c>
    </row>
    <row r="2970">
      <c r="A2970" t="n">
        <v>19.79375</v>
      </c>
      <c r="B2970" t="n">
        <v>-0.051751732826233</v>
      </c>
    </row>
    <row r="2971">
      <c r="A2971" t="n">
        <v>19.8004166666667</v>
      </c>
      <c r="B2971" t="n">
        <v>-0.052310526371002</v>
      </c>
    </row>
    <row r="2972">
      <c r="A2972" t="n">
        <v>19.8070833333334</v>
      </c>
      <c r="B2972" t="n">
        <v>-0.052236020565033</v>
      </c>
    </row>
    <row r="2973">
      <c r="A2973" t="n">
        <v>19.81375</v>
      </c>
      <c r="B2973" t="n">
        <v>-0.052064657211304</v>
      </c>
    </row>
    <row r="2974">
      <c r="A2974" t="n">
        <v>19.8204166666667</v>
      </c>
      <c r="B2974" t="n">
        <v>-0.052303075790405</v>
      </c>
    </row>
    <row r="2975">
      <c r="A2975" t="n">
        <v>19.8270833333334</v>
      </c>
      <c r="B2975" t="n">
        <v>-0.053003430366516</v>
      </c>
    </row>
    <row r="2976">
      <c r="A2976" t="n">
        <v>19.83375</v>
      </c>
      <c r="B2976" t="n">
        <v>-0.053286552429199</v>
      </c>
    </row>
    <row r="2977">
      <c r="A2977" t="n">
        <v>19.8404166666667</v>
      </c>
      <c r="B2977" t="n">
        <v>-0.053144991397858</v>
      </c>
    </row>
    <row r="2978">
      <c r="A2978" t="n">
        <v>19.8470833333334</v>
      </c>
      <c r="B2978" t="n">
        <v>-0.052697956562042</v>
      </c>
    </row>
    <row r="2979">
      <c r="A2979" t="n">
        <v>19.85375</v>
      </c>
      <c r="B2979" t="n">
        <v>-0.052005052566528</v>
      </c>
    </row>
    <row r="2980">
      <c r="A2980" t="n">
        <v>19.8604166666667</v>
      </c>
      <c r="B2980" t="n">
        <v>-0.050663948059082</v>
      </c>
    </row>
    <row r="2981">
      <c r="A2981" t="n">
        <v>19.8670833333334</v>
      </c>
      <c r="B2981" t="n">
        <v>-0.048935413360596</v>
      </c>
    </row>
    <row r="2982">
      <c r="A2982" t="n">
        <v>19.87375</v>
      </c>
      <c r="B2982" t="n">
        <v>-0.047393143177032</v>
      </c>
    </row>
    <row r="2983">
      <c r="A2983" t="n">
        <v>19.8804166666667</v>
      </c>
      <c r="B2983" t="n">
        <v>-0.046402215957642</v>
      </c>
    </row>
    <row r="2984">
      <c r="A2984" t="n">
        <v>19.8870833333334</v>
      </c>
      <c r="B2984" t="n">
        <v>-0.046290457248688</v>
      </c>
    </row>
    <row r="2985">
      <c r="A2985" t="n">
        <v>19.89375</v>
      </c>
      <c r="B2985" t="n">
        <v>-0.046424567699432</v>
      </c>
    </row>
    <row r="2986">
      <c r="A2986" t="n">
        <v>19.9004166666667</v>
      </c>
      <c r="B2986" t="n">
        <v>-0.04645437002182</v>
      </c>
    </row>
    <row r="2987">
      <c r="A2987" t="n">
        <v>19.9070833333334</v>
      </c>
      <c r="B2987" t="n">
        <v>-0.045932829380035</v>
      </c>
    </row>
    <row r="2988">
      <c r="A2988" t="n">
        <v>19.91375</v>
      </c>
      <c r="B2988" t="n">
        <v>-0.0452920794487</v>
      </c>
    </row>
    <row r="2989">
      <c r="A2989" t="n">
        <v>19.9204166666667</v>
      </c>
      <c r="B2989" t="n">
        <v>-0.045008957386017</v>
      </c>
    </row>
    <row r="2990">
      <c r="A2990" t="n">
        <v>19.9270833333334</v>
      </c>
      <c r="B2990" t="n">
        <v>-0.044666230678558</v>
      </c>
    </row>
    <row r="2991">
      <c r="A2991" t="n">
        <v>19.93375</v>
      </c>
      <c r="B2991" t="n">
        <v>-0.0443235039711</v>
      </c>
    </row>
    <row r="2992">
      <c r="A2992" t="n">
        <v>19.9404166666667</v>
      </c>
      <c r="B2992" t="n">
        <v>-0.044003129005432</v>
      </c>
    </row>
    <row r="2993">
      <c r="A2993" t="n">
        <v>19.9470833333334</v>
      </c>
      <c r="B2993" t="n">
        <v>-0.043883919715881</v>
      </c>
    </row>
    <row r="2994">
      <c r="A2994" t="n">
        <v>19.95375</v>
      </c>
      <c r="B2994" t="n">
        <v>-0.043652951717377</v>
      </c>
    </row>
    <row r="2995">
      <c r="A2995" t="n">
        <v>19.9604166666667</v>
      </c>
      <c r="B2995" t="n">
        <v>-0.042222440242767</v>
      </c>
    </row>
    <row r="2996">
      <c r="A2996" t="n">
        <v>19.9670833333334</v>
      </c>
      <c r="B2996" t="n">
        <v>-0.039711594581604</v>
      </c>
    </row>
    <row r="2997">
      <c r="A2997" t="n">
        <v>19.97375</v>
      </c>
      <c r="B2997" t="n">
        <v>-0.036939978599548</v>
      </c>
    </row>
    <row r="2998">
      <c r="A2998" t="n">
        <v>19.9804166666667</v>
      </c>
      <c r="B2998" t="n">
        <v>-0.03429502248764</v>
      </c>
    </row>
    <row r="2999">
      <c r="A2999" t="n">
        <v>19.9870833333334</v>
      </c>
      <c r="B2999" t="n">
        <v>-0.031851232051849</v>
      </c>
    </row>
    <row r="3000">
      <c r="A3000" t="n">
        <v>19.99375</v>
      </c>
      <c r="B3000" t="n">
        <v>-0.028833746910095</v>
      </c>
    </row>
    <row r="3001">
      <c r="A3001" t="n">
        <v>20.0004166666667</v>
      </c>
      <c r="B3001" t="n">
        <v>-0.026069581508636</v>
      </c>
    </row>
    <row r="3002">
      <c r="A3002" t="n">
        <v>20.0070833333334</v>
      </c>
      <c r="B3002" t="n">
        <v>-0.023841857910156</v>
      </c>
    </row>
    <row r="3003">
      <c r="A3003" t="n">
        <v>20.01375</v>
      </c>
      <c r="B3003" t="n">
        <v>-0.021837651729584</v>
      </c>
    </row>
    <row r="3004">
      <c r="A3004" t="n">
        <v>20.0204166666667</v>
      </c>
      <c r="B3004" t="n">
        <v>-0.019527971744537</v>
      </c>
    </row>
    <row r="3005">
      <c r="A3005" t="n">
        <v>20.0270833333334</v>
      </c>
      <c r="B3005" t="n">
        <v>-0.016637146472931</v>
      </c>
    </row>
    <row r="3006">
      <c r="A3006" t="n">
        <v>20.03375</v>
      </c>
      <c r="B3006" t="n">
        <v>-0.01399964094162</v>
      </c>
    </row>
    <row r="3007">
      <c r="A3007" t="n">
        <v>20.0404166666667</v>
      </c>
      <c r="B3007" t="n">
        <v>-0.01148134469986</v>
      </c>
    </row>
    <row r="3008">
      <c r="A3008" t="n">
        <v>20.0470833333334</v>
      </c>
      <c r="B3008" t="n">
        <v>-0.008314847946167001</v>
      </c>
    </row>
    <row r="3009">
      <c r="A3009" t="n">
        <v>20.05375</v>
      </c>
      <c r="B3009" t="n">
        <v>-0.003807246685028</v>
      </c>
    </row>
    <row r="3010">
      <c r="A3010" t="n">
        <v>20.0604166666667</v>
      </c>
      <c r="B3010" t="n">
        <v>0.001661479473114</v>
      </c>
    </row>
    <row r="3011">
      <c r="A3011" t="n">
        <v>20.0670833333334</v>
      </c>
      <c r="B3011" t="n">
        <v>0.007651746273041</v>
      </c>
    </row>
    <row r="3012">
      <c r="A3012" t="n">
        <v>20.07375</v>
      </c>
      <c r="B3012" t="n">
        <v>0.014401972293854</v>
      </c>
    </row>
    <row r="3013">
      <c r="A3013" t="n">
        <v>20.0804166666667</v>
      </c>
      <c r="B3013" t="n">
        <v>0.022232532501221</v>
      </c>
    </row>
    <row r="3014">
      <c r="A3014" t="n">
        <v>20.0870833333334</v>
      </c>
      <c r="B3014" t="n">
        <v>0.030696392059326</v>
      </c>
    </row>
    <row r="3015">
      <c r="A3015" t="n">
        <v>20.09375</v>
      </c>
      <c r="B3015" t="n">
        <v>0.039689242839813</v>
      </c>
    </row>
    <row r="3016">
      <c r="A3016" t="n">
        <v>20.1004166666667</v>
      </c>
      <c r="B3016" t="n">
        <v>0.04994124174118</v>
      </c>
    </row>
    <row r="3017">
      <c r="A3017" t="n">
        <v>20.1070833333334</v>
      </c>
      <c r="B3017" t="n">
        <v>0.062040984630585</v>
      </c>
    </row>
    <row r="3018">
      <c r="A3018" t="n">
        <v>20.11375</v>
      </c>
      <c r="B3018" t="n">
        <v>0.075571238994598</v>
      </c>
    </row>
    <row r="3019">
      <c r="A3019" t="n">
        <v>20.1204166666667</v>
      </c>
      <c r="B3019" t="n">
        <v>0.08980929851532</v>
      </c>
    </row>
    <row r="3020">
      <c r="A3020" t="n">
        <v>20.1270833333334</v>
      </c>
      <c r="B3020" t="n">
        <v>0.104956328868866</v>
      </c>
    </row>
    <row r="3021">
      <c r="A3021" t="n">
        <v>20.13375</v>
      </c>
      <c r="B3021" t="n">
        <v>0.1211017370224</v>
      </c>
    </row>
    <row r="3022">
      <c r="A3022" t="n">
        <v>20.1404166666667</v>
      </c>
      <c r="B3022" t="n">
        <v>0.138096511363983</v>
      </c>
    </row>
    <row r="3023">
      <c r="A3023" t="n">
        <v>20.1470833333334</v>
      </c>
      <c r="B3023" t="n">
        <v>0.15624612569809</v>
      </c>
    </row>
    <row r="3024">
      <c r="A3024" t="n">
        <v>20.15375</v>
      </c>
      <c r="B3024" t="n">
        <v>0.17651915550232</v>
      </c>
    </row>
    <row r="3025">
      <c r="A3025" t="n">
        <v>20.1604166666667</v>
      </c>
      <c r="B3025" t="n">
        <v>0.19962340593338</v>
      </c>
    </row>
    <row r="3026">
      <c r="A3026" t="n">
        <v>20.1670833333334</v>
      </c>
      <c r="B3026" t="n">
        <v>0.225409865379334</v>
      </c>
    </row>
    <row r="3027">
      <c r="A3027" t="n">
        <v>20.17375</v>
      </c>
      <c r="B3027" t="n">
        <v>0.253953039646149</v>
      </c>
    </row>
    <row r="3028">
      <c r="A3028" t="n">
        <v>20.1804166666667</v>
      </c>
      <c r="B3028" t="n">
        <v>0.285789370536804</v>
      </c>
    </row>
    <row r="3029">
      <c r="A3029" t="n">
        <v>20.1870833333334</v>
      </c>
      <c r="B3029" t="n">
        <v>0.320993363857269</v>
      </c>
    </row>
    <row r="3030">
      <c r="A3030" t="n">
        <v>20.19375</v>
      </c>
      <c r="B3030" t="n">
        <v>0.35935640335083</v>
      </c>
    </row>
    <row r="3031">
      <c r="A3031" t="n">
        <v>20.2004166666667</v>
      </c>
      <c r="B3031" t="n">
        <v>0.400595366954804</v>
      </c>
    </row>
    <row r="3032">
      <c r="A3032" t="n">
        <v>20.2070833333334</v>
      </c>
      <c r="B3032" t="n">
        <v>0.445157289505005</v>
      </c>
    </row>
    <row r="3033">
      <c r="A3033" t="n">
        <v>20.21375</v>
      </c>
      <c r="B3033" t="n">
        <v>0.493496656417847</v>
      </c>
    </row>
    <row r="3034">
      <c r="A3034" t="n">
        <v>20.2204166666667</v>
      </c>
      <c r="B3034" t="n">
        <v>0.545628368854523</v>
      </c>
    </row>
    <row r="3035">
      <c r="A3035" t="n">
        <v>20.2270833333334</v>
      </c>
      <c r="B3035" t="n">
        <v>0.601440668106079</v>
      </c>
    </row>
    <row r="3036">
      <c r="A3036" t="n">
        <v>20.23375</v>
      </c>
      <c r="B3036" t="n">
        <v>0.661157071590424</v>
      </c>
    </row>
    <row r="3037">
      <c r="A3037" t="n">
        <v>20.2404166666667</v>
      </c>
      <c r="B3037" t="n">
        <v>0.725299119949341</v>
      </c>
    </row>
    <row r="3038">
      <c r="A3038" t="n">
        <v>20.2470833333334</v>
      </c>
      <c r="B3038" t="n">
        <v>0.794358551502228</v>
      </c>
    </row>
    <row r="3039">
      <c r="A3039" t="n">
        <v>20.25375</v>
      </c>
      <c r="B3039" t="n">
        <v>0.868402421474457</v>
      </c>
    </row>
    <row r="3040">
      <c r="A3040" t="n">
        <v>20.2604166666667</v>
      </c>
      <c r="B3040" t="n">
        <v>0.947140157222748</v>
      </c>
    </row>
    <row r="3041">
      <c r="A3041" t="n">
        <v>20.2670833333334</v>
      </c>
      <c r="B3041" t="n">
        <v>1.03044509887696</v>
      </c>
    </row>
    <row r="3042">
      <c r="A3042" t="n">
        <v>20.27375</v>
      </c>
      <c r="B3042" t="n">
        <v>1.11851096153259</v>
      </c>
    </row>
    <row r="3043">
      <c r="A3043" t="n">
        <v>20.2804166666667</v>
      </c>
      <c r="B3043" t="n">
        <v>1.21211260557175</v>
      </c>
    </row>
    <row r="3044">
      <c r="A3044" t="n">
        <v>20.2870833333334</v>
      </c>
      <c r="B3044" t="n">
        <v>1.31092220544815</v>
      </c>
    </row>
    <row r="3045">
      <c r="A3045" t="n">
        <v>20.29375</v>
      </c>
      <c r="B3045" t="n">
        <v>1.41468644142151</v>
      </c>
    </row>
    <row r="3046">
      <c r="A3046" t="n">
        <v>20.3004166666667</v>
      </c>
      <c r="B3046" t="n">
        <v>1.52353197336197</v>
      </c>
    </row>
    <row r="3047">
      <c r="A3047" t="n">
        <v>20.3070833333334</v>
      </c>
      <c r="B3047" t="n">
        <v>1.63835287094116</v>
      </c>
    </row>
    <row r="3048">
      <c r="A3048" t="n">
        <v>20.31375</v>
      </c>
      <c r="B3048" t="n">
        <v>1.75917148590088</v>
      </c>
    </row>
    <row r="3049">
      <c r="A3049" t="n">
        <v>20.3204166666667</v>
      </c>
      <c r="B3049" t="n">
        <v>1.8855556845665</v>
      </c>
    </row>
    <row r="3050">
      <c r="A3050" t="n">
        <v>20.3270833333334</v>
      </c>
      <c r="B3050" t="n">
        <v>2.01801955699921</v>
      </c>
    </row>
    <row r="3051">
      <c r="A3051" t="n">
        <v>20.33375</v>
      </c>
      <c r="B3051" t="n">
        <v>2.15663015842438</v>
      </c>
    </row>
    <row r="3052">
      <c r="A3052" t="n">
        <v>20.3404166666667</v>
      </c>
      <c r="B3052" t="n">
        <v>2.30153650045395</v>
      </c>
    </row>
    <row r="3053">
      <c r="A3053" t="n">
        <v>20.3470833333334</v>
      </c>
      <c r="B3053" t="n">
        <v>2.45179980993271</v>
      </c>
    </row>
    <row r="3054">
      <c r="A3054" t="n">
        <v>20.35375</v>
      </c>
      <c r="B3054" t="n">
        <v>2.60728597640991</v>
      </c>
    </row>
    <row r="3055">
      <c r="A3055" t="n">
        <v>20.3604166666667</v>
      </c>
      <c r="B3055" t="n">
        <v>2.76815891265869</v>
      </c>
    </row>
    <row r="3056">
      <c r="A3056" t="n">
        <v>20.3670833333334</v>
      </c>
      <c r="B3056" t="n">
        <v>2.93436646461487</v>
      </c>
    </row>
    <row r="3057">
      <c r="A3057" t="n">
        <v>20.37375</v>
      </c>
      <c r="B3057" t="n">
        <v>3.10604274272919</v>
      </c>
    </row>
    <row r="3058">
      <c r="A3058" t="n">
        <v>20.3804166666667</v>
      </c>
      <c r="B3058" t="n">
        <v>3.2828226685524</v>
      </c>
    </row>
    <row r="3059">
      <c r="A3059" t="n">
        <v>20.3870833333334</v>
      </c>
      <c r="B3059" t="n">
        <v>3.4649595618248</v>
      </c>
    </row>
    <row r="3060">
      <c r="A3060" t="n">
        <v>20.39375</v>
      </c>
      <c r="B3060" t="n">
        <v>3.65209579467774</v>
      </c>
    </row>
    <row r="3061">
      <c r="A3061" t="n">
        <v>20.4004166666667</v>
      </c>
      <c r="B3061" t="n">
        <v>3.84324789047241</v>
      </c>
    </row>
    <row r="3062">
      <c r="A3062" t="n">
        <v>20.4070833333334</v>
      </c>
      <c r="B3062" t="n">
        <v>4.03730571269989</v>
      </c>
    </row>
    <row r="3063">
      <c r="A3063" t="n">
        <v>20.41375</v>
      </c>
      <c r="B3063" t="n">
        <v>4.23399358987808</v>
      </c>
    </row>
    <row r="3064">
      <c r="A3064" t="n">
        <v>20.4204166666667</v>
      </c>
      <c r="B3064" t="n">
        <v>4.43333387374878</v>
      </c>
    </row>
    <row r="3065">
      <c r="A3065" t="n">
        <v>20.4270833333334</v>
      </c>
      <c r="B3065" t="n">
        <v>4.63531911373139</v>
      </c>
    </row>
    <row r="3066">
      <c r="A3066" t="n">
        <v>20.43375</v>
      </c>
      <c r="B3066" t="n">
        <v>4.83957678079605</v>
      </c>
    </row>
    <row r="3067">
      <c r="A3067" t="n">
        <v>20.4404166666667</v>
      </c>
      <c r="B3067" t="n">
        <v>5.04597276449204</v>
      </c>
    </row>
    <row r="3068">
      <c r="A3068" t="n">
        <v>20.4470833333334</v>
      </c>
      <c r="B3068" t="n">
        <v>5.25438785552979</v>
      </c>
    </row>
    <row r="3069">
      <c r="A3069" t="n">
        <v>20.45375</v>
      </c>
      <c r="B3069" t="n">
        <v>5.46398758888245</v>
      </c>
    </row>
    <row r="3070">
      <c r="A3070" t="n">
        <v>20.4604166666667</v>
      </c>
      <c r="B3070" t="n">
        <v>5.6741014122963</v>
      </c>
    </row>
    <row r="3071">
      <c r="A3071" t="n">
        <v>20.4670833333334</v>
      </c>
      <c r="B3071" t="n">
        <v>5.88402897119522</v>
      </c>
    </row>
    <row r="3072">
      <c r="A3072" t="n">
        <v>20.47375</v>
      </c>
      <c r="B3072" t="n">
        <v>6.09370321035385</v>
      </c>
    </row>
    <row r="3073">
      <c r="A3073" t="n">
        <v>20.4804166666667</v>
      </c>
      <c r="B3073" t="n">
        <v>6.30278140306473</v>
      </c>
    </row>
    <row r="3074">
      <c r="A3074" t="n">
        <v>20.4870833333334</v>
      </c>
      <c r="B3074" t="n">
        <v>6.5101906657219</v>
      </c>
    </row>
    <row r="3075">
      <c r="A3075" t="n">
        <v>20.49375</v>
      </c>
      <c r="B3075" t="n">
        <v>6.71530514955521</v>
      </c>
    </row>
    <row r="3076">
      <c r="A3076" t="n">
        <v>20.5004166666667</v>
      </c>
      <c r="B3076" t="n">
        <v>6.91777467727661</v>
      </c>
    </row>
    <row r="3077">
      <c r="A3077" t="n">
        <v>20.5070833333334</v>
      </c>
      <c r="B3077" t="n">
        <v>7.11698830127716</v>
      </c>
    </row>
    <row r="3078">
      <c r="A3078" t="n">
        <v>20.51375</v>
      </c>
      <c r="B3078" t="n">
        <v>7.31215626001358</v>
      </c>
    </row>
    <row r="3079">
      <c r="A3079" t="n">
        <v>20.5204166666667</v>
      </c>
      <c r="B3079" t="n">
        <v>7.50266015529633</v>
      </c>
    </row>
    <row r="3080">
      <c r="A3080" t="n">
        <v>20.5270833333334</v>
      </c>
      <c r="B3080" t="n">
        <v>7.68867135047913</v>
      </c>
    </row>
    <row r="3081">
      <c r="A3081" t="n">
        <v>20.53375</v>
      </c>
      <c r="B3081" t="n">
        <v>7.86961615085602</v>
      </c>
    </row>
    <row r="3082">
      <c r="A3082" t="n">
        <v>20.5404166666667</v>
      </c>
      <c r="B3082" t="n">
        <v>8.04466009140015</v>
      </c>
    </row>
    <row r="3083">
      <c r="A3083" t="n">
        <v>20.5470833333334</v>
      </c>
      <c r="B3083" t="n">
        <v>8.213706314563749</v>
      </c>
    </row>
    <row r="3084">
      <c r="A3084" t="n">
        <v>20.55375</v>
      </c>
      <c r="B3084" t="n">
        <v>8.376322686672211</v>
      </c>
    </row>
    <row r="3085">
      <c r="A3085" t="n">
        <v>20.5604166666667</v>
      </c>
      <c r="B3085" t="n">
        <v>8.53203237056732</v>
      </c>
    </row>
    <row r="3086">
      <c r="A3086" t="n">
        <v>20.5670833333334</v>
      </c>
      <c r="B3086" t="n">
        <v>8.67988914251328</v>
      </c>
    </row>
    <row r="3087">
      <c r="A3087" t="n">
        <v>20.57375</v>
      </c>
      <c r="B3087" t="n">
        <v>8.8200643658638</v>
      </c>
    </row>
    <row r="3088">
      <c r="A3088" t="n">
        <v>20.5804166666667</v>
      </c>
      <c r="B3088" t="n">
        <v>8.95286351442337</v>
      </c>
    </row>
    <row r="3089">
      <c r="A3089" t="n">
        <v>20.5870833333334</v>
      </c>
      <c r="B3089" t="n">
        <v>9.077876806259161</v>
      </c>
    </row>
    <row r="3090">
      <c r="A3090" t="n">
        <v>20.59375</v>
      </c>
      <c r="B3090" t="n">
        <v>9.19467210769654</v>
      </c>
    </row>
    <row r="3091">
      <c r="A3091" t="n">
        <v>20.6004166666667</v>
      </c>
      <c r="B3091" t="n">
        <v>9.302861988544469</v>
      </c>
    </row>
    <row r="3092">
      <c r="A3092" t="n">
        <v>20.6070833333334</v>
      </c>
      <c r="B3092" t="n">
        <v>9.402602910995491</v>
      </c>
    </row>
    <row r="3093">
      <c r="A3093" t="n">
        <v>20.61375</v>
      </c>
      <c r="B3093" t="n">
        <v>9.49399918317795</v>
      </c>
    </row>
    <row r="3094">
      <c r="A3094" t="n">
        <v>20.6204166666667</v>
      </c>
      <c r="B3094" t="n">
        <v>9.57724452018738</v>
      </c>
    </row>
    <row r="3095">
      <c r="A3095" t="n">
        <v>20.6270833333334</v>
      </c>
      <c r="B3095" t="n">
        <v>9.652517735958099</v>
      </c>
    </row>
    <row r="3096">
      <c r="A3096" t="n">
        <v>20.63375</v>
      </c>
      <c r="B3096" t="n">
        <v>9.719721972942351</v>
      </c>
    </row>
    <row r="3097">
      <c r="A3097" t="n">
        <v>20.6404166666667</v>
      </c>
      <c r="B3097" t="n">
        <v>9.7787082195282</v>
      </c>
    </row>
    <row r="3098">
      <c r="A3098" t="n">
        <v>20.6470833333334</v>
      </c>
      <c r="B3098" t="n">
        <v>9.829677641391759</v>
      </c>
    </row>
    <row r="3099">
      <c r="A3099" t="n">
        <v>20.65375</v>
      </c>
      <c r="B3099" t="n">
        <v>9.872220456600189</v>
      </c>
    </row>
    <row r="3100">
      <c r="A3100" t="n">
        <v>20.6604166666667</v>
      </c>
      <c r="B3100" t="n">
        <v>9.90608334541321</v>
      </c>
    </row>
    <row r="3101">
      <c r="A3101" t="n">
        <v>20.6670833333334</v>
      </c>
      <c r="B3101" t="n">
        <v>9.930647909641269</v>
      </c>
    </row>
    <row r="3102">
      <c r="A3102" t="n">
        <v>20.67375</v>
      </c>
      <c r="B3102" t="n">
        <v>9.946420788764961</v>
      </c>
    </row>
    <row r="3103">
      <c r="A3103" t="n">
        <v>20.6804166666667</v>
      </c>
      <c r="B3103" t="n">
        <v>9.954631328582771</v>
      </c>
    </row>
    <row r="3104">
      <c r="A3104" t="n">
        <v>20.6870833333334</v>
      </c>
      <c r="B3104" t="n">
        <v>9.95615124702454</v>
      </c>
    </row>
    <row r="3105">
      <c r="A3105" t="n">
        <v>20.69375</v>
      </c>
      <c r="B3105" t="n">
        <v>9.951502084732059</v>
      </c>
    </row>
    <row r="3106">
      <c r="A3106" t="n">
        <v>20.7004166666667</v>
      </c>
      <c r="B3106" t="n">
        <v>9.94011759757996</v>
      </c>
    </row>
    <row r="3107">
      <c r="A3107" t="n">
        <v>20.7070833333334</v>
      </c>
      <c r="B3107" t="n">
        <v>9.92213189601898</v>
      </c>
    </row>
    <row r="3108">
      <c r="A3108" t="n">
        <v>20.71375</v>
      </c>
      <c r="B3108" t="n">
        <v>9.897567331790929</v>
      </c>
    </row>
    <row r="3109">
      <c r="A3109" t="n">
        <v>20.7204166666667</v>
      </c>
      <c r="B3109" t="n">
        <v>9.866513311862951</v>
      </c>
    </row>
    <row r="3110">
      <c r="A3110" t="n">
        <v>20.7270833333334</v>
      </c>
      <c r="B3110" t="n">
        <v>9.828954935073851</v>
      </c>
    </row>
    <row r="3111">
      <c r="A3111" t="n">
        <v>20.73375</v>
      </c>
      <c r="B3111" t="n">
        <v>9.78536903858185</v>
      </c>
    </row>
    <row r="3112">
      <c r="A3112" t="n">
        <v>20.7404166666667</v>
      </c>
      <c r="B3112" t="n">
        <v>9.73670184612274</v>
      </c>
    </row>
    <row r="3113">
      <c r="A3113" t="n">
        <v>20.7470833333334</v>
      </c>
      <c r="B3113" t="n">
        <v>9.683616459369659</v>
      </c>
    </row>
    <row r="3114">
      <c r="A3114" t="n">
        <v>20.75375</v>
      </c>
      <c r="B3114" t="n">
        <v>9.62650030851364</v>
      </c>
    </row>
    <row r="3115">
      <c r="A3115" t="n">
        <v>20.7604166666667</v>
      </c>
      <c r="B3115" t="n">
        <v>9.56522673368454</v>
      </c>
    </row>
    <row r="3116">
      <c r="A3116" t="n">
        <v>20.7670833333334</v>
      </c>
      <c r="B3116" t="n">
        <v>9.499572217464451</v>
      </c>
    </row>
    <row r="3117">
      <c r="A3117" t="n">
        <v>20.77375</v>
      </c>
      <c r="B3117" t="n">
        <v>9.429231286048889</v>
      </c>
    </row>
    <row r="3118">
      <c r="A3118" t="n">
        <v>20.7804166666667</v>
      </c>
      <c r="B3118" t="n">
        <v>9.353764355182649</v>
      </c>
    </row>
    <row r="3119">
      <c r="A3119" t="n">
        <v>20.7870833333334</v>
      </c>
      <c r="B3119" t="n">
        <v>9.273163974285129</v>
      </c>
    </row>
    <row r="3120">
      <c r="A3120" t="n">
        <v>20.79375</v>
      </c>
      <c r="B3120" t="n">
        <v>9.18743759393692</v>
      </c>
    </row>
    <row r="3121">
      <c r="A3121" t="n">
        <v>20.8004166666667</v>
      </c>
      <c r="B3121" t="n">
        <v>9.096920490264891</v>
      </c>
    </row>
    <row r="3122">
      <c r="A3122" t="n">
        <v>20.8070833333334</v>
      </c>
      <c r="B3122" t="n">
        <v>9.001553058624269</v>
      </c>
    </row>
    <row r="3123">
      <c r="A3123" t="n">
        <v>20.81375</v>
      </c>
      <c r="B3123" t="n">
        <v>8.90123844146729</v>
      </c>
    </row>
    <row r="3124">
      <c r="A3124" t="n">
        <v>20.8204166666667</v>
      </c>
      <c r="B3124" t="n">
        <v>8.796334266662599</v>
      </c>
    </row>
    <row r="3125">
      <c r="A3125" t="n">
        <v>20.8270833333334</v>
      </c>
      <c r="B3125" t="n">
        <v>8.686795830726631</v>
      </c>
    </row>
    <row r="3126">
      <c r="A3126" t="n">
        <v>20.83375</v>
      </c>
      <c r="B3126" t="n">
        <v>8.572660386562349</v>
      </c>
    </row>
    <row r="3127">
      <c r="A3127" t="n">
        <v>20.8404166666667</v>
      </c>
      <c r="B3127" t="n">
        <v>8.45283269882202</v>
      </c>
    </row>
    <row r="3128">
      <c r="A3128" t="n">
        <v>20.8470833333334</v>
      </c>
      <c r="B3128" t="n">
        <v>8.326292037963871</v>
      </c>
    </row>
    <row r="3129">
      <c r="A3129" t="n">
        <v>20.85375</v>
      </c>
      <c r="B3129" t="n">
        <v>8.192963898181921</v>
      </c>
    </row>
    <row r="3130">
      <c r="A3130" t="n">
        <v>20.8604166666667</v>
      </c>
      <c r="B3130" t="n">
        <v>8.05260986089707</v>
      </c>
    </row>
    <row r="3131">
      <c r="A3131" t="n">
        <v>20.8670833333334</v>
      </c>
      <c r="B3131" t="n">
        <v>7.90540874004364</v>
      </c>
    </row>
    <row r="3132">
      <c r="A3132" t="n">
        <v>20.87375</v>
      </c>
      <c r="B3132" t="n">
        <v>7.75088369846344</v>
      </c>
    </row>
    <row r="3133">
      <c r="A3133" t="n">
        <v>20.8804166666667</v>
      </c>
      <c r="B3133" t="n">
        <v>7.58934020996094</v>
      </c>
    </row>
    <row r="3134">
      <c r="A3134" t="n">
        <v>20.8870833333334</v>
      </c>
      <c r="B3134" t="n">
        <v>7.42176175117493</v>
      </c>
    </row>
    <row r="3135">
      <c r="A3135" t="n">
        <v>20.89375</v>
      </c>
      <c r="B3135" t="n">
        <v>7.24805146455765</v>
      </c>
    </row>
    <row r="3136">
      <c r="A3136" t="n">
        <v>20.9004166666667</v>
      </c>
      <c r="B3136" t="n">
        <v>7.06835836172104</v>
      </c>
    </row>
    <row r="3137">
      <c r="A3137" t="n">
        <v>20.9070833333334</v>
      </c>
      <c r="B3137" t="n">
        <v>6.88254833221436</v>
      </c>
    </row>
    <row r="3138">
      <c r="A3138" t="n">
        <v>20.91375</v>
      </c>
      <c r="B3138" t="n">
        <v>6.69094175100327</v>
      </c>
    </row>
    <row r="3139">
      <c r="A3139" t="n">
        <v>20.9204166666667</v>
      </c>
      <c r="B3139" t="n">
        <v>6.49409741163254</v>
      </c>
    </row>
    <row r="3140">
      <c r="A3140" t="n">
        <v>20.9270833333334</v>
      </c>
      <c r="B3140" t="n">
        <v>6.29215687513352</v>
      </c>
    </row>
    <row r="3141">
      <c r="A3141" t="n">
        <v>20.93375</v>
      </c>
      <c r="B3141" t="n">
        <v>6.08579069375992</v>
      </c>
    </row>
    <row r="3142">
      <c r="A3142" t="n">
        <v>20.9404166666667</v>
      </c>
      <c r="B3142" t="n">
        <v>5.87550550699234</v>
      </c>
    </row>
    <row r="3143">
      <c r="A3143" t="n">
        <v>20.9470833333334</v>
      </c>
      <c r="B3143" t="n">
        <v>5.66212087869644</v>
      </c>
    </row>
    <row r="3144">
      <c r="A3144" t="n">
        <v>20.95375</v>
      </c>
      <c r="B3144" t="n">
        <v>5.447156727314</v>
      </c>
    </row>
    <row r="3145">
      <c r="A3145" t="n">
        <v>20.9604166666667</v>
      </c>
      <c r="B3145" t="n">
        <v>5.2318274974823</v>
      </c>
    </row>
    <row r="3146">
      <c r="A3146" t="n">
        <v>20.9670833333334</v>
      </c>
      <c r="B3146" t="n">
        <v>5.01757115125656</v>
      </c>
    </row>
    <row r="3147">
      <c r="A3147" t="n">
        <v>20.97375</v>
      </c>
      <c r="B3147" t="n">
        <v>4.80519235134125</v>
      </c>
    </row>
    <row r="3148">
      <c r="A3148" t="n">
        <v>20.9804166666667</v>
      </c>
      <c r="B3148" t="n">
        <v>4.59542870521546</v>
      </c>
    </row>
    <row r="3149">
      <c r="A3149" t="n">
        <v>20.9870833333334</v>
      </c>
      <c r="B3149" t="n">
        <v>4.38909232616425</v>
      </c>
    </row>
    <row r="3150">
      <c r="A3150" t="n">
        <v>20.99375</v>
      </c>
      <c r="B3150" t="n">
        <v>4.18639928102493</v>
      </c>
    </row>
    <row r="3151">
      <c r="A3151" t="n">
        <v>21.0004166666667</v>
      </c>
      <c r="B3151" t="n">
        <v>3.98869812488556</v>
      </c>
    </row>
    <row r="3152">
      <c r="A3152" t="n">
        <v>21.0070833333334</v>
      </c>
      <c r="B3152" t="n">
        <v>3.79675626754761</v>
      </c>
    </row>
    <row r="3153">
      <c r="A3153" t="n">
        <v>21.01375</v>
      </c>
      <c r="B3153" t="n">
        <v>3.61087173223496</v>
      </c>
    </row>
    <row r="3154">
      <c r="A3154" t="n">
        <v>21.0204166666667</v>
      </c>
      <c r="B3154" t="n">
        <v>3.43088060617447</v>
      </c>
    </row>
    <row r="3155">
      <c r="A3155" t="n">
        <v>21.0270833333334</v>
      </c>
      <c r="B3155" t="n">
        <v>3.25710326433182</v>
      </c>
    </row>
    <row r="3156">
      <c r="A3156" t="n">
        <v>21.03375</v>
      </c>
      <c r="B3156" t="n">
        <v>3.09085100889206</v>
      </c>
    </row>
    <row r="3157">
      <c r="A3157" t="n">
        <v>21.0404166666667</v>
      </c>
      <c r="B3157" t="n">
        <v>2.93227285146713</v>
      </c>
    </row>
    <row r="3158">
      <c r="A3158" t="n">
        <v>21.0470833333334</v>
      </c>
      <c r="B3158" t="n">
        <v>2.78057157993317</v>
      </c>
    </row>
    <row r="3159">
      <c r="A3159" t="n">
        <v>21.05375</v>
      </c>
      <c r="B3159" t="n">
        <v>2.63579189777374</v>
      </c>
    </row>
    <row r="3160">
      <c r="A3160" t="n">
        <v>21.0604166666667</v>
      </c>
      <c r="B3160" t="n">
        <v>2.49924510717392</v>
      </c>
    </row>
    <row r="3161">
      <c r="A3161" t="n">
        <v>21.0670833333334</v>
      </c>
      <c r="B3161" t="n">
        <v>2.37111747264862</v>
      </c>
    </row>
    <row r="3162">
      <c r="A3162" t="n">
        <v>21.07375</v>
      </c>
      <c r="B3162" t="n">
        <v>2.25012004375458</v>
      </c>
    </row>
    <row r="3163">
      <c r="A3163" t="n">
        <v>21.0804166666667</v>
      </c>
      <c r="B3163" t="n">
        <v>2.13465839624405</v>
      </c>
    </row>
    <row r="3164">
      <c r="A3164" t="n">
        <v>21.0870833333334</v>
      </c>
      <c r="B3164" t="n">
        <v>2.02547758817673</v>
      </c>
    </row>
    <row r="3165">
      <c r="A3165" t="n">
        <v>21.09375</v>
      </c>
      <c r="B3165" t="n">
        <v>1.92324072122574</v>
      </c>
    </row>
    <row r="3166">
      <c r="A3166" t="n">
        <v>21.1004166666667</v>
      </c>
      <c r="B3166" t="n">
        <v>1.82744115591049</v>
      </c>
    </row>
    <row r="3167">
      <c r="A3167" t="n">
        <v>21.1070833333334</v>
      </c>
      <c r="B3167" t="n">
        <v>1.73725932836533</v>
      </c>
    </row>
    <row r="3168">
      <c r="A3168" t="n">
        <v>21.11375</v>
      </c>
      <c r="B3168" t="n">
        <v>1.65221840143204</v>
      </c>
    </row>
    <row r="3169">
      <c r="A3169" t="n">
        <v>21.1204166666667</v>
      </c>
      <c r="B3169" t="n">
        <v>1.57218426465988</v>
      </c>
    </row>
    <row r="3170">
      <c r="A3170" t="n">
        <v>21.1270833333334</v>
      </c>
      <c r="B3170" t="n">
        <v>1.4965832233429</v>
      </c>
    </row>
    <row r="3171">
      <c r="A3171" t="n">
        <v>21.13375</v>
      </c>
      <c r="B3171" t="n">
        <v>1.42478197813034</v>
      </c>
    </row>
    <row r="3172">
      <c r="A3172" t="n">
        <v>21.1404166666667</v>
      </c>
      <c r="B3172" t="n">
        <v>1.35686248540879</v>
      </c>
    </row>
    <row r="3173">
      <c r="A3173" t="n">
        <v>21.1470833333334</v>
      </c>
      <c r="B3173" t="n">
        <v>1.29276514053345</v>
      </c>
    </row>
    <row r="3174">
      <c r="A3174" t="n">
        <v>21.15375</v>
      </c>
      <c r="B3174" t="n">
        <v>1.23301893472672</v>
      </c>
    </row>
    <row r="3175">
      <c r="A3175" t="n">
        <v>21.1604166666667</v>
      </c>
      <c r="B3175" t="n">
        <v>1.17728114128113</v>
      </c>
    </row>
    <row r="3176">
      <c r="A3176" t="n">
        <v>21.1670833333334</v>
      </c>
      <c r="B3176" t="n">
        <v>1.12507492303848</v>
      </c>
    </row>
    <row r="3177">
      <c r="A3177" t="n">
        <v>21.17375</v>
      </c>
      <c r="B3177" t="n">
        <v>1.07582658529282</v>
      </c>
    </row>
    <row r="3178">
      <c r="A3178" t="n">
        <v>21.1804166666667</v>
      </c>
      <c r="B3178" t="n">
        <v>1.0293796658516</v>
      </c>
    </row>
    <row r="3179">
      <c r="A3179" t="n">
        <v>21.1870833333334</v>
      </c>
      <c r="B3179" t="n">
        <v>0.985614955425263</v>
      </c>
    </row>
    <row r="3180">
      <c r="A3180" t="n">
        <v>21.19375</v>
      </c>
      <c r="B3180" t="n">
        <v>0.943623483181</v>
      </c>
    </row>
    <row r="3181">
      <c r="A3181" t="n">
        <v>21.2004166666667</v>
      </c>
      <c r="B3181" t="n">
        <v>0.903435051441193</v>
      </c>
    </row>
    <row r="3182">
      <c r="A3182" t="n">
        <v>21.2070833333334</v>
      </c>
      <c r="B3182" t="n">
        <v>0.865146517753601</v>
      </c>
    </row>
    <row r="3183">
      <c r="A3183" t="n">
        <v>21.21375</v>
      </c>
      <c r="B3183" t="n">
        <v>0.828661024570465</v>
      </c>
    </row>
    <row r="3184">
      <c r="A3184" t="n">
        <v>21.2204166666667</v>
      </c>
      <c r="B3184" t="n">
        <v>0.793196260929108</v>
      </c>
    </row>
    <row r="3185">
      <c r="A3185" t="n">
        <v>21.2270833333334</v>
      </c>
      <c r="B3185" t="n">
        <v>0.758439302444458</v>
      </c>
    </row>
    <row r="3186">
      <c r="A3186" t="n">
        <v>21.23375</v>
      </c>
      <c r="B3186" t="n">
        <v>0.725261867046357</v>
      </c>
    </row>
    <row r="3187">
      <c r="A3187" t="n">
        <v>21.2404166666667</v>
      </c>
      <c r="B3187" t="n">
        <v>0.6939321756362919</v>
      </c>
    </row>
    <row r="3188">
      <c r="A3188" t="n">
        <v>21.2470833333334</v>
      </c>
      <c r="B3188" t="n">
        <v>0.664182007312775</v>
      </c>
    </row>
    <row r="3189">
      <c r="A3189" t="n">
        <v>21.25375</v>
      </c>
      <c r="B3189" t="n">
        <v>0.636056065559388</v>
      </c>
    </row>
    <row r="3190">
      <c r="A3190" t="n">
        <v>21.2604166666667</v>
      </c>
      <c r="B3190" t="n">
        <v>0.609710812568665</v>
      </c>
    </row>
    <row r="3191">
      <c r="A3191" t="n">
        <v>21.2670833333334</v>
      </c>
      <c r="B3191" t="n">
        <v>0.584967434406281</v>
      </c>
    </row>
    <row r="3192">
      <c r="A3192" t="n">
        <v>21.27375</v>
      </c>
      <c r="B3192" t="n">
        <v>0.560931861400605</v>
      </c>
    </row>
    <row r="3193">
      <c r="A3193" t="n">
        <v>21.2804166666667</v>
      </c>
      <c r="B3193" t="n">
        <v>0.537969172000885</v>
      </c>
    </row>
    <row r="3194">
      <c r="A3194" t="n">
        <v>21.2870833333334</v>
      </c>
      <c r="B3194" t="n">
        <v>0.516206026077271</v>
      </c>
    </row>
    <row r="3195">
      <c r="A3195" t="n">
        <v>21.29375</v>
      </c>
      <c r="B3195" t="n">
        <v>0.495269894599915</v>
      </c>
    </row>
    <row r="3196">
      <c r="A3196" t="n">
        <v>21.3004166666667</v>
      </c>
      <c r="B3196" t="n">
        <v>0.474505126476288</v>
      </c>
    </row>
    <row r="3197">
      <c r="A3197" t="n">
        <v>21.3070833333334</v>
      </c>
      <c r="B3197" t="n">
        <v>0.454440712928772</v>
      </c>
    </row>
    <row r="3198">
      <c r="A3198" t="n">
        <v>21.31375</v>
      </c>
      <c r="B3198" t="n">
        <v>0.43545663356781</v>
      </c>
    </row>
    <row r="3199">
      <c r="A3199" t="n">
        <v>21.3204166666667</v>
      </c>
      <c r="B3199" t="n">
        <v>0.417172908782959</v>
      </c>
    </row>
    <row r="3200">
      <c r="A3200" t="n">
        <v>21.3270833333334</v>
      </c>
      <c r="B3200" t="n">
        <v>0.399231910705567</v>
      </c>
    </row>
    <row r="3201">
      <c r="A3201" t="n">
        <v>21.33375</v>
      </c>
      <c r="B3201" t="n">
        <v>0.381864607334137</v>
      </c>
    </row>
    <row r="3202">
      <c r="A3202" t="n">
        <v>21.3404166666667</v>
      </c>
      <c r="B3202" t="n">
        <v>0.365577638149262</v>
      </c>
    </row>
    <row r="3203">
      <c r="A3203" t="n">
        <v>21.3470833333334</v>
      </c>
      <c r="B3203" t="n">
        <v>0.350609421730042</v>
      </c>
    </row>
    <row r="3204">
      <c r="A3204" t="n">
        <v>21.35375</v>
      </c>
      <c r="B3204" t="n">
        <v>0.336997210979462</v>
      </c>
    </row>
    <row r="3205">
      <c r="A3205" t="n">
        <v>21.3604166666667</v>
      </c>
      <c r="B3205" t="n">
        <v>0.324629247188568</v>
      </c>
    </row>
    <row r="3206">
      <c r="A3206" t="n">
        <v>21.3670833333334</v>
      </c>
      <c r="B3206" t="n">
        <v>0.313431024551392</v>
      </c>
    </row>
    <row r="3207">
      <c r="A3207" t="n">
        <v>21.37375</v>
      </c>
      <c r="B3207" t="n">
        <v>0.303275883197785</v>
      </c>
    </row>
    <row r="3208">
      <c r="A3208" t="n">
        <v>21.3804166666667</v>
      </c>
      <c r="B3208" t="n">
        <v>0.293605029582978</v>
      </c>
    </row>
    <row r="3209">
      <c r="A3209" t="n">
        <v>21.3870833333334</v>
      </c>
      <c r="B3209" t="n">
        <v>0.28374046087265</v>
      </c>
    </row>
    <row r="3210">
      <c r="A3210" t="n">
        <v>21.39375</v>
      </c>
      <c r="B3210" t="n">
        <v>0.273756682872772</v>
      </c>
    </row>
    <row r="3211">
      <c r="A3211" t="n">
        <v>21.4004166666667</v>
      </c>
      <c r="B3211" t="n">
        <v>0.263772904872894</v>
      </c>
    </row>
    <row r="3212">
      <c r="A3212" t="n">
        <v>21.4070833333334</v>
      </c>
      <c r="B3212" t="n">
        <v>0.25339424610138</v>
      </c>
    </row>
    <row r="3213">
      <c r="A3213" t="n">
        <v>21.41375</v>
      </c>
      <c r="B3213" t="n">
        <v>0.242069363594055</v>
      </c>
    </row>
    <row r="3214">
      <c r="A3214" t="n">
        <v>21.4204166666667</v>
      </c>
      <c r="B3214" t="n">
        <v>0.230439007282257</v>
      </c>
    </row>
    <row r="3215">
      <c r="A3215" t="n">
        <v>21.4270833333334</v>
      </c>
      <c r="B3215" t="n">
        <v>0.219248235225678</v>
      </c>
    </row>
    <row r="3216">
      <c r="A3216" t="n">
        <v>21.43375</v>
      </c>
      <c r="B3216" t="n">
        <v>0.20848959684372</v>
      </c>
    </row>
    <row r="3217">
      <c r="A3217" t="n">
        <v>21.4404166666667</v>
      </c>
      <c r="B3217" t="n">
        <v>0.197567045688629</v>
      </c>
    </row>
    <row r="3218">
      <c r="A3218" t="n">
        <v>21.4470833333334</v>
      </c>
      <c r="B3218" t="n">
        <v>0.187002122402191</v>
      </c>
    </row>
    <row r="3219">
      <c r="A3219" t="n">
        <v>21.45375</v>
      </c>
      <c r="B3219" t="n">
        <v>0.177562236785889</v>
      </c>
    </row>
    <row r="3220">
      <c r="A3220" t="n">
        <v>21.4604166666667</v>
      </c>
      <c r="B3220" t="n">
        <v>0.169046223163605</v>
      </c>
    </row>
    <row r="3221">
      <c r="A3221" t="n">
        <v>21.4670833333334</v>
      </c>
      <c r="B3221" t="n">
        <v>0.160939991474152</v>
      </c>
    </row>
    <row r="3222">
      <c r="A3222" t="n">
        <v>21.47375</v>
      </c>
      <c r="B3222" t="n">
        <v>0.153414905071259</v>
      </c>
    </row>
    <row r="3223">
      <c r="A3223" t="n">
        <v>21.4804166666667</v>
      </c>
      <c r="B3223" t="n">
        <v>0.146791338920593</v>
      </c>
    </row>
    <row r="3224">
      <c r="A3224" t="n">
        <v>21.4870833333334</v>
      </c>
      <c r="B3224" t="n">
        <v>0.140830874443054</v>
      </c>
    </row>
    <row r="3225">
      <c r="A3225" t="n">
        <v>21.49375</v>
      </c>
      <c r="B3225" t="n">
        <v>0.134997069835663</v>
      </c>
    </row>
    <row r="3226">
      <c r="A3226" t="n">
        <v>21.5004166666667</v>
      </c>
      <c r="B3226" t="n">
        <v>0.12940913438797</v>
      </c>
    </row>
    <row r="3227">
      <c r="A3227" t="n">
        <v>21.5070833333334</v>
      </c>
      <c r="B3227" t="n">
        <v>0.12420117855072</v>
      </c>
    </row>
    <row r="3228">
      <c r="A3228" t="n">
        <v>21.51375</v>
      </c>
      <c r="B3228" t="n">
        <v>0.118657946586609</v>
      </c>
    </row>
    <row r="3229">
      <c r="A3229" t="n">
        <v>21.5204166666667</v>
      </c>
      <c r="B3229" t="n">
        <v>0.11269748210907</v>
      </c>
    </row>
    <row r="3230">
      <c r="A3230" t="n">
        <v>21.5270833333334</v>
      </c>
      <c r="B3230" t="n">
        <v>0.106610357761383</v>
      </c>
    </row>
    <row r="3231">
      <c r="A3231" t="n">
        <v>21.53375</v>
      </c>
      <c r="B3231" t="n">
        <v>0.100672245025635</v>
      </c>
    </row>
    <row r="3232">
      <c r="A3232" t="n">
        <v>21.5404166666667</v>
      </c>
      <c r="B3232" t="n">
        <v>0.094935297966003</v>
      </c>
    </row>
    <row r="3233">
      <c r="A3233" t="n">
        <v>21.5470833333334</v>
      </c>
      <c r="B3233" t="n">
        <v>0.08894503116607699</v>
      </c>
    </row>
    <row r="3234">
      <c r="A3234" t="n">
        <v>21.55375</v>
      </c>
      <c r="B3234" t="n">
        <v>0.082895159721375</v>
      </c>
    </row>
    <row r="3235">
      <c r="A3235" t="n">
        <v>21.5604166666667</v>
      </c>
      <c r="B3235" t="n">
        <v>0.07687509059906</v>
      </c>
    </row>
    <row r="3236">
      <c r="A3236" t="n">
        <v>21.5670833333334</v>
      </c>
      <c r="B3236" t="n">
        <v>0.071398913860321</v>
      </c>
    </row>
    <row r="3237">
      <c r="A3237" t="n">
        <v>21.57375</v>
      </c>
      <c r="B3237" t="n">
        <v>0.06663054227829</v>
      </c>
    </row>
    <row r="3238">
      <c r="A3238" t="n">
        <v>21.5804166666667</v>
      </c>
      <c r="B3238" t="n">
        <v>0.062063336372376</v>
      </c>
    </row>
    <row r="3239">
      <c r="A3239" t="n">
        <v>21.5870833333334</v>
      </c>
      <c r="B3239" t="n">
        <v>0.05776435136795</v>
      </c>
    </row>
    <row r="3240">
      <c r="A3240" t="n">
        <v>21.59375</v>
      </c>
      <c r="B3240" t="n">
        <v>0.053808093070984</v>
      </c>
    </row>
    <row r="3241">
      <c r="A3241" t="n">
        <v>21.6004166666667</v>
      </c>
      <c r="B3241" t="n">
        <v>0.050522387027741</v>
      </c>
    </row>
    <row r="3242">
      <c r="A3242" t="n">
        <v>21.6070833333334</v>
      </c>
      <c r="B3242" t="n">
        <v>0.047139823436737</v>
      </c>
    </row>
    <row r="3243">
      <c r="A3243" t="n">
        <v>21.61375</v>
      </c>
      <c r="B3243" t="n">
        <v>0.043414533138275</v>
      </c>
    </row>
    <row r="3244">
      <c r="A3244" t="n">
        <v>21.6204166666667</v>
      </c>
      <c r="B3244" t="n">
        <v>0.039204955101013</v>
      </c>
    </row>
    <row r="3245">
      <c r="A3245" t="n">
        <v>21.6270833333334</v>
      </c>
      <c r="B3245" t="n">
        <v>0.034570693969727</v>
      </c>
    </row>
    <row r="3246">
      <c r="A3246" t="n">
        <v>21.63375</v>
      </c>
      <c r="B3246" t="n">
        <v>0.029817223548889</v>
      </c>
    </row>
    <row r="3247">
      <c r="A3247" t="n">
        <v>21.6404166666667</v>
      </c>
      <c r="B3247" t="n">
        <v>0.024989247322083</v>
      </c>
    </row>
    <row r="3248">
      <c r="A3248" t="n">
        <v>21.6470833333334</v>
      </c>
      <c r="B3248" t="n">
        <v>0.020623207092285</v>
      </c>
    </row>
    <row r="3249">
      <c r="A3249" t="n">
        <v>21.65375</v>
      </c>
      <c r="B3249" t="n">
        <v>0.017084181308746</v>
      </c>
    </row>
    <row r="3250">
      <c r="A3250" t="n">
        <v>21.6604166666667</v>
      </c>
      <c r="B3250" t="n">
        <v>0.014714896678925</v>
      </c>
    </row>
    <row r="3251">
      <c r="A3251" t="n">
        <v>21.6670833333334</v>
      </c>
      <c r="B3251" t="n">
        <v>0.012993812561035</v>
      </c>
    </row>
    <row r="3252">
      <c r="A3252" t="n">
        <v>21.67375</v>
      </c>
      <c r="B3252" t="n">
        <v>0.011183321475983</v>
      </c>
    </row>
    <row r="3253">
      <c r="A3253" t="n">
        <v>21.6804166666667</v>
      </c>
      <c r="B3253" t="n">
        <v>0.009320676326752</v>
      </c>
    </row>
    <row r="3254">
      <c r="A3254" t="n">
        <v>21.6870833333334</v>
      </c>
      <c r="B3254" t="n">
        <v>0.007137656211853</v>
      </c>
    </row>
    <row r="3255">
      <c r="A3255" t="n">
        <v>21.69375</v>
      </c>
      <c r="B3255" t="n">
        <v>0.004410743713379</v>
      </c>
    </row>
    <row r="3256">
      <c r="A3256" t="n">
        <v>21.7004166666667</v>
      </c>
      <c r="B3256" t="n">
        <v>0.000782310962677</v>
      </c>
    </row>
    <row r="3257">
      <c r="A3257" t="n">
        <v>21.7070833333334</v>
      </c>
      <c r="B3257" t="n">
        <v>-0.002957880496979</v>
      </c>
    </row>
    <row r="3258">
      <c r="A3258" t="n">
        <v>21.71375</v>
      </c>
      <c r="B3258" t="n">
        <v>-0.006020069122314</v>
      </c>
    </row>
    <row r="3259">
      <c r="A3259" t="n">
        <v>21.7204166666667</v>
      </c>
      <c r="B3259" t="n">
        <v>-0.008717179298401</v>
      </c>
    </row>
    <row r="3260">
      <c r="A3260" t="n">
        <v>21.7270833333334</v>
      </c>
      <c r="B3260" t="n">
        <v>-0.011071562767029</v>
      </c>
    </row>
    <row r="3261">
      <c r="A3261" t="n">
        <v>21.73375</v>
      </c>
      <c r="B3261" t="n">
        <v>-0.013642013072968</v>
      </c>
    </row>
    <row r="3262">
      <c r="A3262" t="n">
        <v>21.7404166666667</v>
      </c>
      <c r="B3262" t="n">
        <v>-0.016011297702789</v>
      </c>
    </row>
    <row r="3263">
      <c r="A3263" t="n">
        <v>21.7470833333334</v>
      </c>
      <c r="B3263" t="n">
        <v>-0.01823902130127</v>
      </c>
    </row>
    <row r="3264">
      <c r="A3264" t="n">
        <v>21.75375</v>
      </c>
      <c r="B3264" t="n">
        <v>-0.020638108253479</v>
      </c>
    </row>
    <row r="3265">
      <c r="A3265" t="n">
        <v>21.7604166666667</v>
      </c>
      <c r="B3265" t="n">
        <v>-0.023007392883301</v>
      </c>
    </row>
    <row r="3266">
      <c r="A3266" t="n">
        <v>21.7670833333334</v>
      </c>
      <c r="B3266" t="n">
        <v>-0.025421380996704</v>
      </c>
    </row>
    <row r="3267">
      <c r="A3267" t="n">
        <v>21.77375</v>
      </c>
      <c r="B3267" t="n">
        <v>-0.027313828468323</v>
      </c>
    </row>
    <row r="3268">
      <c r="A3268" t="n">
        <v>21.7804166666667</v>
      </c>
      <c r="B3268" t="n">
        <v>-0.028759241104126</v>
      </c>
    </row>
    <row r="3269">
      <c r="A3269" t="n">
        <v>21.7870833333334</v>
      </c>
      <c r="B3269" t="n">
        <v>-0.030219554901123</v>
      </c>
    </row>
    <row r="3270">
      <c r="A3270" t="n">
        <v>21.79375</v>
      </c>
      <c r="B3270" t="n">
        <v>-0.031858682632446</v>
      </c>
    </row>
    <row r="3271">
      <c r="A3271" t="n">
        <v>21.8004166666667</v>
      </c>
      <c r="B3271" t="n">
        <v>-0.033795833587647</v>
      </c>
    </row>
    <row r="3272">
      <c r="A3272" t="n">
        <v>21.8070833333334</v>
      </c>
      <c r="B3272" t="n">
        <v>-0.035636126995087</v>
      </c>
    </row>
    <row r="3273">
      <c r="A3273" t="n">
        <v>21.81375</v>
      </c>
      <c r="B3273" t="n">
        <v>-0.037223100662231</v>
      </c>
    </row>
    <row r="3274">
      <c r="A3274" t="n">
        <v>21.8204166666667</v>
      </c>
      <c r="B3274" t="n">
        <v>-0.039078295230866</v>
      </c>
    </row>
    <row r="3275">
      <c r="A3275" t="n">
        <v>21.8270833333334</v>
      </c>
      <c r="B3275" t="n">
        <v>-0.041380524635315</v>
      </c>
    </row>
    <row r="3276">
      <c r="A3276" t="n">
        <v>21.83375</v>
      </c>
      <c r="B3276" t="n">
        <v>-0.043712556362152</v>
      </c>
    </row>
    <row r="3277">
      <c r="A3277" t="n">
        <v>21.8404166666667</v>
      </c>
      <c r="B3277" t="n">
        <v>-0.045701861381531</v>
      </c>
    </row>
    <row r="3278">
      <c r="A3278" t="n">
        <v>21.8470833333334</v>
      </c>
      <c r="B3278" t="n">
        <v>-0.047385692596436</v>
      </c>
    </row>
    <row r="3279">
      <c r="A3279" t="n">
        <v>21.85375</v>
      </c>
      <c r="B3279" t="n">
        <v>-0.049151480197907</v>
      </c>
    </row>
    <row r="3280">
      <c r="A3280" t="n">
        <v>21.8604166666667</v>
      </c>
      <c r="B3280" t="n">
        <v>-0.050619244575501</v>
      </c>
    </row>
    <row r="3281">
      <c r="A3281" t="n">
        <v>21.8670833333334</v>
      </c>
      <c r="B3281" t="n">
        <v>-0.05137175321579</v>
      </c>
    </row>
    <row r="3282">
      <c r="A3282" t="n">
        <v>21.87375</v>
      </c>
      <c r="B3282" t="n">
        <v>-0.051796436309814</v>
      </c>
    </row>
    <row r="3283">
      <c r="A3283" t="n">
        <v>21.8804166666667</v>
      </c>
      <c r="B3283" t="n">
        <v>-0.05243718624115</v>
      </c>
    </row>
    <row r="3284">
      <c r="A3284" t="n">
        <v>21.8870833333334</v>
      </c>
      <c r="B3284" t="n">
        <v>-0.053912401199341</v>
      </c>
    </row>
    <row r="3285">
      <c r="A3285" t="n">
        <v>21.89375</v>
      </c>
      <c r="B3285" t="n">
        <v>-0.05602091550827</v>
      </c>
    </row>
    <row r="3286">
      <c r="A3286" t="n">
        <v>21.9004166666667</v>
      </c>
      <c r="B3286" t="n">
        <v>-0.058598816394806</v>
      </c>
    </row>
    <row r="3287">
      <c r="A3287" t="n">
        <v>21.9070833333334</v>
      </c>
      <c r="B3287" t="n">
        <v>-0.061750411987305</v>
      </c>
    </row>
    <row r="3288">
      <c r="A3288" t="n">
        <v>21.91375</v>
      </c>
      <c r="B3288" t="n">
        <v>-0.065185129642487</v>
      </c>
    </row>
    <row r="3289">
      <c r="A3289" t="n">
        <v>21.9204166666667</v>
      </c>
      <c r="B3289" t="n">
        <v>-0.068493187427521</v>
      </c>
    </row>
    <row r="3290">
      <c r="A3290" t="n">
        <v>21.9270833333334</v>
      </c>
      <c r="B3290" t="n">
        <v>-0.07098168134689301</v>
      </c>
    </row>
    <row r="3291">
      <c r="A3291" t="n">
        <v>21.93375</v>
      </c>
      <c r="B3291" t="n">
        <v>-0.072769820690155</v>
      </c>
    </row>
    <row r="3292">
      <c r="A3292" t="n">
        <v>21.9404166666667</v>
      </c>
      <c r="B3292" t="n">
        <v>-0.074282288551331</v>
      </c>
    </row>
    <row r="3293">
      <c r="A3293" t="n">
        <v>21.9470833333334</v>
      </c>
      <c r="B3293" t="n">
        <v>-0.07556378841400101</v>
      </c>
    </row>
    <row r="3294">
      <c r="A3294" t="n">
        <v>21.95375</v>
      </c>
      <c r="B3294" t="n">
        <v>-0.076703727245331</v>
      </c>
    </row>
    <row r="3295">
      <c r="A3295" t="n">
        <v>21.9604166666667</v>
      </c>
      <c r="B3295" t="n">
        <v>-0.078000128269196</v>
      </c>
    </row>
    <row r="3296">
      <c r="A3296" t="n">
        <v>21.9670833333334</v>
      </c>
      <c r="B3296" t="n">
        <v>-0.079892575740814</v>
      </c>
    </row>
    <row r="3297">
      <c r="A3297" t="n">
        <v>21.97375</v>
      </c>
      <c r="B3297" t="n">
        <v>-0.082306563854218</v>
      </c>
    </row>
    <row r="3298">
      <c r="A3298" t="n">
        <v>21.9804166666667</v>
      </c>
      <c r="B3298" t="n">
        <v>-0.08442252874374399</v>
      </c>
    </row>
    <row r="3299">
      <c r="A3299" t="n">
        <v>21.9870833333334</v>
      </c>
      <c r="B3299" t="n">
        <v>-0.08603930473327601</v>
      </c>
    </row>
    <row r="3300">
      <c r="A3300" t="n">
        <v>21.99375</v>
      </c>
      <c r="B3300" t="n">
        <v>-0.087536871433258</v>
      </c>
    </row>
    <row r="3301">
      <c r="A3301" t="n">
        <v>22.0004166666667</v>
      </c>
      <c r="B3301" t="n">
        <v>-0.089123845100403</v>
      </c>
    </row>
    <row r="3302">
      <c r="A3302" t="n">
        <v>22.0070833333334</v>
      </c>
      <c r="B3302" t="n">
        <v>-0.090830028057098</v>
      </c>
    </row>
    <row r="3303">
      <c r="A3303" t="n">
        <v>22.01375</v>
      </c>
      <c r="B3303" t="n">
        <v>-0.09268522262573201</v>
      </c>
    </row>
    <row r="3304">
      <c r="A3304" t="n">
        <v>22.0204166666667</v>
      </c>
      <c r="B3304" t="n">
        <v>-0.09514391422271699</v>
      </c>
    </row>
    <row r="3305">
      <c r="A3305" t="n">
        <v>22.0270833333334</v>
      </c>
      <c r="B3305" t="n">
        <v>-0.097908079624176</v>
      </c>
    </row>
    <row r="3306">
      <c r="A3306" t="n">
        <v>22.03375</v>
      </c>
      <c r="B3306" t="n">
        <v>-0.100336968898773</v>
      </c>
    </row>
    <row r="3307">
      <c r="A3307" t="n">
        <v>22.0404166666667</v>
      </c>
      <c r="B3307" t="n">
        <v>-0.102043151855469</v>
      </c>
    </row>
    <row r="3308">
      <c r="A3308" t="n">
        <v>22.0470833333334</v>
      </c>
      <c r="B3308" t="n">
        <v>-0.103302299976349</v>
      </c>
    </row>
    <row r="3309">
      <c r="A3309" t="n">
        <v>22.05375</v>
      </c>
      <c r="B3309" t="n">
        <v>-0.104092061519623</v>
      </c>
    </row>
    <row r="3310">
      <c r="A3310" t="n">
        <v>22.0604166666667</v>
      </c>
      <c r="B3310" t="n">
        <v>-0.104539096355438</v>
      </c>
    </row>
    <row r="3311">
      <c r="A3311" t="n">
        <v>22.0670833333334</v>
      </c>
      <c r="B3311" t="n">
        <v>-0.105008482933045</v>
      </c>
    </row>
    <row r="3312">
      <c r="A3312" t="n">
        <v>22.07375</v>
      </c>
      <c r="B3312" t="n">
        <v>-0.105895102024079</v>
      </c>
    </row>
    <row r="3313">
      <c r="A3313" t="n">
        <v>22.0804166666667</v>
      </c>
      <c r="B3313" t="n">
        <v>-0.107370316982269</v>
      </c>
    </row>
    <row r="3314">
      <c r="A3314" t="n">
        <v>22.0870833333334</v>
      </c>
      <c r="B3314" t="n">
        <v>-0.109165906906128</v>
      </c>
    </row>
    <row r="3315">
      <c r="A3315" t="n">
        <v>22.09375</v>
      </c>
      <c r="B3315" t="n">
        <v>-0.111430883407593</v>
      </c>
    </row>
    <row r="3316">
      <c r="A3316" t="n">
        <v>22.1004166666667</v>
      </c>
      <c r="B3316" t="n">
        <v>-0.113874673843384</v>
      </c>
    </row>
    <row r="3317">
      <c r="A3317" t="n">
        <v>22.1070833333334</v>
      </c>
      <c r="B3317" t="n">
        <v>-0.116556882858277</v>
      </c>
    </row>
    <row r="3318">
      <c r="A3318" t="n">
        <v>22.11375</v>
      </c>
      <c r="B3318" t="n">
        <v>-0.119142234325409</v>
      </c>
    </row>
    <row r="3319">
      <c r="A3319" t="n">
        <v>22.1204166666667</v>
      </c>
      <c r="B3319" t="n">
        <v>-0.121638178825379</v>
      </c>
    </row>
    <row r="3320">
      <c r="A3320" t="n">
        <v>22.1270833333334</v>
      </c>
      <c r="B3320" t="n">
        <v>-0.123485922813416</v>
      </c>
    </row>
    <row r="3321">
      <c r="A3321" t="n">
        <v>22.13375</v>
      </c>
      <c r="B3321" t="n">
        <v>-0.124387443065644</v>
      </c>
    </row>
    <row r="3322">
      <c r="A3322" t="n">
        <v>22.1404166666667</v>
      </c>
      <c r="B3322" t="n">
        <v>-0.125013291835785</v>
      </c>
    </row>
    <row r="3323">
      <c r="A3323" t="n">
        <v>22.1470833333334</v>
      </c>
      <c r="B3323" t="n">
        <v>-0.125996768474579</v>
      </c>
    </row>
    <row r="3324">
      <c r="A3324" t="n">
        <v>22.15375</v>
      </c>
      <c r="B3324" t="n">
        <v>-0.127837061882019</v>
      </c>
    </row>
    <row r="3325">
      <c r="A3325" t="n">
        <v>22.1604166666667</v>
      </c>
      <c r="B3325" t="n">
        <v>-0.129833817481995</v>
      </c>
    </row>
    <row r="3326">
      <c r="A3326" t="n">
        <v>22.1670833333334</v>
      </c>
      <c r="B3326" t="n">
        <v>-0.132076442241669</v>
      </c>
    </row>
    <row r="3327">
      <c r="A3327" t="n">
        <v>22.17375</v>
      </c>
      <c r="B3327" t="n">
        <v>-0.134788453578949</v>
      </c>
    </row>
    <row r="3328">
      <c r="A3328" t="n">
        <v>22.1804166666667</v>
      </c>
      <c r="B3328" t="n">
        <v>-0.137649476528168</v>
      </c>
    </row>
    <row r="3329">
      <c r="A3329" t="n">
        <v>22.1870833333334</v>
      </c>
      <c r="B3329" t="n">
        <v>-0.139720737934113</v>
      </c>
    </row>
    <row r="3330">
      <c r="A3330" t="n">
        <v>22.19375</v>
      </c>
      <c r="B3330" t="n">
        <v>-0.140935182571411</v>
      </c>
    </row>
    <row r="3331">
      <c r="A3331" t="n">
        <v>22.2004166666667</v>
      </c>
      <c r="B3331" t="n">
        <v>-0.141784548759461</v>
      </c>
    </row>
    <row r="3332">
      <c r="A3332" t="n">
        <v>22.2070833333334</v>
      </c>
      <c r="B3332" t="n">
        <v>-0.142425298690796</v>
      </c>
    </row>
    <row r="3333">
      <c r="A3333" t="n">
        <v>22.21375</v>
      </c>
      <c r="B3333" t="n">
        <v>-0.142619013786316</v>
      </c>
    </row>
    <row r="3334">
      <c r="A3334" t="n">
        <v>22.2204166666667</v>
      </c>
      <c r="B3334" t="n">
        <v>-0.142611563205719</v>
      </c>
    </row>
    <row r="3335">
      <c r="A3335" t="n">
        <v>22.2270833333334</v>
      </c>
      <c r="B3335" t="n">
        <v>-0.143103301525116</v>
      </c>
    </row>
    <row r="3336">
      <c r="A3336" t="n">
        <v>22.23375</v>
      </c>
      <c r="B3336" t="n">
        <v>-0.144027173519135</v>
      </c>
    </row>
    <row r="3337">
      <c r="A3337" t="n">
        <v>22.2404166666667</v>
      </c>
      <c r="B3337" t="n">
        <v>-0.145480036735535</v>
      </c>
    </row>
    <row r="3338">
      <c r="A3338" t="n">
        <v>22.2470833333334</v>
      </c>
      <c r="B3338" t="n">
        <v>-0.147953629493714</v>
      </c>
    </row>
    <row r="3339">
      <c r="A3339" t="n">
        <v>22.25375</v>
      </c>
      <c r="B3339" t="n">
        <v>-0.151053071022034</v>
      </c>
    </row>
    <row r="3340">
      <c r="A3340" t="n">
        <v>22.2604166666667</v>
      </c>
      <c r="B3340" t="n">
        <v>-0.153675675392151</v>
      </c>
    </row>
    <row r="3341">
      <c r="A3341" t="n">
        <v>22.2670833333334</v>
      </c>
      <c r="B3341" t="n">
        <v>-0.155307352542877</v>
      </c>
    </row>
    <row r="3342">
      <c r="A3342" t="n">
        <v>22.27375</v>
      </c>
      <c r="B3342" t="n">
        <v>-0.156119465827942</v>
      </c>
    </row>
    <row r="3343">
      <c r="A3343" t="n">
        <v>22.2804166666667</v>
      </c>
      <c r="B3343" t="n">
        <v>-0.156745314598084</v>
      </c>
    </row>
    <row r="3344">
      <c r="A3344" t="n">
        <v>22.2870833333334</v>
      </c>
      <c r="B3344" t="n">
        <v>-0.157251954078675</v>
      </c>
    </row>
    <row r="3345">
      <c r="A3345" t="n">
        <v>22.29375</v>
      </c>
      <c r="B3345" t="n">
        <v>-0.158399343490601</v>
      </c>
    </row>
    <row r="3346">
      <c r="A3346" t="n">
        <v>22.3004166666667</v>
      </c>
      <c r="B3346" t="n">
        <v>-0.160463154315949</v>
      </c>
    </row>
    <row r="3347">
      <c r="A3347" t="n">
        <v>22.3070833333334</v>
      </c>
      <c r="B3347" t="n">
        <v>-0.162690877914429</v>
      </c>
    </row>
    <row r="3348">
      <c r="A3348" t="n">
        <v>22.31375</v>
      </c>
      <c r="B3348" t="n">
        <v>-0.16426295042038</v>
      </c>
    </row>
    <row r="3349">
      <c r="A3349" t="n">
        <v>22.3204166666667</v>
      </c>
      <c r="B3349" t="n">
        <v>-0.164754688739777</v>
      </c>
    </row>
    <row r="3350">
      <c r="A3350" t="n">
        <v>22.3270833333334</v>
      </c>
      <c r="B3350" t="n">
        <v>-0.164210796356201</v>
      </c>
    </row>
    <row r="3351">
      <c r="A3351" t="n">
        <v>22.33375</v>
      </c>
      <c r="B3351" t="n">
        <v>-0.162966549396515</v>
      </c>
    </row>
    <row r="3352">
      <c r="A3352" t="n">
        <v>22.3404166666667</v>
      </c>
      <c r="B3352" t="n">
        <v>-0.161617994308472</v>
      </c>
    </row>
    <row r="3353">
      <c r="A3353" t="n">
        <v>22.3470833333334</v>
      </c>
      <c r="B3353" t="n">
        <v>-0.161148607730866</v>
      </c>
    </row>
    <row r="3354">
      <c r="A3354" t="n">
        <v>22.35375</v>
      </c>
      <c r="B3354" t="n">
        <v>-0.16184151172638</v>
      </c>
    </row>
    <row r="3355">
      <c r="A3355" t="n">
        <v>22.3604166666667</v>
      </c>
      <c r="B3355" t="n">
        <v>-0.163510441780091</v>
      </c>
    </row>
    <row r="3356">
      <c r="A3356" t="n">
        <v>22.3670833333334</v>
      </c>
      <c r="B3356" t="n">
        <v>-0.166013836860657</v>
      </c>
    </row>
    <row r="3357">
      <c r="A3357" t="n">
        <v>22.37375</v>
      </c>
      <c r="B3357" t="n">
        <v>-0.168882310390473</v>
      </c>
    </row>
    <row r="3358">
      <c r="A3358" t="n">
        <v>22.3804166666667</v>
      </c>
      <c r="B3358" t="n">
        <v>-0.171512365341187</v>
      </c>
    </row>
    <row r="3359">
      <c r="A3359" t="n">
        <v>22.3870833333334</v>
      </c>
      <c r="B3359" t="n">
        <v>-0.173568725585938</v>
      </c>
    </row>
    <row r="3360">
      <c r="A3360" t="n">
        <v>22.39375</v>
      </c>
      <c r="B3360" t="n">
        <v>-0.175215303897858</v>
      </c>
    </row>
    <row r="3361">
      <c r="A3361" t="n">
        <v>22.4004166666667</v>
      </c>
      <c r="B3361" t="n">
        <v>-0.176690518856049</v>
      </c>
    </row>
    <row r="3362">
      <c r="A3362" t="n">
        <v>22.4070833333334</v>
      </c>
      <c r="B3362" t="n">
        <v>-0.177852809429169</v>
      </c>
    </row>
    <row r="3363">
      <c r="A3363" t="n">
        <v>22.41375</v>
      </c>
      <c r="B3363" t="n">
        <v>-0.178858637809754</v>
      </c>
    </row>
    <row r="3364">
      <c r="A3364" t="n">
        <v>22.4204166666667</v>
      </c>
      <c r="B3364" t="n">
        <v>-0.179871916770935</v>
      </c>
    </row>
    <row r="3365">
      <c r="A3365" t="n">
        <v>22.4270833333334</v>
      </c>
      <c r="B3365" t="n">
        <v>-0.180475413799286</v>
      </c>
    </row>
    <row r="3366">
      <c r="A3366" t="n">
        <v>22.43375</v>
      </c>
      <c r="B3366" t="n">
        <v>-0.181049108505249</v>
      </c>
    </row>
    <row r="3367">
      <c r="A3367" t="n">
        <v>22.4404166666667</v>
      </c>
      <c r="B3367" t="n">
        <v>-0.181987881660462</v>
      </c>
    </row>
    <row r="3368">
      <c r="A3368" t="n">
        <v>22.4470833333334</v>
      </c>
      <c r="B3368" t="n">
        <v>-0.183649361133576</v>
      </c>
    </row>
    <row r="3369">
      <c r="A3369" t="n">
        <v>22.45375</v>
      </c>
      <c r="B3369" t="n">
        <v>-0.184997916221619</v>
      </c>
    </row>
    <row r="3370">
      <c r="A3370" t="n">
        <v>22.4604166666667</v>
      </c>
      <c r="B3370" t="n">
        <v>-0.185996294021607</v>
      </c>
    </row>
    <row r="3371">
      <c r="A3371" t="n">
        <v>22.4670833333334</v>
      </c>
      <c r="B3371" t="n">
        <v>-0.187210738658905</v>
      </c>
    </row>
    <row r="3372">
      <c r="A3372" t="n">
        <v>22.47375</v>
      </c>
      <c r="B3372" t="n">
        <v>-0.188738107681275</v>
      </c>
    </row>
    <row r="3373">
      <c r="A3373" t="n">
        <v>22.4804166666667</v>
      </c>
      <c r="B3373" t="n">
        <v>-0.189915299415589</v>
      </c>
    </row>
    <row r="3374">
      <c r="A3374" t="n">
        <v>22.4870833333334</v>
      </c>
      <c r="B3374" t="n">
        <v>-0.19034743309021</v>
      </c>
    </row>
    <row r="3375">
      <c r="A3375" t="n">
        <v>22.49375</v>
      </c>
      <c r="B3375" t="n">
        <v>-0.190645456314087</v>
      </c>
    </row>
    <row r="3376">
      <c r="A3376" t="n">
        <v>22.5004166666667</v>
      </c>
      <c r="B3376" t="n">
        <v>-0.191003084182739</v>
      </c>
    </row>
    <row r="3377">
      <c r="A3377" t="n">
        <v>22.5070833333334</v>
      </c>
      <c r="B3377" t="n">
        <v>-0.191457569599152</v>
      </c>
    </row>
    <row r="3378">
      <c r="A3378" t="n">
        <v>22.51375</v>
      </c>
      <c r="B3378" t="n">
        <v>-0.191815197467804</v>
      </c>
    </row>
    <row r="3379">
      <c r="A3379" t="n">
        <v>22.5204166666667</v>
      </c>
      <c r="B3379" t="n">
        <v>-0.192306935787201</v>
      </c>
    </row>
    <row r="3380">
      <c r="A3380" t="n">
        <v>22.5270833333334</v>
      </c>
      <c r="B3380" t="n">
        <v>-0.193141400814057</v>
      </c>
    </row>
    <row r="3381">
      <c r="A3381" t="n">
        <v>22.53375</v>
      </c>
      <c r="B3381" t="n">
        <v>-0.194244086742401</v>
      </c>
    </row>
    <row r="3382">
      <c r="A3382" t="n">
        <v>22.5404166666667</v>
      </c>
      <c r="B3382" t="n">
        <v>-0.195026397705078</v>
      </c>
    </row>
    <row r="3383">
      <c r="A3383" t="n">
        <v>22.5470833333334</v>
      </c>
      <c r="B3383" t="n">
        <v>-0.19536167383194</v>
      </c>
    </row>
    <row r="3384">
      <c r="A3384" t="n">
        <v>22.55375</v>
      </c>
      <c r="B3384" t="n">
        <v>-0.195473432540894</v>
      </c>
    </row>
    <row r="3385">
      <c r="A3385" t="n">
        <v>22.5604166666667</v>
      </c>
      <c r="B3385" t="n">
        <v>-0.195637345314026</v>
      </c>
    </row>
    <row r="3386">
      <c r="A3386" t="n">
        <v>22.5670833333334</v>
      </c>
      <c r="B3386" t="n">
        <v>-0.195659697055817</v>
      </c>
    </row>
    <row r="3387">
      <c r="A3387" t="n">
        <v>22.57375</v>
      </c>
      <c r="B3387" t="n">
        <v>-0.195793807506561</v>
      </c>
    </row>
    <row r="3388">
      <c r="A3388" t="n">
        <v>22.5804166666667</v>
      </c>
      <c r="B3388" t="n">
        <v>-0.196769833564759</v>
      </c>
    </row>
    <row r="3389">
      <c r="A3389" t="n">
        <v>22.5870833333334</v>
      </c>
      <c r="B3389" t="n">
        <v>-0.198349356651306</v>
      </c>
    </row>
    <row r="3390">
      <c r="A3390" t="n">
        <v>22.59375</v>
      </c>
      <c r="B3390" t="n">
        <v>-0.19998848438263</v>
      </c>
    </row>
    <row r="3391">
      <c r="A3391" t="n">
        <v>22.6004166666667</v>
      </c>
      <c r="B3391" t="n">
        <v>-0.201031565666199</v>
      </c>
    </row>
    <row r="3392">
      <c r="A3392" t="n">
        <v>22.6070833333334</v>
      </c>
      <c r="B3392" t="n">
        <v>-0.201866030693054</v>
      </c>
    </row>
    <row r="3393">
      <c r="A3393" t="n">
        <v>22.61375</v>
      </c>
      <c r="B3393" t="n">
        <v>-0.202596187591553</v>
      </c>
    </row>
    <row r="3394">
      <c r="A3394" t="n">
        <v>22.6204166666667</v>
      </c>
      <c r="B3394" t="n">
        <v>-0.203348696231842</v>
      </c>
    </row>
    <row r="3395">
      <c r="A3395" t="n">
        <v>22.6270833333334</v>
      </c>
      <c r="B3395" t="n">
        <v>-0.204272568225861</v>
      </c>
    </row>
    <row r="3396">
      <c r="A3396" t="n">
        <v>22.63375</v>
      </c>
      <c r="B3396" t="n">
        <v>-0.205375254154206</v>
      </c>
    </row>
    <row r="3397">
      <c r="A3397" t="n">
        <v>22.6404166666667</v>
      </c>
      <c r="B3397" t="n">
        <v>-0.207006931304932</v>
      </c>
    </row>
    <row r="3398">
      <c r="A3398" t="n">
        <v>22.6470833333334</v>
      </c>
      <c r="B3398" t="n">
        <v>-0.208728015422821</v>
      </c>
    </row>
    <row r="3399">
      <c r="A3399" t="n">
        <v>22.65375</v>
      </c>
      <c r="B3399" t="n">
        <v>-0.210501253604889</v>
      </c>
    </row>
    <row r="3400">
      <c r="A3400" t="n">
        <v>22.6604166666667</v>
      </c>
      <c r="B3400" t="n">
        <v>-0.211991369724274</v>
      </c>
    </row>
    <row r="3401">
      <c r="A3401" t="n">
        <v>22.6670833333334</v>
      </c>
      <c r="B3401" t="n">
        <v>-0.213421881198883</v>
      </c>
    </row>
    <row r="3402">
      <c r="A3402" t="n">
        <v>22.67375</v>
      </c>
      <c r="B3402" t="n">
        <v>-0.215210020542145</v>
      </c>
    </row>
    <row r="3403">
      <c r="A3403" t="n">
        <v>22.6804166666667</v>
      </c>
      <c r="B3403" t="n">
        <v>-0.217109918594361</v>
      </c>
    </row>
    <row r="3404">
      <c r="A3404" t="n">
        <v>22.6870833333334</v>
      </c>
      <c r="B3404" t="n">
        <v>-0.218980014324188</v>
      </c>
    </row>
    <row r="3405">
      <c r="A3405" t="n">
        <v>22.69375</v>
      </c>
      <c r="B3405" t="n">
        <v>-0.220596790313721</v>
      </c>
    </row>
    <row r="3406">
      <c r="A3406" t="n">
        <v>22.7004166666667</v>
      </c>
      <c r="B3406" t="n">
        <v>-0.222235918045044</v>
      </c>
    </row>
    <row r="3407">
      <c r="A3407" t="n">
        <v>22.7070833333334</v>
      </c>
      <c r="B3407" t="n">
        <v>-0.224120914936066</v>
      </c>
    </row>
    <row r="3408">
      <c r="A3408" t="n">
        <v>22.71375</v>
      </c>
      <c r="B3408" t="n">
        <v>-0.225529074668884</v>
      </c>
    </row>
    <row r="3409">
      <c r="A3409" t="n">
        <v>22.7204166666667</v>
      </c>
      <c r="B3409" t="n">
        <v>-0.226028263568878</v>
      </c>
    </row>
    <row r="3410">
      <c r="A3410" t="n">
        <v>22.7270833333334</v>
      </c>
      <c r="B3410" t="n">
        <v>-0.226035714149475</v>
      </c>
    </row>
    <row r="3411">
      <c r="A3411" t="n">
        <v>22.73375</v>
      </c>
      <c r="B3411" t="n">
        <v>-0.226333737373352</v>
      </c>
    </row>
    <row r="3412">
      <c r="A3412" t="n">
        <v>22.7404166666667</v>
      </c>
      <c r="B3412" t="n">
        <v>-0.226698815822602</v>
      </c>
    </row>
    <row r="3413">
      <c r="A3413" t="n">
        <v>22.7470833333334</v>
      </c>
      <c r="B3413" t="n">
        <v>-0.226572155952454</v>
      </c>
    </row>
    <row r="3414">
      <c r="A3414" t="n">
        <v>22.75375</v>
      </c>
      <c r="B3414" t="n">
        <v>-0.226311385631561</v>
      </c>
    </row>
    <row r="3415">
      <c r="A3415" t="n">
        <v>22.7604166666667</v>
      </c>
      <c r="B3415" t="n">
        <v>-0.226736068725586</v>
      </c>
    </row>
    <row r="3416">
      <c r="A3416" t="n">
        <v>22.7670833333334</v>
      </c>
      <c r="B3416" t="n">
        <v>-0.227697193622589</v>
      </c>
    </row>
    <row r="3417">
      <c r="A3417" t="n">
        <v>22.77375</v>
      </c>
      <c r="B3417" t="n">
        <v>-0.228263437747956</v>
      </c>
    </row>
    <row r="3418">
      <c r="A3418" t="n">
        <v>22.7804166666667</v>
      </c>
      <c r="B3418" t="n">
        <v>-0.228442251682282</v>
      </c>
    </row>
    <row r="3419">
      <c r="A3419" t="n">
        <v>22.7870833333334</v>
      </c>
      <c r="B3419" t="n">
        <v>-0.228419899940491</v>
      </c>
    </row>
    <row r="3420">
      <c r="A3420" t="n">
        <v>22.79375</v>
      </c>
      <c r="B3420" t="n">
        <v>-0.228703022003174</v>
      </c>
    </row>
    <row r="3421">
      <c r="A3421" t="n">
        <v>22.8004166666667</v>
      </c>
      <c r="B3421" t="n">
        <v>-0.229164958000183</v>
      </c>
    </row>
    <row r="3422">
      <c r="A3422" t="n">
        <v>22.8070833333334</v>
      </c>
      <c r="B3422" t="n">
        <v>-0.22955983877182</v>
      </c>
    </row>
    <row r="3423">
      <c r="A3423" t="n">
        <v>22.81375</v>
      </c>
      <c r="B3423" t="n">
        <v>-0.229768455028534</v>
      </c>
    </row>
    <row r="3424">
      <c r="A3424" t="n">
        <v>22.8204166666667</v>
      </c>
      <c r="B3424" t="n">
        <v>-0.229693949222565</v>
      </c>
    </row>
    <row r="3425">
      <c r="A3425" t="n">
        <v>22.8270833333334</v>
      </c>
      <c r="B3425" t="n">
        <v>-0.22965669631958</v>
      </c>
    </row>
    <row r="3426">
      <c r="A3426" t="n">
        <v>22.83375</v>
      </c>
      <c r="B3426" t="n">
        <v>-0.229410827159882</v>
      </c>
    </row>
    <row r="3427">
      <c r="A3427" t="n">
        <v>22.8404166666667</v>
      </c>
      <c r="B3427" t="n">
        <v>-0.229336321353913</v>
      </c>
    </row>
    <row r="3428">
      <c r="A3428" t="n">
        <v>22.8470833333334</v>
      </c>
      <c r="B3428" t="n">
        <v>-0.229477882385254</v>
      </c>
    </row>
    <row r="3429">
      <c r="A3429" t="n">
        <v>22.85375</v>
      </c>
      <c r="B3429" t="n">
        <v>-0.229820609092713</v>
      </c>
    </row>
    <row r="3430">
      <c r="A3430" t="n">
        <v>22.8604166666667</v>
      </c>
      <c r="B3430" t="n">
        <v>-0.230252742767334</v>
      </c>
    </row>
    <row r="3431">
      <c r="A3431" t="n">
        <v>22.8670833333334</v>
      </c>
      <c r="B3431" t="n">
        <v>-0.230632722377777</v>
      </c>
    </row>
    <row r="3432">
      <c r="A3432" t="n">
        <v>22.87375</v>
      </c>
      <c r="B3432" t="n">
        <v>-0.23079663515091</v>
      </c>
    </row>
    <row r="3433">
      <c r="A3433" t="n">
        <v>22.8804166666667</v>
      </c>
      <c r="B3433" t="n">
        <v>-0.23023784160614</v>
      </c>
    </row>
    <row r="3434">
      <c r="A3434" t="n">
        <v>22.8870833333334</v>
      </c>
      <c r="B3434" t="n">
        <v>-0.229410827159882</v>
      </c>
    </row>
    <row r="3435">
      <c r="A3435" t="n">
        <v>22.89375</v>
      </c>
      <c r="B3435" t="n">
        <v>-0.22917240858078</v>
      </c>
    </row>
    <row r="3436">
      <c r="A3436" t="n">
        <v>22.9004166666667</v>
      </c>
      <c r="B3436" t="n">
        <v>-0.229991972446442</v>
      </c>
    </row>
    <row r="3437">
      <c r="A3437" t="n">
        <v>22.9070833333334</v>
      </c>
      <c r="B3437" t="n">
        <v>-0.231429934501648</v>
      </c>
    </row>
    <row r="3438">
      <c r="A3438" t="n">
        <v>22.91375</v>
      </c>
      <c r="B3438" t="n">
        <v>-0.232815742492676</v>
      </c>
    </row>
    <row r="3439">
      <c r="A3439" t="n">
        <v>22.9204166666667</v>
      </c>
      <c r="B3439" t="n">
        <v>-0.23399293422699</v>
      </c>
    </row>
    <row r="3440">
      <c r="A3440" t="n">
        <v>22.9270833333334</v>
      </c>
      <c r="B3440" t="n">
        <v>-0.234819948673249</v>
      </c>
    </row>
    <row r="3441">
      <c r="A3441" t="n">
        <v>22.93375</v>
      </c>
      <c r="B3441" t="n">
        <v>-0.235579907894135</v>
      </c>
    </row>
    <row r="3442">
      <c r="A3442" t="n">
        <v>22.9404166666667</v>
      </c>
      <c r="B3442" t="n">
        <v>-0.235669314861298</v>
      </c>
    </row>
    <row r="3443">
      <c r="A3443" t="n">
        <v>22.9470833333334</v>
      </c>
      <c r="B3443" t="n">
        <v>-0.234931707382202</v>
      </c>
    </row>
    <row r="3444">
      <c r="A3444" t="n">
        <v>22.95375</v>
      </c>
      <c r="B3444" t="n">
        <v>-0.234313309192658</v>
      </c>
    </row>
    <row r="3445">
      <c r="A3445" t="n">
        <v>22.9604166666667</v>
      </c>
      <c r="B3445" t="n">
        <v>-0.234462320804596</v>
      </c>
    </row>
    <row r="3446">
      <c r="A3446" t="n">
        <v>22.9670833333334</v>
      </c>
      <c r="B3446" t="n">
        <v>-0.235550105571747</v>
      </c>
    </row>
    <row r="3447">
      <c r="A3447" t="n">
        <v>22.97375</v>
      </c>
      <c r="B3447" t="n">
        <v>-0.236250460147858</v>
      </c>
    </row>
    <row r="3448">
      <c r="A3448" t="n">
        <v>22.9804166666667</v>
      </c>
      <c r="B3448" t="n">
        <v>-0.236473977565766</v>
      </c>
    </row>
    <row r="3449">
      <c r="A3449" t="n">
        <v>22.9870833333334</v>
      </c>
      <c r="B3449" t="n">
        <v>-0.236697494983673</v>
      </c>
    </row>
    <row r="3450">
      <c r="A3450" t="n">
        <v>22.99375</v>
      </c>
      <c r="B3450" t="n">
        <v>-0.23728609085083</v>
      </c>
    </row>
    <row r="3451">
      <c r="A3451" t="n">
        <v>23.0004166666667</v>
      </c>
      <c r="B3451" t="n">
        <v>-0.238046050071717</v>
      </c>
    </row>
    <row r="3452">
      <c r="A3452" t="n">
        <v>23.0070833333334</v>
      </c>
      <c r="B3452" t="n">
        <v>-0.238709151744843</v>
      </c>
    </row>
    <row r="3453">
      <c r="A3453" t="n">
        <v>23.01375</v>
      </c>
      <c r="B3453" t="n">
        <v>-0.239424407482147</v>
      </c>
    </row>
    <row r="3454">
      <c r="A3454" t="n">
        <v>23.0204166666667</v>
      </c>
      <c r="B3454" t="n">
        <v>-0.240609049797058</v>
      </c>
    </row>
    <row r="3455">
      <c r="A3455" t="n">
        <v>23.0270833333334</v>
      </c>
      <c r="B3455" t="n">
        <v>-0.242546200752259</v>
      </c>
    </row>
    <row r="3456">
      <c r="A3456" t="n">
        <v>23.03375</v>
      </c>
      <c r="B3456" t="n">
        <v>-0.244490802288056</v>
      </c>
    </row>
    <row r="3457">
      <c r="A3457" t="n">
        <v>23.0404166666667</v>
      </c>
      <c r="B3457" t="n">
        <v>-0.24588406085968</v>
      </c>
    </row>
    <row r="3458">
      <c r="A3458" t="n">
        <v>23.0470833333334</v>
      </c>
      <c r="B3458" t="n">
        <v>-0.246353447437287</v>
      </c>
    </row>
    <row r="3459">
      <c r="A3459" t="n">
        <v>23.05375</v>
      </c>
      <c r="B3459" t="n">
        <v>-0.246651470661164</v>
      </c>
    </row>
    <row r="3460">
      <c r="A3460" t="n">
        <v>23.0604166666667</v>
      </c>
      <c r="B3460" t="n">
        <v>-0.247038900852204</v>
      </c>
    </row>
    <row r="3461">
      <c r="A3461" t="n">
        <v>23.0670833333334</v>
      </c>
      <c r="B3461" t="n">
        <v>-0.24712085723877</v>
      </c>
    </row>
    <row r="3462">
      <c r="A3462" t="n">
        <v>23.07375</v>
      </c>
      <c r="B3462" t="n">
        <v>-0.246815383434296</v>
      </c>
    </row>
    <row r="3463">
      <c r="A3463" t="n">
        <v>23.0804166666667</v>
      </c>
      <c r="B3463" t="n">
        <v>-0.246301293373108</v>
      </c>
    </row>
    <row r="3464">
      <c r="A3464" t="n">
        <v>23.0870833333334</v>
      </c>
      <c r="B3464" t="n">
        <v>-0.245653092861176</v>
      </c>
    </row>
    <row r="3465">
      <c r="A3465" t="n">
        <v>23.09375</v>
      </c>
      <c r="B3465" t="n">
        <v>-0.244520604610443</v>
      </c>
    </row>
    <row r="3466">
      <c r="A3466" t="n">
        <v>23.1004166666667</v>
      </c>
      <c r="B3466" t="n">
        <v>-0.243328511714936</v>
      </c>
    </row>
    <row r="3467">
      <c r="A3467" t="n">
        <v>23.1070833333334</v>
      </c>
      <c r="B3467" t="n">
        <v>-0.242710113525391</v>
      </c>
    </row>
    <row r="3468">
      <c r="A3468" t="n">
        <v>23.11375</v>
      </c>
      <c r="B3468" t="n">
        <v>-0.242963433265686</v>
      </c>
    </row>
    <row r="3469">
      <c r="A3469" t="n">
        <v>23.1204166666667</v>
      </c>
      <c r="B3469" t="n">
        <v>-0.243581831455231</v>
      </c>
    </row>
    <row r="3470">
      <c r="A3470" t="n">
        <v>23.1270833333334</v>
      </c>
      <c r="B3470" t="n">
        <v>-0.244364142417908</v>
      </c>
    </row>
    <row r="3471">
      <c r="A3471" t="n">
        <v>23.13375</v>
      </c>
      <c r="B3471" t="n">
        <v>-0.245407223701477</v>
      </c>
    </row>
    <row r="3472">
      <c r="A3472" t="n">
        <v>23.1404166666667</v>
      </c>
      <c r="B3472" t="n">
        <v>-0.24598091840744</v>
      </c>
    </row>
    <row r="3473">
      <c r="A3473" t="n">
        <v>23.1470833333334</v>
      </c>
      <c r="B3473" t="n">
        <v>-0.245563685894013</v>
      </c>
    </row>
    <row r="3474">
      <c r="A3474" t="n">
        <v>23.15375</v>
      </c>
      <c r="B3474" t="n">
        <v>-0.244207680225373</v>
      </c>
    </row>
    <row r="3475">
      <c r="A3475" t="n">
        <v>23.1604166666667</v>
      </c>
      <c r="B3475" t="n">
        <v>-0.242866575717926</v>
      </c>
    </row>
    <row r="3476">
      <c r="A3476" t="n">
        <v>23.1670833333334</v>
      </c>
      <c r="B3476" t="n">
        <v>-0.24191290140152</v>
      </c>
    </row>
    <row r="3477">
      <c r="A3477" t="n">
        <v>23.17375</v>
      </c>
      <c r="B3477" t="n">
        <v>-0.241145491600037</v>
      </c>
    </row>
    <row r="3478">
      <c r="A3478" t="n">
        <v>23.1804166666667</v>
      </c>
      <c r="B3478" t="n">
        <v>-0.240795314311981</v>
      </c>
    </row>
    <row r="3479">
      <c r="A3479" t="n">
        <v>23.1870833333334</v>
      </c>
      <c r="B3479" t="n">
        <v>-0.241219997406006</v>
      </c>
    </row>
    <row r="3480">
      <c r="A3480" t="n">
        <v>23.19375</v>
      </c>
      <c r="B3480" t="n">
        <v>-0.242248177528382</v>
      </c>
    </row>
    <row r="3481">
      <c r="A3481" t="n">
        <v>23.2004166666667</v>
      </c>
      <c r="B3481" t="n">
        <v>-0.243090093135834</v>
      </c>
    </row>
    <row r="3482">
      <c r="A3482" t="n">
        <v>23.2070833333334</v>
      </c>
      <c r="B3482" t="n">
        <v>-0.243574380874634</v>
      </c>
    </row>
    <row r="3483">
      <c r="A3483" t="n">
        <v>23.21375</v>
      </c>
      <c r="B3483" t="n">
        <v>-0.244148075580597</v>
      </c>
    </row>
    <row r="3484">
      <c r="A3484" t="n">
        <v>23.2204166666667</v>
      </c>
      <c r="B3484" t="n">
        <v>-0.24508684873581</v>
      </c>
    </row>
    <row r="3485">
      <c r="A3485" t="n">
        <v>23.2270833333334</v>
      </c>
      <c r="B3485" t="n">
        <v>-0.24586170911789</v>
      </c>
    </row>
    <row r="3486">
      <c r="A3486" t="n">
        <v>23.23375</v>
      </c>
      <c r="B3486" t="n">
        <v>-0.246033072471619</v>
      </c>
    </row>
    <row r="3487">
      <c r="A3487" t="n">
        <v>23.2404166666667</v>
      </c>
      <c r="B3487" t="n">
        <v>-0.246211886405945</v>
      </c>
    </row>
    <row r="3488">
      <c r="A3488" t="n">
        <v>23.2470833333334</v>
      </c>
      <c r="B3488" t="n">
        <v>-0.246867537498474</v>
      </c>
    </row>
    <row r="3489">
      <c r="A3489" t="n">
        <v>23.25375</v>
      </c>
      <c r="B3489" t="n">
        <v>-0.247821211814881</v>
      </c>
    </row>
    <row r="3490">
      <c r="A3490" t="n">
        <v>23.2604166666667</v>
      </c>
      <c r="B3490" t="n">
        <v>-0.248461961746216</v>
      </c>
    </row>
    <row r="3491">
      <c r="A3491" t="n">
        <v>23.2670833333334</v>
      </c>
      <c r="B3491" t="n">
        <v>-0.249274075031281</v>
      </c>
    </row>
    <row r="3492">
      <c r="A3492" t="n">
        <v>23.27375</v>
      </c>
      <c r="B3492" t="n">
        <v>-0.250741839408875</v>
      </c>
    </row>
    <row r="3493">
      <c r="A3493" t="n">
        <v>23.2804166666667</v>
      </c>
      <c r="B3493" t="n">
        <v>-0.252492725849152</v>
      </c>
    </row>
    <row r="3494">
      <c r="A3494" t="n">
        <v>23.2870833333334</v>
      </c>
      <c r="B3494" t="n">
        <v>-0.253498554229737</v>
      </c>
    </row>
    <row r="3495">
      <c r="A3495" t="n">
        <v>23.29375</v>
      </c>
      <c r="B3495" t="n">
        <v>-0.25349110364914</v>
      </c>
    </row>
    <row r="3496">
      <c r="A3496" t="n">
        <v>23.3004166666667</v>
      </c>
      <c r="B3496" t="n">
        <v>-0.253312289714813</v>
      </c>
    </row>
    <row r="3497">
      <c r="A3497" t="n">
        <v>23.3070833333334</v>
      </c>
      <c r="B3497" t="n">
        <v>-0.253371894359589</v>
      </c>
    </row>
    <row r="3498">
      <c r="A3498" t="n">
        <v>23.31375</v>
      </c>
      <c r="B3498" t="n">
        <v>-0.2535879611969</v>
      </c>
    </row>
    <row r="3499">
      <c r="A3499" t="n">
        <v>23.3204166666667</v>
      </c>
      <c r="B3499" t="n">
        <v>-0.253833830356598</v>
      </c>
    </row>
    <row r="3500">
      <c r="A3500" t="n">
        <v>23.3270833333334</v>
      </c>
      <c r="B3500" t="n">
        <v>-0.254489481449127</v>
      </c>
    </row>
    <row r="3501">
      <c r="A3501" t="n">
        <v>23.33375</v>
      </c>
      <c r="B3501" t="n">
        <v>-0.255316495895386</v>
      </c>
    </row>
    <row r="3502">
      <c r="A3502" t="n">
        <v>23.3404166666667</v>
      </c>
      <c r="B3502" t="n">
        <v>-0.255554914474488</v>
      </c>
    </row>
    <row r="3503">
      <c r="A3503" t="n">
        <v>23.3470833333334</v>
      </c>
      <c r="B3503" t="n">
        <v>-0.254727900028229</v>
      </c>
    </row>
    <row r="3504">
      <c r="A3504" t="n">
        <v>23.35375</v>
      </c>
      <c r="B3504" t="n">
        <v>-0.253438949584961</v>
      </c>
    </row>
    <row r="3505">
      <c r="A3505" t="n">
        <v>23.3604166666667</v>
      </c>
      <c r="B3505" t="n">
        <v>-0.252112746238709</v>
      </c>
    </row>
    <row r="3506">
      <c r="A3506" t="n">
        <v>23.3670833333334</v>
      </c>
      <c r="B3506" t="n">
        <v>-0.251129269599915</v>
      </c>
    </row>
    <row r="3507">
      <c r="A3507" t="n">
        <v>23.37375</v>
      </c>
      <c r="B3507" t="n">
        <v>-0.250563025474549</v>
      </c>
    </row>
    <row r="3508">
      <c r="A3508" t="n">
        <v>23.3804166666667</v>
      </c>
      <c r="B3508" t="n">
        <v>-0.250771641731262</v>
      </c>
    </row>
    <row r="3509">
      <c r="A3509" t="n">
        <v>23.3870833333334</v>
      </c>
      <c r="B3509" t="n">
        <v>-0.251613557338715</v>
      </c>
    </row>
    <row r="3510">
      <c r="A3510" t="n">
        <v>23.39375</v>
      </c>
      <c r="B3510" t="n">
        <v>-0.2526193857193</v>
      </c>
    </row>
    <row r="3511">
      <c r="A3511" t="n">
        <v>23.4004166666667</v>
      </c>
      <c r="B3511" t="n">
        <v>-0.253789126873017</v>
      </c>
    </row>
    <row r="3512">
      <c r="A3512" t="n">
        <v>23.4070833333334</v>
      </c>
      <c r="B3512" t="n">
        <v>-0.255145132541657</v>
      </c>
    </row>
    <row r="3513">
      <c r="A3513" t="n">
        <v>23.41375</v>
      </c>
      <c r="B3513" t="n">
        <v>-0.256702303886414</v>
      </c>
    </row>
    <row r="3514">
      <c r="A3514" t="n">
        <v>23.4204166666667</v>
      </c>
      <c r="B3514" t="n">
        <v>-0.257611274719238</v>
      </c>
    </row>
    <row r="3515">
      <c r="A3515" t="n">
        <v>23.4270833333334</v>
      </c>
      <c r="B3515" t="n">
        <v>-0.257603824138642</v>
      </c>
    </row>
    <row r="3516">
      <c r="A3516" t="n">
        <v>23.43375</v>
      </c>
      <c r="B3516" t="n">
        <v>-0.257097184658051</v>
      </c>
    </row>
    <row r="3517">
      <c r="A3517" t="n">
        <v>23.4404166666667</v>
      </c>
      <c r="B3517" t="n">
        <v>-0.256627798080445</v>
      </c>
    </row>
    <row r="3518">
      <c r="A3518" t="n">
        <v>23.4470833333334</v>
      </c>
      <c r="B3518" t="n">
        <v>-0.256188213825226</v>
      </c>
    </row>
    <row r="3519">
      <c r="A3519" t="n">
        <v>23.45375</v>
      </c>
      <c r="B3519" t="n">
        <v>-0.255748629570008</v>
      </c>
    </row>
    <row r="3520">
      <c r="A3520" t="n">
        <v>23.4604166666667</v>
      </c>
      <c r="B3520" t="n">
        <v>-0.25562196969986</v>
      </c>
    </row>
    <row r="3521">
      <c r="A3521" t="n">
        <v>23.4670833333334</v>
      </c>
      <c r="B3521" t="n">
        <v>-0.255852937698364</v>
      </c>
    </row>
    <row r="3522">
      <c r="A3522" t="n">
        <v>23.47375</v>
      </c>
      <c r="B3522" t="n">
        <v>-0.256456434726715</v>
      </c>
    </row>
    <row r="3523">
      <c r="A3523" t="n">
        <v>23.4804166666667</v>
      </c>
      <c r="B3523" t="n">
        <v>-0.257186591625214</v>
      </c>
    </row>
    <row r="3524">
      <c r="A3524" t="n">
        <v>23.4870833333334</v>
      </c>
      <c r="B3524" t="n">
        <v>-0.257700681686402</v>
      </c>
    </row>
    <row r="3525">
      <c r="A3525" t="n">
        <v>23.49375</v>
      </c>
      <c r="B3525" t="n">
        <v>-0.257767736911774</v>
      </c>
    </row>
    <row r="3526">
      <c r="A3526" t="n">
        <v>23.5004166666667</v>
      </c>
      <c r="B3526" t="n">
        <v>-0.257864594459534</v>
      </c>
    </row>
    <row r="3527">
      <c r="A3527" t="n">
        <v>23.5070833333334</v>
      </c>
      <c r="B3527" t="n">
        <v>-0.258401036262512</v>
      </c>
    </row>
    <row r="3528">
      <c r="A3528" t="n">
        <v>23.51375</v>
      </c>
      <c r="B3528" t="n">
        <v>-0.258959829807282</v>
      </c>
    </row>
    <row r="3529">
      <c r="A3529" t="n">
        <v>23.5204166666667</v>
      </c>
      <c r="B3529" t="n">
        <v>-0.258781015872956</v>
      </c>
    </row>
    <row r="3530">
      <c r="A3530" t="n">
        <v>23.5270833333334</v>
      </c>
      <c r="B3530" t="n">
        <v>-0.258445739746094</v>
      </c>
    </row>
    <row r="3531">
      <c r="A3531" t="n">
        <v>23.53375</v>
      </c>
      <c r="B3531" t="n">
        <v>-0.258460640907288</v>
      </c>
    </row>
    <row r="3532">
      <c r="A3532" t="n">
        <v>23.5404166666667</v>
      </c>
      <c r="B3532" t="n">
        <v>-0.258758664131165</v>
      </c>
    </row>
    <row r="3533">
      <c r="A3533" t="n">
        <v>23.5470833333334</v>
      </c>
      <c r="B3533" t="n">
        <v>-0.258892774581909</v>
      </c>
    </row>
    <row r="3534">
      <c r="A3534" t="n">
        <v>23.55375</v>
      </c>
      <c r="B3534" t="n">
        <v>-0.258803367614746</v>
      </c>
    </row>
    <row r="3535">
      <c r="A3535" t="n">
        <v>23.5604166666667</v>
      </c>
      <c r="B3535" t="n">
        <v>-0.258892774581909</v>
      </c>
    </row>
    <row r="3536">
      <c r="A3536" t="n">
        <v>23.5670833333334</v>
      </c>
      <c r="B3536" t="n">
        <v>-0.258989632129669</v>
      </c>
    </row>
    <row r="3537">
      <c r="A3537" t="n">
        <v>23.57375</v>
      </c>
      <c r="B3537" t="n">
        <v>-0.259168446063996</v>
      </c>
    </row>
    <row r="3538">
      <c r="A3538" t="n">
        <v>23.5804166666667</v>
      </c>
      <c r="B3538" t="n">
        <v>-0.259347259998322</v>
      </c>
    </row>
    <row r="3539">
      <c r="A3539" t="n">
        <v>23.5870833333334</v>
      </c>
      <c r="B3539" t="n">
        <v>-0.259831547737122</v>
      </c>
    </row>
    <row r="3540">
      <c r="A3540" t="n">
        <v>23.59375</v>
      </c>
      <c r="B3540" t="n">
        <v>-0.260584056377411</v>
      </c>
    </row>
    <row r="3541">
      <c r="A3541" t="n">
        <v>23.6004166666667</v>
      </c>
      <c r="B3541" t="n">
        <v>-0.261761248111725</v>
      </c>
    </row>
    <row r="3542">
      <c r="A3542" t="n">
        <v>23.6070833333334</v>
      </c>
      <c r="B3542" t="n">
        <v>-0.26296079158783</v>
      </c>
    </row>
    <row r="3543">
      <c r="A3543" t="n">
        <v>23.61375</v>
      </c>
      <c r="B3543" t="n">
        <v>-0.263772904872894</v>
      </c>
    </row>
    <row r="3544">
      <c r="A3544" t="n">
        <v>23.6204166666667</v>
      </c>
      <c r="B3544" t="n">
        <v>-0.264130532741547</v>
      </c>
    </row>
    <row r="3545">
      <c r="A3545" t="n">
        <v>23.6270833333334</v>
      </c>
      <c r="B3545" t="n">
        <v>-0.264339148998261</v>
      </c>
    </row>
    <row r="3546">
      <c r="A3546" t="n">
        <v>23.63375</v>
      </c>
      <c r="B3546" t="n">
        <v>-0.264853239059448</v>
      </c>
    </row>
    <row r="3547">
      <c r="A3547" t="n">
        <v>23.6404166666667</v>
      </c>
      <c r="B3547" t="n">
        <v>-0.265225768089295</v>
      </c>
    </row>
    <row r="3548">
      <c r="A3548" t="n">
        <v>23.6470833333334</v>
      </c>
      <c r="B3548" t="n">
        <v>-0.265412032604218</v>
      </c>
    </row>
    <row r="3549">
      <c r="A3549" t="n">
        <v>23.65375</v>
      </c>
      <c r="B3549" t="n">
        <v>-0.265166163444519</v>
      </c>
    </row>
    <row r="3550">
      <c r="A3550" t="n">
        <v>23.6604166666667</v>
      </c>
      <c r="B3550" t="n">
        <v>-0.264860689640045</v>
      </c>
    </row>
    <row r="3551">
      <c r="A3551" t="n">
        <v>23.6670833333334</v>
      </c>
      <c r="B3551" t="n">
        <v>-0.264398753643036</v>
      </c>
    </row>
    <row r="3552">
      <c r="A3552" t="n">
        <v>23.67375</v>
      </c>
      <c r="B3552" t="n">
        <v>-0.263772904872894</v>
      </c>
    </row>
    <row r="3553">
      <c r="A3553" t="n">
        <v>23.6804166666667</v>
      </c>
      <c r="B3553" t="n">
        <v>-0.26325136423111</v>
      </c>
    </row>
    <row r="3554">
      <c r="A3554" t="n">
        <v>23.6870833333334</v>
      </c>
      <c r="B3554" t="n">
        <v>-0.263087451457978</v>
      </c>
    </row>
    <row r="3555">
      <c r="A3555" t="n">
        <v>23.69375</v>
      </c>
      <c r="B3555" t="n">
        <v>-0.263467431068421</v>
      </c>
    </row>
    <row r="3556">
      <c r="A3556" t="n">
        <v>23.7004166666667</v>
      </c>
      <c r="B3556" t="n">
        <v>-0.264085829257965</v>
      </c>
    </row>
    <row r="3557">
      <c r="A3557" t="n">
        <v>23.7070833333334</v>
      </c>
      <c r="B3557" t="n">
        <v>-0.264778733253479</v>
      </c>
    </row>
    <row r="3558">
      <c r="A3558" t="n">
        <v>23.71375</v>
      </c>
      <c r="B3558" t="n">
        <v>-0.265531241893769</v>
      </c>
    </row>
    <row r="3559">
      <c r="A3559" t="n">
        <v>23.7204166666667</v>
      </c>
      <c r="B3559" t="n">
        <v>-0.266537070274353</v>
      </c>
    </row>
    <row r="3560">
      <c r="A3560" t="n">
        <v>23.7270833333334</v>
      </c>
      <c r="B3560" t="n">
        <v>-0.267758965492249</v>
      </c>
    </row>
    <row r="3561">
      <c r="A3561" t="n">
        <v>23.73375</v>
      </c>
      <c r="B3561" t="n">
        <v>-0.269152224063874</v>
      </c>
    </row>
    <row r="3562">
      <c r="A3562" t="n">
        <v>23.7404166666667</v>
      </c>
      <c r="B3562" t="n">
        <v>-0.270336866378784</v>
      </c>
    </row>
    <row r="3563">
      <c r="A3563" t="n">
        <v>23.7470833333334</v>
      </c>
      <c r="B3563" t="n">
        <v>-0.270955264568329</v>
      </c>
    </row>
    <row r="3564">
      <c r="A3564" t="n">
        <v>23.75375</v>
      </c>
      <c r="B3564" t="n">
        <v>-0.270843505859375</v>
      </c>
    </row>
    <row r="3565">
      <c r="A3565" t="n">
        <v>23.7604166666667</v>
      </c>
      <c r="B3565" t="n">
        <v>-0.270023941993714</v>
      </c>
    </row>
    <row r="3566">
      <c r="A3566" t="n">
        <v>23.7670833333334</v>
      </c>
      <c r="B3566" t="n">
        <v>-0.268876552581787</v>
      </c>
    </row>
    <row r="3567">
      <c r="A3567" t="n">
        <v>23.77375</v>
      </c>
      <c r="B3567" t="n">
        <v>-0.267788767814636</v>
      </c>
    </row>
    <row r="3568">
      <c r="A3568" t="n">
        <v>23.7804166666667</v>
      </c>
      <c r="B3568" t="n">
        <v>-0.267118215560913</v>
      </c>
    </row>
    <row r="3569">
      <c r="A3569" t="n">
        <v>23.7870833333334</v>
      </c>
      <c r="B3569" t="n">
        <v>-0.26702880859375</v>
      </c>
    </row>
    <row r="3570">
      <c r="A3570" t="n">
        <v>23.79375</v>
      </c>
      <c r="B3570" t="n">
        <v>-0.267080962657929</v>
      </c>
    </row>
    <row r="3571">
      <c r="A3571" t="n">
        <v>23.8004166666667</v>
      </c>
      <c r="B3571" t="n">
        <v>-0.26751309633255</v>
      </c>
    </row>
    <row r="3572">
      <c r="A3572" t="n">
        <v>23.8070833333334</v>
      </c>
      <c r="B3572" t="n">
        <v>-0.268347561359406</v>
      </c>
    </row>
    <row r="3573">
      <c r="A3573" t="n">
        <v>23.81375</v>
      </c>
      <c r="B3573" t="n">
        <v>-0.269472599029541</v>
      </c>
    </row>
    <row r="3574">
      <c r="A3574" t="n">
        <v>23.8204166666667</v>
      </c>
      <c r="B3574" t="n">
        <v>-0.27059018611908</v>
      </c>
    </row>
    <row r="3575">
      <c r="A3575" t="n">
        <v>23.8270833333334</v>
      </c>
      <c r="B3575" t="n">
        <v>-0.271543860435486</v>
      </c>
    </row>
    <row r="3576">
      <c r="A3576" t="n">
        <v>23.83375</v>
      </c>
      <c r="B3576" t="n">
        <v>-0.272706151008606</v>
      </c>
    </row>
    <row r="3577">
      <c r="A3577" t="n">
        <v>23.8404166666667</v>
      </c>
      <c r="B3577" t="n">
        <v>-0.273771584033966</v>
      </c>
    </row>
    <row r="3578">
      <c r="A3578" t="n">
        <v>23.8470833333334</v>
      </c>
      <c r="B3578" t="n">
        <v>-0.274352729320526</v>
      </c>
    </row>
    <row r="3579">
      <c r="A3579" t="n">
        <v>23.85375</v>
      </c>
      <c r="B3579" t="n">
        <v>-0.274278223514557</v>
      </c>
    </row>
    <row r="3580">
      <c r="A3580" t="n">
        <v>23.8604166666667</v>
      </c>
      <c r="B3580" t="n">
        <v>-0.273719429969788</v>
      </c>
    </row>
    <row r="3581">
      <c r="A3581" t="n">
        <v>23.8670833333334</v>
      </c>
      <c r="B3581" t="n">
        <v>-0.273227691650391</v>
      </c>
    </row>
    <row r="3582">
      <c r="A3582" t="n">
        <v>23.87375</v>
      </c>
      <c r="B3582" t="n">
        <v>-0.272989273071289</v>
      </c>
    </row>
    <row r="3583">
      <c r="A3583" t="n">
        <v>23.8804166666667</v>
      </c>
      <c r="B3583" t="n">
        <v>-0.272825360298157</v>
      </c>
    </row>
    <row r="3584">
      <c r="A3584" t="n">
        <v>23.8870833333334</v>
      </c>
      <c r="B3584" t="n">
        <v>-0.272788107395172</v>
      </c>
    </row>
    <row r="3585">
      <c r="A3585" t="n">
        <v>23.89375</v>
      </c>
      <c r="B3585" t="n">
        <v>-0.273264944553375</v>
      </c>
    </row>
    <row r="3586">
      <c r="A3586" t="n">
        <v>23.9004166666667</v>
      </c>
      <c r="B3586" t="n">
        <v>-0.274151563644409</v>
      </c>
    </row>
    <row r="3587">
      <c r="A3587" t="n">
        <v>23.9070833333334</v>
      </c>
      <c r="B3587" t="n">
        <v>-0.274971127510071</v>
      </c>
    </row>
    <row r="3588">
      <c r="A3588" t="n">
        <v>23.91375</v>
      </c>
      <c r="B3588" t="n">
        <v>-0.275135040283203</v>
      </c>
    </row>
    <row r="3589">
      <c r="A3589" t="n">
        <v>23.9204166666667</v>
      </c>
      <c r="B3589" t="n">
        <v>-0.275194644927979</v>
      </c>
    </row>
    <row r="3590">
      <c r="A3590" t="n">
        <v>23.9270833333334</v>
      </c>
      <c r="B3590" t="n">
        <v>-0.275380909442902</v>
      </c>
    </row>
    <row r="3591">
      <c r="A3591" t="n">
        <v>23.93375</v>
      </c>
      <c r="B3591" t="n">
        <v>-0.275544822216034</v>
      </c>
    </row>
    <row r="3592">
      <c r="A3592" t="n">
        <v>23.9404166666667</v>
      </c>
      <c r="B3592" t="n">
        <v>-0.275462865829468</v>
      </c>
    </row>
    <row r="3593">
      <c r="A3593" t="n">
        <v>23.9470833333334</v>
      </c>
      <c r="B3593" t="n">
        <v>-0.275343656539917</v>
      </c>
    </row>
    <row r="3594">
      <c r="A3594" t="n">
        <v>23.95375</v>
      </c>
      <c r="B3594" t="n">
        <v>-0.275842845439911</v>
      </c>
    </row>
    <row r="3595">
      <c r="A3595" t="n">
        <v>23.9604166666667</v>
      </c>
      <c r="B3595" t="n">
        <v>-0.276625156402588</v>
      </c>
    </row>
    <row r="3596">
      <c r="A3596" t="n">
        <v>23.9670833333334</v>
      </c>
      <c r="B3596" t="n">
        <v>-0.277414917945862</v>
      </c>
    </row>
    <row r="3597">
      <c r="A3597" t="n">
        <v>23.97375</v>
      </c>
      <c r="B3597" t="n">
        <v>-0.277854502201081</v>
      </c>
    </row>
    <row r="3598">
      <c r="A3598" t="n">
        <v>23.9804166666667</v>
      </c>
      <c r="B3598" t="n">
        <v>-0.278770923614502</v>
      </c>
    </row>
    <row r="3599">
      <c r="A3599" t="n">
        <v>23.9870833333334</v>
      </c>
      <c r="B3599" t="n">
        <v>-0.280201435089112</v>
      </c>
    </row>
    <row r="3600">
      <c r="A3600" t="n">
        <v>23.99375</v>
      </c>
      <c r="B3600" t="n">
        <v>-0.281751155853272</v>
      </c>
    </row>
    <row r="3601">
      <c r="A3601" t="n">
        <v>24.0004166666667</v>
      </c>
      <c r="B3601" t="n">
        <v>-0.28277188539505</v>
      </c>
    </row>
    <row r="3602">
      <c r="A3602" t="n">
        <v>24.0070833333334</v>
      </c>
      <c r="B3602" t="n">
        <v>-0.283211469650269</v>
      </c>
    </row>
    <row r="3603">
      <c r="A3603" t="n">
        <v>24.01375</v>
      </c>
      <c r="B3603" t="n">
        <v>-0.283323228359223</v>
      </c>
    </row>
    <row r="3604">
      <c r="A3604" t="n">
        <v>24.0204166666667</v>
      </c>
      <c r="B3604" t="n">
        <v>-0.283025205135346</v>
      </c>
    </row>
    <row r="3605">
      <c r="A3605" t="n">
        <v>24.0270833333334</v>
      </c>
      <c r="B3605" t="n">
        <v>-0.282704830169678</v>
      </c>
    </row>
    <row r="3606">
      <c r="A3606" t="n">
        <v>24.03375</v>
      </c>
      <c r="B3606" t="n">
        <v>-0.28248131275177</v>
      </c>
    </row>
    <row r="3607">
      <c r="A3607" t="n">
        <v>24.0404166666667</v>
      </c>
      <c r="B3607" t="n">
        <v>-0.282056629657746</v>
      </c>
    </row>
    <row r="3608">
      <c r="A3608" t="n">
        <v>24.0470833333334</v>
      </c>
      <c r="B3608" t="n">
        <v>-0.281304121017456</v>
      </c>
    </row>
    <row r="3609">
      <c r="A3609" t="n">
        <v>24.05375</v>
      </c>
      <c r="B3609" t="n">
        <v>-0.281289219856262</v>
      </c>
    </row>
    <row r="3610">
      <c r="A3610" t="n">
        <v>24.0604166666667</v>
      </c>
      <c r="B3610" t="n">
        <v>-0.282756984233856</v>
      </c>
    </row>
    <row r="3611">
      <c r="A3611" t="n">
        <v>24.0670833333334</v>
      </c>
      <c r="B3611" t="n">
        <v>-0.284716486930847</v>
      </c>
    </row>
    <row r="3612">
      <c r="A3612" t="n">
        <v>24.07375</v>
      </c>
      <c r="B3612" t="n">
        <v>-0.285960733890534</v>
      </c>
    </row>
    <row r="3613">
      <c r="A3613" t="n">
        <v>24.0804166666667</v>
      </c>
      <c r="B3613" t="n">
        <v>-0.286988914012909</v>
      </c>
    </row>
    <row r="3614">
      <c r="A3614" t="n">
        <v>24.0870833333334</v>
      </c>
      <c r="B3614" t="n">
        <v>-0.288829207420349</v>
      </c>
    </row>
    <row r="3615">
      <c r="A3615" t="n">
        <v>24.09375</v>
      </c>
      <c r="B3615" t="n">
        <v>-0.290423631668091</v>
      </c>
    </row>
    <row r="3616">
      <c r="A3616" t="n">
        <v>24.1004166666667</v>
      </c>
      <c r="B3616" t="n">
        <v>-0.290215015411377</v>
      </c>
    </row>
    <row r="3617">
      <c r="A3617" t="n">
        <v>24.1070833333334</v>
      </c>
      <c r="B3617" t="n">
        <v>-0.288903713226319</v>
      </c>
    </row>
    <row r="3618">
      <c r="A3618" t="n">
        <v>24.11375</v>
      </c>
      <c r="B3618" t="n">
        <v>-0.287964940071106</v>
      </c>
    </row>
    <row r="3619">
      <c r="A3619" t="n">
        <v>24.1204166666667</v>
      </c>
      <c r="B3619" t="n">
        <v>-0.288017094135285</v>
      </c>
    </row>
    <row r="3620">
      <c r="A3620" t="n">
        <v>24.1270833333334</v>
      </c>
      <c r="B3620" t="n">
        <v>-0.287957489490509</v>
      </c>
    </row>
    <row r="3621">
      <c r="A3621" t="n">
        <v>24.13375</v>
      </c>
      <c r="B3621" t="n">
        <v>-0.287763774394989</v>
      </c>
    </row>
    <row r="3622">
      <c r="A3622" t="n">
        <v>24.1404166666667</v>
      </c>
      <c r="B3622" t="n">
        <v>-0.287674367427826</v>
      </c>
    </row>
    <row r="3623">
      <c r="A3623" t="n">
        <v>24.1470833333334</v>
      </c>
      <c r="B3623" t="n">
        <v>-0.287726521492005</v>
      </c>
    </row>
    <row r="3624">
      <c r="A3624" t="n">
        <v>24.15375</v>
      </c>
      <c r="B3624" t="n">
        <v>-0.287875533103943</v>
      </c>
    </row>
    <row r="3625">
      <c r="A3625" t="n">
        <v>24.1604166666667</v>
      </c>
      <c r="B3625" t="n">
        <v>-0.287920236587525</v>
      </c>
    </row>
    <row r="3626">
      <c r="A3626" t="n">
        <v>24.1670833333334</v>
      </c>
      <c r="B3626" t="n">
        <v>-0.287868082523346</v>
      </c>
    </row>
    <row r="3627">
      <c r="A3627" t="n">
        <v>24.17375</v>
      </c>
      <c r="B3627" t="n">
        <v>-0.287584960460663</v>
      </c>
    </row>
    <row r="3628">
      <c r="A3628" t="n">
        <v>24.1804166666667</v>
      </c>
      <c r="B3628" t="n">
        <v>-0.287920236587525</v>
      </c>
    </row>
    <row r="3629">
      <c r="A3629" t="n">
        <v>24.1870833333334</v>
      </c>
      <c r="B3629" t="n">
        <v>-0.28904527425766</v>
      </c>
    </row>
    <row r="3630">
      <c r="A3630" t="n">
        <v>24.19375</v>
      </c>
      <c r="B3630" t="n">
        <v>-0.290088355541229</v>
      </c>
    </row>
    <row r="3631">
      <c r="A3631" t="n">
        <v>24.2004166666667</v>
      </c>
      <c r="B3631" t="n">
        <v>-0.290550291538239</v>
      </c>
    </row>
    <row r="3632">
      <c r="A3632" t="n">
        <v>24.2070833333334</v>
      </c>
      <c r="B3632" t="n">
        <v>-0.2904012799263</v>
      </c>
    </row>
    <row r="3633">
      <c r="A3633" t="n">
        <v>24.21375</v>
      </c>
      <c r="B3633" t="n">
        <v>-0.290602445602417</v>
      </c>
    </row>
    <row r="3634">
      <c r="A3634" t="n">
        <v>24.2204166666667</v>
      </c>
      <c r="B3634" t="n">
        <v>-0.290967524051666</v>
      </c>
    </row>
    <row r="3635">
      <c r="A3635" t="n">
        <v>24.2270833333334</v>
      </c>
      <c r="B3635" t="n">
        <v>-0.291407108306885</v>
      </c>
    </row>
    <row r="3636">
      <c r="A3636" t="n">
        <v>24.23375</v>
      </c>
      <c r="B3636" t="n">
        <v>-0.292263925075531</v>
      </c>
    </row>
    <row r="3637">
      <c r="A3637" t="n">
        <v>24.2404166666667</v>
      </c>
      <c r="B3637" t="n">
        <v>-0.293724238872528</v>
      </c>
    </row>
    <row r="3638">
      <c r="A3638" t="n">
        <v>24.2470833333334</v>
      </c>
      <c r="B3638" t="n">
        <v>-0.295750796794892</v>
      </c>
    </row>
    <row r="3639">
      <c r="A3639" t="n">
        <v>24.25375</v>
      </c>
      <c r="B3639" t="n">
        <v>-0.297561287879944</v>
      </c>
    </row>
    <row r="3640">
      <c r="A3640" t="n">
        <v>24.2604166666667</v>
      </c>
      <c r="B3640" t="n">
        <v>-0.298701226711273</v>
      </c>
    </row>
    <row r="3641">
      <c r="A3641" t="n">
        <v>24.2670833333334</v>
      </c>
      <c r="B3641" t="n">
        <v>-0.299178063869477</v>
      </c>
    </row>
    <row r="3642">
      <c r="A3642" t="n">
        <v>24.27375</v>
      </c>
      <c r="B3642" t="n">
        <v>-0.299312174320221</v>
      </c>
    </row>
    <row r="3643">
      <c r="A3643" t="n">
        <v>24.2804166666667</v>
      </c>
      <c r="B3643" t="n">
        <v>-0.29890239238739</v>
      </c>
    </row>
    <row r="3644">
      <c r="A3644" t="n">
        <v>24.2870833333334</v>
      </c>
      <c r="B3644" t="n">
        <v>-0.297896564006806</v>
      </c>
    </row>
    <row r="3645">
      <c r="A3645" t="n">
        <v>24.29375</v>
      </c>
      <c r="B3645" t="n">
        <v>-0.296615064144135</v>
      </c>
    </row>
    <row r="3646">
      <c r="A3646" t="n">
        <v>24.3004166666667</v>
      </c>
      <c r="B3646" t="n">
        <v>-0.295735895633698</v>
      </c>
    </row>
    <row r="3647">
      <c r="A3647" t="n">
        <v>24.3070833333334</v>
      </c>
      <c r="B3647" t="n">
        <v>-0.295393168926239</v>
      </c>
    </row>
    <row r="3648">
      <c r="A3648" t="n">
        <v>24.31375</v>
      </c>
      <c r="B3648" t="n">
        <v>-0.295244157314301</v>
      </c>
    </row>
    <row r="3649">
      <c r="A3649" t="n">
        <v>24.3204166666667</v>
      </c>
      <c r="B3649" t="n">
        <v>-0.295661389827728</v>
      </c>
    </row>
    <row r="3650">
      <c r="A3650" t="n">
        <v>24.3270833333334</v>
      </c>
      <c r="B3650" t="n">
        <v>-0.29725581407547</v>
      </c>
    </row>
    <row r="3651">
      <c r="A3651" t="n">
        <v>24.33375</v>
      </c>
      <c r="B3651" t="n">
        <v>-0.299319624900818</v>
      </c>
    </row>
    <row r="3652">
      <c r="A3652" t="n">
        <v>24.3404166666667</v>
      </c>
      <c r="B3652" t="n">
        <v>-0.3008171916008</v>
      </c>
    </row>
    <row r="3653">
      <c r="A3653" t="n">
        <v>24.3470833333334</v>
      </c>
      <c r="B3653" t="n">
        <v>-0.301465392112732</v>
      </c>
    </row>
    <row r="3654">
      <c r="A3654" t="n">
        <v>24.35375</v>
      </c>
      <c r="B3654" t="n">
        <v>-0.30207633972168</v>
      </c>
    </row>
    <row r="3655">
      <c r="A3655" t="n">
        <v>24.3604166666667</v>
      </c>
      <c r="B3655" t="n">
        <v>-0.302977859973908</v>
      </c>
    </row>
    <row r="3656">
      <c r="A3656" t="n">
        <v>24.3670833333334</v>
      </c>
      <c r="B3656" t="n">
        <v>-0.303447246551514</v>
      </c>
    </row>
    <row r="3657">
      <c r="A3657" t="n">
        <v>24.37375</v>
      </c>
      <c r="B3657" t="n">
        <v>-0.303581357002259</v>
      </c>
    </row>
    <row r="3658">
      <c r="A3658" t="n">
        <v>24.3804166666667</v>
      </c>
      <c r="B3658" t="n">
        <v>-0.304065644741059</v>
      </c>
    </row>
    <row r="3659">
      <c r="A3659" t="n">
        <v>24.3870833333334</v>
      </c>
      <c r="B3659" t="n">
        <v>-0.305213034152985</v>
      </c>
    </row>
    <row r="3660">
      <c r="A3660" t="n">
        <v>24.39375</v>
      </c>
      <c r="B3660" t="n">
        <v>-0.306107103824616</v>
      </c>
    </row>
    <row r="3661">
      <c r="A3661" t="n">
        <v>24.4004166666667</v>
      </c>
      <c r="B3661" t="n">
        <v>-0.305943191051483</v>
      </c>
    </row>
    <row r="3662">
      <c r="A3662" t="n">
        <v>24.4070833333334</v>
      </c>
      <c r="B3662" t="n">
        <v>-0.305496156215668</v>
      </c>
    </row>
    <row r="3663">
      <c r="A3663" t="n">
        <v>24.41375</v>
      </c>
      <c r="B3663" t="n">
        <v>-0.305555760860443</v>
      </c>
    </row>
    <row r="3664">
      <c r="A3664" t="n">
        <v>24.4204166666667</v>
      </c>
      <c r="B3664" t="n">
        <v>-0.306308269500733</v>
      </c>
    </row>
    <row r="3665">
      <c r="A3665" t="n">
        <v>24.4270833333334</v>
      </c>
      <c r="B3665" t="n">
        <v>-0.306971371173859</v>
      </c>
    </row>
    <row r="3666">
      <c r="A3666" t="n">
        <v>24.43375</v>
      </c>
      <c r="B3666" t="n">
        <v>-0.307515263557434</v>
      </c>
    </row>
    <row r="3667">
      <c r="A3667" t="n">
        <v>24.4404166666667</v>
      </c>
      <c r="B3667" t="n">
        <v>-0.308394432067871</v>
      </c>
    </row>
    <row r="3668">
      <c r="A3668" t="n">
        <v>24.4470833333334</v>
      </c>
      <c r="B3668" t="n">
        <v>-0.309467315673828</v>
      </c>
    </row>
    <row r="3669">
      <c r="A3669" t="n">
        <v>24.45375</v>
      </c>
      <c r="B3669" t="n">
        <v>-0.310420989990235</v>
      </c>
    </row>
    <row r="3670">
      <c r="A3670" t="n">
        <v>24.4604166666667</v>
      </c>
      <c r="B3670" t="n">
        <v>-0.310555100440979</v>
      </c>
    </row>
    <row r="3671">
      <c r="A3671" t="n">
        <v>24.4670833333334</v>
      </c>
      <c r="B3671" t="n">
        <v>-0.310257077217102</v>
      </c>
    </row>
    <row r="3672">
      <c r="A3672" t="n">
        <v>24.47375</v>
      </c>
      <c r="B3672" t="n">
        <v>-0.309906899929047</v>
      </c>
    </row>
    <row r="3673">
      <c r="A3673" t="n">
        <v>24.4804166666667</v>
      </c>
      <c r="B3673" t="n">
        <v>-0.309616327285767</v>
      </c>
    </row>
    <row r="3674">
      <c r="A3674" t="n">
        <v>24.4870833333334</v>
      </c>
      <c r="B3674" t="n">
        <v>-0.309489667415619</v>
      </c>
    </row>
    <row r="3675">
      <c r="A3675" t="n">
        <v>24.49375</v>
      </c>
      <c r="B3675" t="n">
        <v>-0.309452414512634</v>
      </c>
    </row>
    <row r="3676">
      <c r="A3676" t="n">
        <v>24.5004166666667</v>
      </c>
      <c r="B3676" t="n">
        <v>-0.310152769088745</v>
      </c>
    </row>
    <row r="3677">
      <c r="A3677" t="n">
        <v>24.5070833333334</v>
      </c>
      <c r="B3677" t="n">
        <v>-0.311233103275299</v>
      </c>
    </row>
    <row r="3678">
      <c r="A3678" t="n">
        <v>24.51375</v>
      </c>
      <c r="B3678" t="n">
        <v>-0.312529504299164</v>
      </c>
    </row>
    <row r="3679">
      <c r="A3679" t="n">
        <v>24.5204166666667</v>
      </c>
      <c r="B3679" t="n">
        <v>-0.313989818096161</v>
      </c>
    </row>
    <row r="3680">
      <c r="A3680" t="n">
        <v>24.5270833333334</v>
      </c>
      <c r="B3680" t="n">
        <v>-0.315770506858826</v>
      </c>
    </row>
    <row r="3681">
      <c r="A3681" t="n">
        <v>24.53375</v>
      </c>
      <c r="B3681" t="n">
        <v>-0.317648053169251</v>
      </c>
    </row>
    <row r="3682">
      <c r="A3682" t="n">
        <v>24.5404166666667</v>
      </c>
      <c r="B3682" t="n">
        <v>-0.318609178066254</v>
      </c>
    </row>
    <row r="3683">
      <c r="A3683" t="n">
        <v>24.5470833333334</v>
      </c>
      <c r="B3683" t="n">
        <v>-0.318758189678192</v>
      </c>
    </row>
    <row r="3684">
      <c r="A3684" t="n">
        <v>24.55375</v>
      </c>
      <c r="B3684" t="n">
        <v>-0.318504869937897</v>
      </c>
    </row>
    <row r="3685">
      <c r="A3685" t="n">
        <v>24.5604166666667</v>
      </c>
      <c r="B3685" t="n">
        <v>-0.318214297294617</v>
      </c>
    </row>
    <row r="3686">
      <c r="A3686" t="n">
        <v>24.5670833333334</v>
      </c>
      <c r="B3686" t="n">
        <v>-0.31743198633194</v>
      </c>
    </row>
    <row r="3687">
      <c r="A3687" t="n">
        <v>24.57375</v>
      </c>
      <c r="B3687" t="n">
        <v>-0.316232442855835</v>
      </c>
    </row>
    <row r="3688">
      <c r="A3688" t="n">
        <v>24.5804166666667</v>
      </c>
      <c r="B3688" t="n">
        <v>-0.315576791763306</v>
      </c>
    </row>
    <row r="3689">
      <c r="A3689" t="n">
        <v>24.5870833333334</v>
      </c>
      <c r="B3689" t="n">
        <v>-0.315971672534943</v>
      </c>
    </row>
    <row r="3690">
      <c r="A3690" t="n">
        <v>24.59375</v>
      </c>
      <c r="B3690" t="n">
        <v>-0.316999852657318</v>
      </c>
    </row>
    <row r="3691">
      <c r="A3691" t="n">
        <v>24.6004166666667</v>
      </c>
      <c r="B3691" t="n">
        <v>-0.318035483360291</v>
      </c>
    </row>
    <row r="3692">
      <c r="A3692" t="n">
        <v>24.6070833333334</v>
      </c>
      <c r="B3692" t="n">
        <v>-0.318914651870728</v>
      </c>
    </row>
    <row r="3693">
      <c r="A3693" t="n">
        <v>24.61375</v>
      </c>
      <c r="B3693" t="n">
        <v>-0.319935381412506</v>
      </c>
    </row>
    <row r="3694">
      <c r="A3694" t="n">
        <v>24.6204166666667</v>
      </c>
      <c r="B3694" t="n">
        <v>-0.320710241794586</v>
      </c>
    </row>
    <row r="3695">
      <c r="A3695" t="n">
        <v>24.6270833333334</v>
      </c>
      <c r="B3695" t="n">
        <v>-0.321038067340851</v>
      </c>
    </row>
    <row r="3696">
      <c r="A3696" t="n">
        <v>24.63375</v>
      </c>
      <c r="B3696" t="n">
        <v>-0.320486724376679</v>
      </c>
    </row>
    <row r="3697">
      <c r="A3697" t="n">
        <v>24.6404166666667</v>
      </c>
      <c r="B3697" t="n">
        <v>-0.319413840770722</v>
      </c>
    </row>
    <row r="3698">
      <c r="A3698" t="n">
        <v>24.6470833333334</v>
      </c>
      <c r="B3698" t="n">
        <v>-0.318326056003571</v>
      </c>
    </row>
    <row r="3699">
      <c r="A3699" t="n">
        <v>24.65375</v>
      </c>
      <c r="B3699" t="n">
        <v>-0.317424535751343</v>
      </c>
    </row>
    <row r="3700">
      <c r="A3700" t="n">
        <v>24.6604166666667</v>
      </c>
      <c r="B3700" t="n">
        <v>-0.316970050334931</v>
      </c>
    </row>
    <row r="3701">
      <c r="A3701" t="n">
        <v>24.6670833333334</v>
      </c>
      <c r="B3701" t="n">
        <v>-0.316917896270752</v>
      </c>
    </row>
    <row r="3702">
      <c r="A3702" t="n">
        <v>24.67375</v>
      </c>
      <c r="B3702" t="n">
        <v>-0.317871570587158</v>
      </c>
    </row>
    <row r="3703">
      <c r="A3703" t="n">
        <v>24.6804166666667</v>
      </c>
      <c r="B3703" t="n">
        <v>-0.319235026836395</v>
      </c>
    </row>
    <row r="3704">
      <c r="A3704" t="n">
        <v>24.6870833333334</v>
      </c>
      <c r="B3704" t="n">
        <v>-0.320233404636383</v>
      </c>
    </row>
    <row r="3705">
      <c r="A3705" t="n">
        <v>24.69375</v>
      </c>
      <c r="B3705" t="n">
        <v>-0.320620834827423</v>
      </c>
    </row>
    <row r="3706">
      <c r="A3706" t="n">
        <v>24.7004166666667</v>
      </c>
      <c r="B3706" t="n">
        <v>-0.320650637149811</v>
      </c>
    </row>
    <row r="3707">
      <c r="A3707" t="n">
        <v>24.7070833333334</v>
      </c>
      <c r="B3707" t="n">
        <v>-0.320419669151306</v>
      </c>
    </row>
    <row r="3708">
      <c r="A3708" t="n">
        <v>24.71375</v>
      </c>
      <c r="B3708" t="n">
        <v>-0.319965183734894</v>
      </c>
    </row>
    <row r="3709">
      <c r="A3709" t="n">
        <v>24.7204166666667</v>
      </c>
      <c r="B3709" t="n">
        <v>-0.319816172122956</v>
      </c>
    </row>
    <row r="3710">
      <c r="A3710" t="n">
        <v>24.7270833333334</v>
      </c>
      <c r="B3710" t="n">
        <v>-0.320255756378174</v>
      </c>
    </row>
    <row r="3711">
      <c r="A3711" t="n">
        <v>24.73375</v>
      </c>
      <c r="B3711" t="n">
        <v>-0.320836901664734</v>
      </c>
    </row>
    <row r="3712">
      <c r="A3712" t="n">
        <v>24.7404166666667</v>
      </c>
      <c r="B3712" t="n">
        <v>-0.321336090564728</v>
      </c>
    </row>
    <row r="3713">
      <c r="A3713" t="n">
        <v>24.7470833333334</v>
      </c>
      <c r="B3713" t="n">
        <v>-0.322028994560242</v>
      </c>
    </row>
    <row r="3714">
      <c r="A3714" t="n">
        <v>24.75375</v>
      </c>
      <c r="B3714" t="n">
        <v>-0.322528183460236</v>
      </c>
    </row>
    <row r="3715">
      <c r="A3715" t="n">
        <v>24.7604166666667</v>
      </c>
      <c r="B3715" t="n">
        <v>-0.322490930557251</v>
      </c>
    </row>
    <row r="3716">
      <c r="A3716" t="n">
        <v>24.7670833333334</v>
      </c>
      <c r="B3716" t="n">
        <v>-0.322237610816956</v>
      </c>
    </row>
    <row r="3717">
      <c r="A3717" t="n">
        <v>24.77375</v>
      </c>
      <c r="B3717" t="n">
        <v>-0.321805477142334</v>
      </c>
    </row>
    <row r="3718">
      <c r="A3718" t="n">
        <v>24.7804166666667</v>
      </c>
      <c r="B3718" t="n">
        <v>-0.320762395858765</v>
      </c>
    </row>
    <row r="3719">
      <c r="A3719" t="n">
        <v>24.7870833333334</v>
      </c>
      <c r="B3719" t="n">
        <v>-0.318631529808045</v>
      </c>
    </row>
    <row r="3720">
      <c r="A3720" t="n">
        <v>24.79375</v>
      </c>
      <c r="B3720" t="n">
        <v>-0.316344201564789</v>
      </c>
    </row>
    <row r="3721">
      <c r="A3721" t="n">
        <v>24.8004166666667</v>
      </c>
      <c r="B3721" t="n">
        <v>-0.31512975692749</v>
      </c>
    </row>
    <row r="3722">
      <c r="A3722" t="n">
        <v>24.8070833333334</v>
      </c>
      <c r="B3722" t="n">
        <v>-0.315099954605103</v>
      </c>
    </row>
    <row r="3723">
      <c r="A3723" t="n">
        <v>24.81375</v>
      </c>
      <c r="B3723" t="n">
        <v>-0.315971672534943</v>
      </c>
    </row>
    <row r="3724">
      <c r="A3724" t="n">
        <v>24.8204166666667</v>
      </c>
      <c r="B3724" t="n">
        <v>-0.317558646202088</v>
      </c>
    </row>
    <row r="3725">
      <c r="A3725" t="n">
        <v>24.8270833333334</v>
      </c>
      <c r="B3725" t="n">
        <v>-0.319637358188629</v>
      </c>
    </row>
    <row r="3726">
      <c r="A3726" t="n">
        <v>24.83375</v>
      </c>
      <c r="B3726" t="n">
        <v>-0.32176822423935</v>
      </c>
    </row>
    <row r="3727">
      <c r="A3727" t="n">
        <v>24.8404166666667</v>
      </c>
      <c r="B3727" t="n">
        <v>-0.323034822940827</v>
      </c>
    </row>
    <row r="3728">
      <c r="A3728" t="n">
        <v>24.8470833333334</v>
      </c>
      <c r="B3728" t="n">
        <v>-0.323362648487091</v>
      </c>
    </row>
    <row r="3729">
      <c r="A3729" t="n">
        <v>24.85375</v>
      </c>
      <c r="B3729" t="n">
        <v>-0.323407351970673</v>
      </c>
    </row>
    <row r="3730">
      <c r="A3730" t="n">
        <v>24.8604166666667</v>
      </c>
      <c r="B3730" t="n">
        <v>-0.323586165904999</v>
      </c>
    </row>
    <row r="3731">
      <c r="A3731" t="n">
        <v>24.8670833333334</v>
      </c>
      <c r="B3731" t="n">
        <v>-0.323891639709473</v>
      </c>
    </row>
    <row r="3732">
      <c r="A3732" t="n">
        <v>24.87375</v>
      </c>
      <c r="B3732" t="n">
        <v>-0.323526561260224</v>
      </c>
    </row>
    <row r="3733">
      <c r="A3733" t="n">
        <v>24.8804166666667</v>
      </c>
      <c r="B3733" t="n">
        <v>-0.322729349136353</v>
      </c>
    </row>
    <row r="3734">
      <c r="A3734" t="n">
        <v>24.8870833333334</v>
      </c>
      <c r="B3734" t="n">
        <v>-0.321909785270691</v>
      </c>
    </row>
    <row r="3735">
      <c r="A3735" t="n">
        <v>24.89375</v>
      </c>
      <c r="B3735" t="n">
        <v>-0.321455299854279</v>
      </c>
    </row>
    <row r="3736">
      <c r="A3736" t="n">
        <v>24.9004166666667</v>
      </c>
      <c r="B3736" t="n">
        <v>-0.321060419082642</v>
      </c>
    </row>
    <row r="3737">
      <c r="A3737" t="n">
        <v>24.9070833333334</v>
      </c>
      <c r="B3737" t="n">
        <v>-0.320814549922943</v>
      </c>
    </row>
    <row r="3738">
      <c r="A3738" t="n">
        <v>24.91375</v>
      </c>
      <c r="B3738" t="n">
        <v>-0.321224331855774</v>
      </c>
    </row>
    <row r="3739">
      <c r="A3739" t="n">
        <v>24.9204166666667</v>
      </c>
      <c r="B3739" t="n">
        <v>-0.321932137012482</v>
      </c>
    </row>
    <row r="3740">
      <c r="A3740" t="n">
        <v>24.9270833333334</v>
      </c>
      <c r="B3740" t="n">
        <v>-0.322453677654267</v>
      </c>
    </row>
    <row r="3741">
      <c r="A3741" t="n">
        <v>24.93375</v>
      </c>
      <c r="B3741" t="n">
        <v>-0.322438776493073</v>
      </c>
    </row>
    <row r="3742">
      <c r="A3742" t="n">
        <v>24.9404166666667</v>
      </c>
      <c r="B3742" t="n">
        <v>-0.321976840496063</v>
      </c>
    </row>
    <row r="3743">
      <c r="A3743" t="n">
        <v>24.9470833333334</v>
      </c>
      <c r="B3743" t="n">
        <v>-0.321455299854279</v>
      </c>
    </row>
    <row r="3744">
      <c r="A3744" t="n">
        <v>24.95375</v>
      </c>
      <c r="B3744" t="n">
        <v>-0.320658087730408</v>
      </c>
    </row>
    <row r="3745">
      <c r="A3745" t="n">
        <v>24.9604166666667</v>
      </c>
      <c r="B3745" t="n">
        <v>-0.320196151733399</v>
      </c>
    </row>
    <row r="3746">
      <c r="A3746" t="n">
        <v>24.9670833333334</v>
      </c>
      <c r="B3746" t="n">
        <v>-0.319711863994599</v>
      </c>
    </row>
    <row r="3747">
      <c r="A3747" t="n">
        <v>24.97375</v>
      </c>
      <c r="B3747" t="n">
        <v>-0.318892300128937</v>
      </c>
    </row>
    <row r="3748">
      <c r="A3748" t="n">
        <v>24.9804166666667</v>
      </c>
      <c r="B3748" t="n">
        <v>-0.318244099617005</v>
      </c>
    </row>
    <row r="3749">
      <c r="A3749" t="n">
        <v>24.9870833333334</v>
      </c>
      <c r="B3749" t="n">
        <v>-0.317946076393128</v>
      </c>
    </row>
    <row r="3750">
      <c r="A3750" t="n">
        <v>24.99375</v>
      </c>
      <c r="B3750" t="n">
        <v>-0.318512320518494</v>
      </c>
    </row>
    <row r="3751">
      <c r="A3751" t="n">
        <v>25.0004166666667</v>
      </c>
      <c r="B3751" t="n">
        <v>-0.318802893161774</v>
      </c>
    </row>
    <row r="3752">
      <c r="A3752" t="n">
        <v>25.0070833333334</v>
      </c>
      <c r="B3752" t="n">
        <v>-0.31888484954834</v>
      </c>
    </row>
    <row r="3753">
      <c r="A3753" t="n">
        <v>25.01375</v>
      </c>
      <c r="B3753" t="n">
        <v>-0.318832695484162</v>
      </c>
    </row>
    <row r="3754">
      <c r="A3754" t="n">
        <v>25.0204166666667</v>
      </c>
      <c r="B3754" t="n">
        <v>-0.318668782711029</v>
      </c>
    </row>
    <row r="3755">
      <c r="A3755" t="n">
        <v>25.0270833333334</v>
      </c>
      <c r="B3755" t="n">
        <v>-0.317901372909546</v>
      </c>
    </row>
    <row r="3756">
      <c r="A3756" t="n">
        <v>25.03375</v>
      </c>
      <c r="B3756" t="n">
        <v>-0.31636655330658</v>
      </c>
    </row>
    <row r="3757">
      <c r="A3757" t="n">
        <v>25.0404166666667</v>
      </c>
      <c r="B3757" t="n">
        <v>-0.314973294734955</v>
      </c>
    </row>
    <row r="3758">
      <c r="A3758" t="n">
        <v>25.0470833333334</v>
      </c>
      <c r="B3758" t="n">
        <v>-0.314213335514069</v>
      </c>
    </row>
    <row r="3759">
      <c r="A3759" t="n">
        <v>25.05375</v>
      </c>
      <c r="B3759" t="n">
        <v>-0.314243137836457</v>
      </c>
    </row>
    <row r="3760">
      <c r="A3760" t="n">
        <v>25.0604166666667</v>
      </c>
      <c r="B3760" t="n">
        <v>-0.314854085445404</v>
      </c>
    </row>
    <row r="3761">
      <c r="A3761" t="n">
        <v>25.0670833333334</v>
      </c>
      <c r="B3761" t="n">
        <v>-0.316128134727478</v>
      </c>
    </row>
    <row r="3762">
      <c r="A3762" t="n">
        <v>25.07375</v>
      </c>
      <c r="B3762" t="n">
        <v>-0.317834317684174</v>
      </c>
    </row>
    <row r="3763">
      <c r="A3763" t="n">
        <v>25.0804166666667</v>
      </c>
      <c r="B3763" t="n">
        <v>-0.31927227973938</v>
      </c>
    </row>
    <row r="3764">
      <c r="A3764" t="n">
        <v>25.0870833333334</v>
      </c>
      <c r="B3764" t="n">
        <v>-0.32004714012146</v>
      </c>
    </row>
    <row r="3765">
      <c r="A3765" t="n">
        <v>25.09375</v>
      </c>
      <c r="B3765" t="n">
        <v>-0.320702791213989</v>
      </c>
    </row>
    <row r="3766">
      <c r="A3766" t="n">
        <v>25.1004166666667</v>
      </c>
      <c r="B3766" t="n">
        <v>-0.321120023727417</v>
      </c>
    </row>
    <row r="3767">
      <c r="A3767" t="n">
        <v>25.1070833333334</v>
      </c>
      <c r="B3767" t="n">
        <v>-0.321157276630402</v>
      </c>
    </row>
    <row r="3768">
      <c r="A3768" t="n">
        <v>25.11375</v>
      </c>
      <c r="B3768" t="n">
        <v>-0.32072514295578</v>
      </c>
    </row>
    <row r="3769">
      <c r="A3769" t="n">
        <v>25.1204166666667</v>
      </c>
      <c r="B3769" t="n">
        <v>-0.320330262184143</v>
      </c>
    </row>
    <row r="3770">
      <c r="A3770" t="n">
        <v>25.1270833333334</v>
      </c>
      <c r="B3770" t="n">
        <v>-0.320389866828919</v>
      </c>
    </row>
    <row r="3771">
      <c r="A3771" t="n">
        <v>25.13375</v>
      </c>
      <c r="B3771" t="n">
        <v>-0.320553779602051</v>
      </c>
    </row>
    <row r="3772">
      <c r="A3772" t="n">
        <v>25.1404166666667</v>
      </c>
      <c r="B3772" t="n">
        <v>-0.320963561534882</v>
      </c>
    </row>
    <row r="3773">
      <c r="A3773" t="n">
        <v>25.1470833333334</v>
      </c>
      <c r="B3773" t="n">
        <v>-0.321559607982636</v>
      </c>
    </row>
    <row r="3774">
      <c r="A3774" t="n">
        <v>25.15375</v>
      </c>
      <c r="B3774" t="n">
        <v>-0.322185456752777</v>
      </c>
    </row>
    <row r="3775">
      <c r="A3775" t="n">
        <v>25.1604166666667</v>
      </c>
      <c r="B3775" t="n">
        <v>-0.32275915145874</v>
      </c>
    </row>
    <row r="3776">
      <c r="A3776" t="n">
        <v>25.1670833333334</v>
      </c>
      <c r="B3776" t="n">
        <v>-0.322788953781128</v>
      </c>
    </row>
    <row r="3777">
      <c r="A3777" t="n">
        <v>25.17375</v>
      </c>
      <c r="B3777" t="n">
        <v>-0.32176822423935</v>
      </c>
    </row>
    <row r="3778">
      <c r="A3778" t="n">
        <v>25.1804166666667</v>
      </c>
      <c r="B3778" t="n">
        <v>-0.319994986057282</v>
      </c>
    </row>
    <row r="3779">
      <c r="A3779" t="n">
        <v>25.1870833333334</v>
      </c>
      <c r="B3779" t="n">
        <v>-0.318184494972229</v>
      </c>
    </row>
    <row r="3780">
      <c r="A3780" t="n">
        <v>25.19375</v>
      </c>
      <c r="B3780" t="n">
        <v>-0.316843390464783</v>
      </c>
    </row>
    <row r="3781">
      <c r="A3781" t="n">
        <v>25.2004166666667</v>
      </c>
      <c r="B3781" t="n">
        <v>-0.315807759761811</v>
      </c>
    </row>
    <row r="3782">
      <c r="A3782" t="n">
        <v>25.2070833333334</v>
      </c>
      <c r="B3782" t="n">
        <v>-0.315174460411072</v>
      </c>
    </row>
    <row r="3783">
      <c r="A3783" t="n">
        <v>25.21375</v>
      </c>
      <c r="B3783" t="n">
        <v>-0.315219163894654</v>
      </c>
    </row>
    <row r="3784">
      <c r="A3784" t="n">
        <v>25.2204166666667</v>
      </c>
      <c r="B3784" t="n">
        <v>-0.3155916929245</v>
      </c>
    </row>
    <row r="3785">
      <c r="A3785" t="n">
        <v>25.2270833333334</v>
      </c>
      <c r="B3785" t="n">
        <v>-0.31568855047226</v>
      </c>
    </row>
    <row r="3786">
      <c r="A3786" t="n">
        <v>25.23375</v>
      </c>
      <c r="B3786" t="n">
        <v>-0.315189361572266</v>
      </c>
    </row>
    <row r="3787">
      <c r="A3787" t="n">
        <v>25.2404166666667</v>
      </c>
      <c r="B3787" t="n">
        <v>-0.314489006996155</v>
      </c>
    </row>
    <row r="3788">
      <c r="A3788" t="n">
        <v>25.2470833333334</v>
      </c>
      <c r="B3788" t="n">
        <v>-0.314109027385712</v>
      </c>
    </row>
    <row r="3789">
      <c r="A3789" t="n">
        <v>25.25375</v>
      </c>
      <c r="B3789" t="n">
        <v>-0.314779579639435</v>
      </c>
    </row>
    <row r="3790">
      <c r="A3790" t="n">
        <v>25.2604166666667</v>
      </c>
      <c r="B3790" t="n">
        <v>-0.316388905048371</v>
      </c>
    </row>
    <row r="3791">
      <c r="A3791" t="n">
        <v>25.2670833333334</v>
      </c>
      <c r="B3791" t="n">
        <v>-0.318519771099091</v>
      </c>
    </row>
    <row r="3792">
      <c r="A3792" t="n">
        <v>25.27375</v>
      </c>
      <c r="B3792" t="n">
        <v>-0.320792198181153</v>
      </c>
    </row>
    <row r="3793">
      <c r="A3793" t="n">
        <v>25.2804166666667</v>
      </c>
      <c r="B3793" t="n">
        <v>-0.322714447975159</v>
      </c>
    </row>
    <row r="3794">
      <c r="A3794" t="n">
        <v>25.2870833333334</v>
      </c>
      <c r="B3794" t="n">
        <v>-0.32370537519455</v>
      </c>
    </row>
    <row r="3795">
      <c r="A3795" t="n">
        <v>25.29375</v>
      </c>
      <c r="B3795" t="n">
        <v>-0.323183834552765</v>
      </c>
    </row>
    <row r="3796">
      <c r="A3796" t="n">
        <v>25.3004166666667</v>
      </c>
      <c r="B3796" t="n">
        <v>-0.321701169013977</v>
      </c>
    </row>
    <row r="3797">
      <c r="A3797" t="n">
        <v>25.3070833333334</v>
      </c>
      <c r="B3797" t="n">
        <v>-0.320121645927429</v>
      </c>
    </row>
    <row r="3798">
      <c r="A3798" t="n">
        <v>25.31375</v>
      </c>
      <c r="B3798" t="n">
        <v>-0.31878799200058</v>
      </c>
    </row>
    <row r="3799">
      <c r="A3799" t="n">
        <v>25.3204166666667</v>
      </c>
      <c r="B3799" t="n">
        <v>-0.317685306072235</v>
      </c>
    </row>
    <row r="3800">
      <c r="A3800" t="n">
        <v>25.3270833333334</v>
      </c>
      <c r="B3800" t="n">
        <v>-0.317081809043884</v>
      </c>
    </row>
    <row r="3801">
      <c r="A3801" t="n">
        <v>25.33375</v>
      </c>
      <c r="B3801" t="n">
        <v>-0.316880643367768</v>
      </c>
    </row>
    <row r="3802">
      <c r="A3802" t="n">
        <v>25.3404166666667</v>
      </c>
      <c r="B3802" t="n">
        <v>-0.316590070724488</v>
      </c>
    </row>
    <row r="3803">
      <c r="A3803" t="n">
        <v>25.3470833333334</v>
      </c>
      <c r="B3803" t="n">
        <v>-0.3155916929245</v>
      </c>
    </row>
    <row r="3804">
      <c r="A3804" t="n">
        <v>25.35375</v>
      </c>
      <c r="B3804" t="n">
        <v>-0.314228236675263</v>
      </c>
    </row>
    <row r="3805">
      <c r="A3805" t="n">
        <v>25.3604166666667</v>
      </c>
      <c r="B3805" t="n">
        <v>-0.313036143779755</v>
      </c>
    </row>
    <row r="3806">
      <c r="A3806" t="n">
        <v>25.3670833333334</v>
      </c>
      <c r="B3806" t="n">
        <v>-0.312000513076782</v>
      </c>
    </row>
    <row r="3807">
      <c r="A3807" t="n">
        <v>25.37375</v>
      </c>
      <c r="B3807" t="n">
        <v>-0.311054289340973</v>
      </c>
    </row>
    <row r="3808">
      <c r="A3808" t="n">
        <v>25.3804166666667</v>
      </c>
      <c r="B3808" t="n">
        <v>-0.310182571411133</v>
      </c>
    </row>
    <row r="3809">
      <c r="A3809" t="n">
        <v>25.3870833333334</v>
      </c>
      <c r="B3809" t="n">
        <v>-0.309787690639496</v>
      </c>
    </row>
    <row r="3810">
      <c r="A3810" t="n">
        <v>25.39375</v>
      </c>
      <c r="B3810" t="n">
        <v>-0.309728085994721</v>
      </c>
    </row>
    <row r="3811">
      <c r="A3811" t="n">
        <v>25.4004166666667</v>
      </c>
      <c r="B3811" t="n">
        <v>-0.309906899929047</v>
      </c>
    </row>
    <row r="3812">
      <c r="A3812" t="n">
        <v>25.4070833333334</v>
      </c>
      <c r="B3812" t="n">
        <v>-0.310212373733521</v>
      </c>
    </row>
    <row r="3813">
      <c r="A3813" t="n">
        <v>25.41375</v>
      </c>
      <c r="B3813" t="n">
        <v>-0.310339033603668</v>
      </c>
    </row>
    <row r="3814">
      <c r="A3814" t="n">
        <v>25.4204166666667</v>
      </c>
      <c r="B3814" t="n">
        <v>-0.310339033603668</v>
      </c>
    </row>
    <row r="3815">
      <c r="A3815" t="n">
        <v>25.4270833333334</v>
      </c>
      <c r="B3815" t="n">
        <v>-0.310242176055908</v>
      </c>
    </row>
    <row r="3816">
      <c r="A3816" t="n">
        <v>25.43375</v>
      </c>
      <c r="B3816" t="n">
        <v>-0.310152769088745</v>
      </c>
    </row>
    <row r="3817">
      <c r="A3817" t="n">
        <v>25.4404166666667</v>
      </c>
      <c r="B3817" t="n">
        <v>-0.309936702251435</v>
      </c>
    </row>
    <row r="3818">
      <c r="A3818" t="n">
        <v>25.4470833333334</v>
      </c>
      <c r="B3818" t="n">
        <v>-0.309549272060394</v>
      </c>
    </row>
    <row r="3819">
      <c r="A3819" t="n">
        <v>25.45375</v>
      </c>
      <c r="B3819" t="n">
        <v>-0.309824943542481</v>
      </c>
    </row>
    <row r="3820">
      <c r="A3820" t="n">
        <v>25.4604166666667</v>
      </c>
      <c r="B3820" t="n">
        <v>-0.310823321342468</v>
      </c>
    </row>
    <row r="3821">
      <c r="A3821" t="n">
        <v>25.4670833333334</v>
      </c>
      <c r="B3821" t="n">
        <v>-0.31212717294693</v>
      </c>
    </row>
    <row r="3822">
      <c r="A3822" t="n">
        <v>25.47375</v>
      </c>
      <c r="B3822" t="n">
        <v>-0.312730669975281</v>
      </c>
    </row>
    <row r="3823">
      <c r="A3823" t="n">
        <v>25.4804166666667</v>
      </c>
      <c r="B3823" t="n">
        <v>-0.312723219394684</v>
      </c>
    </row>
    <row r="3824">
      <c r="A3824" t="n">
        <v>25.4870833333334</v>
      </c>
      <c r="B3824" t="n">
        <v>-0.313021242618561</v>
      </c>
    </row>
    <row r="3825">
      <c r="A3825" t="n">
        <v>25.49375</v>
      </c>
      <c r="B3825" t="n">
        <v>-0.313244760036469</v>
      </c>
    </row>
    <row r="3826">
      <c r="A3826" t="n">
        <v>25.5004166666667</v>
      </c>
      <c r="B3826" t="n">
        <v>-0.312775373458863</v>
      </c>
    </row>
    <row r="3827">
      <c r="A3827" t="n">
        <v>25.5070833333334</v>
      </c>
      <c r="B3827" t="n">
        <v>-0.311322510242462</v>
      </c>
    </row>
    <row r="3828">
      <c r="A3828" t="n">
        <v>25.51375</v>
      </c>
      <c r="B3828" t="n">
        <v>-0.310257077217102</v>
      </c>
    </row>
    <row r="3829">
      <c r="A3829" t="n">
        <v>25.5204166666667</v>
      </c>
      <c r="B3829" t="n">
        <v>-0.310115516185761</v>
      </c>
    </row>
    <row r="3830">
      <c r="A3830" t="n">
        <v>25.5270833333334</v>
      </c>
      <c r="B3830" t="n">
        <v>-0.309869647026062</v>
      </c>
    </row>
    <row r="3831">
      <c r="A3831" t="n">
        <v>25.53375</v>
      </c>
      <c r="B3831" t="n">
        <v>-0.309012830257416</v>
      </c>
    </row>
    <row r="3832">
      <c r="A3832" t="n">
        <v>25.5404166666667</v>
      </c>
      <c r="B3832" t="n">
        <v>-0.307977199554444</v>
      </c>
    </row>
    <row r="3833">
      <c r="A3833" t="n">
        <v>25.5470833333334</v>
      </c>
      <c r="B3833" t="n">
        <v>-0.307701528072357</v>
      </c>
    </row>
    <row r="3834">
      <c r="A3834" t="n">
        <v>25.55375</v>
      </c>
      <c r="B3834" t="n">
        <v>-0.307895243167877</v>
      </c>
    </row>
    <row r="3835">
      <c r="A3835" t="n">
        <v>25.5604166666667</v>
      </c>
      <c r="B3835" t="n">
        <v>-0.307798385620117</v>
      </c>
    </row>
    <row r="3836">
      <c r="A3836" t="n">
        <v>25.5670833333334</v>
      </c>
      <c r="B3836" t="n">
        <v>-0.307321548461914</v>
      </c>
    </row>
    <row r="3837">
      <c r="A3837" t="n">
        <v>25.57375</v>
      </c>
      <c r="B3837" t="n">
        <v>-0.306650996208191</v>
      </c>
    </row>
    <row r="3838">
      <c r="A3838" t="n">
        <v>25.5804166666667</v>
      </c>
      <c r="B3838" t="n">
        <v>-0.305861234664917</v>
      </c>
    </row>
    <row r="3839">
      <c r="A3839" t="n">
        <v>25.5870833333334</v>
      </c>
      <c r="B3839" t="n">
        <v>-0.305011868476868</v>
      </c>
    </row>
    <row r="3840">
      <c r="A3840" t="n">
        <v>25.59375</v>
      </c>
      <c r="B3840" t="n">
        <v>-0.304140150547028</v>
      </c>
    </row>
    <row r="3841">
      <c r="A3841" t="n">
        <v>25.6004166666667</v>
      </c>
      <c r="B3841" t="n">
        <v>-0.303454697132111</v>
      </c>
    </row>
    <row r="3842">
      <c r="A3842" t="n">
        <v>25.6070833333334</v>
      </c>
      <c r="B3842" t="n">
        <v>-0.302620232105255</v>
      </c>
    </row>
    <row r="3843">
      <c r="A3843" t="n">
        <v>25.61375</v>
      </c>
      <c r="B3843" t="n">
        <v>-0.301875174045563</v>
      </c>
    </row>
    <row r="3844">
      <c r="A3844" t="n">
        <v>25.6204166666667</v>
      </c>
      <c r="B3844" t="n">
        <v>-0.301718711853028</v>
      </c>
    </row>
    <row r="3845">
      <c r="A3845" t="n">
        <v>25.6270833333334</v>
      </c>
      <c r="B3845" t="n">
        <v>-0.302217900753021</v>
      </c>
    </row>
    <row r="3846">
      <c r="A3846" t="n">
        <v>25.63375</v>
      </c>
      <c r="B3846" t="n">
        <v>-0.302597880363465</v>
      </c>
    </row>
    <row r="3847">
      <c r="A3847" t="n">
        <v>25.6404166666667</v>
      </c>
      <c r="B3847" t="n">
        <v>-0.302605330944061</v>
      </c>
    </row>
    <row r="3848">
      <c r="A3848" t="n">
        <v>25.6470833333334</v>
      </c>
      <c r="B3848" t="n">
        <v>-0.302918255329132</v>
      </c>
    </row>
    <row r="3849">
      <c r="A3849" t="n">
        <v>25.65375</v>
      </c>
      <c r="B3849" t="n">
        <v>-0.303588807582855</v>
      </c>
    </row>
    <row r="3850">
      <c r="A3850" t="n">
        <v>25.6604166666667</v>
      </c>
      <c r="B3850" t="n">
        <v>-0.303886830806732</v>
      </c>
    </row>
    <row r="3851">
      <c r="A3851" t="n">
        <v>25.6670833333334</v>
      </c>
      <c r="B3851" t="n">
        <v>-0.303030014038086</v>
      </c>
    </row>
    <row r="3852">
      <c r="A3852" t="n">
        <v>25.67375</v>
      </c>
      <c r="B3852" t="n">
        <v>-0.301957130432129</v>
      </c>
    </row>
    <row r="3853">
      <c r="A3853" t="n">
        <v>25.6804166666667</v>
      </c>
      <c r="B3853" t="n">
        <v>-0.301323831081391</v>
      </c>
    </row>
    <row r="3854">
      <c r="A3854" t="n">
        <v>25.6870833333334</v>
      </c>
      <c r="B3854" t="n">
        <v>-0.301085412502289</v>
      </c>
    </row>
    <row r="3855">
      <c r="A3855" t="n">
        <v>25.69375</v>
      </c>
      <c r="B3855" t="n">
        <v>-0.3008171916008</v>
      </c>
    </row>
    <row r="3856">
      <c r="A3856" t="n">
        <v>25.7004166666667</v>
      </c>
      <c r="B3856" t="n">
        <v>-0.300653278827667</v>
      </c>
    </row>
    <row r="3857">
      <c r="A3857" t="n">
        <v>25.7070833333334</v>
      </c>
      <c r="B3857" t="n">
        <v>-0.300832092761994</v>
      </c>
    </row>
    <row r="3858">
      <c r="A3858" t="n">
        <v>25.71375</v>
      </c>
      <c r="B3858" t="n">
        <v>-0.300958752632141</v>
      </c>
    </row>
    <row r="3859">
      <c r="A3859" t="n">
        <v>25.7204166666667</v>
      </c>
      <c r="B3859" t="n">
        <v>-0.300489366054535</v>
      </c>
    </row>
    <row r="3860">
      <c r="A3860" t="n">
        <v>25.7270833333334</v>
      </c>
      <c r="B3860" t="n">
        <v>-0.299356877803803</v>
      </c>
    </row>
    <row r="3861">
      <c r="A3861" t="n">
        <v>25.73375</v>
      </c>
      <c r="B3861" t="n">
        <v>-0.297881662845612</v>
      </c>
    </row>
    <row r="3862">
      <c r="A3862" t="n">
        <v>25.7404166666667</v>
      </c>
      <c r="B3862" t="n">
        <v>-0.296376645565033</v>
      </c>
    </row>
    <row r="3863">
      <c r="A3863" t="n">
        <v>25.7470833333334</v>
      </c>
      <c r="B3863" t="n">
        <v>-0.295400619506836</v>
      </c>
    </row>
    <row r="3864">
      <c r="A3864" t="n">
        <v>25.75375</v>
      </c>
      <c r="B3864" t="n">
        <v>-0.295244157314301</v>
      </c>
    </row>
    <row r="3865">
      <c r="A3865" t="n">
        <v>25.7604166666667</v>
      </c>
      <c r="B3865" t="n">
        <v>-0.295698642730713</v>
      </c>
    </row>
    <row r="3866">
      <c r="A3866" t="n">
        <v>25.7670833333334</v>
      </c>
      <c r="B3866" t="n">
        <v>-0.296346843242645</v>
      </c>
    </row>
    <row r="3867">
      <c r="A3867" t="n">
        <v>25.77375</v>
      </c>
      <c r="B3867" t="n">
        <v>-0.296816229820252</v>
      </c>
    </row>
    <row r="3868">
      <c r="A3868" t="n">
        <v>25.7804166666667</v>
      </c>
      <c r="B3868" t="n">
        <v>-0.296920537948609</v>
      </c>
    </row>
    <row r="3869">
      <c r="A3869" t="n">
        <v>25.7870833333334</v>
      </c>
      <c r="B3869" t="n">
        <v>-0.296741724014282</v>
      </c>
    </row>
    <row r="3870">
      <c r="A3870" t="n">
        <v>25.79375</v>
      </c>
      <c r="B3870" t="n">
        <v>-0.296100974082947</v>
      </c>
    </row>
    <row r="3871">
      <c r="A3871" t="n">
        <v>25.8004166666667</v>
      </c>
      <c r="B3871" t="n">
        <v>-0.295154750347138</v>
      </c>
    </row>
    <row r="3872">
      <c r="A3872" t="n">
        <v>25.8070833333334</v>
      </c>
      <c r="B3872" t="n">
        <v>-0.293873250484467</v>
      </c>
    </row>
    <row r="3873">
      <c r="A3873" t="n">
        <v>25.81375</v>
      </c>
      <c r="B3873" t="n">
        <v>-0.292547047138214</v>
      </c>
    </row>
    <row r="3874">
      <c r="A3874" t="n">
        <v>25.8204166666667</v>
      </c>
      <c r="B3874" t="n">
        <v>-0.291578471660614</v>
      </c>
    </row>
    <row r="3875">
      <c r="A3875" t="n">
        <v>25.8270833333334</v>
      </c>
      <c r="B3875" t="n">
        <v>-0.291101634502411</v>
      </c>
    </row>
    <row r="3876">
      <c r="A3876" t="n">
        <v>25.83375</v>
      </c>
      <c r="B3876" t="n">
        <v>-0.291146337985993</v>
      </c>
    </row>
    <row r="3877">
      <c r="A3877" t="n">
        <v>25.8404166666667</v>
      </c>
      <c r="B3877" t="n">
        <v>-0.291503965854645</v>
      </c>
    </row>
    <row r="3878">
      <c r="A3878" t="n">
        <v>25.8470833333334</v>
      </c>
      <c r="B3878" t="n">
        <v>-0.292181968688965</v>
      </c>
    </row>
    <row r="3879">
      <c r="A3879" t="n">
        <v>25.85375</v>
      </c>
      <c r="B3879" t="n">
        <v>-0.292614102363587</v>
      </c>
    </row>
    <row r="3880">
      <c r="A3880" t="n">
        <v>25.8604166666667</v>
      </c>
      <c r="B3880" t="n">
        <v>-0.292740762233734</v>
      </c>
    </row>
    <row r="3881">
      <c r="A3881" t="n">
        <v>25.8670833333334</v>
      </c>
      <c r="B3881" t="n">
        <v>-0.292263925075531</v>
      </c>
    </row>
    <row r="3882">
      <c r="A3882" t="n">
        <v>25.87375</v>
      </c>
      <c r="B3882" t="n">
        <v>-0.291690230369568</v>
      </c>
    </row>
    <row r="3883">
      <c r="A3883" t="n">
        <v>25.8804166666667</v>
      </c>
      <c r="B3883" t="n">
        <v>-0.291310250759125</v>
      </c>
    </row>
    <row r="3884">
      <c r="A3884" t="n">
        <v>25.8870833333334</v>
      </c>
      <c r="B3884" t="n">
        <v>-0.291191041469574</v>
      </c>
    </row>
    <row r="3885">
      <c r="A3885" t="n">
        <v>25.89375</v>
      </c>
      <c r="B3885" t="n">
        <v>-0.291414558887482</v>
      </c>
    </row>
    <row r="3886">
      <c r="A3886" t="n">
        <v>25.9004166666667</v>
      </c>
      <c r="B3886" t="n">
        <v>-0.291720032691956</v>
      </c>
    </row>
    <row r="3887">
      <c r="A3887" t="n">
        <v>25.9070833333334</v>
      </c>
      <c r="B3887" t="n">
        <v>-0.292204320430756</v>
      </c>
    </row>
    <row r="3888">
      <c r="A3888" t="n">
        <v>25.91375</v>
      </c>
      <c r="B3888" t="n">
        <v>-0.292226672172547</v>
      </c>
    </row>
    <row r="3889">
      <c r="A3889" t="n">
        <v>25.9204166666667</v>
      </c>
      <c r="B3889" t="n">
        <v>-0.291801989078522</v>
      </c>
    </row>
    <row r="3890">
      <c r="A3890" t="n">
        <v>25.9270833333334</v>
      </c>
      <c r="B3890" t="n">
        <v>-0.291518867015839</v>
      </c>
    </row>
    <row r="3891">
      <c r="A3891" t="n">
        <v>25.93375</v>
      </c>
      <c r="B3891" t="n">
        <v>-0.292256474494934</v>
      </c>
    </row>
    <row r="3892">
      <c r="A3892" t="n">
        <v>25.9404166666667</v>
      </c>
      <c r="B3892" t="n">
        <v>-0.293977558612824</v>
      </c>
    </row>
    <row r="3893">
      <c r="A3893" t="n">
        <v>25.9470833333334</v>
      </c>
      <c r="B3893" t="n">
        <v>-0.29580295085907</v>
      </c>
    </row>
    <row r="3894">
      <c r="A3894" t="n">
        <v>25.95375</v>
      </c>
      <c r="B3894" t="n">
        <v>-0.297524034976959</v>
      </c>
    </row>
    <row r="3895">
      <c r="A3895" t="n">
        <v>25.9604166666667</v>
      </c>
      <c r="B3895" t="n">
        <v>-0.298969447612763</v>
      </c>
    </row>
    <row r="3896">
      <c r="A3896" t="n">
        <v>25.9670833333334</v>
      </c>
      <c r="B3896" t="n">
        <v>-0.300191342830658</v>
      </c>
    </row>
    <row r="3897">
      <c r="A3897" t="n">
        <v>25.97375</v>
      </c>
      <c r="B3897" t="n">
        <v>-0.300325453281403</v>
      </c>
    </row>
    <row r="3898">
      <c r="A3898" t="n">
        <v>25.9804166666667</v>
      </c>
      <c r="B3898" t="n">
        <v>-0.299222767353058</v>
      </c>
    </row>
    <row r="3899">
      <c r="A3899" t="n">
        <v>25.9870833333334</v>
      </c>
      <c r="B3899" t="n">
        <v>-0.297710299491883</v>
      </c>
    </row>
    <row r="3900">
      <c r="A3900" t="n">
        <v>25.99375</v>
      </c>
      <c r="B3900" t="n">
        <v>-0.296637415885926</v>
      </c>
    </row>
    <row r="3901">
      <c r="A3901" t="n">
        <v>26.0004166666667</v>
      </c>
      <c r="B3901" t="n">
        <v>-0.296294689178467</v>
      </c>
    </row>
    <row r="3902">
      <c r="A3902" t="n">
        <v>26.0070833333334</v>
      </c>
      <c r="B3902" t="n">
        <v>-0.295907258987427</v>
      </c>
    </row>
    <row r="3903">
      <c r="A3903" t="n">
        <v>26.01375</v>
      </c>
      <c r="B3903" t="n">
        <v>-0.295713543891907</v>
      </c>
    </row>
    <row r="3904">
      <c r="A3904" t="n">
        <v>26.0204166666667</v>
      </c>
      <c r="B3904" t="n">
        <v>-0.295773148536682</v>
      </c>
    </row>
    <row r="3905">
      <c r="A3905" t="n">
        <v>26.0270833333334</v>
      </c>
      <c r="B3905" t="n">
        <v>-0.296056270599365</v>
      </c>
    </row>
    <row r="3906">
      <c r="A3906" t="n">
        <v>26.03375</v>
      </c>
      <c r="B3906" t="n">
        <v>-0.296220183372498</v>
      </c>
    </row>
    <row r="3907">
      <c r="A3907" t="n">
        <v>26.0404166666667</v>
      </c>
      <c r="B3907" t="n">
        <v>-0.296346843242645</v>
      </c>
    </row>
    <row r="3908">
      <c r="A3908" t="n">
        <v>26.0470833333334</v>
      </c>
      <c r="B3908" t="n">
        <v>-0.296778976917267</v>
      </c>
    </row>
    <row r="3909">
      <c r="A3909" t="n">
        <v>26.05375</v>
      </c>
      <c r="B3909" t="n">
        <v>-0.297561287879944</v>
      </c>
    </row>
    <row r="3910">
      <c r="A3910" t="n">
        <v>26.0604166666667</v>
      </c>
      <c r="B3910" t="n">
        <v>-0.298261642456055</v>
      </c>
    </row>
    <row r="3911">
      <c r="A3911" t="n">
        <v>26.0670833333334</v>
      </c>
      <c r="B3911" t="n">
        <v>-0.298872590065003</v>
      </c>
    </row>
    <row r="3912">
      <c r="A3912" t="n">
        <v>26.07375</v>
      </c>
      <c r="B3912" t="n">
        <v>-0.299155712127686</v>
      </c>
    </row>
    <row r="3913">
      <c r="A3913" t="n">
        <v>26.0804166666667</v>
      </c>
      <c r="B3913" t="n">
        <v>-0.298790633678436</v>
      </c>
    </row>
    <row r="3914">
      <c r="A3914" t="n">
        <v>26.0870833333334</v>
      </c>
      <c r="B3914" t="n">
        <v>-0.298008322715759</v>
      </c>
    </row>
    <row r="3915">
      <c r="A3915" t="n">
        <v>26.09375</v>
      </c>
      <c r="B3915" t="n">
        <v>-0.297263264656067</v>
      </c>
    </row>
    <row r="3916">
      <c r="A3916" t="n">
        <v>26.1004166666667</v>
      </c>
      <c r="B3916" t="n">
        <v>-0.297494232654572</v>
      </c>
    </row>
    <row r="3917">
      <c r="A3917" t="n">
        <v>26.1070833333334</v>
      </c>
      <c r="B3917" t="n">
        <v>-0.298038125038147</v>
      </c>
    </row>
    <row r="3918">
      <c r="A3918" t="n">
        <v>26.11375</v>
      </c>
      <c r="B3918" t="n">
        <v>-0.298768281936646</v>
      </c>
    </row>
    <row r="3919">
      <c r="A3919" t="n">
        <v>26.1204166666667</v>
      </c>
      <c r="B3919" t="n">
        <v>-0.299669802188874</v>
      </c>
    </row>
    <row r="3920">
      <c r="A3920" t="n">
        <v>26.1270833333334</v>
      </c>
      <c r="B3920" t="n">
        <v>-0.300839543342591</v>
      </c>
    </row>
    <row r="3921">
      <c r="A3921" t="n">
        <v>26.13375</v>
      </c>
      <c r="B3921" t="n">
        <v>-0.30197948217392</v>
      </c>
    </row>
    <row r="3922">
      <c r="A3922" t="n">
        <v>26.1404166666667</v>
      </c>
      <c r="B3922" t="n">
        <v>-0.302858650684357</v>
      </c>
    </row>
    <row r="3923">
      <c r="A3923" t="n">
        <v>26.1470833333334</v>
      </c>
      <c r="B3923" t="n">
        <v>-0.303611159324646</v>
      </c>
    </row>
    <row r="3924">
      <c r="A3924" t="n">
        <v>26.15375</v>
      </c>
      <c r="B3924" t="n">
        <v>-0.304169952869415</v>
      </c>
    </row>
    <row r="3925">
      <c r="A3925" t="n">
        <v>26.1604166666667</v>
      </c>
      <c r="B3925" t="n">
        <v>-0.30440092086792</v>
      </c>
    </row>
    <row r="3926">
      <c r="A3926" t="n">
        <v>26.1670833333334</v>
      </c>
      <c r="B3926" t="n">
        <v>-0.304214656352997</v>
      </c>
    </row>
    <row r="3927">
      <c r="A3927" t="n">
        <v>26.17375</v>
      </c>
      <c r="B3927" t="n">
        <v>-0.303715467453003</v>
      </c>
    </row>
    <row r="3928">
      <c r="A3928" t="n">
        <v>26.1804166666667</v>
      </c>
      <c r="B3928" t="n">
        <v>-0.302933156490326</v>
      </c>
    </row>
    <row r="3929">
      <c r="A3929" t="n">
        <v>26.1870833333334</v>
      </c>
      <c r="B3929" t="n">
        <v>-0.302344560623169</v>
      </c>
    </row>
    <row r="3930">
      <c r="A3930" t="n">
        <v>26.19375</v>
      </c>
      <c r="B3930" t="n">
        <v>-0.302314758300781</v>
      </c>
    </row>
    <row r="3931">
      <c r="A3931" t="n">
        <v>26.2004166666667</v>
      </c>
      <c r="B3931" t="n">
        <v>-0.302962958812714</v>
      </c>
    </row>
    <row r="3932">
      <c r="A3932" t="n">
        <v>26.2070833333334</v>
      </c>
      <c r="B3932" t="n">
        <v>-0.303730368614197</v>
      </c>
    </row>
    <row r="3933">
      <c r="A3933" t="n">
        <v>26.21375</v>
      </c>
      <c r="B3933" t="n">
        <v>-0.304445624351502</v>
      </c>
    </row>
    <row r="3934">
      <c r="A3934" t="n">
        <v>26.2204166666667</v>
      </c>
      <c r="B3934" t="n">
        <v>-0.305019319057465</v>
      </c>
    </row>
    <row r="3935">
      <c r="A3935" t="n">
        <v>26.2270833333334</v>
      </c>
      <c r="B3935" t="n">
        <v>-0.305086374282837</v>
      </c>
    </row>
    <row r="3936">
      <c r="A3936" t="n">
        <v>26.23375</v>
      </c>
      <c r="B3936" t="n">
        <v>-0.304348766803742</v>
      </c>
    </row>
    <row r="3937">
      <c r="A3937" t="n">
        <v>26.2404166666667</v>
      </c>
      <c r="B3937" t="n">
        <v>-0.303179025650025</v>
      </c>
    </row>
    <row r="3938">
      <c r="A3938" t="n">
        <v>26.2470833333334</v>
      </c>
      <c r="B3938" t="n">
        <v>-0.302977859973908</v>
      </c>
    </row>
    <row r="3939">
      <c r="A3939" t="n">
        <v>26.25375</v>
      </c>
      <c r="B3939" t="n">
        <v>-0.30401349067688</v>
      </c>
    </row>
    <row r="3940">
      <c r="A3940" t="n">
        <v>26.2604166666667</v>
      </c>
      <c r="B3940" t="n">
        <v>-0.305354595184326</v>
      </c>
    </row>
    <row r="3941">
      <c r="A3941" t="n">
        <v>26.2670833333334</v>
      </c>
      <c r="B3941" t="n">
        <v>-0.306457281112671</v>
      </c>
    </row>
    <row r="3942">
      <c r="A3942" t="n">
        <v>26.27375</v>
      </c>
      <c r="B3942" t="n">
        <v>-0.307440757751465</v>
      </c>
    </row>
    <row r="3943">
      <c r="A3943" t="n">
        <v>26.2804166666667</v>
      </c>
      <c r="B3943" t="n">
        <v>-0.308342278003693</v>
      </c>
    </row>
    <row r="3944">
      <c r="A3944" t="n">
        <v>26.2870833333334</v>
      </c>
      <c r="B3944" t="n">
        <v>-0.308632850646973</v>
      </c>
    </row>
    <row r="3945">
      <c r="A3945" t="n">
        <v>26.29375</v>
      </c>
      <c r="B3945" t="n">
        <v>-0.307999551296234</v>
      </c>
    </row>
    <row r="3946">
      <c r="A3946" t="n">
        <v>26.3004166666667</v>
      </c>
      <c r="B3946" t="n">
        <v>-0.307179987430573</v>
      </c>
    </row>
    <row r="3947">
      <c r="A3947" t="n">
        <v>26.3070833333334</v>
      </c>
      <c r="B3947" t="n">
        <v>-0.306501984596253</v>
      </c>
    </row>
    <row r="3948">
      <c r="A3948" t="n">
        <v>26.31375</v>
      </c>
      <c r="B3948" t="n">
        <v>-0.305995345115662</v>
      </c>
    </row>
    <row r="3949">
      <c r="A3949" t="n">
        <v>26.3204166666667</v>
      </c>
      <c r="B3949" t="n">
        <v>-0.305555760860443</v>
      </c>
    </row>
    <row r="3950">
      <c r="A3950" t="n">
        <v>26.3270833333334</v>
      </c>
      <c r="B3950" t="n">
        <v>-0.304482877254486</v>
      </c>
    </row>
    <row r="3951">
      <c r="A3951" t="n">
        <v>26.33375</v>
      </c>
      <c r="B3951" t="n">
        <v>-0.303208827972412</v>
      </c>
    </row>
    <row r="3952">
      <c r="A3952" t="n">
        <v>26.3404166666667</v>
      </c>
      <c r="B3952" t="n">
        <v>-0.302046537399292</v>
      </c>
    </row>
    <row r="3953">
      <c r="A3953" t="n">
        <v>26.3470833333334</v>
      </c>
      <c r="B3953" t="n">
        <v>-0.302001833915711</v>
      </c>
    </row>
    <row r="3954">
      <c r="A3954" t="n">
        <v>26.35375</v>
      </c>
      <c r="B3954" t="n">
        <v>-0.302769243717194</v>
      </c>
    </row>
    <row r="3955">
      <c r="A3955" t="n">
        <v>26.3604166666667</v>
      </c>
      <c r="B3955" t="n">
        <v>-0.303640961647034</v>
      </c>
    </row>
    <row r="3956">
      <c r="A3956" t="n">
        <v>26.3670833333334</v>
      </c>
      <c r="B3956" t="n">
        <v>-0.304907560348511</v>
      </c>
    </row>
    <row r="3957">
      <c r="A3957" t="n">
        <v>26.37375</v>
      </c>
      <c r="B3957" t="n">
        <v>-0.306449830532074</v>
      </c>
    </row>
    <row r="3958">
      <c r="A3958" t="n">
        <v>26.3804166666667</v>
      </c>
      <c r="B3958" t="n">
        <v>-0.308282673358917</v>
      </c>
    </row>
    <row r="3959">
      <c r="A3959" t="n">
        <v>26.3870833333334</v>
      </c>
      <c r="B3959" t="n">
        <v>-0.30951201915741</v>
      </c>
    </row>
    <row r="3960">
      <c r="A3960" t="n">
        <v>26.39375</v>
      </c>
      <c r="B3960" t="n">
        <v>-0.310234725475311</v>
      </c>
    </row>
    <row r="3961">
      <c r="A3961" t="n">
        <v>26.4004166666667</v>
      </c>
      <c r="B3961" t="n">
        <v>-0.311285257339478</v>
      </c>
    </row>
    <row r="3962">
      <c r="A3962" t="n">
        <v>26.4070833333334</v>
      </c>
      <c r="B3962" t="n">
        <v>-0.312641263008118</v>
      </c>
    </row>
    <row r="3963">
      <c r="A3963" t="n">
        <v>26.41375</v>
      </c>
      <c r="B3963" t="n">
        <v>-0.314146280288696</v>
      </c>
    </row>
    <row r="3964">
      <c r="A3964" t="n">
        <v>26.4204166666667</v>
      </c>
      <c r="B3964" t="n">
        <v>-0.315375626087189</v>
      </c>
    </row>
    <row r="3965">
      <c r="A3965" t="n">
        <v>26.4270833333334</v>
      </c>
      <c r="B3965" t="n">
        <v>-0.315912067890167</v>
      </c>
    </row>
    <row r="3966">
      <c r="A3966" t="n">
        <v>26.43375</v>
      </c>
      <c r="B3966" t="n">
        <v>-0.315994024276734</v>
      </c>
    </row>
    <row r="3967">
      <c r="A3967" t="n">
        <v>26.4404166666667</v>
      </c>
      <c r="B3967" t="n">
        <v>-0.315435230731964</v>
      </c>
    </row>
    <row r="3968">
      <c r="A3968" t="n">
        <v>26.4470833333334</v>
      </c>
      <c r="B3968" t="n">
        <v>-0.31471997499466</v>
      </c>
    </row>
    <row r="3969">
      <c r="A3969" t="n">
        <v>26.45375</v>
      </c>
      <c r="B3969" t="n">
        <v>-0.313498079776764</v>
      </c>
    </row>
    <row r="3970">
      <c r="A3970" t="n">
        <v>26.4604166666667</v>
      </c>
      <c r="B3970" t="n">
        <v>-0.311776995658875</v>
      </c>
    </row>
    <row r="3971">
      <c r="A3971" t="n">
        <v>26.4670833333334</v>
      </c>
      <c r="B3971" t="n">
        <v>-0.310584902763367</v>
      </c>
    </row>
    <row r="3972">
      <c r="A3972" t="n">
        <v>26.47375</v>
      </c>
      <c r="B3972" t="n">
        <v>-0.310242176055908</v>
      </c>
    </row>
    <row r="3973">
      <c r="A3973" t="n">
        <v>26.4804166666667</v>
      </c>
      <c r="B3973" t="n">
        <v>-0.310741364955902</v>
      </c>
    </row>
    <row r="3974">
      <c r="A3974" t="n">
        <v>26.4870833333334</v>
      </c>
      <c r="B3974" t="n">
        <v>-0.311076641082764</v>
      </c>
    </row>
    <row r="3975">
      <c r="A3975" t="n">
        <v>26.49375</v>
      </c>
      <c r="B3975" t="n">
        <v>-0.31164288520813</v>
      </c>
    </row>
    <row r="3976">
      <c r="A3976" t="n">
        <v>26.5004166666667</v>
      </c>
      <c r="B3976" t="n">
        <v>-0.313028693199158</v>
      </c>
    </row>
    <row r="3977">
      <c r="A3977" t="n">
        <v>26.5070833333334</v>
      </c>
      <c r="B3977" t="n">
        <v>-0.31501054763794</v>
      </c>
    </row>
    <row r="3978">
      <c r="A3978" t="n">
        <v>26.51375</v>
      </c>
      <c r="B3978" t="n">
        <v>-0.316470861434937</v>
      </c>
    </row>
    <row r="3979">
      <c r="A3979" t="n">
        <v>26.5204166666667</v>
      </c>
      <c r="B3979" t="n">
        <v>-0.316999852657318</v>
      </c>
    </row>
    <row r="3980">
      <c r="A3980" t="n">
        <v>26.5270833333334</v>
      </c>
      <c r="B3980" t="n">
        <v>-0.317305326461792</v>
      </c>
    </row>
    <row r="3981">
      <c r="A3981" t="n">
        <v>26.53375</v>
      </c>
      <c r="B3981" t="n">
        <v>-0.317551195621491</v>
      </c>
    </row>
    <row r="3982">
      <c r="A3982" t="n">
        <v>26.5404166666667</v>
      </c>
      <c r="B3982" t="n">
        <v>-0.317111611366272</v>
      </c>
    </row>
    <row r="3983">
      <c r="A3983" t="n">
        <v>26.5470833333334</v>
      </c>
      <c r="B3983" t="n">
        <v>-0.31597912311554</v>
      </c>
    </row>
    <row r="3984">
      <c r="A3984" t="n">
        <v>26.55375</v>
      </c>
      <c r="B3984" t="n">
        <v>-0.315286219120026</v>
      </c>
    </row>
    <row r="3985">
      <c r="A3985" t="n">
        <v>26.5604166666667</v>
      </c>
      <c r="B3985" t="n">
        <v>-0.315263867378235</v>
      </c>
    </row>
    <row r="3986">
      <c r="A3986" t="n">
        <v>26.5670833333334</v>
      </c>
      <c r="B3986" t="n">
        <v>-0.315554440021515</v>
      </c>
    </row>
    <row r="3987">
      <c r="A3987" t="n">
        <v>26.57375</v>
      </c>
      <c r="B3987" t="n">
        <v>-0.31578540802002</v>
      </c>
    </row>
    <row r="3988">
      <c r="A3988" t="n">
        <v>26.5804166666667</v>
      </c>
      <c r="B3988" t="n">
        <v>-0.31665712594986</v>
      </c>
    </row>
    <row r="3989">
      <c r="A3989" t="n">
        <v>26.5870833333334</v>
      </c>
      <c r="B3989" t="n">
        <v>-0.318221747875214</v>
      </c>
    </row>
    <row r="3990">
      <c r="A3990" t="n">
        <v>26.59375</v>
      </c>
      <c r="B3990" t="n">
        <v>-0.319778919219971</v>
      </c>
    </row>
    <row r="3991">
      <c r="A3991" t="n">
        <v>26.6004166666667</v>
      </c>
      <c r="B3991" t="n">
        <v>-0.320769846439362</v>
      </c>
    </row>
    <row r="3992">
      <c r="A3992" t="n">
        <v>26.6070833333334</v>
      </c>
      <c r="B3992" t="n">
        <v>-0.321097671985626</v>
      </c>
    </row>
    <row r="3993">
      <c r="A3993" t="n">
        <v>26.61375</v>
      </c>
      <c r="B3993" t="n">
        <v>-0.321634113788605</v>
      </c>
    </row>
    <row r="3994">
      <c r="A3994" t="n">
        <v>26.6204166666667</v>
      </c>
      <c r="B3994" t="n">
        <v>-0.322386622428894</v>
      </c>
    </row>
    <row r="3995">
      <c r="A3995" t="n">
        <v>26.6270833333334</v>
      </c>
      <c r="B3995" t="n">
        <v>-0.322990119457245</v>
      </c>
    </row>
    <row r="3996">
      <c r="A3996" t="n">
        <v>26.63375</v>
      </c>
      <c r="B3996" t="n">
        <v>-0.323005020618439</v>
      </c>
    </row>
    <row r="3997">
      <c r="A3997" t="n">
        <v>26.6404166666667</v>
      </c>
      <c r="B3997" t="n">
        <v>-0.322617590427399</v>
      </c>
    </row>
    <row r="3998">
      <c r="A3998" t="n">
        <v>26.6470833333334</v>
      </c>
      <c r="B3998" t="n">
        <v>-0.322088599205017</v>
      </c>
    </row>
    <row r="3999">
      <c r="A3999" t="n">
        <v>26.65375</v>
      </c>
      <c r="B3999" t="n">
        <v>-0.321365892887116</v>
      </c>
    </row>
    <row r="4000">
      <c r="A4000" t="n">
        <v>26.6604166666667</v>
      </c>
      <c r="B4000" t="n">
        <v>-0.320471823215485</v>
      </c>
    </row>
    <row r="4001">
      <c r="A4001" t="n">
        <v>26.6670833333334</v>
      </c>
      <c r="B4001" t="n">
        <v>-0.3194659948349</v>
      </c>
    </row>
    <row r="4002">
      <c r="A4002" t="n">
        <v>26.67375</v>
      </c>
      <c r="B4002" t="n">
        <v>-0.318326056003571</v>
      </c>
    </row>
    <row r="4003">
      <c r="A4003" t="n">
        <v>26.6804166666667</v>
      </c>
      <c r="B4003" t="n">
        <v>-0.317208468914032</v>
      </c>
    </row>
    <row r="4004">
      <c r="A4004" t="n">
        <v>26.6870833333334</v>
      </c>
      <c r="B4004" t="n">
        <v>-0.316537916660309</v>
      </c>
    </row>
    <row r="4005">
      <c r="A4005" t="n">
        <v>26.69375</v>
      </c>
      <c r="B4005" t="n">
        <v>-0.316083431243897</v>
      </c>
    </row>
    <row r="4006">
      <c r="A4006" t="n">
        <v>26.7004166666667</v>
      </c>
      <c r="B4006" t="n">
        <v>-0.31542032957077</v>
      </c>
    </row>
    <row r="4007">
      <c r="A4007" t="n">
        <v>26.7070833333334</v>
      </c>
      <c r="B4007" t="n">
        <v>-0.314362347126007</v>
      </c>
    </row>
    <row r="4008">
      <c r="A4008" t="n">
        <v>26.71375</v>
      </c>
      <c r="B4008" t="n">
        <v>-0.313960015773773</v>
      </c>
    </row>
    <row r="4009">
      <c r="A4009" t="n">
        <v>26.7204166666667</v>
      </c>
      <c r="B4009" t="n">
        <v>-0.315070152282715</v>
      </c>
    </row>
    <row r="4010">
      <c r="A4010" t="n">
        <v>26.7270833333334</v>
      </c>
      <c r="B4010" t="n">
        <v>-0.317074358463288</v>
      </c>
    </row>
    <row r="4011">
      <c r="A4011" t="n">
        <v>26.73375</v>
      </c>
      <c r="B4011" t="n">
        <v>-0.318743288516999</v>
      </c>
    </row>
    <row r="4012">
      <c r="A4012" t="n">
        <v>26.7404166666667</v>
      </c>
      <c r="B4012" t="n">
        <v>-0.319235026836395</v>
      </c>
    </row>
    <row r="4013">
      <c r="A4013" t="n">
        <v>26.7470833333334</v>
      </c>
      <c r="B4013" t="n">
        <v>-0.319316983222962</v>
      </c>
    </row>
    <row r="4014">
      <c r="A4014" t="n">
        <v>26.75375</v>
      </c>
      <c r="B4014" t="n">
        <v>-0.319503247737885</v>
      </c>
    </row>
    <row r="4015">
      <c r="A4015" t="n">
        <v>26.7604166666667</v>
      </c>
      <c r="B4015" t="n">
        <v>-0.319428741931915</v>
      </c>
    </row>
    <row r="4016">
      <c r="A4016" t="n">
        <v>26.7670833333334</v>
      </c>
      <c r="B4016" t="n">
        <v>-0.318989157676697</v>
      </c>
    </row>
    <row r="4017">
      <c r="A4017" t="n">
        <v>26.77375</v>
      </c>
      <c r="B4017" t="n">
        <v>-0.318616628646851</v>
      </c>
    </row>
    <row r="4018">
      <c r="A4018" t="n">
        <v>26.7804166666667</v>
      </c>
      <c r="B4018" t="n">
        <v>-0.3189817070961</v>
      </c>
    </row>
    <row r="4019">
      <c r="A4019" t="n">
        <v>26.7870833333334</v>
      </c>
      <c r="B4019" t="n">
        <v>-0.319458544254303</v>
      </c>
    </row>
    <row r="4020">
      <c r="A4020" t="n">
        <v>26.79375</v>
      </c>
      <c r="B4020" t="n">
        <v>-0.319451093673706</v>
      </c>
    </row>
    <row r="4021">
      <c r="A4021" t="n">
        <v>26.8004166666667</v>
      </c>
      <c r="B4021" t="n">
        <v>-0.319331884384155</v>
      </c>
    </row>
    <row r="4022">
      <c r="A4022" t="n">
        <v>26.8070833333334</v>
      </c>
      <c r="B4022" t="n">
        <v>-0.319942831993103</v>
      </c>
    </row>
    <row r="4023">
      <c r="A4023" t="n">
        <v>26.81375</v>
      </c>
      <c r="B4023" t="n">
        <v>-0.321730971336365</v>
      </c>
    </row>
    <row r="4024">
      <c r="A4024" t="n">
        <v>26.8204166666667</v>
      </c>
      <c r="B4024" t="n">
        <v>-0.324063003063202</v>
      </c>
    </row>
    <row r="4025">
      <c r="A4025" t="n">
        <v>26.8270833333334</v>
      </c>
      <c r="B4025" t="n">
        <v>-0.326275825500488</v>
      </c>
    </row>
    <row r="4026">
      <c r="A4026" t="n">
        <v>26.83375</v>
      </c>
      <c r="B4026" t="n">
        <v>-0.327736139297486</v>
      </c>
    </row>
    <row r="4027">
      <c r="A4027" t="n">
        <v>26.8404166666667</v>
      </c>
      <c r="B4027" t="n">
        <v>-0.328086316585541</v>
      </c>
    </row>
    <row r="4028">
      <c r="A4028" t="n">
        <v>26.8470833333334</v>
      </c>
      <c r="B4028" t="n">
        <v>-0.327356159687042</v>
      </c>
    </row>
    <row r="4029">
      <c r="A4029" t="n">
        <v>26.85375</v>
      </c>
      <c r="B4029" t="n">
        <v>-0.325985252857208</v>
      </c>
    </row>
    <row r="4030">
      <c r="A4030" t="n">
        <v>26.8604166666667</v>
      </c>
      <c r="B4030" t="n">
        <v>-0.324890017509461</v>
      </c>
    </row>
    <row r="4031">
      <c r="A4031" t="n">
        <v>26.8670833333334</v>
      </c>
      <c r="B4031" t="n">
        <v>-0.324785709381104</v>
      </c>
    </row>
    <row r="4032">
      <c r="A4032" t="n">
        <v>26.87375</v>
      </c>
      <c r="B4032" t="n">
        <v>-0.325649976730347</v>
      </c>
    </row>
    <row r="4033">
      <c r="A4033" t="n">
        <v>26.8804166666667</v>
      </c>
      <c r="B4033" t="n">
        <v>-0.326544046401978</v>
      </c>
    </row>
    <row r="4034">
      <c r="A4034" t="n">
        <v>26.8870833333334</v>
      </c>
      <c r="B4034" t="n">
        <v>-0.326819717884064</v>
      </c>
    </row>
    <row r="4035">
      <c r="A4035" t="n">
        <v>26.89375</v>
      </c>
      <c r="B4035" t="n">
        <v>-0.326313078403473</v>
      </c>
    </row>
    <row r="4036">
      <c r="A4036" t="n">
        <v>26.9004166666667</v>
      </c>
      <c r="B4036" t="n">
        <v>-0.325329601764679</v>
      </c>
    </row>
    <row r="4037">
      <c r="A4037" t="n">
        <v>26.9070833333334</v>
      </c>
      <c r="B4037" t="n">
        <v>-0.324524939060211</v>
      </c>
    </row>
    <row r="4038">
      <c r="A4038" t="n">
        <v>26.91375</v>
      </c>
      <c r="B4038" t="n">
        <v>-0.324361026287079</v>
      </c>
    </row>
    <row r="4039">
      <c r="A4039" t="n">
        <v>26.9204166666667</v>
      </c>
      <c r="B4039" t="n">
        <v>-0.325314700603485</v>
      </c>
    </row>
    <row r="4040">
      <c r="A4040" t="n">
        <v>26.9270833333334</v>
      </c>
      <c r="B4040" t="n">
        <v>-0.326864421367645</v>
      </c>
    </row>
    <row r="4041">
      <c r="A4041" t="n">
        <v>26.93375</v>
      </c>
      <c r="B4041" t="n">
        <v>-0.328443944454193</v>
      </c>
    </row>
    <row r="4042">
      <c r="A4042" t="n">
        <v>26.9404166666667</v>
      </c>
      <c r="B4042" t="n">
        <v>-0.330053269863129</v>
      </c>
    </row>
    <row r="4043">
      <c r="A4043" t="n">
        <v>26.9470833333334</v>
      </c>
      <c r="B4043" t="n">
        <v>-0.331386923789978</v>
      </c>
    </row>
    <row r="4044">
      <c r="A4044" t="n">
        <v>26.95375</v>
      </c>
      <c r="B4044" t="n">
        <v>-0.332005321979523</v>
      </c>
    </row>
    <row r="4045">
      <c r="A4045" t="n">
        <v>26.9604166666667</v>
      </c>
      <c r="B4045" t="n">
        <v>-0.331617891788483</v>
      </c>
    </row>
    <row r="4046">
      <c r="A4046" t="n">
        <v>26.9670833333334</v>
      </c>
      <c r="B4046" t="n">
        <v>-0.330962240695954</v>
      </c>
    </row>
    <row r="4047">
      <c r="A4047" t="n">
        <v>26.97375</v>
      </c>
      <c r="B4047" t="n">
        <v>-0.33067911863327</v>
      </c>
    </row>
    <row r="4048">
      <c r="A4048" t="n">
        <v>26.9804166666667</v>
      </c>
      <c r="B4048" t="n">
        <v>-0.330448150634766</v>
      </c>
    </row>
    <row r="4049">
      <c r="A4049" t="n">
        <v>26.9870833333334</v>
      </c>
      <c r="B4049" t="n">
        <v>-0.329971313476563</v>
      </c>
    </row>
    <row r="4050">
      <c r="A4050" t="n">
        <v>26.99375</v>
      </c>
      <c r="B4050" t="n">
        <v>-0.329293310642243</v>
      </c>
    </row>
    <row r="4051">
      <c r="A4051" t="n">
        <v>27.0004166666667</v>
      </c>
      <c r="B4051" t="n">
        <v>-0.328809022903443</v>
      </c>
    </row>
    <row r="4052">
      <c r="A4052" t="n">
        <v>27.0070833333334</v>
      </c>
      <c r="B4052" t="n">
        <v>-0.328592956066132</v>
      </c>
    </row>
    <row r="4053">
      <c r="A4053" t="n">
        <v>27.01375</v>
      </c>
      <c r="B4053" t="n">
        <v>-0.328607857227326</v>
      </c>
    </row>
    <row r="4054">
      <c r="A4054" t="n">
        <v>27.0204166666667</v>
      </c>
      <c r="B4054" t="n">
        <v>-0.328853726387024</v>
      </c>
    </row>
    <row r="4055">
      <c r="A4055" t="n">
        <v>27.0270833333334</v>
      </c>
      <c r="B4055" t="n">
        <v>-0.329025089740753</v>
      </c>
    </row>
    <row r="4056">
      <c r="A4056" t="n">
        <v>27.03375</v>
      </c>
      <c r="B4056" t="n">
        <v>-0.328965485095978</v>
      </c>
    </row>
    <row r="4057">
      <c r="A4057" t="n">
        <v>27.0404166666667</v>
      </c>
      <c r="B4057" t="n">
        <v>-0.328563153743744</v>
      </c>
    </row>
    <row r="4058">
      <c r="A4058" t="n">
        <v>27.0470833333334</v>
      </c>
      <c r="B4058" t="n">
        <v>-0.327862799167633</v>
      </c>
    </row>
    <row r="4059">
      <c r="A4059" t="n">
        <v>27.05375</v>
      </c>
      <c r="B4059" t="n">
        <v>-0.327013432979584</v>
      </c>
    </row>
    <row r="4060">
      <c r="A4060" t="n">
        <v>27.0604166666667</v>
      </c>
      <c r="B4060" t="n">
        <v>-0.326104462146759</v>
      </c>
    </row>
    <row r="4061">
      <c r="A4061" t="n">
        <v>27.0670833333334</v>
      </c>
      <c r="B4061" t="n">
        <v>-0.325627624988556</v>
      </c>
    </row>
    <row r="4062">
      <c r="A4062" t="n">
        <v>27.07375</v>
      </c>
      <c r="B4062" t="n">
        <v>-0.326007604598999</v>
      </c>
    </row>
    <row r="4063">
      <c r="A4063" t="n">
        <v>27.0804166666667</v>
      </c>
      <c r="B4063" t="n">
        <v>-0.326886773109436</v>
      </c>
    </row>
    <row r="4064">
      <c r="A4064" t="n">
        <v>27.0870833333334</v>
      </c>
      <c r="B4064" t="n">
        <v>-0.327862799167633</v>
      </c>
    </row>
    <row r="4065">
      <c r="A4065" t="n">
        <v>27.09375</v>
      </c>
      <c r="B4065" t="n">
        <v>-0.328585505485535</v>
      </c>
    </row>
    <row r="4066">
      <c r="A4066" t="n">
        <v>27.1004166666667</v>
      </c>
      <c r="B4066" t="n">
        <v>-0.328995287418366</v>
      </c>
    </row>
    <row r="4067">
      <c r="A4067" t="n">
        <v>27.1070833333334</v>
      </c>
      <c r="B4067" t="n">
        <v>-0.32910704612732</v>
      </c>
    </row>
    <row r="4068">
      <c r="A4068" t="n">
        <v>27.11375</v>
      </c>
      <c r="B4068" t="n">
        <v>-0.329062342643738</v>
      </c>
    </row>
    <row r="4069">
      <c r="A4069" t="n">
        <v>27.1204166666667</v>
      </c>
      <c r="B4069" t="n">
        <v>-0.329487025737763</v>
      </c>
    </row>
    <row r="4070">
      <c r="A4070" t="n">
        <v>27.1270833333334</v>
      </c>
      <c r="B4070" t="n">
        <v>-0.330798327922821</v>
      </c>
    </row>
    <row r="4071">
      <c r="A4071" t="n">
        <v>27.13375</v>
      </c>
      <c r="B4071" t="n">
        <v>-0.332444906234741</v>
      </c>
    </row>
    <row r="4072">
      <c r="A4072" t="n">
        <v>27.1404166666667</v>
      </c>
      <c r="B4072" t="n">
        <v>-0.334292650222779</v>
      </c>
    </row>
    <row r="4073">
      <c r="A4073" t="n">
        <v>27.1470833333334</v>
      </c>
      <c r="B4073" t="n">
        <v>-0.335872173309326</v>
      </c>
    </row>
    <row r="4074">
      <c r="A4074" t="n">
        <v>27.15375</v>
      </c>
      <c r="B4074" t="n">
        <v>-0.336751341819763</v>
      </c>
    </row>
    <row r="4075">
      <c r="A4075" t="n">
        <v>27.1604166666667</v>
      </c>
      <c r="B4075" t="n">
        <v>-0.33683329820633</v>
      </c>
    </row>
    <row r="4076">
      <c r="A4076" t="n">
        <v>27.1670833333334</v>
      </c>
      <c r="B4076" t="n">
        <v>-0.3361776471138</v>
      </c>
    </row>
    <row r="4077">
      <c r="A4077" t="n">
        <v>27.17375</v>
      </c>
      <c r="B4077" t="n">
        <v>-0.335708260536194</v>
      </c>
    </row>
    <row r="4078">
      <c r="A4078" t="n">
        <v>27.1804166666667</v>
      </c>
      <c r="B4078" t="n">
        <v>-0.3352090716362</v>
      </c>
    </row>
    <row r="4079">
      <c r="A4079" t="n">
        <v>27.1870833333334</v>
      </c>
      <c r="B4079" t="n">
        <v>-0.334680080413819</v>
      </c>
    </row>
    <row r="4080">
      <c r="A4080" t="n">
        <v>27.19375</v>
      </c>
      <c r="B4080" t="n">
        <v>-0.334486365318299</v>
      </c>
    </row>
    <row r="4081">
      <c r="A4081" t="n">
        <v>27.2004166666667</v>
      </c>
      <c r="B4081" t="n">
        <v>-0.33491849899292</v>
      </c>
    </row>
    <row r="4082">
      <c r="A4082" t="n">
        <v>27.2070833333334</v>
      </c>
      <c r="B4082" t="n">
        <v>-0.335812568664551</v>
      </c>
    </row>
    <row r="4083">
      <c r="A4083" t="n">
        <v>27.21375</v>
      </c>
      <c r="B4083" t="n">
        <v>-0.336259603500366</v>
      </c>
    </row>
    <row r="4084">
      <c r="A4084" t="n">
        <v>27.2204166666667</v>
      </c>
      <c r="B4084" t="n">
        <v>-0.336259603500366</v>
      </c>
    </row>
    <row r="4085">
      <c r="A4085" t="n">
        <v>27.2270833333334</v>
      </c>
      <c r="B4085" t="n">
        <v>-0.336237251758576</v>
      </c>
    </row>
    <row r="4086">
      <c r="A4086" t="n">
        <v>27.23375</v>
      </c>
      <c r="B4086" t="n">
        <v>-0.336199998855591</v>
      </c>
    </row>
    <row r="4087">
      <c r="A4087" t="n">
        <v>27.2404166666667</v>
      </c>
      <c r="B4087" t="n">
        <v>-0.33588707447052</v>
      </c>
    </row>
    <row r="4088">
      <c r="A4088" t="n">
        <v>27.2470833333334</v>
      </c>
      <c r="B4088" t="n">
        <v>-0.33530592918396</v>
      </c>
    </row>
    <row r="4089">
      <c r="A4089" t="n">
        <v>27.25375</v>
      </c>
      <c r="B4089" t="n">
        <v>-0.335261225700379</v>
      </c>
    </row>
    <row r="4090">
      <c r="A4090" t="n">
        <v>27.2604166666667</v>
      </c>
      <c r="B4090" t="n">
        <v>-0.335745513439179</v>
      </c>
    </row>
    <row r="4091">
      <c r="A4091" t="n">
        <v>27.2670833333334</v>
      </c>
      <c r="B4091" t="n">
        <v>-0.335998833179474</v>
      </c>
    </row>
    <row r="4092">
      <c r="A4092" t="n">
        <v>27.27375</v>
      </c>
      <c r="B4092" t="n">
        <v>-0.335581600666046</v>
      </c>
    </row>
    <row r="4093">
      <c r="A4093" t="n">
        <v>27.2804166666667</v>
      </c>
      <c r="B4093" t="n">
        <v>-0.335022807121277</v>
      </c>
    </row>
    <row r="4094">
      <c r="A4094" t="n">
        <v>27.2870833333334</v>
      </c>
      <c r="B4094" t="n">
        <v>-0.335045158863068</v>
      </c>
    </row>
    <row r="4095">
      <c r="A4095" t="n">
        <v>27.29375</v>
      </c>
      <c r="B4095" t="n">
        <v>-0.335380434989929</v>
      </c>
    </row>
    <row r="4096">
      <c r="A4096" t="n">
        <v>27.3004166666667</v>
      </c>
      <c r="B4096" t="n">
        <v>-0.335723161697388</v>
      </c>
    </row>
    <row r="4097">
      <c r="A4097" t="n">
        <v>27.3070833333334</v>
      </c>
      <c r="B4097" t="n">
        <v>-0.336572527885437</v>
      </c>
    </row>
    <row r="4098">
      <c r="A4098" t="n">
        <v>27.31375</v>
      </c>
      <c r="B4098" t="n">
        <v>-0.338263809680939</v>
      </c>
    </row>
    <row r="4099">
      <c r="A4099" t="n">
        <v>27.3204166666667</v>
      </c>
      <c r="B4099" t="n">
        <v>-0.340089201927185</v>
      </c>
    </row>
    <row r="4100">
      <c r="A4100" t="n">
        <v>27.3270833333334</v>
      </c>
      <c r="B4100" t="n">
        <v>-0.34099817276001</v>
      </c>
    </row>
    <row r="4101">
      <c r="A4101" t="n">
        <v>27.33375</v>
      </c>
      <c r="B4101" t="n">
        <v>-0.340729951858521</v>
      </c>
    </row>
    <row r="4102">
      <c r="A4102" t="n">
        <v>27.3404166666667</v>
      </c>
      <c r="B4102" t="n">
        <v>-0.340111553668976</v>
      </c>
    </row>
    <row r="4103">
      <c r="A4103" t="n">
        <v>27.3470833333334</v>
      </c>
      <c r="B4103" t="n">
        <v>-0.339522957801819</v>
      </c>
    </row>
    <row r="4104">
      <c r="A4104" t="n">
        <v>27.35375</v>
      </c>
      <c r="B4104" t="n">
        <v>-0.338815152645111</v>
      </c>
    </row>
    <row r="4105">
      <c r="A4105" t="n">
        <v>27.3604166666667</v>
      </c>
      <c r="B4105" t="n">
        <v>-0.338152050971985</v>
      </c>
    </row>
    <row r="4106">
      <c r="A4106" t="n">
        <v>27.3670833333334</v>
      </c>
      <c r="B4106" t="n">
        <v>-0.33789873123169</v>
      </c>
    </row>
    <row r="4107">
      <c r="A4107" t="n">
        <v>27.37375</v>
      </c>
      <c r="B4107" t="n">
        <v>-0.338375568389893</v>
      </c>
    </row>
    <row r="4108">
      <c r="A4108" t="n">
        <v>27.3804166666667</v>
      </c>
      <c r="B4108" t="n">
        <v>-0.339232385158539</v>
      </c>
    </row>
    <row r="4109">
      <c r="A4109" t="n">
        <v>27.3870833333334</v>
      </c>
      <c r="B4109" t="n">
        <v>-0.339992344379425</v>
      </c>
    </row>
    <row r="4110">
      <c r="A4110" t="n">
        <v>27.39375</v>
      </c>
      <c r="B4110" t="n">
        <v>-0.340849161148071</v>
      </c>
    </row>
    <row r="4111">
      <c r="A4111" t="n">
        <v>27.4004166666667</v>
      </c>
      <c r="B4111" t="n">
        <v>-0.341475009918213</v>
      </c>
    </row>
    <row r="4112">
      <c r="A4112" t="n">
        <v>27.4070833333334</v>
      </c>
      <c r="B4112" t="n">
        <v>-0.341542065143585</v>
      </c>
    </row>
    <row r="4113">
      <c r="A4113" t="n">
        <v>27.41375</v>
      </c>
      <c r="B4113" t="n">
        <v>-0.341109931468964</v>
      </c>
    </row>
    <row r="4114">
      <c r="A4114" t="n">
        <v>27.4204166666667</v>
      </c>
      <c r="B4114" t="n">
        <v>-0.340484082698822</v>
      </c>
    </row>
    <row r="4115">
      <c r="A4115" t="n">
        <v>27.4270833333334</v>
      </c>
      <c r="B4115" t="n">
        <v>-0.339813530445099</v>
      </c>
    </row>
    <row r="4116">
      <c r="A4116" t="n">
        <v>27.43375</v>
      </c>
      <c r="B4116" t="n">
        <v>-0.33850222826004</v>
      </c>
    </row>
    <row r="4117">
      <c r="A4117" t="n">
        <v>27.4404166666667</v>
      </c>
      <c r="B4117" t="n">
        <v>-0.336945056915283</v>
      </c>
    </row>
    <row r="4118">
      <c r="A4118" t="n">
        <v>27.4470833333334</v>
      </c>
      <c r="B4118" t="n">
        <v>-0.335827469825745</v>
      </c>
    </row>
    <row r="4119">
      <c r="A4119" t="n">
        <v>27.45375</v>
      </c>
      <c r="B4119" t="n">
        <v>-0.335417687892914</v>
      </c>
    </row>
    <row r="4120">
      <c r="A4120" t="n">
        <v>27.4604166666667</v>
      </c>
      <c r="B4120" t="n">
        <v>-0.335171818733216</v>
      </c>
    </row>
    <row r="4121">
      <c r="A4121" t="n">
        <v>27.4670833333334</v>
      </c>
      <c r="B4121" t="n">
        <v>-0.334300100803375</v>
      </c>
    </row>
    <row r="4122">
      <c r="A4122" t="n">
        <v>27.47375</v>
      </c>
      <c r="B4122" t="n">
        <v>-0.333279371261597</v>
      </c>
    </row>
    <row r="4123">
      <c r="A4123" t="n">
        <v>27.4804166666667</v>
      </c>
      <c r="B4123" t="n">
        <v>-0.332385301589966</v>
      </c>
    </row>
    <row r="4124">
      <c r="A4124" t="n">
        <v>27.4870833333334</v>
      </c>
      <c r="B4124" t="n">
        <v>-0.331655144691467</v>
      </c>
    </row>
    <row r="4125">
      <c r="A4125" t="n">
        <v>27.49375</v>
      </c>
      <c r="B4125" t="n">
        <v>-0.33017247915268</v>
      </c>
    </row>
    <row r="4126">
      <c r="A4126" t="n">
        <v>27.5004166666667</v>
      </c>
      <c r="B4126" t="n">
        <v>-0.327713787555695</v>
      </c>
    </row>
    <row r="4127">
      <c r="A4127" t="n">
        <v>27.5070833333334</v>
      </c>
      <c r="B4127" t="n">
        <v>-0.325404107570648</v>
      </c>
    </row>
    <row r="4128">
      <c r="A4128" t="n">
        <v>27.51375</v>
      </c>
      <c r="B4128" t="n">
        <v>-0.323817133903504</v>
      </c>
    </row>
    <row r="4129">
      <c r="A4129" t="n">
        <v>27.5204166666667</v>
      </c>
      <c r="B4129" t="n">
        <v>-0.322923064231873</v>
      </c>
    </row>
    <row r="4130">
      <c r="A4130" t="n">
        <v>27.5270833333334</v>
      </c>
      <c r="B4130" t="n">
        <v>-0.32196193933487</v>
      </c>
    </row>
    <row r="4131">
      <c r="A4131" t="n">
        <v>27.53375</v>
      </c>
      <c r="B4131" t="n">
        <v>-0.321164727210999</v>
      </c>
    </row>
    <row r="4132">
      <c r="A4132" t="n">
        <v>27.5404166666667</v>
      </c>
      <c r="B4132" t="n">
        <v>-0.320844352245331</v>
      </c>
    </row>
    <row r="4133">
      <c r="A4133" t="n">
        <v>27.5470833333334</v>
      </c>
      <c r="B4133" t="n">
        <v>-0.320598483085633</v>
      </c>
    </row>
    <row r="4134">
      <c r="A4134" t="n">
        <v>27.55375</v>
      </c>
      <c r="B4134" t="n">
        <v>-0.319689512252808</v>
      </c>
    </row>
    <row r="4135">
      <c r="A4135" t="n">
        <v>27.5604166666667</v>
      </c>
      <c r="B4135" t="n">
        <v>-0.317566096782685</v>
      </c>
    </row>
    <row r="4136">
      <c r="A4136" t="n">
        <v>27.5670833333334</v>
      </c>
      <c r="B4136" t="n">
        <v>-0.314943492412567</v>
      </c>
    </row>
    <row r="4137">
      <c r="A4137" t="n">
        <v>27.57375</v>
      </c>
      <c r="B4137" t="n">
        <v>-0.312641263008118</v>
      </c>
    </row>
    <row r="4138">
      <c r="A4138" t="n">
        <v>27.5804166666667</v>
      </c>
      <c r="B4138" t="n">
        <v>-0.311054289340973</v>
      </c>
    </row>
    <row r="4139">
      <c r="A4139" t="n">
        <v>27.5870833333334</v>
      </c>
      <c r="B4139" t="n">
        <v>-0.309891998767853</v>
      </c>
    </row>
    <row r="4140">
      <c r="A4140" t="n">
        <v>27.59375</v>
      </c>
      <c r="B4140" t="n">
        <v>-0.309303402900696</v>
      </c>
    </row>
    <row r="4141">
      <c r="A4141" t="n">
        <v>27.6004166666667</v>
      </c>
      <c r="B4141" t="n">
        <v>-0.309370458126068</v>
      </c>
    </row>
    <row r="4142">
      <c r="A4142" t="n">
        <v>27.6070833333334</v>
      </c>
      <c r="B4142" t="n">
        <v>-0.309742987155915</v>
      </c>
    </row>
    <row r="4143">
      <c r="A4143" t="n">
        <v>27.61375</v>
      </c>
      <c r="B4143" t="n">
        <v>-0.309400260448456</v>
      </c>
    </row>
    <row r="4144">
      <c r="A4144" t="n">
        <v>27.6204166666667</v>
      </c>
      <c r="B4144" t="n">
        <v>-0.307843089103699</v>
      </c>
    </row>
    <row r="4145">
      <c r="A4145" t="n">
        <v>27.6270833333334</v>
      </c>
      <c r="B4145" t="n">
        <v>-0.305458903312683</v>
      </c>
    </row>
    <row r="4146">
      <c r="A4146" t="n">
        <v>27.63375</v>
      </c>
      <c r="B4146" t="n">
        <v>-0.303059816360474</v>
      </c>
    </row>
    <row r="4147">
      <c r="A4147" t="n">
        <v>27.6404166666667</v>
      </c>
      <c r="B4147" t="n">
        <v>-0.301420688629151</v>
      </c>
    </row>
    <row r="4148">
      <c r="A4148" t="n">
        <v>27.6470833333334</v>
      </c>
      <c r="B4148" t="n">
        <v>-0.30035525560379</v>
      </c>
    </row>
    <row r="4149">
      <c r="A4149" t="n">
        <v>27.65375</v>
      </c>
      <c r="B4149" t="n">
        <v>-0.29946118593216</v>
      </c>
    </row>
    <row r="4150">
      <c r="A4150" t="n">
        <v>27.6604166666667</v>
      </c>
      <c r="B4150" t="n">
        <v>-0.298626720905304</v>
      </c>
    </row>
    <row r="4151">
      <c r="A4151" t="n">
        <v>27.6670833333334</v>
      </c>
      <c r="B4151" t="n">
        <v>-0.298067927360535</v>
      </c>
    </row>
    <row r="4152">
      <c r="A4152" t="n">
        <v>27.67375</v>
      </c>
      <c r="B4152" t="n">
        <v>-0.297456979751587</v>
      </c>
    </row>
    <row r="4153">
      <c r="A4153" t="n">
        <v>27.6804166666667</v>
      </c>
      <c r="B4153" t="n">
        <v>-0.296317040920258</v>
      </c>
    </row>
    <row r="4154">
      <c r="A4154" t="n">
        <v>27.6870833333334</v>
      </c>
      <c r="B4154" t="n">
        <v>-0.294514000415802</v>
      </c>
    </row>
    <row r="4155">
      <c r="A4155" t="n">
        <v>27.69375</v>
      </c>
      <c r="B4155" t="n">
        <v>-0.293008983135224</v>
      </c>
    </row>
    <row r="4156">
      <c r="A4156" t="n">
        <v>27.7004166666667</v>
      </c>
      <c r="B4156" t="n">
        <v>-0.292561948299408</v>
      </c>
    </row>
    <row r="4157">
      <c r="A4157" t="n">
        <v>27.7070833333334</v>
      </c>
      <c r="B4157" t="n">
        <v>-0.292964279651642</v>
      </c>
    </row>
    <row r="4158">
      <c r="A4158" t="n">
        <v>27.71375</v>
      </c>
      <c r="B4158" t="n">
        <v>-0.293701887130738</v>
      </c>
    </row>
    <row r="4159">
      <c r="A4159" t="n">
        <v>27.7204166666667</v>
      </c>
      <c r="B4159" t="n">
        <v>-0.294186174869538</v>
      </c>
    </row>
    <row r="4160">
      <c r="A4160" t="n">
        <v>27.7270833333334</v>
      </c>
      <c r="B4160" t="n">
        <v>-0.294439494609833</v>
      </c>
    </row>
    <row r="4161">
      <c r="A4161" t="n">
        <v>27.73375</v>
      </c>
      <c r="B4161" t="n">
        <v>-0.294439494609833</v>
      </c>
    </row>
    <row r="4162">
      <c r="A4162" t="n">
        <v>27.7404166666667</v>
      </c>
      <c r="B4162" t="n">
        <v>-0.293858349323273</v>
      </c>
    </row>
    <row r="4163">
      <c r="A4163" t="n">
        <v>27.7470833333334</v>
      </c>
      <c r="B4163" t="n">
        <v>-0.293239951133728</v>
      </c>
    </row>
    <row r="4164">
      <c r="A4164" t="n">
        <v>27.75375</v>
      </c>
      <c r="B4164" t="n">
        <v>-0.292718410491944</v>
      </c>
    </row>
    <row r="4165">
      <c r="A4165" t="n">
        <v>27.7604166666667</v>
      </c>
      <c r="B4165" t="n">
        <v>-0.292479991912842</v>
      </c>
    </row>
    <row r="4166">
      <c r="A4166" t="n">
        <v>27.7670833333334</v>
      </c>
      <c r="B4166" t="n">
        <v>-0.292763113975525</v>
      </c>
    </row>
    <row r="4167">
      <c r="A4167" t="n">
        <v>27.77375</v>
      </c>
      <c r="B4167" t="n">
        <v>-0.293582677841187</v>
      </c>
    </row>
    <row r="4168">
      <c r="A4168" t="n">
        <v>27.7804166666667</v>
      </c>
      <c r="B4168" t="n">
        <v>-0.294879078865051</v>
      </c>
    </row>
    <row r="4169">
      <c r="A4169" t="n">
        <v>27.7870833333334</v>
      </c>
      <c r="B4169" t="n">
        <v>-0.295922160148621</v>
      </c>
    </row>
    <row r="4170">
      <c r="A4170" t="n">
        <v>27.79375</v>
      </c>
      <c r="B4170" t="n">
        <v>-0.296667218208313</v>
      </c>
    </row>
    <row r="4171">
      <c r="A4171" t="n">
        <v>27.8004166666667</v>
      </c>
      <c r="B4171" t="n">
        <v>-0.297389924526215</v>
      </c>
    </row>
    <row r="4172">
      <c r="A4172" t="n">
        <v>27.8070833333334</v>
      </c>
      <c r="B4172" t="n">
        <v>-0.297792255878449</v>
      </c>
    </row>
    <row r="4173">
      <c r="A4173" t="n">
        <v>27.81375</v>
      </c>
      <c r="B4173" t="n">
        <v>-0.297605991363526</v>
      </c>
    </row>
    <row r="4174">
      <c r="A4174" t="n">
        <v>27.8204166666667</v>
      </c>
      <c r="B4174" t="n">
        <v>-0.297285616397858</v>
      </c>
    </row>
    <row r="4175">
      <c r="A4175" t="n">
        <v>27.8270833333334</v>
      </c>
      <c r="B4175" t="n">
        <v>-0.297129154205322</v>
      </c>
    </row>
    <row r="4176">
      <c r="A4176" t="n">
        <v>27.83375</v>
      </c>
      <c r="B4176" t="n">
        <v>-0.297106802463532</v>
      </c>
    </row>
    <row r="4177">
      <c r="A4177" t="n">
        <v>27.8404166666667</v>
      </c>
      <c r="B4177" t="n">
        <v>-0.297017395496369</v>
      </c>
    </row>
    <row r="4178">
      <c r="A4178" t="n">
        <v>27.8470833333334</v>
      </c>
      <c r="B4178" t="n">
        <v>-0.296831130981446</v>
      </c>
    </row>
    <row r="4179">
      <c r="A4179" t="n">
        <v>27.85375</v>
      </c>
      <c r="B4179" t="n">
        <v>-0.296860933303833</v>
      </c>
    </row>
    <row r="4180">
      <c r="A4180" t="n">
        <v>27.8604166666667</v>
      </c>
      <c r="B4180" t="n">
        <v>-0.296741724014282</v>
      </c>
    </row>
    <row r="4181">
      <c r="A4181" t="n">
        <v>27.8670833333334</v>
      </c>
      <c r="B4181" t="n">
        <v>-0.296533107757569</v>
      </c>
    </row>
    <row r="4182">
      <c r="A4182" t="n">
        <v>27.87375</v>
      </c>
      <c r="B4182" t="n">
        <v>-0.296033918857575</v>
      </c>
    </row>
    <row r="4183">
      <c r="A4183" t="n">
        <v>27.8804166666667</v>
      </c>
      <c r="B4183" t="n">
        <v>-0.295542180538178</v>
      </c>
    </row>
    <row r="4184">
      <c r="A4184" t="n">
        <v>27.8870833333334</v>
      </c>
      <c r="B4184" t="n">
        <v>-0.295922160148621</v>
      </c>
    </row>
    <row r="4185">
      <c r="A4185" t="n">
        <v>27.89375</v>
      </c>
      <c r="B4185" t="n">
        <v>-0.297181308269501</v>
      </c>
    </row>
    <row r="4186">
      <c r="A4186" t="n">
        <v>27.9004166666667</v>
      </c>
      <c r="B4186" t="n">
        <v>-0.298835337162018</v>
      </c>
    </row>
    <row r="4187">
      <c r="A4187" t="n">
        <v>27.9070833333334</v>
      </c>
      <c r="B4187" t="n">
        <v>-0.300094485282898</v>
      </c>
    </row>
    <row r="4188">
      <c r="A4188" t="n">
        <v>27.91375</v>
      </c>
      <c r="B4188" t="n">
        <v>-0.300876796245575</v>
      </c>
    </row>
    <row r="4189">
      <c r="A4189" t="n">
        <v>27.9204166666667</v>
      </c>
      <c r="B4189" t="n">
        <v>-0.301294028759003</v>
      </c>
    </row>
    <row r="4190">
      <c r="A4190" t="n">
        <v>27.9270833333334</v>
      </c>
      <c r="B4190" t="n">
        <v>-0.300973653793335</v>
      </c>
    </row>
    <row r="4191">
      <c r="A4191" t="n">
        <v>27.93375</v>
      </c>
      <c r="B4191" t="n">
        <v>-0.300399959087372</v>
      </c>
    </row>
    <row r="4192">
      <c r="A4192" t="n">
        <v>27.9404166666667</v>
      </c>
      <c r="B4192" t="n">
        <v>-0.300124287605286</v>
      </c>
    </row>
    <row r="4193">
      <c r="A4193" t="n">
        <v>27.9470833333334</v>
      </c>
      <c r="B4193" t="n">
        <v>-0.300586223602295</v>
      </c>
    </row>
    <row r="4194">
      <c r="A4194" t="n">
        <v>27.95375</v>
      </c>
      <c r="B4194" t="n">
        <v>-0.301636755466461</v>
      </c>
    </row>
    <row r="4195">
      <c r="A4195" t="n">
        <v>27.9604166666667</v>
      </c>
      <c r="B4195" t="n">
        <v>-0.303052365779877</v>
      </c>
    </row>
    <row r="4196">
      <c r="A4196" t="n">
        <v>27.9670833333334</v>
      </c>
      <c r="B4196" t="n">
        <v>-0.305108726024628</v>
      </c>
    </row>
    <row r="4197">
      <c r="A4197" t="n">
        <v>27.97375</v>
      </c>
      <c r="B4197" t="n">
        <v>-0.307217240333557</v>
      </c>
    </row>
    <row r="4198">
      <c r="A4198" t="n">
        <v>27.9804166666667</v>
      </c>
      <c r="B4198" t="n">
        <v>-0.309020280838013</v>
      </c>
    </row>
    <row r="4199">
      <c r="A4199" t="n">
        <v>27.9870833333334</v>
      </c>
      <c r="B4199" t="n">
        <v>-0.310368835926056</v>
      </c>
    </row>
    <row r="4200">
      <c r="A4200" t="n">
        <v>27.99375</v>
      </c>
      <c r="B4200" t="n">
        <v>-0.312171876430512</v>
      </c>
    </row>
    <row r="4201">
      <c r="A4201" t="n">
        <v>28.0004166666667</v>
      </c>
      <c r="B4201" t="n">
        <v>-0.314675271511078</v>
      </c>
    </row>
    <row r="4202">
      <c r="A4202" t="n">
        <v>28.0070833333334</v>
      </c>
      <c r="B4202" t="n">
        <v>-0.316910445690155</v>
      </c>
    </row>
    <row r="4203">
      <c r="A4203" t="n">
        <v>28.01375</v>
      </c>
      <c r="B4203" t="n">
        <v>-0.318378210067749</v>
      </c>
    </row>
    <row r="4204">
      <c r="A4204" t="n">
        <v>28.0204166666667</v>
      </c>
      <c r="B4204" t="n">
        <v>-0.31936913728714</v>
      </c>
    </row>
    <row r="4205">
      <c r="A4205" t="n">
        <v>28.0270833333334</v>
      </c>
      <c r="B4205" t="n">
        <v>-0.320509076118469</v>
      </c>
    </row>
    <row r="4206">
      <c r="A4206" t="n">
        <v>28.03375</v>
      </c>
      <c r="B4206" t="n">
        <v>-0.321388244628906</v>
      </c>
    </row>
    <row r="4207">
      <c r="A4207" t="n">
        <v>28.0404166666667</v>
      </c>
      <c r="B4207" t="n">
        <v>-0.321611762046814</v>
      </c>
    </row>
    <row r="4208">
      <c r="A4208" t="n">
        <v>28.0470833333334</v>
      </c>
      <c r="B4208" t="n">
        <v>-0.321909785270691</v>
      </c>
    </row>
    <row r="4209">
      <c r="A4209" t="n">
        <v>28.05375</v>
      </c>
      <c r="B4209" t="n">
        <v>-0.322654843330384</v>
      </c>
    </row>
    <row r="4210">
      <c r="A4210" t="n">
        <v>28.0604166666667</v>
      </c>
      <c r="B4210" t="n">
        <v>-0.323884189128876</v>
      </c>
    </row>
    <row r="4211">
      <c r="A4211" t="n">
        <v>28.0670833333334</v>
      </c>
      <c r="B4211" t="n">
        <v>-0.325150787830353</v>
      </c>
    </row>
    <row r="4212">
      <c r="A4212" t="n">
        <v>28.07375</v>
      </c>
      <c r="B4212" t="n">
        <v>-0.32632052898407</v>
      </c>
    </row>
    <row r="4213">
      <c r="A4213" t="n">
        <v>28.0804166666667</v>
      </c>
      <c r="B4213" t="n">
        <v>-0.327356159687042</v>
      </c>
    </row>
    <row r="4214">
      <c r="A4214" t="n">
        <v>28.0870833333334</v>
      </c>
      <c r="B4214" t="n">
        <v>-0.328071415424347</v>
      </c>
    </row>
    <row r="4215">
      <c r="A4215" t="n">
        <v>28.09375</v>
      </c>
      <c r="B4215" t="n">
        <v>-0.329136848449707</v>
      </c>
    </row>
    <row r="4216">
      <c r="A4216" t="n">
        <v>28.1004166666667</v>
      </c>
      <c r="B4216" t="n">
        <v>-0.330306589603424</v>
      </c>
    </row>
    <row r="4217">
      <c r="A4217" t="n">
        <v>28.1070833333334</v>
      </c>
      <c r="B4217" t="n">
        <v>-0.331081449985504</v>
      </c>
    </row>
    <row r="4218">
      <c r="A4218" t="n">
        <v>28.11375</v>
      </c>
      <c r="B4218" t="n">
        <v>-0.331364572048187</v>
      </c>
    </row>
    <row r="4219">
      <c r="A4219" t="n">
        <v>28.1204166666667</v>
      </c>
      <c r="B4219" t="n">
        <v>-0.331699848175049</v>
      </c>
    </row>
    <row r="4220">
      <c r="A4220" t="n">
        <v>28.1270833333334</v>
      </c>
      <c r="B4220" t="n">
        <v>-0.332772731781006</v>
      </c>
    </row>
    <row r="4221">
      <c r="A4221" t="n">
        <v>28.13375</v>
      </c>
      <c r="B4221" t="n">
        <v>-0.334039330482483</v>
      </c>
    </row>
    <row r="4222">
      <c r="A4222" t="n">
        <v>28.1404166666667</v>
      </c>
      <c r="B4222" t="n">
        <v>-0.335149466991425</v>
      </c>
    </row>
    <row r="4223">
      <c r="A4223" t="n">
        <v>28.1470833333334</v>
      </c>
      <c r="B4223" t="n">
        <v>-0.336699187755585</v>
      </c>
    </row>
    <row r="4224">
      <c r="A4224" t="n">
        <v>28.15375</v>
      </c>
      <c r="B4224" t="n">
        <v>-0.339023768901825</v>
      </c>
    </row>
    <row r="4225">
      <c r="A4225" t="n">
        <v>28.1604166666667</v>
      </c>
      <c r="B4225" t="n">
        <v>-0.341653823852539</v>
      </c>
    </row>
    <row r="4226">
      <c r="A4226" t="n">
        <v>28.1670833333334</v>
      </c>
      <c r="B4226" t="n">
        <v>-0.34397840499878</v>
      </c>
    </row>
    <row r="4227">
      <c r="A4227" t="n">
        <v>28.17375</v>
      </c>
      <c r="B4227" t="n">
        <v>-0.345639884471894</v>
      </c>
    </row>
    <row r="4228">
      <c r="A4228" t="n">
        <v>28.1804166666667</v>
      </c>
      <c r="B4228" t="n">
        <v>-0.346660614013672</v>
      </c>
    </row>
    <row r="4229">
      <c r="A4229" t="n">
        <v>28.1870833333334</v>
      </c>
      <c r="B4229" t="n">
        <v>-0.346556305885315</v>
      </c>
    </row>
    <row r="4230">
      <c r="A4230" t="n">
        <v>28.19375</v>
      </c>
      <c r="B4230" t="n">
        <v>-0.346124172210694</v>
      </c>
    </row>
    <row r="4231">
      <c r="A4231" t="n">
        <v>28.2004166666667</v>
      </c>
      <c r="B4231" t="n">
        <v>-0.346645712852478</v>
      </c>
    </row>
    <row r="4232">
      <c r="A4232" t="n">
        <v>28.2070833333334</v>
      </c>
      <c r="B4232" t="n">
        <v>-0.34794956445694</v>
      </c>
    </row>
    <row r="4233">
      <c r="A4233" t="n">
        <v>28.21375</v>
      </c>
      <c r="B4233" t="n">
        <v>-0.349439680576325</v>
      </c>
    </row>
    <row r="4234">
      <c r="A4234" t="n">
        <v>28.2204166666667</v>
      </c>
      <c r="B4234" t="n">
        <v>-0.350981950759888</v>
      </c>
    </row>
    <row r="4235">
      <c r="A4235" t="n">
        <v>28.2270833333334</v>
      </c>
      <c r="B4235" t="n">
        <v>-0.353284180164337</v>
      </c>
    </row>
    <row r="4236">
      <c r="A4236" t="n">
        <v>28.23375</v>
      </c>
      <c r="B4236" t="n">
        <v>-0.355705618858338</v>
      </c>
    </row>
    <row r="4237">
      <c r="A4237" t="n">
        <v>28.2404166666667</v>
      </c>
      <c r="B4237" t="n">
        <v>-0.357307493686676</v>
      </c>
    </row>
    <row r="4238">
      <c r="A4238" t="n">
        <v>28.2470833333334</v>
      </c>
      <c r="B4238" t="n">
        <v>-0.35800039768219</v>
      </c>
    </row>
    <row r="4239">
      <c r="A4239" t="n">
        <v>28.25375</v>
      </c>
      <c r="B4239" t="n">
        <v>-0.358812510967255</v>
      </c>
    </row>
    <row r="4240">
      <c r="A4240" t="n">
        <v>28.2604166666667</v>
      </c>
      <c r="B4240" t="n">
        <v>-0.360362231731415</v>
      </c>
    </row>
    <row r="4241">
      <c r="A4241" t="n">
        <v>28.2670833333334</v>
      </c>
      <c r="B4241" t="n">
        <v>-0.362306833267212</v>
      </c>
    </row>
    <row r="4242">
      <c r="A4242" t="n">
        <v>28.27375</v>
      </c>
      <c r="B4242" t="n">
        <v>-0.364363193511963</v>
      </c>
    </row>
    <row r="4243">
      <c r="A4243" t="n">
        <v>28.2804166666667</v>
      </c>
      <c r="B4243" t="n">
        <v>-0.366657972335816</v>
      </c>
    </row>
    <row r="4244">
      <c r="A4244" t="n">
        <v>28.2870833333334</v>
      </c>
      <c r="B4244" t="n">
        <v>-0.36938488483429</v>
      </c>
    </row>
    <row r="4245">
      <c r="A4245" t="n">
        <v>28.29375</v>
      </c>
      <c r="B4245" t="n">
        <v>-0.372223556041718</v>
      </c>
    </row>
    <row r="4246">
      <c r="A4246" t="n">
        <v>28.3004166666667</v>
      </c>
      <c r="B4246" t="n">
        <v>-0.374510884284973</v>
      </c>
    </row>
    <row r="4247">
      <c r="A4247" t="n">
        <v>28.3070833333334</v>
      </c>
      <c r="B4247" t="n">
        <v>-0.376880168914795</v>
      </c>
    </row>
    <row r="4248">
      <c r="A4248" t="n">
        <v>28.31375</v>
      </c>
      <c r="B4248" t="n">
        <v>-0.37933886051178</v>
      </c>
    </row>
    <row r="4249">
      <c r="A4249" t="n">
        <v>28.3204166666667</v>
      </c>
      <c r="B4249" t="n">
        <v>-0.381350517272949</v>
      </c>
    </row>
    <row r="4250">
      <c r="A4250" t="n">
        <v>28.3270833333334</v>
      </c>
      <c r="B4250" t="n">
        <v>-0.382572412490845</v>
      </c>
    </row>
    <row r="4251">
      <c r="A4251" t="n">
        <v>28.33375</v>
      </c>
      <c r="B4251" t="n">
        <v>-0.383548438549042</v>
      </c>
    </row>
    <row r="4252">
      <c r="A4252" t="n">
        <v>28.3404166666667</v>
      </c>
      <c r="B4252" t="n">
        <v>-0.385306775569916</v>
      </c>
    </row>
    <row r="4253">
      <c r="A4253" t="n">
        <v>28.3470833333334</v>
      </c>
      <c r="B4253" t="n">
        <v>-0.387035310268402</v>
      </c>
    </row>
    <row r="4254">
      <c r="A4254" t="n">
        <v>28.35375</v>
      </c>
      <c r="B4254" t="n">
        <v>-0.388145446777344</v>
      </c>
    </row>
    <row r="4255">
      <c r="A4255" t="n">
        <v>28.3604166666667</v>
      </c>
      <c r="B4255" t="n">
        <v>-0.388689339160919</v>
      </c>
    </row>
    <row r="4256">
      <c r="A4256" t="n">
        <v>28.3670833333334</v>
      </c>
      <c r="B4256" t="n">
        <v>-0.389054417610169</v>
      </c>
    </row>
    <row r="4257">
      <c r="A4257" t="n">
        <v>28.37375</v>
      </c>
      <c r="B4257" t="n">
        <v>-0.389494001865387</v>
      </c>
    </row>
    <row r="4258">
      <c r="A4258" t="n">
        <v>28.3804166666667</v>
      </c>
      <c r="B4258" t="n">
        <v>-0.389635562896729</v>
      </c>
    </row>
    <row r="4259">
      <c r="A4259" t="n">
        <v>28.3870833333334</v>
      </c>
      <c r="B4259" t="n">
        <v>-0.390015542507172</v>
      </c>
    </row>
    <row r="4260">
      <c r="A4260" t="n">
        <v>28.39375</v>
      </c>
      <c r="B4260" t="n">
        <v>-0.391066074371338</v>
      </c>
    </row>
    <row r="4261">
      <c r="A4261" t="n">
        <v>28.4004166666667</v>
      </c>
      <c r="B4261" t="n">
        <v>-0.392839312553406</v>
      </c>
    </row>
    <row r="4262">
      <c r="A4262" t="n">
        <v>28.4070833333334</v>
      </c>
      <c r="B4262" t="n">
        <v>-0.395253300666809</v>
      </c>
    </row>
    <row r="4263">
      <c r="A4263" t="n">
        <v>28.41375</v>
      </c>
      <c r="B4263" t="n">
        <v>-0.397473573684693</v>
      </c>
    </row>
    <row r="4264">
      <c r="A4264" t="n">
        <v>28.4204166666667</v>
      </c>
      <c r="B4264" t="n">
        <v>-0.399172306060791</v>
      </c>
    </row>
    <row r="4265">
      <c r="A4265" t="n">
        <v>28.4270833333334</v>
      </c>
      <c r="B4265" t="n">
        <v>-0.400163233280182</v>
      </c>
    </row>
    <row r="4266">
      <c r="A4266" t="n">
        <v>28.43375</v>
      </c>
      <c r="B4266" t="n">
        <v>-0.401243567466736</v>
      </c>
    </row>
    <row r="4267">
      <c r="A4267" t="n">
        <v>28.4404166666667</v>
      </c>
      <c r="B4267" t="n">
        <v>-0.403083860874176</v>
      </c>
    </row>
    <row r="4268">
      <c r="A4268" t="n">
        <v>28.4470833333334</v>
      </c>
      <c r="B4268" t="n">
        <v>-0.405356287956238</v>
      </c>
    </row>
    <row r="4269">
      <c r="A4269" t="n">
        <v>28.45375</v>
      </c>
      <c r="B4269" t="n">
        <v>-0.407390296459198</v>
      </c>
    </row>
    <row r="4270">
      <c r="A4270" t="n">
        <v>28.4604166666667</v>
      </c>
      <c r="B4270" t="n">
        <v>-0.409007072448731</v>
      </c>
    </row>
    <row r="4271">
      <c r="A4271" t="n">
        <v>28.4670833333334</v>
      </c>
      <c r="B4271" t="n">
        <v>-0.410676002502442</v>
      </c>
    </row>
    <row r="4272">
      <c r="A4272" t="n">
        <v>28.47375</v>
      </c>
      <c r="B4272" t="n">
        <v>-0.412225723266602</v>
      </c>
    </row>
    <row r="4273">
      <c r="A4273" t="n">
        <v>28.4804166666667</v>
      </c>
      <c r="B4273" t="n">
        <v>-0.413194298744202</v>
      </c>
    </row>
    <row r="4274">
      <c r="A4274" t="n">
        <v>28.4870833333334</v>
      </c>
      <c r="B4274" t="n">
        <v>-0.413350760936737</v>
      </c>
    </row>
    <row r="4275">
      <c r="A4275" t="n">
        <v>28.49375</v>
      </c>
      <c r="B4275" t="n">
        <v>-0.413753092288971</v>
      </c>
    </row>
    <row r="4276">
      <c r="A4276" t="n">
        <v>28.5004166666667</v>
      </c>
      <c r="B4276" t="n">
        <v>-0.414840877056122</v>
      </c>
    </row>
    <row r="4277">
      <c r="A4277" t="n">
        <v>28.5070833333334</v>
      </c>
      <c r="B4277" t="n">
        <v>-0.416308641433716</v>
      </c>
    </row>
    <row r="4278">
      <c r="A4278" t="n">
        <v>28.51375</v>
      </c>
      <c r="B4278" t="n">
        <v>-0.417478382587433</v>
      </c>
    </row>
    <row r="4279">
      <c r="A4279" t="n">
        <v>28.5204166666667</v>
      </c>
      <c r="B4279" t="n">
        <v>-0.418134033679962</v>
      </c>
    </row>
    <row r="4280">
      <c r="A4280" t="n">
        <v>28.5270833333334</v>
      </c>
      <c r="B4280" t="n">
        <v>-0.418707728385926</v>
      </c>
    </row>
    <row r="4281">
      <c r="A4281" t="n">
        <v>28.53375</v>
      </c>
      <c r="B4281" t="n">
        <v>-0.419415533542633</v>
      </c>
    </row>
    <row r="4282">
      <c r="A4282" t="n">
        <v>28.5404166666667</v>
      </c>
      <c r="B4282" t="n">
        <v>-0.420376658439636</v>
      </c>
    </row>
    <row r="4283">
      <c r="A4283" t="n">
        <v>28.5470833333334</v>
      </c>
      <c r="B4283" t="n">
        <v>-0.421330332756043</v>
      </c>
    </row>
    <row r="4284">
      <c r="A4284" t="n">
        <v>28.55375</v>
      </c>
      <c r="B4284" t="n">
        <v>-0.422380864620209</v>
      </c>
    </row>
    <row r="4285">
      <c r="A4285" t="n">
        <v>28.5604166666667</v>
      </c>
      <c r="B4285" t="n">
        <v>-0.423893332481384</v>
      </c>
    </row>
    <row r="4286">
      <c r="A4286" t="n">
        <v>28.5670833333334</v>
      </c>
      <c r="B4286" t="n">
        <v>-0.426039099693299</v>
      </c>
    </row>
    <row r="4287">
      <c r="A4287" t="n">
        <v>28.57375</v>
      </c>
      <c r="B4287" t="n">
        <v>-0.428229570388794</v>
      </c>
    </row>
    <row r="4288">
      <c r="A4288" t="n">
        <v>28.5804166666667</v>
      </c>
      <c r="B4288" t="n">
        <v>-0.430107116699219</v>
      </c>
    </row>
    <row r="4289">
      <c r="A4289" t="n">
        <v>28.5870833333334</v>
      </c>
      <c r="B4289" t="n">
        <v>-0.431902706623078</v>
      </c>
    </row>
    <row r="4290">
      <c r="A4290" t="n">
        <v>28.59375</v>
      </c>
      <c r="B4290" t="n">
        <v>-0.433698296546936</v>
      </c>
    </row>
    <row r="4291">
      <c r="A4291" t="n">
        <v>28.6004166666667</v>
      </c>
      <c r="B4291" t="n">
        <v>-0.434800982475281</v>
      </c>
    </row>
    <row r="4292">
      <c r="A4292" t="n">
        <v>28.6070833333334</v>
      </c>
      <c r="B4292" t="n">
        <v>-0.434905290603638</v>
      </c>
    </row>
    <row r="4293">
      <c r="A4293" t="n">
        <v>28.61375</v>
      </c>
      <c r="B4293" t="n">
        <v>-0.434562563896179</v>
      </c>
    </row>
    <row r="4294">
      <c r="A4294" t="n">
        <v>28.6204166666667</v>
      </c>
      <c r="B4294" t="n">
        <v>-0.433981418609619</v>
      </c>
    </row>
    <row r="4295">
      <c r="A4295" t="n">
        <v>28.6270833333334</v>
      </c>
      <c r="B4295" t="n">
        <v>-0.433184206485749</v>
      </c>
    </row>
    <row r="4296">
      <c r="A4296" t="n">
        <v>28.63375</v>
      </c>
      <c r="B4296" t="n">
        <v>-0.432342290878296</v>
      </c>
    </row>
    <row r="4297">
      <c r="A4297" t="n">
        <v>28.6404166666667</v>
      </c>
      <c r="B4297" t="n">
        <v>-0.432007014751435</v>
      </c>
    </row>
    <row r="4298">
      <c r="A4298" t="n">
        <v>28.6470833333334</v>
      </c>
      <c r="B4298" t="n">
        <v>-0.432282686233521</v>
      </c>
    </row>
    <row r="4299">
      <c r="A4299" t="n">
        <v>28.65375</v>
      </c>
      <c r="B4299" t="n">
        <v>-0.432819128036499</v>
      </c>
    </row>
    <row r="4300">
      <c r="A4300" t="n">
        <v>28.6604166666667</v>
      </c>
      <c r="B4300" t="n">
        <v>-0.433884561061859</v>
      </c>
    </row>
    <row r="4301">
      <c r="A4301" t="n">
        <v>28.6670833333334</v>
      </c>
      <c r="B4301" t="n">
        <v>-0.435046851634979</v>
      </c>
    </row>
    <row r="4302">
      <c r="A4302" t="n">
        <v>28.67375</v>
      </c>
      <c r="B4302" t="n">
        <v>-0.43594092130661</v>
      </c>
    </row>
    <row r="4303">
      <c r="A4303" t="n">
        <v>28.6804166666667</v>
      </c>
      <c r="B4303" t="n">
        <v>-0.436261296272278</v>
      </c>
    </row>
    <row r="4304">
      <c r="A4304" t="n">
        <v>28.6870833333334</v>
      </c>
      <c r="B4304" t="n">
        <v>-0.436149537563324</v>
      </c>
    </row>
    <row r="4305">
      <c r="A4305" t="n">
        <v>28.69375</v>
      </c>
      <c r="B4305" t="n">
        <v>-0.435739755630493</v>
      </c>
    </row>
    <row r="4306">
      <c r="A4306" t="n">
        <v>28.7004166666667</v>
      </c>
      <c r="B4306" t="n">
        <v>-0.434935092926026</v>
      </c>
    </row>
    <row r="4307">
      <c r="A4307" t="n">
        <v>28.7070833333334</v>
      </c>
      <c r="B4307" t="n">
        <v>-0.434242188930512</v>
      </c>
    </row>
    <row r="4308">
      <c r="A4308" t="n">
        <v>28.71375</v>
      </c>
      <c r="B4308" t="n">
        <v>-0.434160232543946</v>
      </c>
    </row>
    <row r="4309">
      <c r="A4309" t="n">
        <v>28.7204166666667</v>
      </c>
      <c r="B4309" t="n">
        <v>-0.435046851634979</v>
      </c>
    </row>
    <row r="4310">
      <c r="A4310" t="n">
        <v>28.7270833333334</v>
      </c>
      <c r="B4310" t="n">
        <v>-0.436097383499146</v>
      </c>
    </row>
    <row r="4311">
      <c r="A4311" t="n">
        <v>28.73375</v>
      </c>
      <c r="B4311" t="n">
        <v>-0.437386333942414</v>
      </c>
    </row>
    <row r="4312">
      <c r="A4312" t="n">
        <v>28.7404166666667</v>
      </c>
      <c r="B4312" t="n">
        <v>-0.438563525676728</v>
      </c>
    </row>
    <row r="4313">
      <c r="A4313" t="n">
        <v>28.7470833333334</v>
      </c>
      <c r="B4313" t="n">
        <v>-0.439524650573731</v>
      </c>
    </row>
    <row r="4314">
      <c r="A4314" t="n">
        <v>28.75375</v>
      </c>
      <c r="B4314" t="n">
        <v>-0.439688563346863</v>
      </c>
    </row>
    <row r="4315">
      <c r="A4315" t="n">
        <v>28.7604166666667</v>
      </c>
      <c r="B4315" t="n">
        <v>-0.438764691352844</v>
      </c>
    </row>
    <row r="4316">
      <c r="A4316" t="n">
        <v>28.7670833333334</v>
      </c>
      <c r="B4316" t="n">
        <v>-0.437848269939423</v>
      </c>
    </row>
    <row r="4317">
      <c r="A4317" t="n">
        <v>28.77375</v>
      </c>
      <c r="B4317" t="n">
        <v>-0.436924397945404</v>
      </c>
    </row>
    <row r="4318">
      <c r="A4318" t="n">
        <v>28.7804166666667</v>
      </c>
      <c r="B4318" t="n">
        <v>-0.436298549175263</v>
      </c>
    </row>
    <row r="4319">
      <c r="A4319" t="n">
        <v>28.7870833333334</v>
      </c>
      <c r="B4319" t="n">
        <v>-0.43582171201706</v>
      </c>
    </row>
    <row r="4320">
      <c r="A4320" t="n">
        <v>28.79375</v>
      </c>
      <c r="B4320" t="n">
        <v>-0.435195863246918</v>
      </c>
    </row>
    <row r="4321">
      <c r="A4321" t="n">
        <v>28.8004166666667</v>
      </c>
      <c r="B4321" t="n">
        <v>-0.434361398220062</v>
      </c>
    </row>
    <row r="4322">
      <c r="A4322" t="n">
        <v>28.8070833333334</v>
      </c>
      <c r="B4322" t="n">
        <v>-0.433079898357392</v>
      </c>
    </row>
    <row r="4323">
      <c r="A4323" t="n">
        <v>28.81375</v>
      </c>
      <c r="B4323" t="n">
        <v>-0.431746244430542</v>
      </c>
    </row>
    <row r="4324">
      <c r="A4324" t="n">
        <v>28.8204166666667</v>
      </c>
      <c r="B4324" t="n">
        <v>-0.430591404438019</v>
      </c>
    </row>
    <row r="4325">
      <c r="A4325" t="n">
        <v>28.8270833333334</v>
      </c>
      <c r="B4325" t="n">
        <v>-0.42976438999176</v>
      </c>
    </row>
    <row r="4326">
      <c r="A4326" t="n">
        <v>28.83375</v>
      </c>
      <c r="B4326" t="n">
        <v>-0.430069863796234</v>
      </c>
    </row>
    <row r="4327">
      <c r="A4327" t="n">
        <v>28.8404166666667</v>
      </c>
      <c r="B4327" t="n">
        <v>-0.431299209594727</v>
      </c>
    </row>
    <row r="4328">
      <c r="A4328" t="n">
        <v>28.8470833333334</v>
      </c>
      <c r="B4328" t="n">
        <v>-0.432953238487244</v>
      </c>
    </row>
    <row r="4329">
      <c r="A4329" t="n">
        <v>28.85375</v>
      </c>
      <c r="B4329" t="n">
        <v>-0.434435904026032</v>
      </c>
    </row>
    <row r="4330">
      <c r="A4330" t="n">
        <v>28.8604166666667</v>
      </c>
      <c r="B4330" t="n">
        <v>-0.435248017311096</v>
      </c>
    </row>
    <row r="4331">
      <c r="A4331" t="n">
        <v>28.8670833333334</v>
      </c>
      <c r="B4331" t="n">
        <v>-0.43516606092453</v>
      </c>
    </row>
    <row r="4332">
      <c r="A4332" t="n">
        <v>28.87375</v>
      </c>
      <c r="B4332" t="n">
        <v>-0.434517860412598</v>
      </c>
    </row>
    <row r="4333">
      <c r="A4333" t="n">
        <v>28.8804166666667</v>
      </c>
      <c r="B4333" t="n">
        <v>-0.434309244155884</v>
      </c>
    </row>
    <row r="4334">
      <c r="A4334" t="n">
        <v>28.8870833333334</v>
      </c>
      <c r="B4334" t="n">
        <v>-0.43468177318573</v>
      </c>
    </row>
    <row r="4335">
      <c r="A4335" t="n">
        <v>28.89375</v>
      </c>
      <c r="B4335" t="n">
        <v>-0.43545663356781</v>
      </c>
    </row>
    <row r="4336">
      <c r="A4336" t="n">
        <v>28.9004166666667</v>
      </c>
      <c r="B4336" t="n">
        <v>-0.436097383499146</v>
      </c>
    </row>
    <row r="4337">
      <c r="A4337" t="n">
        <v>28.9070833333334</v>
      </c>
      <c r="B4337" t="n">
        <v>-0.436842441558838</v>
      </c>
    </row>
    <row r="4338">
      <c r="A4338" t="n">
        <v>28.91375</v>
      </c>
      <c r="B4338" t="n">
        <v>-0.437505543231964</v>
      </c>
    </row>
    <row r="4339">
      <c r="A4339" t="n">
        <v>28.9204166666667</v>
      </c>
      <c r="B4339" t="n">
        <v>-0.438064336776734</v>
      </c>
    </row>
    <row r="4340">
      <c r="A4340" t="n">
        <v>28.9270833333334</v>
      </c>
      <c r="B4340" t="n">
        <v>-0.438310205936432</v>
      </c>
    </row>
    <row r="4341">
      <c r="A4341" t="n">
        <v>28.93375</v>
      </c>
      <c r="B4341" t="n">
        <v>-0.438071787357331</v>
      </c>
    </row>
    <row r="4342">
      <c r="A4342" t="n">
        <v>28.9404166666667</v>
      </c>
      <c r="B4342" t="n">
        <v>-0.4376620054245</v>
      </c>
    </row>
    <row r="4343">
      <c r="A4343" t="n">
        <v>28.9470833333334</v>
      </c>
      <c r="B4343" t="n">
        <v>-0.437609851360321</v>
      </c>
    </row>
    <row r="4344">
      <c r="A4344" t="n">
        <v>28.95375</v>
      </c>
      <c r="B4344" t="n">
        <v>-0.4376620054245</v>
      </c>
    </row>
    <row r="4345">
      <c r="A4345" t="n">
        <v>28.9604166666667</v>
      </c>
      <c r="B4345" t="n">
        <v>-0.437483191490174</v>
      </c>
    </row>
    <row r="4346">
      <c r="A4346" t="n">
        <v>28.9670833333334</v>
      </c>
      <c r="B4346" t="n">
        <v>-0.436991453170777</v>
      </c>
    </row>
    <row r="4347">
      <c r="A4347" t="n">
        <v>28.97375</v>
      </c>
      <c r="B4347" t="n">
        <v>-0.436648726463318</v>
      </c>
    </row>
    <row r="4348">
      <c r="A4348" t="n">
        <v>28.9804166666667</v>
      </c>
      <c r="B4348" t="n">
        <v>-0.436469912528992</v>
      </c>
    </row>
    <row r="4349">
      <c r="A4349" t="n">
        <v>28.9870833333334</v>
      </c>
      <c r="B4349" t="n">
        <v>-0.436000525951386</v>
      </c>
    </row>
    <row r="4350">
      <c r="A4350" t="n">
        <v>28.99375</v>
      </c>
      <c r="B4350" t="n">
        <v>-0.435635447502136</v>
      </c>
    </row>
    <row r="4351">
      <c r="A4351" t="n">
        <v>29.0004166666667</v>
      </c>
      <c r="B4351" t="n">
        <v>-0.435329973697663</v>
      </c>
    </row>
    <row r="4352">
      <c r="A4352" t="n">
        <v>29.0070833333334</v>
      </c>
      <c r="B4352" t="n">
        <v>-0.435017049312592</v>
      </c>
    </row>
    <row r="4353">
      <c r="A4353" t="n">
        <v>29.01375</v>
      </c>
      <c r="B4353" t="n">
        <v>-0.434368848800659</v>
      </c>
    </row>
    <row r="4354">
      <c r="A4354" t="n">
        <v>29.0204166666667</v>
      </c>
      <c r="B4354" t="n">
        <v>-0.433698296546936</v>
      </c>
    </row>
    <row r="4355">
      <c r="A4355" t="n">
        <v>29.0270833333334</v>
      </c>
      <c r="B4355" t="n">
        <v>-0.433310866355896</v>
      </c>
    </row>
    <row r="4356">
      <c r="A4356" t="n">
        <v>29.03375</v>
      </c>
      <c r="B4356" t="n">
        <v>-0.432871282100678</v>
      </c>
    </row>
    <row r="4357">
      <c r="A4357" t="n">
        <v>29.0404166666667</v>
      </c>
      <c r="B4357" t="n">
        <v>-0.432468950748444</v>
      </c>
    </row>
    <row r="4358">
      <c r="A4358" t="n">
        <v>29.0470833333334</v>
      </c>
      <c r="B4358" t="n">
        <v>-0.432737171649933</v>
      </c>
    </row>
    <row r="4359">
      <c r="A4359" t="n">
        <v>29.05375</v>
      </c>
      <c r="B4359" t="n">
        <v>-0.433757901191712</v>
      </c>
    </row>
    <row r="4360">
      <c r="A4360" t="n">
        <v>29.0604166666667</v>
      </c>
      <c r="B4360" t="n">
        <v>-0.435061752796173</v>
      </c>
    </row>
    <row r="4361">
      <c r="A4361" t="n">
        <v>29.0670833333334</v>
      </c>
      <c r="B4361" t="n">
        <v>-0.435777008533478</v>
      </c>
    </row>
    <row r="4362">
      <c r="A4362" t="n">
        <v>29.07375</v>
      </c>
      <c r="B4362" t="n">
        <v>-0.436142086982727</v>
      </c>
    </row>
    <row r="4363">
      <c r="A4363" t="n">
        <v>29.0804166666667</v>
      </c>
      <c r="B4363" t="n">
        <v>-0.436395406723023</v>
      </c>
    </row>
    <row r="4364">
      <c r="A4364" t="n">
        <v>29.0870833333334</v>
      </c>
      <c r="B4364" t="n">
        <v>-0.436544418334961</v>
      </c>
    </row>
    <row r="4365">
      <c r="A4365" t="n">
        <v>29.09375</v>
      </c>
      <c r="B4365" t="n">
        <v>-0.436447560787201</v>
      </c>
    </row>
    <row r="4366">
      <c r="A4366" t="n">
        <v>29.1004166666667</v>
      </c>
      <c r="B4366" t="n">
        <v>-0.43649971485138</v>
      </c>
    </row>
    <row r="4367">
      <c r="A4367" t="n">
        <v>29.1070833333334</v>
      </c>
      <c r="B4367" t="n">
        <v>-0.436894595623017</v>
      </c>
    </row>
    <row r="4368">
      <c r="A4368" t="n">
        <v>29.11375</v>
      </c>
      <c r="B4368" t="n">
        <v>-0.437088310718537</v>
      </c>
    </row>
    <row r="4369">
      <c r="A4369" t="n">
        <v>29.1204166666667</v>
      </c>
      <c r="B4369" t="n">
        <v>-0.436380505561829</v>
      </c>
    </row>
    <row r="4370">
      <c r="A4370" t="n">
        <v>29.1270833333334</v>
      </c>
      <c r="B4370" t="n">
        <v>-0.434987246990204</v>
      </c>
    </row>
    <row r="4371">
      <c r="A4371" t="n">
        <v>29.13375</v>
      </c>
      <c r="B4371" t="n">
        <v>-0.433504581451416</v>
      </c>
    </row>
    <row r="4372">
      <c r="A4372" t="n">
        <v>29.1404166666667</v>
      </c>
      <c r="B4372" t="n">
        <v>-0.43206661939621</v>
      </c>
    </row>
    <row r="4373">
      <c r="A4373" t="n">
        <v>29.1470833333334</v>
      </c>
      <c r="B4373" t="n">
        <v>-0.430755317211151</v>
      </c>
    </row>
    <row r="4374">
      <c r="A4374" t="n">
        <v>29.15375</v>
      </c>
      <c r="B4374" t="n">
        <v>-0.429973006248474</v>
      </c>
    </row>
    <row r="4375">
      <c r="A4375" t="n">
        <v>29.1604166666667</v>
      </c>
      <c r="B4375" t="n">
        <v>-0.429995357990265</v>
      </c>
    </row>
    <row r="4376">
      <c r="A4376" t="n">
        <v>29.1670833333334</v>
      </c>
      <c r="B4376" t="n">
        <v>-0.430285930633545</v>
      </c>
    </row>
    <row r="4377">
      <c r="A4377" t="n">
        <v>29.17375</v>
      </c>
      <c r="B4377" t="n">
        <v>-0.430367887020111</v>
      </c>
    </row>
    <row r="4378">
      <c r="A4378" t="n">
        <v>29.1804166666667</v>
      </c>
      <c r="B4378" t="n">
        <v>-0.429980456829071</v>
      </c>
    </row>
    <row r="4379">
      <c r="A4379" t="n">
        <v>29.1870833333334</v>
      </c>
      <c r="B4379" t="n">
        <v>-0.429049134254456</v>
      </c>
    </row>
    <row r="4380">
      <c r="A4380" t="n">
        <v>29.19375</v>
      </c>
      <c r="B4380" t="n">
        <v>-0.427909195423126</v>
      </c>
    </row>
    <row r="4381">
      <c r="A4381" t="n">
        <v>29.2004166666667</v>
      </c>
      <c r="B4381" t="n">
        <v>-0.426918268203736</v>
      </c>
    </row>
    <row r="4382">
      <c r="A4382" t="n">
        <v>29.2070833333334</v>
      </c>
      <c r="B4382" t="n">
        <v>-0.426299870014191</v>
      </c>
    </row>
    <row r="4383">
      <c r="A4383" t="n">
        <v>29.21375</v>
      </c>
      <c r="B4383" t="n">
        <v>-0.426173210144043</v>
      </c>
    </row>
    <row r="4384">
      <c r="A4384" t="n">
        <v>29.2204166666667</v>
      </c>
      <c r="B4384" t="n">
        <v>-0.426694750785828</v>
      </c>
    </row>
    <row r="4385">
      <c r="A4385" t="n">
        <v>29.2270833333334</v>
      </c>
      <c r="B4385" t="n">
        <v>-0.42790174484253</v>
      </c>
    </row>
    <row r="4386">
      <c r="A4386" t="n">
        <v>29.23375</v>
      </c>
      <c r="B4386" t="n">
        <v>-0.428922474384308</v>
      </c>
    </row>
    <row r="4387">
      <c r="A4387" t="n">
        <v>29.2404166666667</v>
      </c>
      <c r="B4387" t="n">
        <v>-0.42928010225296</v>
      </c>
    </row>
    <row r="4388">
      <c r="A4388" t="n">
        <v>29.2470833333334</v>
      </c>
      <c r="B4388" t="n">
        <v>-0.42937695980072</v>
      </c>
    </row>
    <row r="4389">
      <c r="A4389" t="n">
        <v>29.25375</v>
      </c>
      <c r="B4389" t="n">
        <v>-0.429272651672363</v>
      </c>
    </row>
    <row r="4390">
      <c r="A4390" t="n">
        <v>29.2604166666667</v>
      </c>
      <c r="B4390" t="n">
        <v>-0.428885221481323</v>
      </c>
    </row>
    <row r="4391">
      <c r="A4391" t="n">
        <v>29.2670833333334</v>
      </c>
      <c r="B4391" t="n">
        <v>-0.428147614002228</v>
      </c>
    </row>
    <row r="4392">
      <c r="A4392" t="n">
        <v>29.27375</v>
      </c>
      <c r="B4392" t="n">
        <v>-0.427559018135071</v>
      </c>
    </row>
    <row r="4393">
      <c r="A4393" t="n">
        <v>29.2804166666667</v>
      </c>
      <c r="B4393" t="n">
        <v>-0.427201390266419</v>
      </c>
    </row>
    <row r="4394">
      <c r="A4394" t="n">
        <v>29.2870833333334</v>
      </c>
      <c r="B4394" t="n">
        <v>-0.426910817623139</v>
      </c>
    </row>
    <row r="4395">
      <c r="A4395" t="n">
        <v>29.29375</v>
      </c>
      <c r="B4395" t="n">
        <v>-0.427037477493286</v>
      </c>
    </row>
    <row r="4396">
      <c r="A4396" t="n">
        <v>29.3004166666667</v>
      </c>
      <c r="B4396" t="n">
        <v>-0.427581369876862</v>
      </c>
    </row>
    <row r="4397">
      <c r="A4397" t="n">
        <v>29.3070833333334</v>
      </c>
      <c r="B4397" t="n">
        <v>-0.428169965744019</v>
      </c>
    </row>
    <row r="4398">
      <c r="A4398" t="n">
        <v>29.31375</v>
      </c>
      <c r="B4398" t="n">
        <v>-0.428684055805207</v>
      </c>
    </row>
    <row r="4399">
      <c r="A4399" t="n">
        <v>29.3204166666667</v>
      </c>
      <c r="B4399" t="n">
        <v>-0.429309904575348</v>
      </c>
    </row>
    <row r="4400">
      <c r="A4400" t="n">
        <v>29.3270833333334</v>
      </c>
      <c r="B4400" t="n">
        <v>-0.429965555667877</v>
      </c>
    </row>
    <row r="4401">
      <c r="A4401" t="n">
        <v>29.33375</v>
      </c>
      <c r="B4401" t="n">
        <v>-0.430241227149964</v>
      </c>
    </row>
    <row r="4402">
      <c r="A4402" t="n">
        <v>29.3404166666667</v>
      </c>
      <c r="B4402" t="n">
        <v>-0.430248677730561</v>
      </c>
    </row>
    <row r="4403">
      <c r="A4403" t="n">
        <v>29.3470833333334</v>
      </c>
      <c r="B4403" t="n">
        <v>-0.43032318353653</v>
      </c>
    </row>
    <row r="4404">
      <c r="A4404" t="n">
        <v>29.35375</v>
      </c>
      <c r="B4404" t="n">
        <v>-0.430196523666382</v>
      </c>
    </row>
    <row r="4405">
      <c r="A4405" t="n">
        <v>29.3604166666667</v>
      </c>
      <c r="B4405" t="n">
        <v>-0.429563224315644</v>
      </c>
    </row>
    <row r="4406">
      <c r="A4406" t="n">
        <v>29.3670833333334</v>
      </c>
      <c r="B4406" t="n">
        <v>-0.42828917503357</v>
      </c>
    </row>
    <row r="4407">
      <c r="A4407" t="n">
        <v>29.37375</v>
      </c>
      <c r="B4407" t="n">
        <v>-0.426463782787323</v>
      </c>
    </row>
    <row r="4408">
      <c r="A4408" t="n">
        <v>29.3804166666667</v>
      </c>
      <c r="B4408" t="n">
        <v>-0.424310564994812</v>
      </c>
    </row>
    <row r="4409">
      <c r="A4409" t="n">
        <v>29.3870833333334</v>
      </c>
      <c r="B4409" t="n">
        <v>-0.422440469264984</v>
      </c>
    </row>
    <row r="4410">
      <c r="A4410" t="n">
        <v>29.39375</v>
      </c>
      <c r="B4410" t="n">
        <v>-0.421702861785889</v>
      </c>
    </row>
    <row r="4411">
      <c r="A4411" t="n">
        <v>29.4004166666667</v>
      </c>
      <c r="B4411" t="n">
        <v>-0.421658158302307</v>
      </c>
    </row>
    <row r="4412">
      <c r="A4412" t="n">
        <v>29.4070833333334</v>
      </c>
      <c r="B4412" t="n">
        <v>-0.421524047851563</v>
      </c>
    </row>
    <row r="4413">
      <c r="A4413" t="n">
        <v>29.41375</v>
      </c>
      <c r="B4413" t="n">
        <v>-0.421270728111267</v>
      </c>
    </row>
    <row r="4414">
      <c r="A4414" t="n">
        <v>29.4204166666667</v>
      </c>
      <c r="B4414" t="n">
        <v>-0.421345233917237</v>
      </c>
    </row>
    <row r="4415">
      <c r="A4415" t="n">
        <v>29.4270833333334</v>
      </c>
      <c r="B4415" t="n">
        <v>-0.421851873397827</v>
      </c>
    </row>
    <row r="4416">
      <c r="A4416" t="n">
        <v>29.43375</v>
      </c>
      <c r="B4416" t="n">
        <v>-0.42230635881424</v>
      </c>
    </row>
    <row r="4417">
      <c r="A4417" t="n">
        <v>29.4404166666667</v>
      </c>
      <c r="B4417" t="n">
        <v>-0.422753393650055</v>
      </c>
    </row>
    <row r="4418">
      <c r="A4418" t="n">
        <v>29.4470833333334</v>
      </c>
      <c r="B4418" t="n">
        <v>-0.423513352870941</v>
      </c>
    </row>
    <row r="4419">
      <c r="A4419" t="n">
        <v>29.45375</v>
      </c>
      <c r="B4419" t="n">
        <v>-0.424452126026154</v>
      </c>
    </row>
    <row r="4420">
      <c r="A4420" t="n">
        <v>29.4604166666667</v>
      </c>
      <c r="B4420" t="n">
        <v>-0.42521208524704</v>
      </c>
    </row>
    <row r="4421">
      <c r="A4421" t="n">
        <v>29.4670833333334</v>
      </c>
      <c r="B4421" t="n">
        <v>-0.425621867179871</v>
      </c>
    </row>
    <row r="4422">
      <c r="A4422" t="n">
        <v>29.47375</v>
      </c>
      <c r="B4422" t="n">
        <v>-0.425606966018677</v>
      </c>
    </row>
    <row r="4423">
      <c r="A4423" t="n">
        <v>29.4804166666667</v>
      </c>
      <c r="B4423" t="n">
        <v>-0.425361096858978</v>
      </c>
    </row>
    <row r="4424">
      <c r="A4424" t="n">
        <v>29.4870833333334</v>
      </c>
      <c r="B4424" t="n">
        <v>-0.424839556217194</v>
      </c>
    </row>
    <row r="4425">
      <c r="A4425" t="n">
        <v>29.49375</v>
      </c>
      <c r="B4425" t="n">
        <v>-0.424377620220185</v>
      </c>
    </row>
    <row r="4426">
      <c r="A4426" t="n">
        <v>29.5004166666667</v>
      </c>
      <c r="B4426" t="n">
        <v>-0.42414665222168</v>
      </c>
    </row>
    <row r="4427">
      <c r="A4427" t="n">
        <v>29.5070833333334</v>
      </c>
      <c r="B4427" t="n">
        <v>-0.424057245254517</v>
      </c>
    </row>
    <row r="4428">
      <c r="A4428" t="n">
        <v>29.51375</v>
      </c>
      <c r="B4428" t="n">
        <v>-0.423900783061981</v>
      </c>
    </row>
    <row r="4429">
      <c r="A4429" t="n">
        <v>29.5204166666667</v>
      </c>
      <c r="B4429" t="n">
        <v>-0.423707067966461</v>
      </c>
    </row>
    <row r="4430">
      <c r="A4430" t="n">
        <v>29.5270833333334</v>
      </c>
      <c r="B4430" t="n">
        <v>-0.423878431320191</v>
      </c>
    </row>
    <row r="4431">
      <c r="A4431" t="n">
        <v>29.53375</v>
      </c>
      <c r="B4431" t="n">
        <v>-0.424124300479889</v>
      </c>
    </row>
    <row r="4432">
      <c r="A4432" t="n">
        <v>29.5404166666667</v>
      </c>
      <c r="B4432" t="n">
        <v>-0.423699617385864</v>
      </c>
    </row>
    <row r="4433">
      <c r="A4433" t="n">
        <v>29.5470833333334</v>
      </c>
      <c r="B4433" t="n">
        <v>-0.422433018684387</v>
      </c>
    </row>
    <row r="4434">
      <c r="A4434" t="n">
        <v>29.55375</v>
      </c>
      <c r="B4434" t="n">
        <v>-0.421293079853058</v>
      </c>
    </row>
    <row r="4435">
      <c r="A4435" t="n">
        <v>29.5604166666667</v>
      </c>
      <c r="B4435" t="n">
        <v>-0.420920550823212</v>
      </c>
    </row>
    <row r="4436">
      <c r="A4436" t="n">
        <v>29.5670833333334</v>
      </c>
      <c r="B4436" t="n">
        <v>-0.421300530433655</v>
      </c>
    </row>
    <row r="4437">
      <c r="A4437" t="n">
        <v>29.57375</v>
      </c>
      <c r="B4437" t="n">
        <v>-0.422298908233643</v>
      </c>
    </row>
    <row r="4438">
      <c r="A4438" t="n">
        <v>29.5804166666667</v>
      </c>
      <c r="B4438" t="n">
        <v>-0.424236059188843</v>
      </c>
    </row>
    <row r="4439">
      <c r="A4439" t="n">
        <v>29.5870833333334</v>
      </c>
      <c r="B4439" t="n">
        <v>-0.426605343818665</v>
      </c>
    </row>
    <row r="4440">
      <c r="A4440" t="n">
        <v>29.59375</v>
      </c>
      <c r="B4440" t="n">
        <v>-0.42840838432312</v>
      </c>
    </row>
    <row r="4441">
      <c r="A4441" t="n">
        <v>29.6004166666667</v>
      </c>
      <c r="B4441" t="n">
        <v>-0.429295003414154</v>
      </c>
    </row>
    <row r="4442">
      <c r="A4442" t="n">
        <v>29.6070833333334</v>
      </c>
      <c r="B4442" t="n">
        <v>-0.429525971412659</v>
      </c>
    </row>
    <row r="4443">
      <c r="A4443" t="n">
        <v>29.61375</v>
      </c>
      <c r="B4443" t="n">
        <v>-0.429540872573853</v>
      </c>
    </row>
    <row r="4444">
      <c r="A4444" t="n">
        <v>29.6204166666667</v>
      </c>
      <c r="B4444" t="n">
        <v>-0.429145991802216</v>
      </c>
    </row>
    <row r="4445">
      <c r="A4445" t="n">
        <v>29.6270833333334</v>
      </c>
      <c r="B4445" t="n">
        <v>-0.428691506385803</v>
      </c>
    </row>
    <row r="4446">
      <c r="A4446" t="n">
        <v>29.63375</v>
      </c>
      <c r="B4446" t="n">
        <v>-0.428184866905213</v>
      </c>
    </row>
    <row r="4447">
      <c r="A4447" t="n">
        <v>29.6404166666667</v>
      </c>
      <c r="B4447" t="n">
        <v>-0.427640974521637</v>
      </c>
    </row>
    <row r="4448">
      <c r="A4448" t="n">
        <v>29.6470833333334</v>
      </c>
      <c r="B4448" t="n">
        <v>-0.427007675170899</v>
      </c>
    </row>
    <row r="4449">
      <c r="A4449" t="n">
        <v>29.65375</v>
      </c>
      <c r="B4449" t="n">
        <v>-0.426203012466431</v>
      </c>
    </row>
    <row r="4450">
      <c r="A4450" t="n">
        <v>29.6604166666667</v>
      </c>
      <c r="B4450" t="n">
        <v>-0.425420701503754</v>
      </c>
    </row>
    <row r="4451">
      <c r="A4451" t="n">
        <v>29.6670833333334</v>
      </c>
      <c r="B4451" t="n">
        <v>-0.424571335315705</v>
      </c>
    </row>
    <row r="4452">
      <c r="A4452" t="n">
        <v>29.67375</v>
      </c>
      <c r="B4452" t="n">
        <v>-0.424213707447052</v>
      </c>
    </row>
    <row r="4453">
      <c r="A4453" t="n">
        <v>29.6804166666667</v>
      </c>
      <c r="B4453" t="n">
        <v>-0.424608588218689</v>
      </c>
    </row>
    <row r="4454">
      <c r="A4454" t="n">
        <v>29.6870833333334</v>
      </c>
      <c r="B4454" t="n">
        <v>-0.425584614276886</v>
      </c>
    </row>
    <row r="4455">
      <c r="A4455" t="n">
        <v>29.69375</v>
      </c>
      <c r="B4455" t="n">
        <v>-0.426486134529114</v>
      </c>
    </row>
    <row r="4456">
      <c r="A4456" t="n">
        <v>29.7004166666667</v>
      </c>
      <c r="B4456" t="n">
        <v>-0.426985323429108</v>
      </c>
    </row>
    <row r="4457">
      <c r="A4457" t="n">
        <v>29.7070833333334</v>
      </c>
      <c r="B4457" t="n">
        <v>-0.427037477493286</v>
      </c>
    </row>
    <row r="4458">
      <c r="A4458" t="n">
        <v>29.71375</v>
      </c>
      <c r="B4458" t="n">
        <v>-0.426627695560456</v>
      </c>
    </row>
    <row r="4459">
      <c r="A4459" t="n">
        <v>29.7204166666667</v>
      </c>
      <c r="B4459" t="n">
        <v>-0.425547361373902</v>
      </c>
    </row>
    <row r="4460">
      <c r="A4460" t="n">
        <v>29.7270833333334</v>
      </c>
      <c r="B4460" t="n">
        <v>-0.423938035964966</v>
      </c>
    </row>
    <row r="4461">
      <c r="A4461" t="n">
        <v>29.73375</v>
      </c>
      <c r="B4461" t="n">
        <v>-0.422529876232147</v>
      </c>
    </row>
    <row r="4462">
      <c r="A4462" t="n">
        <v>29.7404166666667</v>
      </c>
      <c r="B4462" t="n">
        <v>-0.421784818172455</v>
      </c>
    </row>
    <row r="4463">
      <c r="A4463" t="n">
        <v>29.7470833333334</v>
      </c>
      <c r="B4463" t="n">
        <v>-0.421904027462006</v>
      </c>
    </row>
    <row r="4464">
      <c r="A4464" t="n">
        <v>29.75375</v>
      </c>
      <c r="B4464" t="n">
        <v>-0.422336161136627</v>
      </c>
    </row>
    <row r="4465">
      <c r="A4465" t="n">
        <v>29.7604166666667</v>
      </c>
      <c r="B4465" t="n">
        <v>-0.422582030296326</v>
      </c>
    </row>
    <row r="4466">
      <c r="A4466" t="n">
        <v>29.7670833333334</v>
      </c>
      <c r="B4466" t="n">
        <v>-0.422485172748566</v>
      </c>
    </row>
    <row r="4467">
      <c r="A4467" t="n">
        <v>29.77375</v>
      </c>
      <c r="B4467" t="n">
        <v>-0.422053039073944</v>
      </c>
    </row>
    <row r="4468">
      <c r="A4468" t="n">
        <v>29.7804166666667</v>
      </c>
      <c r="B4468" t="n">
        <v>-0.421300530433655</v>
      </c>
    </row>
    <row r="4469">
      <c r="A4469" t="n">
        <v>29.7870833333334</v>
      </c>
      <c r="B4469" t="n">
        <v>-0.420525670051575</v>
      </c>
    </row>
    <row r="4470">
      <c r="A4470" t="n">
        <v>29.79375</v>
      </c>
      <c r="B4470" t="n">
        <v>-0.420168042182923</v>
      </c>
    </row>
    <row r="4471">
      <c r="A4471" t="n">
        <v>29.8004166666667</v>
      </c>
      <c r="B4471" t="n">
        <v>-0.420793890953064</v>
      </c>
    </row>
    <row r="4472">
      <c r="A4472" t="n">
        <v>29.8070833333334</v>
      </c>
      <c r="B4472" t="n">
        <v>-0.422388315200806</v>
      </c>
    </row>
    <row r="4473">
      <c r="A4473" t="n">
        <v>29.81375</v>
      </c>
      <c r="B4473" t="n">
        <v>-0.424385070800781</v>
      </c>
    </row>
    <row r="4474">
      <c r="A4474" t="n">
        <v>29.8204166666667</v>
      </c>
      <c r="B4474" t="n">
        <v>-0.426165759563446</v>
      </c>
    </row>
    <row r="4475">
      <c r="A4475" t="n">
        <v>29.8270833333334</v>
      </c>
      <c r="B4475" t="n">
        <v>-0.427134335041046</v>
      </c>
    </row>
    <row r="4476">
      <c r="A4476" t="n">
        <v>29.83375</v>
      </c>
      <c r="B4476" t="n">
        <v>-0.427529215812683</v>
      </c>
    </row>
    <row r="4477">
      <c r="A4477" t="n">
        <v>29.8404166666667</v>
      </c>
      <c r="B4477" t="n">
        <v>-0.427484512329102</v>
      </c>
    </row>
    <row r="4478">
      <c r="A4478" t="n">
        <v>29.8470833333334</v>
      </c>
      <c r="B4478" t="n">
        <v>-0.427141785621643</v>
      </c>
    </row>
    <row r="4479">
      <c r="A4479" t="n">
        <v>29.85375</v>
      </c>
      <c r="B4479" t="n">
        <v>-0.426791608333588</v>
      </c>
    </row>
    <row r="4480">
      <c r="A4480" t="n">
        <v>29.8604166666667</v>
      </c>
      <c r="B4480" t="n">
        <v>-0.426523387432099</v>
      </c>
    </row>
    <row r="4481">
      <c r="A4481" t="n">
        <v>29.8670833333334</v>
      </c>
      <c r="B4481" t="n">
        <v>-0.426366925239563</v>
      </c>
    </row>
    <row r="4482">
      <c r="A4482" t="n">
        <v>29.87375</v>
      </c>
      <c r="B4482" t="n">
        <v>-0.426203012466431</v>
      </c>
    </row>
    <row r="4483">
      <c r="A4483" t="n">
        <v>29.8804166666667</v>
      </c>
      <c r="B4483" t="n">
        <v>-0.426210463047028</v>
      </c>
    </row>
    <row r="4484">
      <c r="A4484" t="n">
        <v>29.8870833333334</v>
      </c>
      <c r="B4484" t="n">
        <v>-0.426501035690308</v>
      </c>
    </row>
    <row r="4485">
      <c r="A4485" t="n">
        <v>29.89375</v>
      </c>
      <c r="B4485" t="n">
        <v>-0.426642596721649</v>
      </c>
    </row>
    <row r="4486">
      <c r="A4486" t="n">
        <v>29.9004166666667</v>
      </c>
      <c r="B4486" t="n">
        <v>-0.427044928073883</v>
      </c>
    </row>
    <row r="4487">
      <c r="A4487" t="n">
        <v>29.9070833333334</v>
      </c>
      <c r="B4487" t="n">
        <v>-0.428050756454468</v>
      </c>
    </row>
    <row r="4488">
      <c r="A4488" t="n">
        <v>29.91375</v>
      </c>
      <c r="B4488" t="n">
        <v>-0.428952276706696</v>
      </c>
    </row>
    <row r="4489">
      <c r="A4489" t="n">
        <v>29.9204166666667</v>
      </c>
      <c r="B4489" t="n">
        <v>-0.42898952960968</v>
      </c>
    </row>
    <row r="4490">
      <c r="A4490" t="n">
        <v>29.9270833333334</v>
      </c>
      <c r="B4490" t="n">
        <v>-0.42802095413208</v>
      </c>
    </row>
    <row r="4491">
      <c r="A4491" t="n">
        <v>29.93375</v>
      </c>
      <c r="B4491" t="n">
        <v>-0.426985323429108</v>
      </c>
    </row>
    <row r="4492">
      <c r="A4492" t="n">
        <v>29.9404166666667</v>
      </c>
      <c r="B4492" t="n">
        <v>-0.425569713115692</v>
      </c>
    </row>
    <row r="4493">
      <c r="A4493" t="n">
        <v>29.9470833333334</v>
      </c>
      <c r="B4493" t="n">
        <v>-0.423446297645569</v>
      </c>
    </row>
    <row r="4494">
      <c r="A4494" t="n">
        <v>29.95375</v>
      </c>
      <c r="B4494" t="n">
        <v>-0.421486794948578</v>
      </c>
    </row>
    <row r="4495">
      <c r="A4495" t="n">
        <v>29.9604166666667</v>
      </c>
      <c r="B4495" t="n">
        <v>-0.420711934566498</v>
      </c>
    </row>
    <row r="4496">
      <c r="A4496" t="n">
        <v>29.9670833333334</v>
      </c>
      <c r="B4496" t="n">
        <v>-0.42116641998291</v>
      </c>
    </row>
    <row r="4497">
      <c r="A4497" t="n">
        <v>29.97375</v>
      </c>
      <c r="B4497" t="n">
        <v>-0.421985983848572</v>
      </c>
    </row>
    <row r="4498">
      <c r="A4498" t="n">
        <v>29.9804166666667</v>
      </c>
      <c r="B4498" t="n">
        <v>-0.423111021518707</v>
      </c>
    </row>
    <row r="4499">
      <c r="A4499" t="n">
        <v>29.9870833333334</v>
      </c>
      <c r="B4499" t="n">
        <v>-0.424847006797791</v>
      </c>
    </row>
    <row r="4500">
      <c r="A4500" t="n">
        <v>29.99375</v>
      </c>
      <c r="B4500" t="n">
        <v>-0.427186489105225</v>
      </c>
    </row>
    <row r="4501">
      <c r="A4501" t="n">
        <v>30.0004166666667</v>
      </c>
      <c r="B4501" t="n">
        <v>-0.429205596446991</v>
      </c>
    </row>
    <row r="4502">
      <c r="A4502" t="n">
        <v>30.0070833333334</v>
      </c>
      <c r="B4502" t="n">
        <v>-0.430352985858917</v>
      </c>
    </row>
    <row r="4503">
      <c r="A4503" t="n">
        <v>30.01375</v>
      </c>
      <c r="B4503" t="n">
        <v>-0.430531799793244</v>
      </c>
    </row>
    <row r="4504">
      <c r="A4504" t="n">
        <v>30.0204166666667</v>
      </c>
      <c r="B4504" t="n">
        <v>-0.430017709732056</v>
      </c>
    </row>
    <row r="4505">
      <c r="A4505" t="n">
        <v>30.0270833333334</v>
      </c>
      <c r="B4505" t="n">
        <v>-0.429108738899231</v>
      </c>
    </row>
    <row r="4506">
      <c r="A4506" t="n">
        <v>30.03375</v>
      </c>
      <c r="B4506" t="n">
        <v>-0.427953898906708</v>
      </c>
    </row>
    <row r="4507">
      <c r="A4507" t="n">
        <v>30.0404166666667</v>
      </c>
      <c r="B4507" t="n">
        <v>-0.427223742008209</v>
      </c>
    </row>
    <row r="4508">
      <c r="A4508" t="n">
        <v>30.0470833333334</v>
      </c>
      <c r="B4508" t="n">
        <v>-0.427179038524628</v>
      </c>
    </row>
    <row r="4509">
      <c r="A4509" t="n">
        <v>30.05375</v>
      </c>
      <c r="B4509" t="n">
        <v>-0.42799860239029</v>
      </c>
    </row>
    <row r="4510">
      <c r="A4510" t="n">
        <v>30.0604166666667</v>
      </c>
      <c r="B4510" t="n">
        <v>-0.429205596446991</v>
      </c>
    </row>
    <row r="4511">
      <c r="A4511" t="n">
        <v>30.0670833333334</v>
      </c>
      <c r="B4511" t="n">
        <v>-0.430434942245484</v>
      </c>
    </row>
    <row r="4512">
      <c r="A4512" t="n">
        <v>30.07375</v>
      </c>
      <c r="B4512" t="n">
        <v>-0.431217253208161</v>
      </c>
    </row>
    <row r="4513">
      <c r="A4513" t="n">
        <v>30.0804166666667</v>
      </c>
      <c r="B4513" t="n">
        <v>-0.431120395660401</v>
      </c>
    </row>
    <row r="4514">
      <c r="A4514" t="n">
        <v>30.0870833333334</v>
      </c>
      <c r="B4514" t="n">
        <v>-0.430360436439514</v>
      </c>
    </row>
    <row r="4515">
      <c r="A4515" t="n">
        <v>30.09375</v>
      </c>
      <c r="B4515" t="n">
        <v>-0.42957067489624</v>
      </c>
    </row>
    <row r="4516">
      <c r="A4516" t="n">
        <v>30.1004166666667</v>
      </c>
      <c r="B4516" t="n">
        <v>-0.429295003414154</v>
      </c>
    </row>
    <row r="4517">
      <c r="A4517" t="n">
        <v>30.1070833333334</v>
      </c>
      <c r="B4517" t="n">
        <v>-0.42908638715744</v>
      </c>
    </row>
    <row r="4518">
      <c r="A4518" t="n">
        <v>30.11375</v>
      </c>
      <c r="B4518" t="n">
        <v>-0.428557395935059</v>
      </c>
    </row>
    <row r="4519">
      <c r="A4519" t="n">
        <v>30.1204166666667</v>
      </c>
      <c r="B4519" t="n">
        <v>-0.427581369876862</v>
      </c>
    </row>
    <row r="4520">
      <c r="A4520" t="n">
        <v>30.1270833333334</v>
      </c>
      <c r="B4520" t="n">
        <v>-0.426456332206726</v>
      </c>
    </row>
    <row r="4521">
      <c r="A4521" t="n">
        <v>30.13375</v>
      </c>
      <c r="B4521" t="n">
        <v>-0.425517559051514</v>
      </c>
    </row>
    <row r="4522">
      <c r="A4522" t="n">
        <v>30.1404166666667</v>
      </c>
      <c r="B4522" t="n">
        <v>-0.424847006797791</v>
      </c>
    </row>
    <row r="4523">
      <c r="A4523" t="n">
        <v>30.1470833333334</v>
      </c>
      <c r="B4523" t="n">
        <v>-0.42501837015152</v>
      </c>
    </row>
    <row r="4524">
      <c r="A4524" t="n">
        <v>30.15375</v>
      </c>
      <c r="B4524" t="n">
        <v>-0.425651669502259</v>
      </c>
    </row>
    <row r="4525">
      <c r="A4525" t="n">
        <v>30.1604166666667</v>
      </c>
      <c r="B4525" t="n">
        <v>-0.426545739173889</v>
      </c>
    </row>
    <row r="4526">
      <c r="A4526" t="n">
        <v>30.1670833333334</v>
      </c>
      <c r="B4526" t="n">
        <v>-0.427216291427613</v>
      </c>
    </row>
    <row r="4527">
      <c r="A4527" t="n">
        <v>30.17375</v>
      </c>
      <c r="B4527" t="n">
        <v>-0.427462160587311</v>
      </c>
    </row>
    <row r="4528">
      <c r="A4528" t="n">
        <v>30.1804166666667</v>
      </c>
      <c r="B4528" t="n">
        <v>-0.427320599555969</v>
      </c>
    </row>
    <row r="4529">
      <c r="A4529" t="n">
        <v>30.1870833333334</v>
      </c>
      <c r="B4529" t="n">
        <v>-0.426530838012696</v>
      </c>
    </row>
    <row r="4530">
      <c r="A4530" t="n">
        <v>30.19375</v>
      </c>
      <c r="B4530" t="n">
        <v>-0.425621867179871</v>
      </c>
    </row>
    <row r="4531">
      <c r="A4531" t="n">
        <v>30.2004166666667</v>
      </c>
      <c r="B4531" t="n">
        <v>-0.425010919570923</v>
      </c>
    </row>
    <row r="4532">
      <c r="A4532" t="n">
        <v>30.2070833333334</v>
      </c>
      <c r="B4532" t="n">
        <v>-0.424847006797791</v>
      </c>
    </row>
    <row r="4533">
      <c r="A4533" t="n">
        <v>30.21375</v>
      </c>
      <c r="B4533" t="n">
        <v>-0.424653291702271</v>
      </c>
    </row>
    <row r="4534">
      <c r="A4534" t="n">
        <v>30.2204166666667</v>
      </c>
      <c r="B4534" t="n">
        <v>-0.424265861511231</v>
      </c>
    </row>
    <row r="4535">
      <c r="A4535" t="n">
        <v>30.2270833333334</v>
      </c>
      <c r="B4535" t="n">
        <v>-0.424019992351532</v>
      </c>
    </row>
    <row r="4536">
      <c r="A4536" t="n">
        <v>30.23375</v>
      </c>
      <c r="B4536" t="n">
        <v>-0.424265861511231</v>
      </c>
    </row>
    <row r="4537">
      <c r="A4537" t="n">
        <v>30.2404166666667</v>
      </c>
      <c r="B4537" t="n">
        <v>-0.424735248088837</v>
      </c>
    </row>
    <row r="4538">
      <c r="A4538" t="n">
        <v>30.2470833333334</v>
      </c>
      <c r="B4538" t="n">
        <v>-0.424794852733612</v>
      </c>
    </row>
    <row r="4539">
      <c r="A4539" t="n">
        <v>30.25375</v>
      </c>
      <c r="B4539" t="n">
        <v>-0.424332916736603</v>
      </c>
    </row>
    <row r="4540">
      <c r="A4540" t="n">
        <v>30.2604166666667</v>
      </c>
      <c r="B4540" t="n">
        <v>-0.423476099967957</v>
      </c>
    </row>
    <row r="4541">
      <c r="A4541" t="n">
        <v>30.2670833333334</v>
      </c>
      <c r="B4541" t="n">
        <v>-0.422313809394837</v>
      </c>
    </row>
    <row r="4542">
      <c r="A4542" t="n">
        <v>30.27375</v>
      </c>
      <c r="B4542" t="n">
        <v>-0.420525670051575</v>
      </c>
    </row>
    <row r="4543">
      <c r="A4543" t="n">
        <v>30.2804166666667</v>
      </c>
      <c r="B4543" t="n">
        <v>-0.418283045291901</v>
      </c>
    </row>
    <row r="4544">
      <c r="A4544" t="n">
        <v>30.2870833333334</v>
      </c>
      <c r="B4544" t="n">
        <v>-0.41661411523819</v>
      </c>
    </row>
    <row r="4545">
      <c r="A4545" t="n">
        <v>30.29375</v>
      </c>
      <c r="B4545" t="n">
        <v>-0.416293740272522</v>
      </c>
    </row>
    <row r="4546">
      <c r="A4546" t="n">
        <v>30.3004166666667</v>
      </c>
      <c r="B4546" t="n">
        <v>-0.417448580265045</v>
      </c>
    </row>
    <row r="4547">
      <c r="A4547" t="n">
        <v>30.3070833333334</v>
      </c>
      <c r="B4547" t="n">
        <v>-0.419192016124726</v>
      </c>
    </row>
    <row r="4548">
      <c r="A4548" t="n">
        <v>30.31375</v>
      </c>
      <c r="B4548" t="n">
        <v>-0.420987606048584</v>
      </c>
    </row>
    <row r="4549">
      <c r="A4549" t="n">
        <v>30.3204166666667</v>
      </c>
      <c r="B4549" t="n">
        <v>-0.422492623329163</v>
      </c>
    </row>
    <row r="4550">
      <c r="A4550" t="n">
        <v>30.3270833333334</v>
      </c>
      <c r="B4550" t="n">
        <v>-0.423736870288849</v>
      </c>
    </row>
    <row r="4551">
      <c r="A4551" t="n">
        <v>30.33375</v>
      </c>
      <c r="B4551" t="n">
        <v>-0.424481928348541</v>
      </c>
    </row>
    <row r="4552">
      <c r="A4552" t="n">
        <v>30.3404166666667</v>
      </c>
      <c r="B4552" t="n">
        <v>-0.424377620220185</v>
      </c>
    </row>
    <row r="4553">
      <c r="A4553" t="n">
        <v>30.3470833333334</v>
      </c>
      <c r="B4553" t="n">
        <v>-0.423289835453034</v>
      </c>
    </row>
    <row r="4554">
      <c r="A4554" t="n">
        <v>30.35375</v>
      </c>
      <c r="B4554" t="n">
        <v>-0.422395765781403</v>
      </c>
    </row>
    <row r="4555">
      <c r="A4555" t="n">
        <v>30.3604166666667</v>
      </c>
      <c r="B4555" t="n">
        <v>-0.422395765781403</v>
      </c>
    </row>
    <row r="4556">
      <c r="A4556" t="n">
        <v>30.3670833333334</v>
      </c>
      <c r="B4556" t="n">
        <v>-0.422917306423187</v>
      </c>
    </row>
    <row r="4557">
      <c r="A4557" t="n">
        <v>30.37375</v>
      </c>
      <c r="B4557" t="n">
        <v>-0.423327088356018</v>
      </c>
    </row>
    <row r="4558">
      <c r="A4558" t="n">
        <v>30.3804166666667</v>
      </c>
      <c r="B4558" t="n">
        <v>-0.423431396484375</v>
      </c>
    </row>
    <row r="4559">
      <c r="A4559" t="n">
        <v>30.3870833333334</v>
      </c>
      <c r="B4559" t="n">
        <v>-0.423930585384369</v>
      </c>
    </row>
    <row r="4560">
      <c r="A4560" t="n">
        <v>30.39375</v>
      </c>
      <c r="B4560" t="n">
        <v>-0.424191355705261</v>
      </c>
    </row>
    <row r="4561">
      <c r="A4561" t="n">
        <v>30.4004166666667</v>
      </c>
      <c r="B4561" t="n">
        <v>-0.423870980739594</v>
      </c>
    </row>
    <row r="4562">
      <c r="A4562" t="n">
        <v>30.4070833333334</v>
      </c>
      <c r="B4562" t="n">
        <v>-0.423282384872437</v>
      </c>
    </row>
    <row r="4563">
      <c r="A4563" t="n">
        <v>30.41375</v>
      </c>
      <c r="B4563" t="n">
        <v>-0.422902405261994</v>
      </c>
    </row>
    <row r="4564">
      <c r="A4564" t="n">
        <v>30.4204166666667</v>
      </c>
      <c r="B4564" t="n">
        <v>-0.422604382038117</v>
      </c>
    </row>
    <row r="4565">
      <c r="A4565" t="n">
        <v>30.4270833333334</v>
      </c>
      <c r="B4565" t="n">
        <v>-0.422142446041107</v>
      </c>
    </row>
    <row r="4566">
      <c r="A4566" t="n">
        <v>30.43375</v>
      </c>
      <c r="B4566" t="n">
        <v>-0.421762466430664</v>
      </c>
    </row>
    <row r="4567">
      <c r="A4567" t="n">
        <v>30.4404166666667</v>
      </c>
      <c r="B4567" t="n">
        <v>-0.421658158302307</v>
      </c>
    </row>
    <row r="4568">
      <c r="A4568" t="n">
        <v>30.4470833333334</v>
      </c>
      <c r="B4568" t="n">
        <v>-0.4214346408844</v>
      </c>
    </row>
    <row r="4569">
      <c r="A4569" t="n">
        <v>30.45375</v>
      </c>
      <c r="B4569" t="n">
        <v>-0.420846045017243</v>
      </c>
    </row>
    <row r="4570">
      <c r="A4570" t="n">
        <v>30.4604166666667</v>
      </c>
      <c r="B4570" t="n">
        <v>-0.420503318309784</v>
      </c>
    </row>
    <row r="4571">
      <c r="A4571" t="n">
        <v>30.4670833333334</v>
      </c>
      <c r="B4571" t="n">
        <v>-0.420346856117249</v>
      </c>
    </row>
    <row r="4572">
      <c r="A4572" t="n">
        <v>30.47375</v>
      </c>
      <c r="B4572" t="n">
        <v>-0.420145690441132</v>
      </c>
    </row>
    <row r="4573">
      <c r="A4573" t="n">
        <v>30.4804166666667</v>
      </c>
      <c r="B4573" t="n">
        <v>-0.419661402702332</v>
      </c>
    </row>
    <row r="4574">
      <c r="A4574" t="n">
        <v>30.4870833333334</v>
      </c>
      <c r="B4574" t="n">
        <v>-0.419057905673981</v>
      </c>
    </row>
    <row r="4575">
      <c r="A4575" t="n">
        <v>30.49375</v>
      </c>
      <c r="B4575" t="n">
        <v>-0.418320298194885</v>
      </c>
    </row>
    <row r="4576">
      <c r="A4576" t="n">
        <v>30.5004166666667</v>
      </c>
      <c r="B4576" t="n">
        <v>-0.417150557041168</v>
      </c>
    </row>
    <row r="4577">
      <c r="A4577" t="n">
        <v>30.5070833333334</v>
      </c>
      <c r="B4577" t="n">
        <v>-0.416062772274018</v>
      </c>
    </row>
    <row r="4578">
      <c r="A4578" t="n">
        <v>30.51375</v>
      </c>
      <c r="B4578" t="n">
        <v>-0.415273010730744</v>
      </c>
    </row>
    <row r="4579">
      <c r="A4579" t="n">
        <v>30.5204166666667</v>
      </c>
      <c r="B4579" t="n">
        <v>-0.414915382862091</v>
      </c>
    </row>
    <row r="4580">
      <c r="A4580" t="n">
        <v>30.5270833333334</v>
      </c>
      <c r="B4580" t="n">
        <v>-0.414997339248657</v>
      </c>
    </row>
    <row r="4581">
      <c r="A4581" t="n">
        <v>30.53375</v>
      </c>
      <c r="B4581" t="n">
        <v>-0.415891408920288</v>
      </c>
    </row>
    <row r="4582">
      <c r="A4582" t="n">
        <v>30.5404166666667</v>
      </c>
      <c r="B4582" t="n">
        <v>-0.417686998844147</v>
      </c>
    </row>
    <row r="4583">
      <c r="A4583" t="n">
        <v>30.5470833333334</v>
      </c>
      <c r="B4583" t="n">
        <v>-0.419639050960541</v>
      </c>
    </row>
    <row r="4584">
      <c r="A4584" t="n">
        <v>30.55375</v>
      </c>
      <c r="B4584" t="n">
        <v>-0.421181321144104</v>
      </c>
    </row>
    <row r="4585">
      <c r="A4585" t="n">
        <v>30.5604166666667</v>
      </c>
      <c r="B4585" t="n">
        <v>-0.4219189286232</v>
      </c>
    </row>
    <row r="4586">
      <c r="A4586" t="n">
        <v>30.5670833333334</v>
      </c>
      <c r="B4586" t="n">
        <v>-0.421911478042603</v>
      </c>
    </row>
    <row r="4587">
      <c r="A4587" t="n">
        <v>30.57375</v>
      </c>
      <c r="B4587" t="n">
        <v>-0.421419739723206</v>
      </c>
    </row>
    <row r="4588">
      <c r="A4588" t="n">
        <v>30.5804166666667</v>
      </c>
      <c r="B4588" t="n">
        <v>-0.420615077018738</v>
      </c>
    </row>
    <row r="4589">
      <c r="A4589" t="n">
        <v>30.5870833333334</v>
      </c>
      <c r="B4589" t="n">
        <v>-0.419624149799347</v>
      </c>
    </row>
    <row r="4590">
      <c r="A4590" t="n">
        <v>30.59375</v>
      </c>
      <c r="B4590" t="n">
        <v>-0.418297946453095</v>
      </c>
    </row>
    <row r="4591">
      <c r="A4591" t="n">
        <v>30.6004166666667</v>
      </c>
      <c r="B4591" t="n">
        <v>-0.417366623878479</v>
      </c>
    </row>
    <row r="4592">
      <c r="A4592" t="n">
        <v>30.6070833333334</v>
      </c>
      <c r="B4592" t="n">
        <v>-0.417187809944153</v>
      </c>
    </row>
    <row r="4593">
      <c r="A4593" t="n">
        <v>30.61375</v>
      </c>
      <c r="B4593" t="n">
        <v>-0.417277216911316</v>
      </c>
    </row>
    <row r="4594">
      <c r="A4594" t="n">
        <v>30.6204166666667</v>
      </c>
      <c r="B4594" t="n">
        <v>-0.417083501815796</v>
      </c>
    </row>
    <row r="4595">
      <c r="A4595" t="n">
        <v>30.6270833333334</v>
      </c>
      <c r="B4595" t="n">
        <v>-0.416450202465058</v>
      </c>
    </row>
    <row r="4596">
      <c r="A4596" t="n">
        <v>30.63375</v>
      </c>
      <c r="B4596" t="n">
        <v>-0.416204333305359</v>
      </c>
    </row>
    <row r="4597">
      <c r="A4597" t="n">
        <v>30.6404166666667</v>
      </c>
      <c r="B4597" t="n">
        <v>-0.415869057178498</v>
      </c>
    </row>
    <row r="4598">
      <c r="A4598" t="n">
        <v>30.6470833333334</v>
      </c>
      <c r="B4598" t="n">
        <v>-0.414930284023285</v>
      </c>
    </row>
    <row r="4599">
      <c r="A4599" t="n">
        <v>30.65375</v>
      </c>
      <c r="B4599" t="n">
        <v>-0.413574278354645</v>
      </c>
    </row>
    <row r="4600">
      <c r="A4600" t="n">
        <v>30.6604166666667</v>
      </c>
      <c r="B4600" t="n">
        <v>-0.412493944168091</v>
      </c>
    </row>
    <row r="4601">
      <c r="A4601" t="n">
        <v>30.6670833333334</v>
      </c>
      <c r="B4601" t="n">
        <v>-0.412404537200928</v>
      </c>
    </row>
    <row r="4602">
      <c r="A4602" t="n">
        <v>30.67375</v>
      </c>
      <c r="B4602" t="n">
        <v>-0.412814319133759</v>
      </c>
    </row>
    <row r="4603">
      <c r="A4603" t="n">
        <v>30.6804166666667</v>
      </c>
      <c r="B4603" t="n">
        <v>-0.413298606872559</v>
      </c>
    </row>
    <row r="4604">
      <c r="A4604" t="n">
        <v>30.6870833333334</v>
      </c>
      <c r="B4604" t="n">
        <v>-0.413864850997925</v>
      </c>
    </row>
    <row r="4605">
      <c r="A4605" t="n">
        <v>30.69375</v>
      </c>
      <c r="B4605" t="n">
        <v>-0.414684414863587</v>
      </c>
    </row>
    <row r="4606">
      <c r="A4606" t="n">
        <v>30.7004166666667</v>
      </c>
      <c r="B4606" t="n">
        <v>-0.415489077568054</v>
      </c>
    </row>
    <row r="4607">
      <c r="A4607" t="n">
        <v>30.7070833333334</v>
      </c>
      <c r="B4607" t="n">
        <v>-0.415734946727753</v>
      </c>
    </row>
    <row r="4608">
      <c r="A4608" t="n">
        <v>30.71375</v>
      </c>
      <c r="B4608" t="n">
        <v>-0.415802001953125</v>
      </c>
    </row>
    <row r="4609">
      <c r="A4609" t="n">
        <v>30.7204166666667</v>
      </c>
      <c r="B4609" t="n">
        <v>-0.416278839111328</v>
      </c>
    </row>
    <row r="4610">
      <c r="A4610" t="n">
        <v>30.7270833333334</v>
      </c>
      <c r="B4610" t="n">
        <v>-0.417277216911316</v>
      </c>
    </row>
    <row r="4611">
      <c r="A4611" t="n">
        <v>30.73375</v>
      </c>
      <c r="B4611" t="n">
        <v>-0.417999923229218</v>
      </c>
    </row>
    <row r="4612">
      <c r="A4612" t="n">
        <v>30.7404166666667</v>
      </c>
      <c r="B4612" t="n">
        <v>-0.418297946453095</v>
      </c>
    </row>
    <row r="4613">
      <c r="A4613" t="n">
        <v>30.7470833333334</v>
      </c>
      <c r="B4613" t="n">
        <v>-0.41855126619339</v>
      </c>
    </row>
    <row r="4614">
      <c r="A4614" t="n">
        <v>30.75375</v>
      </c>
      <c r="B4614" t="n">
        <v>-0.418826937675476</v>
      </c>
    </row>
    <row r="4615">
      <c r="A4615" t="n">
        <v>30.7604166666667</v>
      </c>
      <c r="B4615" t="n">
        <v>-0.418759882450104</v>
      </c>
    </row>
    <row r="4616">
      <c r="A4616" t="n">
        <v>30.7670833333334</v>
      </c>
      <c r="B4616" t="n">
        <v>-0.418208539485932</v>
      </c>
    </row>
    <row r="4617">
      <c r="A4617" t="n">
        <v>30.77375</v>
      </c>
      <c r="B4617" t="n">
        <v>-0.417843461036682</v>
      </c>
    </row>
    <row r="4618">
      <c r="A4618" t="n">
        <v>30.7804166666667</v>
      </c>
      <c r="B4618" t="n">
        <v>-0.417977571487427</v>
      </c>
    </row>
    <row r="4619">
      <c r="A4619" t="n">
        <v>30.7870833333334</v>
      </c>
      <c r="B4619" t="n">
        <v>-0.418424606323242</v>
      </c>
    </row>
    <row r="4620">
      <c r="A4620" t="n">
        <v>30.79375</v>
      </c>
      <c r="B4620" t="n">
        <v>-0.418737530708313</v>
      </c>
    </row>
    <row r="4621">
      <c r="A4621" t="n">
        <v>30.8004166666667</v>
      </c>
      <c r="B4621" t="n">
        <v>-0.418730080127716</v>
      </c>
    </row>
    <row r="4622">
      <c r="A4622" t="n">
        <v>30.8070833333334</v>
      </c>
      <c r="B4622" t="n">
        <v>-0.418156385421753</v>
      </c>
    </row>
    <row r="4623">
      <c r="A4623" t="n">
        <v>30.81375</v>
      </c>
      <c r="B4623" t="n">
        <v>-0.417120754718781</v>
      </c>
    </row>
    <row r="4624">
      <c r="A4624" t="n">
        <v>30.8204166666667</v>
      </c>
      <c r="B4624" t="n">
        <v>-0.415995717048645</v>
      </c>
    </row>
    <row r="4625">
      <c r="A4625" t="n">
        <v>30.8270833333334</v>
      </c>
      <c r="B4625" t="n">
        <v>-0.415094196796417</v>
      </c>
    </row>
    <row r="4626">
      <c r="A4626" t="n">
        <v>30.83375</v>
      </c>
      <c r="B4626" t="n">
        <v>-0.414490699768067</v>
      </c>
    </row>
    <row r="4627">
      <c r="A4627" t="n">
        <v>30.8404166666667</v>
      </c>
      <c r="B4627" t="n">
        <v>-0.414453446865082</v>
      </c>
    </row>
    <row r="4628">
      <c r="A4628" t="n">
        <v>30.8470833333334</v>
      </c>
      <c r="B4628" t="n">
        <v>-0.415377318859101</v>
      </c>
    </row>
    <row r="4629">
      <c r="A4629" t="n">
        <v>30.85375</v>
      </c>
      <c r="B4629" t="n">
        <v>-0.416956841945648</v>
      </c>
    </row>
    <row r="4630">
      <c r="A4630" t="n">
        <v>30.8604166666667</v>
      </c>
      <c r="B4630" t="n">
        <v>-0.418335199356079</v>
      </c>
    </row>
    <row r="4631">
      <c r="A4631" t="n">
        <v>30.8670833333334</v>
      </c>
      <c r="B4631" t="n">
        <v>-0.419467687606812</v>
      </c>
    </row>
    <row r="4632">
      <c r="A4632" t="n">
        <v>30.87375</v>
      </c>
      <c r="B4632" t="n">
        <v>-0.4204660654068</v>
      </c>
    </row>
    <row r="4633">
      <c r="A4633" t="n">
        <v>30.8804166666667</v>
      </c>
      <c r="B4633" t="n">
        <v>-0.421635806560517</v>
      </c>
    </row>
    <row r="4634">
      <c r="A4634" t="n">
        <v>30.8870833333334</v>
      </c>
      <c r="B4634" t="n">
        <v>-0.422403216362</v>
      </c>
    </row>
    <row r="4635">
      <c r="A4635" t="n">
        <v>30.89375</v>
      </c>
      <c r="B4635" t="n">
        <v>-0.42259693145752</v>
      </c>
    </row>
    <row r="4636">
      <c r="A4636" t="n">
        <v>30.9004166666667</v>
      </c>
      <c r="B4636" t="n">
        <v>-0.422641634941101</v>
      </c>
    </row>
    <row r="4637">
      <c r="A4637" t="n">
        <v>30.9070833333334</v>
      </c>
      <c r="B4637" t="n">
        <v>-0.42230635881424</v>
      </c>
    </row>
    <row r="4638">
      <c r="A4638" t="n">
        <v>30.91375</v>
      </c>
      <c r="B4638" t="n">
        <v>-0.421665608882904</v>
      </c>
    </row>
    <row r="4639">
      <c r="A4639" t="n">
        <v>30.9204166666667</v>
      </c>
      <c r="B4639" t="n">
        <v>-0.420831143856049</v>
      </c>
    </row>
    <row r="4640">
      <c r="A4640" t="n">
        <v>30.9270833333334</v>
      </c>
      <c r="B4640" t="n">
        <v>-0.42039155960083</v>
      </c>
    </row>
    <row r="4641">
      <c r="A4641" t="n">
        <v>30.93375</v>
      </c>
      <c r="B4641" t="n">
        <v>-0.420249998569489</v>
      </c>
    </row>
    <row r="4642">
      <c r="A4642" t="n">
        <v>30.9404166666667</v>
      </c>
      <c r="B4642" t="n">
        <v>-0.420406460762024</v>
      </c>
    </row>
    <row r="4643">
      <c r="A4643" t="n">
        <v>30.9470833333334</v>
      </c>
      <c r="B4643" t="n">
        <v>-0.421307981014252</v>
      </c>
    </row>
    <row r="4644">
      <c r="A4644" t="n">
        <v>30.95375</v>
      </c>
      <c r="B4644" t="n">
        <v>-0.423148274421692</v>
      </c>
    </row>
    <row r="4645">
      <c r="A4645" t="n">
        <v>30.9604166666667</v>
      </c>
      <c r="B4645" t="n">
        <v>-0.424668192863465</v>
      </c>
    </row>
    <row r="4646">
      <c r="A4646" t="n">
        <v>30.9670833333334</v>
      </c>
      <c r="B4646" t="n">
        <v>-0.425577163696289</v>
      </c>
    </row>
    <row r="4647">
      <c r="A4647" t="n">
        <v>30.97375</v>
      </c>
      <c r="B4647" t="n">
        <v>-0.427618622779846</v>
      </c>
    </row>
    <row r="4648">
      <c r="A4648" t="n">
        <v>30.9804166666667</v>
      </c>
      <c r="B4648" t="n">
        <v>-0.432208180427551</v>
      </c>
    </row>
    <row r="4649">
      <c r="A4649" t="n">
        <v>30.9870833333334</v>
      </c>
      <c r="B4649" t="n">
        <v>-0.438749790191651</v>
      </c>
    </row>
    <row r="4650">
      <c r="A4650" t="n">
        <v>30.99375</v>
      </c>
      <c r="B4650" t="n">
        <v>-0.446178019046784</v>
      </c>
    </row>
    <row r="4651">
      <c r="A4651" t="n">
        <v>31.0004166666667</v>
      </c>
      <c r="B4651" t="n">
        <v>-0.454671680927277</v>
      </c>
    </row>
    <row r="4652">
      <c r="A4652" t="n">
        <v>31.0070833333334</v>
      </c>
      <c r="B4652" t="n">
        <v>-0.464029610157013</v>
      </c>
    </row>
    <row r="4653">
      <c r="A4653" t="n">
        <v>31.01375</v>
      </c>
      <c r="B4653" t="n">
        <v>-0.472083687782288</v>
      </c>
    </row>
    <row r="4654">
      <c r="A4654" t="n">
        <v>31.0204166666667</v>
      </c>
      <c r="B4654" t="n">
        <v>-0.476881861686707</v>
      </c>
    </row>
    <row r="4655">
      <c r="A4655" t="n">
        <v>31.0270833333334</v>
      </c>
      <c r="B4655" t="n">
        <v>-0.478990375995636</v>
      </c>
    </row>
    <row r="4656">
      <c r="A4656" t="n">
        <v>31.03375</v>
      </c>
      <c r="B4656" t="n">
        <v>-0.479847192764282</v>
      </c>
    </row>
    <row r="4657">
      <c r="A4657" t="n">
        <v>31.0404166666667</v>
      </c>
      <c r="B4657" t="n">
        <v>-0.480286777019501</v>
      </c>
    </row>
    <row r="4658">
      <c r="A4658" t="n">
        <v>31.0470833333334</v>
      </c>
      <c r="B4658" t="n">
        <v>-0.480689108371735</v>
      </c>
    </row>
    <row r="4659">
      <c r="A4659" t="n">
        <v>31.05375</v>
      </c>
      <c r="B4659" t="n">
        <v>-0.481531023979187</v>
      </c>
    </row>
    <row r="4660">
      <c r="A4660" t="n">
        <v>31.0604166666667</v>
      </c>
      <c r="B4660" t="n">
        <v>-0.482946634292603</v>
      </c>
    </row>
    <row r="4661">
      <c r="A4661" t="n">
        <v>31.0670833333334</v>
      </c>
      <c r="B4661" t="n">
        <v>-0.484131276607514</v>
      </c>
    </row>
    <row r="4662">
      <c r="A4662" t="n">
        <v>31.07375</v>
      </c>
      <c r="B4662" t="n">
        <v>-0.484667718410492</v>
      </c>
    </row>
    <row r="4663">
      <c r="A4663" t="n">
        <v>31.0804166666667</v>
      </c>
      <c r="B4663" t="n">
        <v>-0.484950840473175</v>
      </c>
    </row>
    <row r="4664">
      <c r="A4664" t="n">
        <v>31.0870833333334</v>
      </c>
      <c r="B4664" t="n">
        <v>-0.485405325889588</v>
      </c>
    </row>
    <row r="4665">
      <c r="A4665" t="n">
        <v>31.09375</v>
      </c>
      <c r="B4665" t="n">
        <v>-0.48576295375824</v>
      </c>
    </row>
    <row r="4666">
      <c r="A4666" t="n">
        <v>31.1004166666667</v>
      </c>
      <c r="B4666" t="n">
        <v>-0.485785305500031</v>
      </c>
    </row>
    <row r="4667">
      <c r="A4667" t="n">
        <v>31.1070833333334</v>
      </c>
      <c r="B4667" t="n">
        <v>-0.485859811306</v>
      </c>
    </row>
    <row r="4668">
      <c r="A4668" t="n">
        <v>31.11375</v>
      </c>
      <c r="B4668" t="n">
        <v>-0.486403703689575</v>
      </c>
    </row>
    <row r="4669">
      <c r="A4669" t="n">
        <v>31.1204166666667</v>
      </c>
      <c r="B4669" t="n">
        <v>-0.487066805362702</v>
      </c>
    </row>
    <row r="4670">
      <c r="A4670" t="n">
        <v>31.1270833333334</v>
      </c>
      <c r="B4670" t="n">
        <v>-0.487275421619415</v>
      </c>
    </row>
    <row r="4671">
      <c r="A4671" t="n">
        <v>31.13375</v>
      </c>
      <c r="B4671" t="n">
        <v>-0.486917793750763</v>
      </c>
    </row>
    <row r="4672">
      <c r="A4672" t="n">
        <v>31.1404166666667</v>
      </c>
      <c r="B4672" t="n">
        <v>-0.48673152923584</v>
      </c>
    </row>
    <row r="4673">
      <c r="A4673" t="n">
        <v>31.1470833333334</v>
      </c>
      <c r="B4673" t="n">
        <v>-0.487074255943299</v>
      </c>
    </row>
    <row r="4674">
      <c r="A4674" t="n">
        <v>31.15375</v>
      </c>
      <c r="B4674" t="n">
        <v>-0.487767159938812</v>
      </c>
    </row>
    <row r="4675">
      <c r="A4675" t="n">
        <v>31.1604166666667</v>
      </c>
      <c r="B4675" t="n">
        <v>-0.488691031932831</v>
      </c>
    </row>
    <row r="4676">
      <c r="A4676" t="n">
        <v>31.1670833333334</v>
      </c>
      <c r="B4676" t="n">
        <v>-0.489532947540283</v>
      </c>
    </row>
    <row r="4677">
      <c r="A4677" t="n">
        <v>31.17375</v>
      </c>
      <c r="B4677" t="n">
        <v>-0.490665435791016</v>
      </c>
    </row>
    <row r="4678">
      <c r="A4678" t="n">
        <v>31.1804166666667</v>
      </c>
      <c r="B4678" t="n">
        <v>-0.49213320016861</v>
      </c>
    </row>
    <row r="4679">
      <c r="A4679" t="n">
        <v>31.1870833333334</v>
      </c>
      <c r="B4679" t="n">
        <v>-0.493913888931275</v>
      </c>
    </row>
    <row r="4680">
      <c r="A4680" t="n">
        <v>31.19375</v>
      </c>
      <c r="B4680" t="n">
        <v>-0.495597720146179</v>
      </c>
    </row>
    <row r="4681">
      <c r="A4681" t="n">
        <v>31.2004166666667</v>
      </c>
      <c r="B4681" t="n">
        <v>-0.496797263622284</v>
      </c>
    </row>
    <row r="4682">
      <c r="A4682" t="n">
        <v>31.2070833333334</v>
      </c>
      <c r="B4682" t="n">
        <v>-0.49782544374466</v>
      </c>
    </row>
    <row r="4683">
      <c r="A4683" t="n">
        <v>31.21375</v>
      </c>
      <c r="B4683" t="n">
        <v>-0.498592853546143</v>
      </c>
    </row>
    <row r="4684">
      <c r="A4684" t="n">
        <v>31.2204166666667</v>
      </c>
      <c r="B4684" t="n">
        <v>-0.498846173286438</v>
      </c>
    </row>
    <row r="4685">
      <c r="A4685" t="n">
        <v>31.2270833333334</v>
      </c>
      <c r="B4685" t="n">
        <v>-0.498093664646149</v>
      </c>
    </row>
    <row r="4686">
      <c r="A4686" t="n">
        <v>31.23375</v>
      </c>
      <c r="B4686" t="n">
        <v>-0.496610999107361</v>
      </c>
    </row>
    <row r="4687">
      <c r="A4687" t="n">
        <v>31.2404166666667</v>
      </c>
      <c r="B4687" t="n">
        <v>-0.494956970214844</v>
      </c>
    </row>
    <row r="4688">
      <c r="A4688" t="n">
        <v>31.2470833333334</v>
      </c>
      <c r="B4688" t="n">
        <v>-0.49329549074173</v>
      </c>
    </row>
    <row r="4689">
      <c r="A4689" t="n">
        <v>31.25375</v>
      </c>
      <c r="B4689" t="n">
        <v>-0.491738319396973</v>
      </c>
    </row>
    <row r="4690">
      <c r="A4690" t="n">
        <v>31.2604166666667</v>
      </c>
      <c r="B4690" t="n">
        <v>-0.490427017211914</v>
      </c>
    </row>
    <row r="4691">
      <c r="A4691" t="n">
        <v>31.2670833333334</v>
      </c>
      <c r="B4691" t="n">
        <v>-0.490143895149231</v>
      </c>
    </row>
    <row r="4692">
      <c r="A4692" t="n">
        <v>31.27375</v>
      </c>
      <c r="B4692" t="n">
        <v>-0.491105020046234</v>
      </c>
    </row>
    <row r="4693">
      <c r="A4693" t="n">
        <v>31.2804166666667</v>
      </c>
      <c r="B4693" t="n">
        <v>-0.492788851261139</v>
      </c>
    </row>
    <row r="4694">
      <c r="A4694" t="n">
        <v>31.2870833333334</v>
      </c>
      <c r="B4694" t="n">
        <v>-0.494487583637238</v>
      </c>
    </row>
    <row r="4695">
      <c r="A4695" t="n">
        <v>31.29375</v>
      </c>
      <c r="B4695" t="n">
        <v>-0.496134161949158</v>
      </c>
    </row>
    <row r="4696">
      <c r="A4696" t="n">
        <v>31.3004166666667</v>
      </c>
      <c r="B4696" t="n">
        <v>-0.497765839099884</v>
      </c>
    </row>
    <row r="4697">
      <c r="A4697" t="n">
        <v>31.3070833333334</v>
      </c>
      <c r="B4697" t="n">
        <v>-0.498868525028229</v>
      </c>
    </row>
    <row r="4698">
      <c r="A4698" t="n">
        <v>31.31375</v>
      </c>
      <c r="B4698" t="n">
        <v>-0.498831272125244</v>
      </c>
    </row>
    <row r="4699">
      <c r="A4699" t="n">
        <v>31.3204166666667</v>
      </c>
      <c r="B4699" t="n">
        <v>-0.498048961162567</v>
      </c>
    </row>
    <row r="4700">
      <c r="A4700" t="n">
        <v>31.3270833333334</v>
      </c>
      <c r="B4700" t="n">
        <v>-0.497497618198395</v>
      </c>
    </row>
    <row r="4701">
      <c r="A4701" t="n">
        <v>31.33375</v>
      </c>
      <c r="B4701" t="n">
        <v>-0.497497618198395</v>
      </c>
    </row>
    <row r="4702">
      <c r="A4702" t="n">
        <v>31.3404166666667</v>
      </c>
      <c r="B4702" t="n">
        <v>-0.49734115600586</v>
      </c>
    </row>
    <row r="4703">
      <c r="A4703" t="n">
        <v>31.3470833333334</v>
      </c>
      <c r="B4703" t="n">
        <v>-0.496521592140198</v>
      </c>
    </row>
    <row r="4704">
      <c r="A4704" t="n">
        <v>31.35375</v>
      </c>
      <c r="B4704" t="n">
        <v>-0.495515763759613</v>
      </c>
    </row>
    <row r="4705">
      <c r="A4705" t="n">
        <v>31.3604166666667</v>
      </c>
      <c r="B4705" t="n">
        <v>-0.494599342346192</v>
      </c>
    </row>
    <row r="4706">
      <c r="A4706" t="n">
        <v>31.3670833333334</v>
      </c>
      <c r="B4706" t="n">
        <v>-0.493958592414856</v>
      </c>
    </row>
    <row r="4707">
      <c r="A4707" t="n">
        <v>31.37375</v>
      </c>
      <c r="B4707" t="n">
        <v>-0.493057072162628</v>
      </c>
    </row>
    <row r="4708">
      <c r="A4708" t="n">
        <v>31.3804166666667</v>
      </c>
      <c r="B4708" t="n">
        <v>-0.492267310619354</v>
      </c>
    </row>
    <row r="4709">
      <c r="A4709" t="n">
        <v>31.3870833333334</v>
      </c>
      <c r="B4709" t="n">
        <v>-0.492103397846222</v>
      </c>
    </row>
    <row r="4710">
      <c r="A4710" t="n">
        <v>31.39375</v>
      </c>
      <c r="B4710" t="n">
        <v>-0.492937862873078</v>
      </c>
    </row>
    <row r="4711">
      <c r="A4711" t="n">
        <v>31.4004166666667</v>
      </c>
      <c r="B4711" t="n">
        <v>-0.494815409183502</v>
      </c>
    </row>
    <row r="4712">
      <c r="A4712" t="n">
        <v>31.4070833333334</v>
      </c>
      <c r="B4712" t="n">
        <v>-0.496774911880493</v>
      </c>
    </row>
    <row r="4713">
      <c r="A4713" t="n">
        <v>31.41375</v>
      </c>
      <c r="B4713" t="n">
        <v>-0.498399138450623</v>
      </c>
    </row>
    <row r="4714">
      <c r="A4714" t="n">
        <v>31.4204166666667</v>
      </c>
      <c r="B4714" t="n">
        <v>-0.499740242958069</v>
      </c>
    </row>
    <row r="4715">
      <c r="A4715" t="n">
        <v>31.4270833333334</v>
      </c>
      <c r="B4715" t="n">
        <v>-0.501289963722229</v>
      </c>
    </row>
    <row r="4716">
      <c r="A4716" t="n">
        <v>31.43375</v>
      </c>
      <c r="B4716" t="n">
        <v>-0.502884387969971</v>
      </c>
    </row>
    <row r="4717">
      <c r="A4717" t="n">
        <v>31.4404166666667</v>
      </c>
      <c r="B4717" t="n">
        <v>-0.503845512866974</v>
      </c>
    </row>
    <row r="4718">
      <c r="A4718" t="n">
        <v>31.4470833333334</v>
      </c>
      <c r="B4718" t="n">
        <v>-0.5043819546699529</v>
      </c>
    </row>
    <row r="4719">
      <c r="A4719" t="n">
        <v>31.45375</v>
      </c>
      <c r="B4719" t="n">
        <v>-0.505141913890839</v>
      </c>
    </row>
    <row r="4720">
      <c r="A4720" t="n">
        <v>31.4604166666667</v>
      </c>
      <c r="B4720" t="n">
        <v>-0.506266951560974</v>
      </c>
    </row>
    <row r="4721">
      <c r="A4721" t="n">
        <v>31.4670833333334</v>
      </c>
      <c r="B4721" t="n">
        <v>-0.507049262523651</v>
      </c>
    </row>
    <row r="4722">
      <c r="A4722" t="n">
        <v>31.47375</v>
      </c>
      <c r="B4722" t="n">
        <v>-0.507108867168427</v>
      </c>
    </row>
    <row r="4723">
      <c r="A4723" t="n">
        <v>31.4804166666667</v>
      </c>
      <c r="B4723" t="n">
        <v>-0.506639480590821</v>
      </c>
    </row>
    <row r="4724">
      <c r="A4724" t="n">
        <v>31.4870833333334</v>
      </c>
      <c r="B4724" t="n">
        <v>-0.505872070789337</v>
      </c>
    </row>
    <row r="4725">
      <c r="A4725" t="n">
        <v>31.49375</v>
      </c>
      <c r="B4725" t="n">
        <v>-0.504948198795319</v>
      </c>
    </row>
    <row r="4726">
      <c r="A4726" t="n">
        <v>31.5004166666667</v>
      </c>
      <c r="B4726" t="n">
        <v>-0.503920018672943</v>
      </c>
    </row>
    <row r="4727">
      <c r="A4727" t="n">
        <v>31.5070833333334</v>
      </c>
      <c r="B4727" t="n">
        <v>-0.503137707710266</v>
      </c>
    </row>
    <row r="4728">
      <c r="A4728" t="n">
        <v>31.51375</v>
      </c>
      <c r="B4728" t="n">
        <v>-0.502608716487885</v>
      </c>
    </row>
    <row r="4729">
      <c r="A4729" t="n">
        <v>31.5204166666667</v>
      </c>
      <c r="B4729" t="n">
        <v>-0.5025714635849</v>
      </c>
    </row>
    <row r="4730">
      <c r="A4730" t="n">
        <v>31.5270833333334</v>
      </c>
      <c r="B4730" t="n">
        <v>-0.503040850162506</v>
      </c>
    </row>
    <row r="4731">
      <c r="A4731" t="n">
        <v>31.53375</v>
      </c>
      <c r="B4731" t="n">
        <v>-0.50383061170578</v>
      </c>
    </row>
    <row r="4732">
      <c r="A4732" t="n">
        <v>31.5404166666667</v>
      </c>
      <c r="B4732" t="n">
        <v>-0.504493713378907</v>
      </c>
    </row>
    <row r="4733">
      <c r="A4733" t="n">
        <v>31.5470833333334</v>
      </c>
      <c r="B4733" t="n">
        <v>-0.505007803440094</v>
      </c>
    </row>
    <row r="4734">
      <c r="A4734" t="n">
        <v>31.55375</v>
      </c>
      <c r="B4734" t="n">
        <v>-0.5057081580162049</v>
      </c>
    </row>
    <row r="4735">
      <c r="A4735" t="n">
        <v>31.5604166666667</v>
      </c>
      <c r="B4735" t="n">
        <v>-0.506438314914704</v>
      </c>
    </row>
    <row r="4736">
      <c r="A4736" t="n">
        <v>31.5670833333334</v>
      </c>
      <c r="B4736" t="n">
        <v>-0.506766140460968</v>
      </c>
    </row>
    <row r="4737">
      <c r="A4737" t="n">
        <v>31.57375</v>
      </c>
      <c r="B4737" t="n">
        <v>-0.506795942783356</v>
      </c>
    </row>
    <row r="4738">
      <c r="A4738" t="n">
        <v>31.5804166666667</v>
      </c>
      <c r="B4738" t="n">
        <v>-0.506967306137085</v>
      </c>
    </row>
    <row r="4739">
      <c r="A4739" t="n">
        <v>31.5870833333334</v>
      </c>
      <c r="B4739" t="n">
        <v>-0.507399439811707</v>
      </c>
    </row>
    <row r="4740">
      <c r="A4740" t="n">
        <v>31.59375</v>
      </c>
      <c r="B4740" t="n">
        <v>-0.507235527038575</v>
      </c>
    </row>
    <row r="4741">
      <c r="A4741" t="n">
        <v>31.6004166666667</v>
      </c>
      <c r="B4741" t="n">
        <v>-0.506699085235596</v>
      </c>
    </row>
    <row r="4742">
      <c r="A4742" t="n">
        <v>31.6070833333334</v>
      </c>
      <c r="B4742" t="n">
        <v>-0.5063712596893311</v>
      </c>
    </row>
    <row r="4743">
      <c r="A4743" t="n">
        <v>31.61375</v>
      </c>
      <c r="B4743" t="n">
        <v>-0.506594777107239</v>
      </c>
    </row>
    <row r="4744">
      <c r="A4744" t="n">
        <v>31.6204166666667</v>
      </c>
      <c r="B4744" t="n">
        <v>-0.507190823554993</v>
      </c>
    </row>
    <row r="4745">
      <c r="A4745" t="n">
        <v>31.6270833333334</v>
      </c>
      <c r="B4745" t="n">
        <v>-0.50787627696991</v>
      </c>
    </row>
    <row r="4746">
      <c r="A4746" t="n">
        <v>31.63375</v>
      </c>
      <c r="B4746" t="n">
        <v>-0.508762896060944</v>
      </c>
    </row>
    <row r="4747">
      <c r="A4747" t="n">
        <v>31.6404166666667</v>
      </c>
      <c r="B4747" t="n">
        <v>-0.509493052959442</v>
      </c>
    </row>
    <row r="4748">
      <c r="A4748" t="n">
        <v>31.6470833333334</v>
      </c>
      <c r="B4748" t="n">
        <v>-0.50971657037735</v>
      </c>
    </row>
    <row r="4749">
      <c r="A4749" t="n">
        <v>31.65375</v>
      </c>
      <c r="B4749" t="n">
        <v>-0.509500503540039</v>
      </c>
    </row>
    <row r="4750">
      <c r="A4750" t="n">
        <v>31.6604166666667</v>
      </c>
      <c r="B4750" t="n">
        <v>-0.509217381477356</v>
      </c>
    </row>
    <row r="4751">
      <c r="A4751" t="n">
        <v>31.6670833333334</v>
      </c>
      <c r="B4751" t="n">
        <v>-0.508815050125122</v>
      </c>
    </row>
    <row r="4752">
      <c r="A4752" t="n">
        <v>31.67375</v>
      </c>
      <c r="B4752" t="n">
        <v>-0.508636236190796</v>
      </c>
    </row>
    <row r="4753">
      <c r="A4753" t="n">
        <v>31.6804166666667</v>
      </c>
      <c r="B4753" t="n">
        <v>-0.508867204189301</v>
      </c>
    </row>
    <row r="4754">
      <c r="A4754" t="n">
        <v>31.6870833333334</v>
      </c>
      <c r="B4754" t="n">
        <v>-0.509873032569886</v>
      </c>
    </row>
    <row r="4755">
      <c r="A4755" t="n">
        <v>31.69375</v>
      </c>
      <c r="B4755" t="n">
        <v>-0.511318445205689</v>
      </c>
    </row>
    <row r="4756">
      <c r="A4756" t="n">
        <v>31.7004166666667</v>
      </c>
      <c r="B4756" t="n">
        <v>-0.512443482875824</v>
      </c>
    </row>
    <row r="4757">
      <c r="A4757" t="n">
        <v>31.7070833333334</v>
      </c>
      <c r="B4757" t="n">
        <v>-0.513173639774323</v>
      </c>
    </row>
    <row r="4758">
      <c r="A4758" t="n">
        <v>31.71375</v>
      </c>
      <c r="B4758" t="n">
        <v>-0.512972474098206</v>
      </c>
    </row>
    <row r="4759">
      <c r="A4759" t="n">
        <v>31.7204166666667</v>
      </c>
      <c r="B4759" t="n">
        <v>-0.5120187997818</v>
      </c>
    </row>
    <row r="4760">
      <c r="A4760" t="n">
        <v>31.7270833333334</v>
      </c>
      <c r="B4760" t="n">
        <v>-0.51049143075943</v>
      </c>
    </row>
    <row r="4761">
      <c r="A4761" t="n">
        <v>31.73375</v>
      </c>
      <c r="B4761" t="n">
        <v>-0.508777797222138</v>
      </c>
    </row>
    <row r="4762">
      <c r="A4762" t="n">
        <v>31.7404166666667</v>
      </c>
      <c r="B4762" t="n">
        <v>-0.507503747940064</v>
      </c>
    </row>
    <row r="4763">
      <c r="A4763" t="n">
        <v>31.7470833333334</v>
      </c>
      <c r="B4763" t="n">
        <v>-0.506788492202759</v>
      </c>
    </row>
    <row r="4764">
      <c r="A4764" t="n">
        <v>31.75375</v>
      </c>
      <c r="B4764" t="n">
        <v>-0.506982207298279</v>
      </c>
    </row>
    <row r="4765">
      <c r="A4765" t="n">
        <v>31.7604166666667</v>
      </c>
      <c r="B4765" t="n">
        <v>-0.507578253746033</v>
      </c>
    </row>
    <row r="4766">
      <c r="A4766" t="n">
        <v>31.7670833333334</v>
      </c>
      <c r="B4766" t="n">
        <v>-0.507920980453492</v>
      </c>
    </row>
    <row r="4767">
      <c r="A4767" t="n">
        <v>31.77375</v>
      </c>
      <c r="B4767" t="n">
        <v>-0.507891178131104</v>
      </c>
    </row>
    <row r="4768">
      <c r="A4768" t="n">
        <v>31.7804166666667</v>
      </c>
      <c r="B4768" t="n">
        <v>-0.507883727550507</v>
      </c>
    </row>
    <row r="4769">
      <c r="A4769" t="n">
        <v>31.7870833333334</v>
      </c>
      <c r="B4769" t="n">
        <v>-0.508047640323639</v>
      </c>
    </row>
    <row r="4770">
      <c r="A4770" t="n">
        <v>31.79375</v>
      </c>
      <c r="B4770" t="n">
        <v>-0.508025288581848</v>
      </c>
    </row>
    <row r="4771">
      <c r="A4771" t="n">
        <v>31.8004166666667</v>
      </c>
      <c r="B4771" t="n">
        <v>-0.507712364196778</v>
      </c>
    </row>
    <row r="4772">
      <c r="A4772" t="n">
        <v>31.8070833333334</v>
      </c>
      <c r="B4772" t="n">
        <v>-0.50787627696991</v>
      </c>
    </row>
    <row r="4773">
      <c r="A4773" t="n">
        <v>31.81375</v>
      </c>
      <c r="B4773" t="n">
        <v>-0.508464872837067</v>
      </c>
    </row>
    <row r="4774">
      <c r="A4774" t="n">
        <v>31.8204166666667</v>
      </c>
      <c r="B4774" t="n">
        <v>-0.508785247802735</v>
      </c>
    </row>
    <row r="4775">
      <c r="A4775" t="n">
        <v>31.8270833333334</v>
      </c>
      <c r="B4775" t="n">
        <v>-0.508084893226624</v>
      </c>
    </row>
    <row r="4776">
      <c r="A4776" t="n">
        <v>31.83375</v>
      </c>
      <c r="B4776" t="n">
        <v>-0.506870448589325</v>
      </c>
    </row>
    <row r="4777">
      <c r="A4777" t="n">
        <v>31.8404166666667</v>
      </c>
      <c r="B4777" t="n">
        <v>-0.505834817886353</v>
      </c>
    </row>
    <row r="4778">
      <c r="A4778" t="n">
        <v>31.8470833333334</v>
      </c>
      <c r="B4778" t="n">
        <v>-0.505000352859497</v>
      </c>
    </row>
    <row r="4779">
      <c r="A4779" t="n">
        <v>31.85375</v>
      </c>
      <c r="B4779" t="n">
        <v>-0.504545867443085</v>
      </c>
    </row>
    <row r="4780">
      <c r="A4780" t="n">
        <v>31.8604166666667</v>
      </c>
      <c r="B4780" t="n">
        <v>-0.504575669765473</v>
      </c>
    </row>
    <row r="4781">
      <c r="A4781" t="n">
        <v>31.8670833333334</v>
      </c>
      <c r="B4781" t="n">
        <v>-0.505320727825165</v>
      </c>
    </row>
    <row r="4782">
      <c r="A4782" t="n">
        <v>31.87375</v>
      </c>
      <c r="B4782" t="n">
        <v>-0.506415963172913</v>
      </c>
    </row>
    <row r="4783">
      <c r="A4783" t="n">
        <v>31.8804166666667</v>
      </c>
      <c r="B4783" t="n">
        <v>-0.507421791553498</v>
      </c>
    </row>
    <row r="4784">
      <c r="A4784" t="n">
        <v>31.8870833333334</v>
      </c>
      <c r="B4784" t="n">
        <v>-0.507399439811707</v>
      </c>
    </row>
    <row r="4785">
      <c r="A4785" t="n">
        <v>31.89375</v>
      </c>
      <c r="B4785" t="n">
        <v>-0.506222248077393</v>
      </c>
    </row>
    <row r="4786">
      <c r="A4786" t="n">
        <v>31.9004166666667</v>
      </c>
      <c r="B4786" t="n">
        <v>-0.504441559314728</v>
      </c>
    </row>
    <row r="4787">
      <c r="A4787" t="n">
        <v>31.9070833333334</v>
      </c>
      <c r="B4787" t="n">
        <v>-0.5029588937759401</v>
      </c>
    </row>
    <row r="4788">
      <c r="A4788" t="n">
        <v>31.91375</v>
      </c>
      <c r="B4788" t="n">
        <v>-0.502072274684906</v>
      </c>
    </row>
    <row r="4789">
      <c r="A4789" t="n">
        <v>31.9204166666667</v>
      </c>
      <c r="B4789" t="n">
        <v>-0.501744449138642</v>
      </c>
    </row>
    <row r="4790">
      <c r="A4790" t="n">
        <v>31.9270833333334</v>
      </c>
      <c r="B4790" t="n">
        <v>-0.502400100231171</v>
      </c>
    </row>
    <row r="4791">
      <c r="A4791" t="n">
        <v>31.93375</v>
      </c>
      <c r="B4791" t="n">
        <v>-0.503472983837128</v>
      </c>
    </row>
    <row r="4792">
      <c r="A4792" t="n">
        <v>31.9404166666667</v>
      </c>
      <c r="B4792" t="n">
        <v>-0.504180788993836</v>
      </c>
    </row>
    <row r="4793">
      <c r="A4793" t="n">
        <v>31.9470833333334</v>
      </c>
      <c r="B4793" t="n">
        <v>-0.504232943058014</v>
      </c>
    </row>
    <row r="4794">
      <c r="A4794" t="n">
        <v>31.95375</v>
      </c>
      <c r="B4794" t="n">
        <v>-0.503726303577423</v>
      </c>
    </row>
    <row r="4795">
      <c r="A4795" t="n">
        <v>31.9604166666667</v>
      </c>
      <c r="B4795" t="n">
        <v>-0.50324946641922</v>
      </c>
    </row>
    <row r="4796">
      <c r="A4796" t="n">
        <v>31.9670833333334</v>
      </c>
      <c r="B4796" t="n">
        <v>-0.503115355968476</v>
      </c>
    </row>
    <row r="4797">
      <c r="A4797" t="n">
        <v>31.97375</v>
      </c>
      <c r="B4797" t="n">
        <v>-0.503674149513245</v>
      </c>
    </row>
    <row r="4798">
      <c r="A4798" t="n">
        <v>31.9804166666667</v>
      </c>
      <c r="B4798" t="n">
        <v>-0.504963099956513</v>
      </c>
    </row>
    <row r="4799">
      <c r="A4799" t="n">
        <v>31.9870833333334</v>
      </c>
      <c r="B4799" t="n">
        <v>-0.506013631820679</v>
      </c>
    </row>
    <row r="4800">
      <c r="A4800" t="n">
        <v>31.99375</v>
      </c>
      <c r="B4800" t="n">
        <v>-0.506296753883362</v>
      </c>
    </row>
    <row r="4801">
      <c r="A4801" t="n">
        <v>32.0004166666667</v>
      </c>
      <c r="B4801" t="n">
        <v>-0.505574047565461</v>
      </c>
    </row>
    <row r="4802">
      <c r="A4802" t="n">
        <v>32.0070833333334</v>
      </c>
      <c r="B4802" t="n">
        <v>-0.504240393638611</v>
      </c>
    </row>
    <row r="4803">
      <c r="A4803" t="n">
        <v>32.01375</v>
      </c>
      <c r="B4803" t="n">
        <v>-0.502891838550568</v>
      </c>
    </row>
    <row r="4804">
      <c r="A4804" t="n">
        <v>32.0204166666667</v>
      </c>
      <c r="B4804" t="n">
        <v>-0.501871109008789</v>
      </c>
    </row>
    <row r="4805">
      <c r="A4805" t="n">
        <v>32.0270833333334</v>
      </c>
      <c r="B4805" t="n">
        <v>-0.501461327075959</v>
      </c>
    </row>
    <row r="4806">
      <c r="A4806" t="n">
        <v>32.03375</v>
      </c>
      <c r="B4806" t="n">
        <v>-0.501684844493866</v>
      </c>
    </row>
    <row r="4807">
      <c r="A4807" t="n">
        <v>32.0404166666667</v>
      </c>
      <c r="B4807" t="n">
        <v>-0.502519309520722</v>
      </c>
    </row>
    <row r="4808">
      <c r="A4808" t="n">
        <v>32.0470833333334</v>
      </c>
      <c r="B4808" t="n">
        <v>-0.5033388733863829</v>
      </c>
    </row>
    <row r="4809">
      <c r="A4809" t="n">
        <v>32.05375</v>
      </c>
      <c r="B4809" t="n">
        <v>-0.503666698932648</v>
      </c>
    </row>
    <row r="4810">
      <c r="A4810" t="n">
        <v>32.0604166666667</v>
      </c>
      <c r="B4810" t="n">
        <v>-0.502951443195343</v>
      </c>
    </row>
    <row r="4811">
      <c r="A4811" t="n">
        <v>32.0670833333334</v>
      </c>
      <c r="B4811" t="n">
        <v>-0.501453876495362</v>
      </c>
    </row>
    <row r="4812">
      <c r="A4812" t="n">
        <v>32.07375</v>
      </c>
      <c r="B4812" t="n">
        <v>-0.499948859214783</v>
      </c>
    </row>
    <row r="4813">
      <c r="A4813" t="n">
        <v>32.0804166666667</v>
      </c>
      <c r="B4813" t="n">
        <v>-0.498749315738678</v>
      </c>
    </row>
    <row r="4814">
      <c r="A4814" t="n">
        <v>32.0870833333334</v>
      </c>
      <c r="B4814" t="n">
        <v>-0.49801915884018</v>
      </c>
    </row>
    <row r="4815">
      <c r="A4815" t="n">
        <v>32.09375</v>
      </c>
      <c r="B4815" t="n">
        <v>-0.497490167617798</v>
      </c>
    </row>
    <row r="4816">
      <c r="A4816" t="n">
        <v>32.1004166666667</v>
      </c>
      <c r="B4816" t="n">
        <v>-0.497192144393921</v>
      </c>
    </row>
    <row r="4817">
      <c r="A4817" t="n">
        <v>32.1070833333334</v>
      </c>
      <c r="B4817" t="n">
        <v>-0.497318804264069</v>
      </c>
    </row>
    <row r="4818">
      <c r="A4818" t="n">
        <v>32.11375</v>
      </c>
      <c r="B4818" t="n">
        <v>-0.497467815876007</v>
      </c>
    </row>
    <row r="4819">
      <c r="A4819" t="n">
        <v>32.1204166666667</v>
      </c>
      <c r="B4819" t="n">
        <v>-0.49801915884018</v>
      </c>
    </row>
    <row r="4820">
      <c r="A4820" t="n">
        <v>32.1270833333334</v>
      </c>
      <c r="B4820" t="n">
        <v>-0.49879401922226</v>
      </c>
    </row>
    <row r="4821">
      <c r="A4821" t="n">
        <v>32.13375</v>
      </c>
      <c r="B4821" t="n">
        <v>-0.499732792377472</v>
      </c>
    </row>
    <row r="4822">
      <c r="A4822" t="n">
        <v>32.1404166666667</v>
      </c>
      <c r="B4822" t="n">
        <v>-0.500902533531189</v>
      </c>
    </row>
    <row r="4823">
      <c r="A4823" t="n">
        <v>32.1470833333334</v>
      </c>
      <c r="B4823" t="n">
        <v>-0.5024150013923649</v>
      </c>
    </row>
    <row r="4824">
      <c r="A4824" t="n">
        <v>32.15375</v>
      </c>
      <c r="B4824" t="n">
        <v>-0.504106283187867</v>
      </c>
    </row>
    <row r="4825">
      <c r="A4825" t="n">
        <v>32.1604166666667</v>
      </c>
      <c r="B4825" t="n">
        <v>-0.505506992340088</v>
      </c>
    </row>
    <row r="4826">
      <c r="A4826" t="n">
        <v>32.1670833333334</v>
      </c>
      <c r="B4826" t="n">
        <v>-0.506460666656494</v>
      </c>
    </row>
    <row r="4827">
      <c r="A4827" t="n">
        <v>32.17375</v>
      </c>
      <c r="B4827" t="n">
        <v>-0.506885349750519</v>
      </c>
    </row>
    <row r="4828">
      <c r="A4828" t="n">
        <v>32.1804166666667</v>
      </c>
      <c r="B4828" t="n">
        <v>-0.506788492202759</v>
      </c>
    </row>
    <row r="4829">
      <c r="A4829" t="n">
        <v>32.1870833333334</v>
      </c>
      <c r="B4829" t="n">
        <v>-0.506117939949036</v>
      </c>
    </row>
    <row r="4830">
      <c r="A4830" t="n">
        <v>32.19375</v>
      </c>
      <c r="B4830" t="n">
        <v>-0.505715608596802</v>
      </c>
    </row>
    <row r="4831">
      <c r="A4831" t="n">
        <v>32.2004166666667</v>
      </c>
      <c r="B4831" t="n">
        <v>-0.505521893501282</v>
      </c>
    </row>
    <row r="4832">
      <c r="A4832" t="n">
        <v>32.2070833333334</v>
      </c>
      <c r="B4832" t="n">
        <v>-0.505417585372925</v>
      </c>
    </row>
    <row r="4833">
      <c r="A4833" t="n">
        <v>32.21375</v>
      </c>
      <c r="B4833" t="n">
        <v>-0.5050450563430789</v>
      </c>
    </row>
    <row r="4834">
      <c r="A4834" t="n">
        <v>32.2204166666667</v>
      </c>
      <c r="B4834" t="n">
        <v>-0.504322350025177</v>
      </c>
    </row>
    <row r="4835">
      <c r="A4835" t="n">
        <v>32.2270833333334</v>
      </c>
      <c r="B4835" t="n">
        <v>-0.503532588481903</v>
      </c>
    </row>
    <row r="4836">
      <c r="A4836" t="n">
        <v>32.23375</v>
      </c>
      <c r="B4836" t="n">
        <v>-0.502794981002808</v>
      </c>
    </row>
    <row r="4837">
      <c r="A4837" t="n">
        <v>32.2404166666667</v>
      </c>
      <c r="B4837" t="n">
        <v>-0.501886010169983</v>
      </c>
    </row>
    <row r="4838">
      <c r="A4838" t="n">
        <v>32.2470833333334</v>
      </c>
      <c r="B4838" t="n">
        <v>-0.5005672574043279</v>
      </c>
    </row>
    <row r="4839">
      <c r="A4839" t="n">
        <v>32.25375</v>
      </c>
      <c r="B4839" t="n">
        <v>-0.499151647090912</v>
      </c>
    </row>
    <row r="4840">
      <c r="A4840" t="n">
        <v>32.2604166666667</v>
      </c>
      <c r="B4840" t="n">
        <v>-0.498592853546143</v>
      </c>
    </row>
    <row r="4841">
      <c r="A4841" t="n">
        <v>32.2670833333334</v>
      </c>
      <c r="B4841" t="n">
        <v>-0.498570501804352</v>
      </c>
    </row>
    <row r="4842">
      <c r="A4842" t="n">
        <v>32.27375</v>
      </c>
      <c r="B4842" t="n">
        <v>-0.498123466968537</v>
      </c>
    </row>
    <row r="4843">
      <c r="A4843" t="n">
        <v>32.2804166666667</v>
      </c>
      <c r="B4843" t="n">
        <v>-0.497452914714813</v>
      </c>
    </row>
    <row r="4844">
      <c r="A4844" t="n">
        <v>32.2870833333334</v>
      </c>
      <c r="B4844" t="n">
        <v>-0.497102737426758</v>
      </c>
    </row>
    <row r="4845">
      <c r="A4845" t="n">
        <v>32.29375</v>
      </c>
      <c r="B4845" t="n">
        <v>-0.497482717037201</v>
      </c>
    </row>
    <row r="4846">
      <c r="A4846" t="n">
        <v>32.3004166666667</v>
      </c>
      <c r="B4846" t="n">
        <v>-0.498048961162567</v>
      </c>
    </row>
    <row r="4847">
      <c r="A4847" t="n">
        <v>32.3070833333334</v>
      </c>
      <c r="B4847" t="n">
        <v>-0.498741865158081</v>
      </c>
    </row>
    <row r="4848">
      <c r="A4848" t="n">
        <v>32.31375</v>
      </c>
      <c r="B4848" t="n">
        <v>-0.499971210956574</v>
      </c>
    </row>
    <row r="4849">
      <c r="A4849" t="n">
        <v>32.3204166666667</v>
      </c>
      <c r="B4849" t="n">
        <v>-0.501334667205811</v>
      </c>
    </row>
    <row r="4850">
      <c r="A4850" t="n">
        <v>32.3270833333334</v>
      </c>
      <c r="B4850" t="n">
        <v>-0.502787530422211</v>
      </c>
    </row>
    <row r="4851">
      <c r="A4851" t="n">
        <v>32.33375</v>
      </c>
      <c r="B4851" t="n">
        <v>-0.504396855831147</v>
      </c>
    </row>
    <row r="4852">
      <c r="A4852" t="n">
        <v>32.3404166666667</v>
      </c>
      <c r="B4852" t="n">
        <v>-0.505752861499787</v>
      </c>
    </row>
    <row r="4853">
      <c r="A4853" t="n">
        <v>32.3470833333334</v>
      </c>
      <c r="B4853" t="n">
        <v>-0.5065128207206731</v>
      </c>
    </row>
    <row r="4854">
      <c r="A4854" t="n">
        <v>32.35375</v>
      </c>
      <c r="B4854" t="n">
        <v>-0.50642341375351</v>
      </c>
    </row>
    <row r="4855">
      <c r="A4855" t="n">
        <v>32.3604166666667</v>
      </c>
      <c r="B4855" t="n">
        <v>-0.506281852722168</v>
      </c>
    </row>
    <row r="4856">
      <c r="A4856" t="n">
        <v>32.3670833333334</v>
      </c>
      <c r="B4856" t="n">
        <v>-0.506334006786347</v>
      </c>
    </row>
    <row r="4857">
      <c r="A4857" t="n">
        <v>32.37375</v>
      </c>
      <c r="B4857" t="n">
        <v>-0.506155192852021</v>
      </c>
    </row>
    <row r="4858">
      <c r="A4858" t="n">
        <v>32.3804166666667</v>
      </c>
      <c r="B4858" t="n">
        <v>-0.505574047565461</v>
      </c>
    </row>
    <row r="4859">
      <c r="A4859" t="n">
        <v>32.3870833333334</v>
      </c>
      <c r="B4859" t="n">
        <v>-0.5050674080848701</v>
      </c>
    </row>
    <row r="4860">
      <c r="A4860" t="n">
        <v>32.39375</v>
      </c>
      <c r="B4860" t="n">
        <v>-0.504918396472931</v>
      </c>
    </row>
    <row r="4861">
      <c r="A4861" t="n">
        <v>32.4004166666667</v>
      </c>
      <c r="B4861" t="n">
        <v>-0.504747033119202</v>
      </c>
    </row>
    <row r="4862">
      <c r="A4862" t="n">
        <v>32.4070833333334</v>
      </c>
      <c r="B4862" t="n">
        <v>-0.503845512866974</v>
      </c>
    </row>
    <row r="4863">
      <c r="A4863" t="n">
        <v>32.41375</v>
      </c>
      <c r="B4863" t="n">
        <v>-0.502429902553559</v>
      </c>
    </row>
    <row r="4864">
      <c r="A4864" t="n">
        <v>32.4204166666667</v>
      </c>
      <c r="B4864" t="n">
        <v>-0.501640141010285</v>
      </c>
    </row>
    <row r="4865">
      <c r="A4865" t="n">
        <v>32.4270833333334</v>
      </c>
      <c r="B4865" t="n">
        <v>-0.501498579978943</v>
      </c>
    </row>
    <row r="4866">
      <c r="A4866" t="n">
        <v>32.43375</v>
      </c>
      <c r="B4866" t="n">
        <v>-0.50121545791626</v>
      </c>
    </row>
    <row r="4867">
      <c r="A4867" t="n">
        <v>32.4404166666667</v>
      </c>
      <c r="B4867" t="n">
        <v>-0.500239431858063</v>
      </c>
    </row>
    <row r="4868">
      <c r="A4868" t="n">
        <v>32.4470833333334</v>
      </c>
      <c r="B4868" t="n">
        <v>-0.499710440635681</v>
      </c>
    </row>
    <row r="4869">
      <c r="A4869" t="n">
        <v>32.45375</v>
      </c>
      <c r="B4869" t="n">
        <v>-0.500209629535675</v>
      </c>
    </row>
    <row r="4870">
      <c r="A4870" t="n">
        <v>32.4604166666667</v>
      </c>
      <c r="B4870" t="n">
        <v>-0.500857830047608</v>
      </c>
    </row>
    <row r="4871">
      <c r="A4871" t="n">
        <v>32.4670833333334</v>
      </c>
      <c r="B4871" t="n">
        <v>-0.500984489917755</v>
      </c>
    </row>
    <row r="4872">
      <c r="A4872" t="n">
        <v>32.47375</v>
      </c>
      <c r="B4872" t="n">
        <v>-0.501140952110291</v>
      </c>
    </row>
    <row r="4873">
      <c r="A4873" t="n">
        <v>32.4804166666667</v>
      </c>
      <c r="B4873" t="n">
        <v>-0.501781702041626</v>
      </c>
    </row>
    <row r="4874">
      <c r="A4874" t="n">
        <v>32.4870833333334</v>
      </c>
      <c r="B4874" t="n">
        <v>-0.5022734403610229</v>
      </c>
    </row>
    <row r="4875">
      <c r="A4875" t="n">
        <v>32.49375</v>
      </c>
      <c r="B4875" t="n">
        <v>-0.502102077007294</v>
      </c>
    </row>
    <row r="4876">
      <c r="A4876" t="n">
        <v>32.5004166666667</v>
      </c>
      <c r="B4876" t="n">
        <v>-0.501640141010285</v>
      </c>
    </row>
    <row r="4877">
      <c r="A4877" t="n">
        <v>32.5070833333334</v>
      </c>
      <c r="B4877" t="n">
        <v>-0.501558184623719</v>
      </c>
    </row>
    <row r="4878">
      <c r="A4878" t="n">
        <v>32.51375</v>
      </c>
      <c r="B4878" t="n">
        <v>-0.501863658428192</v>
      </c>
    </row>
    <row r="4879">
      <c r="A4879" t="n">
        <v>32.5204166666667</v>
      </c>
      <c r="B4879" t="n">
        <v>-0.502102077007294</v>
      </c>
    </row>
    <row r="4880">
      <c r="A4880" t="n">
        <v>32.5270833333334</v>
      </c>
      <c r="B4880" t="n">
        <v>-0.502005219459534</v>
      </c>
    </row>
    <row r="4881">
      <c r="A4881" t="n">
        <v>32.53375</v>
      </c>
      <c r="B4881" t="n">
        <v>-0.501744449138642</v>
      </c>
    </row>
    <row r="4882">
      <c r="A4882" t="n">
        <v>32.5404166666667</v>
      </c>
      <c r="B4882" t="n">
        <v>-0.501826405525208</v>
      </c>
    </row>
    <row r="4883">
      <c r="A4883" t="n">
        <v>32.5470833333334</v>
      </c>
      <c r="B4883" t="n">
        <v>-0.502146780490876</v>
      </c>
    </row>
    <row r="4884">
      <c r="A4884" t="n">
        <v>32.55375</v>
      </c>
      <c r="B4884" t="n">
        <v>-0.5022734403610229</v>
      </c>
    </row>
    <row r="4885">
      <c r="A4885" t="n">
        <v>32.5604166666667</v>
      </c>
      <c r="B4885" t="n">
        <v>-0.50218403339386</v>
      </c>
    </row>
    <row r="4886">
      <c r="A4886" t="n">
        <v>32.5670833333334</v>
      </c>
      <c r="B4886" t="n">
        <v>-0.501982867717743</v>
      </c>
    </row>
    <row r="4887">
      <c r="A4887" t="n">
        <v>32.57375</v>
      </c>
      <c r="B4887" t="n">
        <v>-0.501707196235657</v>
      </c>
    </row>
    <row r="4888">
      <c r="A4888" t="n">
        <v>32.5804166666667</v>
      </c>
      <c r="B4888" t="n">
        <v>-0.500977039337159</v>
      </c>
    </row>
    <row r="4889">
      <c r="A4889" t="n">
        <v>32.5870833333334</v>
      </c>
      <c r="B4889" t="n">
        <v>-0.499978661537171</v>
      </c>
    </row>
    <row r="4890">
      <c r="A4890" t="n">
        <v>32.59375</v>
      </c>
      <c r="B4890" t="n">
        <v>-0.499621033668518</v>
      </c>
    </row>
    <row r="4891">
      <c r="A4891" t="n">
        <v>32.6004166666667</v>
      </c>
      <c r="B4891" t="n">
        <v>-0.499904155731201</v>
      </c>
    </row>
    <row r="4892">
      <c r="A4892" t="n">
        <v>32.6070833333334</v>
      </c>
      <c r="B4892" t="n">
        <v>-0.500477850437165</v>
      </c>
    </row>
    <row r="4893">
      <c r="A4893" t="n">
        <v>32.61375</v>
      </c>
      <c r="B4893" t="n">
        <v>-0.5012303590774539</v>
      </c>
    </row>
    <row r="4894">
      <c r="A4894" t="n">
        <v>32.6204166666667</v>
      </c>
      <c r="B4894" t="n">
        <v>-0.502169132232666</v>
      </c>
    </row>
    <row r="4895">
      <c r="A4895" t="n">
        <v>32.6270833333334</v>
      </c>
      <c r="B4895" t="n">
        <v>-0.502824783325196</v>
      </c>
    </row>
    <row r="4896">
      <c r="A4896" t="n">
        <v>32.63375</v>
      </c>
      <c r="B4896" t="n">
        <v>-0.5021542310714719</v>
      </c>
    </row>
    <row r="4897">
      <c r="A4897" t="n">
        <v>32.6404166666667</v>
      </c>
      <c r="B4897" t="n">
        <v>-0.500857830047608</v>
      </c>
    </row>
    <row r="4898">
      <c r="A4898" t="n">
        <v>32.6470833333334</v>
      </c>
      <c r="B4898" t="n">
        <v>-0.499792397022248</v>
      </c>
    </row>
    <row r="4899">
      <c r="A4899" t="n">
        <v>32.65375</v>
      </c>
      <c r="B4899" t="n">
        <v>-0.499151647090912</v>
      </c>
    </row>
    <row r="4900">
      <c r="A4900" t="n">
        <v>32.6604166666667</v>
      </c>
      <c r="B4900" t="n">
        <v>-0.498339533805847</v>
      </c>
    </row>
    <row r="4901">
      <c r="A4901" t="n">
        <v>32.6670833333334</v>
      </c>
      <c r="B4901" t="n">
        <v>-0.497616827487946</v>
      </c>
    </row>
    <row r="4902">
      <c r="A4902" t="n">
        <v>32.67375</v>
      </c>
      <c r="B4902" t="n">
        <v>-0.497721135616303</v>
      </c>
    </row>
    <row r="4903">
      <c r="A4903" t="n">
        <v>32.6804166666667</v>
      </c>
      <c r="B4903" t="n">
        <v>-0.498473644256592</v>
      </c>
    </row>
    <row r="4904">
      <c r="A4904" t="n">
        <v>32.6870833333334</v>
      </c>
      <c r="B4904" t="n">
        <v>-0.499054789543152</v>
      </c>
    </row>
    <row r="4905">
      <c r="A4905" t="n">
        <v>32.69375</v>
      </c>
      <c r="B4905" t="n">
        <v>-0.49879401922226</v>
      </c>
    </row>
    <row r="4906">
      <c r="A4906" t="n">
        <v>32.7004166666667</v>
      </c>
      <c r="B4906" t="n">
        <v>-0.498197972774506</v>
      </c>
    </row>
    <row r="4907">
      <c r="A4907" t="n">
        <v>32.7070833333334</v>
      </c>
      <c r="B4907" t="n">
        <v>-0.497877597808838</v>
      </c>
    </row>
    <row r="4908">
      <c r="A4908" t="n">
        <v>32.71375</v>
      </c>
      <c r="B4908" t="n">
        <v>-0.497668981552124</v>
      </c>
    </row>
    <row r="4909">
      <c r="A4909" t="n">
        <v>32.7204166666667</v>
      </c>
      <c r="B4909" t="n">
        <v>-0.496864318847656</v>
      </c>
    </row>
    <row r="4910">
      <c r="A4910" t="n">
        <v>32.7270833333334</v>
      </c>
      <c r="B4910" t="n">
        <v>-0.495567917823792</v>
      </c>
    </row>
    <row r="4911">
      <c r="A4911" t="n">
        <v>32.73375</v>
      </c>
      <c r="B4911" t="n">
        <v>-0.494718551635742</v>
      </c>
    </row>
    <row r="4912">
      <c r="A4912" t="n">
        <v>32.7404166666667</v>
      </c>
      <c r="B4912" t="n">
        <v>-0.494770705699921</v>
      </c>
    </row>
    <row r="4913">
      <c r="A4913" t="n">
        <v>32.7470833333334</v>
      </c>
      <c r="B4913" t="n">
        <v>-0.495009124279022</v>
      </c>
    </row>
    <row r="4914">
      <c r="A4914" t="n">
        <v>32.75375</v>
      </c>
      <c r="B4914" t="n">
        <v>-0.494621694087982</v>
      </c>
    </row>
    <row r="4915">
      <c r="A4915" t="n">
        <v>32.7604166666667</v>
      </c>
      <c r="B4915" t="n">
        <v>-0.494353473186493</v>
      </c>
    </row>
    <row r="4916">
      <c r="A4916" t="n">
        <v>32.7670833333334</v>
      </c>
      <c r="B4916" t="n">
        <v>-0.494562089443207</v>
      </c>
    </row>
    <row r="4917">
      <c r="A4917" t="n">
        <v>32.77375</v>
      </c>
      <c r="B4917" t="n">
        <v>-0.495120882987976</v>
      </c>
    </row>
    <row r="4918">
      <c r="A4918" t="n">
        <v>32.7804166666667</v>
      </c>
      <c r="B4918" t="n">
        <v>-0.495292246341706</v>
      </c>
    </row>
    <row r="4919">
      <c r="A4919" t="n">
        <v>32.7870833333334</v>
      </c>
      <c r="B4919" t="n">
        <v>-0.495105981826782</v>
      </c>
    </row>
    <row r="4920">
      <c r="A4920" t="n">
        <v>32.79375</v>
      </c>
      <c r="B4920" t="n">
        <v>-0.494927167892456</v>
      </c>
    </row>
    <row r="4921">
      <c r="A4921" t="n">
        <v>32.8004166666667</v>
      </c>
      <c r="B4921" t="n">
        <v>-0.494271516799927</v>
      </c>
    </row>
    <row r="4922">
      <c r="A4922" t="n">
        <v>32.8070833333334</v>
      </c>
      <c r="B4922" t="n">
        <v>-0.492900609970093</v>
      </c>
    </row>
    <row r="4923">
      <c r="A4923" t="n">
        <v>32.81375</v>
      </c>
      <c r="B4923" t="n">
        <v>-0.490702688694</v>
      </c>
    </row>
    <row r="4924">
      <c r="A4924" t="n">
        <v>32.8204166666667</v>
      </c>
      <c r="B4924" t="n">
        <v>-0.48818439245224</v>
      </c>
    </row>
    <row r="4925">
      <c r="A4925" t="n">
        <v>32.8270833333334</v>
      </c>
      <c r="B4925" t="n">
        <v>-0.48605352640152</v>
      </c>
    </row>
    <row r="4926">
      <c r="A4926" t="n">
        <v>32.83375</v>
      </c>
      <c r="B4926" t="n">
        <v>-0.485457479953766</v>
      </c>
    </row>
    <row r="4927">
      <c r="A4927" t="n">
        <v>32.8404166666667</v>
      </c>
      <c r="B4927" t="n">
        <v>-0.486284494400025</v>
      </c>
    </row>
    <row r="4928">
      <c r="A4928" t="n">
        <v>32.8470833333334</v>
      </c>
      <c r="B4928" t="n">
        <v>-0.487715005874634</v>
      </c>
    </row>
    <row r="4929">
      <c r="A4929" t="n">
        <v>32.85375</v>
      </c>
      <c r="B4929" t="n">
        <v>-0.488355755805969</v>
      </c>
    </row>
    <row r="4930">
      <c r="A4930" t="n">
        <v>32.8604166666667</v>
      </c>
      <c r="B4930" t="n">
        <v>-0.487960875034332</v>
      </c>
    </row>
    <row r="4931">
      <c r="A4931" t="n">
        <v>32.8670833333334</v>
      </c>
      <c r="B4931" t="n">
        <v>-0.486902892589569</v>
      </c>
    </row>
    <row r="4932">
      <c r="A4932" t="n">
        <v>32.87375</v>
      </c>
      <c r="B4932" t="n">
        <v>-0.485315918922425</v>
      </c>
    </row>
    <row r="4933">
      <c r="A4933" t="n">
        <v>32.8804166666667</v>
      </c>
      <c r="B4933" t="n">
        <v>-0.483721494674683</v>
      </c>
    </row>
    <row r="4934">
      <c r="A4934" t="n">
        <v>32.8870833333334</v>
      </c>
      <c r="B4934" t="n">
        <v>-0.482499599456787</v>
      </c>
    </row>
    <row r="4935">
      <c r="A4935" t="n">
        <v>32.89375</v>
      </c>
      <c r="B4935" t="n">
        <v>-0.482194125652313</v>
      </c>
    </row>
    <row r="4936">
      <c r="A4936" t="n">
        <v>32.9004166666667</v>
      </c>
      <c r="B4936" t="n">
        <v>-0.482380390167237</v>
      </c>
    </row>
    <row r="4937">
      <c r="A4937" t="n">
        <v>32.9070833333334</v>
      </c>
      <c r="B4937" t="n">
        <v>-0.482380390167237</v>
      </c>
    </row>
    <row r="4938">
      <c r="A4938" t="n">
        <v>32.91375</v>
      </c>
      <c r="B4938" t="n">
        <v>-0.481642782688141</v>
      </c>
    </row>
    <row r="4939">
      <c r="A4939" t="n">
        <v>32.9204166666667</v>
      </c>
      <c r="B4939" t="n">
        <v>-0.480219721794129</v>
      </c>
    </row>
    <row r="4940">
      <c r="A4940" t="n">
        <v>32.9270833333334</v>
      </c>
      <c r="B4940" t="n">
        <v>-0.478722155094147</v>
      </c>
    </row>
    <row r="4941">
      <c r="A4941" t="n">
        <v>32.93375</v>
      </c>
      <c r="B4941" t="n">
        <v>-0.477686524391175</v>
      </c>
    </row>
    <row r="4942">
      <c r="A4942" t="n">
        <v>32.9404166666667</v>
      </c>
      <c r="B4942" t="n">
        <v>-0.477246940135956</v>
      </c>
    </row>
    <row r="4943">
      <c r="A4943" t="n">
        <v>32.9470833333334</v>
      </c>
      <c r="B4943" t="n">
        <v>-0.477038323879242</v>
      </c>
    </row>
    <row r="4944">
      <c r="A4944" t="n">
        <v>32.95375</v>
      </c>
      <c r="B4944" t="n">
        <v>-0.476747751235962</v>
      </c>
    </row>
    <row r="4945">
      <c r="A4945" t="n">
        <v>32.9604166666667</v>
      </c>
      <c r="B4945" t="n">
        <v>-0.476256012916565</v>
      </c>
    </row>
    <row r="4946">
      <c r="A4946" t="n">
        <v>32.9670833333334</v>
      </c>
      <c r="B4946" t="n">
        <v>-0.475108623504639</v>
      </c>
    </row>
    <row r="4947">
      <c r="A4947" t="n">
        <v>32.97375</v>
      </c>
      <c r="B4947" t="n">
        <v>-0.473394989967346</v>
      </c>
    </row>
    <row r="4948">
      <c r="A4948" t="n">
        <v>32.9804166666667</v>
      </c>
      <c r="B4948" t="n">
        <v>-0.471204519271851</v>
      </c>
    </row>
    <row r="4949">
      <c r="A4949" t="n">
        <v>32.9870833333334</v>
      </c>
      <c r="B4949" t="n">
        <v>-0.468946993350983</v>
      </c>
    </row>
    <row r="4950">
      <c r="A4950" t="n">
        <v>32.99375</v>
      </c>
      <c r="B4950" t="n">
        <v>-0.466853380203247</v>
      </c>
    </row>
    <row r="4951">
      <c r="A4951" t="n">
        <v>33.0004166666667</v>
      </c>
      <c r="B4951" t="n">
        <v>-0.465340912342072</v>
      </c>
    </row>
    <row r="4952">
      <c r="A4952" t="n">
        <v>33.0070833333334</v>
      </c>
      <c r="B4952" t="n">
        <v>-0.464640557765961</v>
      </c>
    </row>
    <row r="4953">
      <c r="A4953" t="n">
        <v>33.01375</v>
      </c>
      <c r="B4953" t="n">
        <v>-0.464186072349549</v>
      </c>
    </row>
    <row r="4954">
      <c r="A4954" t="n">
        <v>33.0204166666667</v>
      </c>
      <c r="B4954" t="n">
        <v>-0.463515520095825</v>
      </c>
    </row>
    <row r="4955">
      <c r="A4955" t="n">
        <v>33.0270833333334</v>
      </c>
      <c r="B4955" t="n">
        <v>-0.462733209133148</v>
      </c>
    </row>
    <row r="4956">
      <c r="A4956" t="n">
        <v>33.03375</v>
      </c>
      <c r="B4956" t="n">
        <v>-0.462055206298828</v>
      </c>
    </row>
    <row r="4957">
      <c r="A4957" t="n">
        <v>33.0404166666667</v>
      </c>
      <c r="B4957" t="n">
        <v>-0.460885465145111</v>
      </c>
    </row>
    <row r="4958">
      <c r="A4958" t="n">
        <v>33.0470833333334</v>
      </c>
      <c r="B4958" t="n">
        <v>-0.458560883998871</v>
      </c>
    </row>
    <row r="4959">
      <c r="A4959" t="n">
        <v>33.05375</v>
      </c>
      <c r="B4959" t="n">
        <v>-0.456042587757111</v>
      </c>
    </row>
    <row r="4960">
      <c r="A4960" t="n">
        <v>33.0604166666667</v>
      </c>
      <c r="B4960" t="n">
        <v>-0.454224646091461</v>
      </c>
    </row>
    <row r="4961">
      <c r="A4961" t="n">
        <v>33.0670833333334</v>
      </c>
      <c r="B4961" t="n">
        <v>-0.453099608421326</v>
      </c>
    </row>
    <row r="4962">
      <c r="A4962" t="n">
        <v>33.07375</v>
      </c>
      <c r="B4962" t="n">
        <v>-0.451698899269104</v>
      </c>
    </row>
    <row r="4963">
      <c r="A4963" t="n">
        <v>33.0804166666667</v>
      </c>
      <c r="B4963" t="n">
        <v>-0.449739396572113</v>
      </c>
    </row>
    <row r="4964">
      <c r="A4964" t="n">
        <v>33.0870833333334</v>
      </c>
      <c r="B4964" t="n">
        <v>-0.448241829872132</v>
      </c>
    </row>
    <row r="4965">
      <c r="A4965" t="n">
        <v>33.09375</v>
      </c>
      <c r="B4965" t="n">
        <v>-0.446997582912445</v>
      </c>
    </row>
    <row r="4966">
      <c r="A4966" t="n">
        <v>33.1004166666667</v>
      </c>
      <c r="B4966" t="n">
        <v>-0.445596873760224</v>
      </c>
    </row>
    <row r="4967">
      <c r="A4967" t="n">
        <v>33.1070833333334</v>
      </c>
      <c r="B4967" t="n">
        <v>-0.443793833255768</v>
      </c>
    </row>
    <row r="4968">
      <c r="A4968" t="n">
        <v>33.11375</v>
      </c>
      <c r="B4968" t="n">
        <v>-0.442266464233399</v>
      </c>
    </row>
    <row r="4969">
      <c r="A4969" t="n">
        <v>33.1204166666667</v>
      </c>
      <c r="B4969" t="n">
        <v>-0.441484153270722</v>
      </c>
    </row>
    <row r="4970">
      <c r="A4970" t="n">
        <v>33.1270833333334</v>
      </c>
      <c r="B4970" t="n">
        <v>-0.440530478954315</v>
      </c>
    </row>
    <row r="4971">
      <c r="A4971" t="n">
        <v>33.13375</v>
      </c>
      <c r="B4971" t="n">
        <v>-0.438898801803589</v>
      </c>
    </row>
    <row r="4972">
      <c r="A4972" t="n">
        <v>33.1404166666667</v>
      </c>
      <c r="B4972" t="n">
        <v>-0.436589121818543</v>
      </c>
    </row>
    <row r="4973">
      <c r="A4973" t="n">
        <v>33.1470833333334</v>
      </c>
      <c r="B4973" t="n">
        <v>-0.434383749961853</v>
      </c>
    </row>
    <row r="4974">
      <c r="A4974" t="n">
        <v>33.15375</v>
      </c>
      <c r="B4974" t="n">
        <v>-0.432863831520081</v>
      </c>
    </row>
    <row r="4975">
      <c r="A4975" t="n">
        <v>33.1604166666667</v>
      </c>
      <c r="B4975" t="n">
        <v>-0.431634485721588</v>
      </c>
    </row>
    <row r="4976">
      <c r="A4976" t="n">
        <v>33.1670833333334</v>
      </c>
      <c r="B4976" t="n">
        <v>-0.430718064308167</v>
      </c>
    </row>
    <row r="4977">
      <c r="A4977" t="n">
        <v>33.17375</v>
      </c>
      <c r="B4977" t="n">
        <v>-0.429660081863404</v>
      </c>
    </row>
    <row r="4978">
      <c r="A4978" t="n">
        <v>33.1804166666667</v>
      </c>
      <c r="B4978" t="n">
        <v>-0.42898952960968</v>
      </c>
    </row>
    <row r="4979">
      <c r="A4979" t="n">
        <v>33.1870833333334</v>
      </c>
      <c r="B4979" t="n">
        <v>-0.428058207035065</v>
      </c>
    </row>
    <row r="4980">
      <c r="A4980" t="n">
        <v>33.19375</v>
      </c>
      <c r="B4980" t="n">
        <v>-0.426284968852997</v>
      </c>
    </row>
    <row r="4981">
      <c r="A4981" t="n">
        <v>33.2004166666667</v>
      </c>
      <c r="B4981" t="n">
        <v>-0.423789024353028</v>
      </c>
    </row>
    <row r="4982">
      <c r="A4982" t="n">
        <v>33.2070833333334</v>
      </c>
      <c r="B4982" t="n">
        <v>-0.420905649662018</v>
      </c>
    </row>
    <row r="4983">
      <c r="A4983" t="n">
        <v>33.21375</v>
      </c>
      <c r="B4983" t="n">
        <v>-0.418819487094879</v>
      </c>
    </row>
    <row r="4984">
      <c r="A4984" t="n">
        <v>33.2204166666667</v>
      </c>
      <c r="B4984" t="n">
        <v>-0.417158007621765</v>
      </c>
    </row>
    <row r="4985">
      <c r="A4985" t="n">
        <v>33.2270833333334</v>
      </c>
      <c r="B4985" t="n">
        <v>-0.415623188018799</v>
      </c>
    </row>
    <row r="4986">
      <c r="A4986" t="n">
        <v>33.23375</v>
      </c>
      <c r="B4986" t="n">
        <v>-0.413544476032257</v>
      </c>
    </row>
    <row r="4987">
      <c r="A4987" t="n">
        <v>33.2404166666667</v>
      </c>
      <c r="B4987" t="n">
        <v>-0.410988926887512</v>
      </c>
    </row>
    <row r="4988">
      <c r="A4988" t="n">
        <v>33.2470833333334</v>
      </c>
      <c r="B4988" t="n">
        <v>-0.408723950386048</v>
      </c>
    </row>
    <row r="4989">
      <c r="A4989" t="n">
        <v>33.25375</v>
      </c>
      <c r="B4989" t="n">
        <v>-0.406749546527863</v>
      </c>
    </row>
    <row r="4990">
      <c r="A4990" t="n">
        <v>33.2604166666667</v>
      </c>
      <c r="B4990" t="n">
        <v>-0.4052072763443</v>
      </c>
    </row>
    <row r="4991">
      <c r="A4991" t="n">
        <v>33.2670833333334</v>
      </c>
      <c r="B4991" t="n">
        <v>-0.403732061386109</v>
      </c>
    </row>
    <row r="4992">
      <c r="A4992" t="n">
        <v>33.27375</v>
      </c>
      <c r="B4992" t="n">
        <v>-0.402629375457764</v>
      </c>
    </row>
    <row r="4993">
      <c r="A4993" t="n">
        <v>33.2804166666667</v>
      </c>
      <c r="B4993" t="n">
        <v>-0.40213018655777</v>
      </c>
    </row>
    <row r="4994">
      <c r="A4994" t="n">
        <v>33.2870833333334</v>
      </c>
      <c r="B4994" t="n">
        <v>-0.402331352233887</v>
      </c>
    </row>
    <row r="4995">
      <c r="A4995" t="n">
        <v>33.29375</v>
      </c>
      <c r="B4995" t="n">
        <v>-0.402577221393585</v>
      </c>
    </row>
    <row r="4996">
      <c r="A4996" t="n">
        <v>33.3004166666667</v>
      </c>
      <c r="B4996" t="n">
        <v>-0.401943922042847</v>
      </c>
    </row>
    <row r="4997">
      <c r="A4997" t="n">
        <v>33.3070833333334</v>
      </c>
      <c r="B4997" t="n">
        <v>-0.400468707084656</v>
      </c>
    </row>
    <row r="4998">
      <c r="A4998" t="n">
        <v>33.31375</v>
      </c>
      <c r="B4998" t="n">
        <v>-0.398963689804077</v>
      </c>
    </row>
    <row r="4999">
      <c r="A4999" t="n">
        <v>33.3204166666667</v>
      </c>
      <c r="B4999" t="n">
        <v>-0.397928059101105</v>
      </c>
    </row>
    <row r="5000">
      <c r="A5000" t="n">
        <v>33.3270833333334</v>
      </c>
      <c r="B5000" t="n">
        <v>-0.396870076656342</v>
      </c>
    </row>
    <row r="5001">
      <c r="A5001" t="n">
        <v>33.33375</v>
      </c>
      <c r="B5001" t="n">
        <v>-0.396057963371277</v>
      </c>
    </row>
    <row r="5002">
      <c r="A5002" t="n">
        <v>33.3404166666667</v>
      </c>
      <c r="B5002" t="n">
        <v>-0.396169722080231</v>
      </c>
    </row>
    <row r="5003">
      <c r="A5003" t="n">
        <v>33.3470833333334</v>
      </c>
      <c r="B5003" t="n">
        <v>-0.397205352783203</v>
      </c>
    </row>
    <row r="5004">
      <c r="A5004" t="n">
        <v>33.35375</v>
      </c>
      <c r="B5004" t="n">
        <v>-0.398516654968262</v>
      </c>
    </row>
    <row r="5005">
      <c r="A5005" t="n">
        <v>33.3604166666667</v>
      </c>
      <c r="B5005" t="n">
        <v>-0.399142503738404</v>
      </c>
    </row>
    <row r="5006">
      <c r="A5006" t="n">
        <v>33.3670833333334</v>
      </c>
      <c r="B5006" t="n">
        <v>-0.39934366941452</v>
      </c>
    </row>
    <row r="5007">
      <c r="A5007" t="n">
        <v>33.37375</v>
      </c>
      <c r="B5007" t="n">
        <v>-0.399105250835419</v>
      </c>
    </row>
    <row r="5008">
      <c r="A5008" t="n">
        <v>33.3804166666667</v>
      </c>
      <c r="B5008" t="n">
        <v>-0.398367643356323</v>
      </c>
    </row>
    <row r="5009">
      <c r="A5009" t="n">
        <v>33.3870833333334</v>
      </c>
      <c r="B5009" t="n">
        <v>-0.397235155105591</v>
      </c>
    </row>
    <row r="5010">
      <c r="A5010" t="n">
        <v>33.39375</v>
      </c>
      <c r="B5010" t="n">
        <v>-0.395514070987702</v>
      </c>
    </row>
    <row r="5011">
      <c r="A5011" t="n">
        <v>33.4004166666667</v>
      </c>
      <c r="B5011" t="n">
        <v>-0.393621623516083</v>
      </c>
    </row>
    <row r="5012">
      <c r="A5012" t="n">
        <v>33.4070833333334</v>
      </c>
      <c r="B5012" t="n">
        <v>-0.391878187656403</v>
      </c>
    </row>
    <row r="5013">
      <c r="A5013" t="n">
        <v>33.41375</v>
      </c>
      <c r="B5013" t="n">
        <v>-0.390976667404175</v>
      </c>
    </row>
    <row r="5014">
      <c r="A5014" t="n">
        <v>33.4204166666667</v>
      </c>
      <c r="B5014" t="n">
        <v>-0.391028821468353</v>
      </c>
    </row>
    <row r="5015">
      <c r="A5015" t="n">
        <v>33.4270833333334</v>
      </c>
      <c r="B5015" t="n">
        <v>-0.391870737075806</v>
      </c>
    </row>
    <row r="5016">
      <c r="A5016" t="n">
        <v>33.43375</v>
      </c>
      <c r="B5016" t="n">
        <v>-0.393219292163849</v>
      </c>
    </row>
    <row r="5017">
      <c r="A5017" t="n">
        <v>33.4404166666667</v>
      </c>
      <c r="B5017" t="n">
        <v>-0.394806265830994</v>
      </c>
    </row>
    <row r="5018">
      <c r="A5018" t="n">
        <v>33.4470833333334</v>
      </c>
      <c r="B5018" t="n">
        <v>-0.39605051279068</v>
      </c>
    </row>
    <row r="5019">
      <c r="A5019" t="n">
        <v>33.45375</v>
      </c>
      <c r="B5019" t="n">
        <v>-0.396743416786194</v>
      </c>
    </row>
    <row r="5020">
      <c r="A5020" t="n">
        <v>33.4604166666667</v>
      </c>
      <c r="B5020" t="n">
        <v>-0.396788120269776</v>
      </c>
    </row>
    <row r="5021">
      <c r="A5021" t="n">
        <v>33.4670833333334</v>
      </c>
      <c r="B5021" t="n">
        <v>-0.396586954593659</v>
      </c>
    </row>
    <row r="5022">
      <c r="A5022" t="n">
        <v>33.47375</v>
      </c>
      <c r="B5022" t="n">
        <v>-0.39643794298172</v>
      </c>
    </row>
    <row r="5023">
      <c r="A5023" t="n">
        <v>33.4804166666667</v>
      </c>
      <c r="B5023" t="n">
        <v>-0.396467745304108</v>
      </c>
    </row>
    <row r="5024">
      <c r="A5024" t="n">
        <v>33.4870833333334</v>
      </c>
      <c r="B5024" t="n">
        <v>-0.396706163883209</v>
      </c>
    </row>
    <row r="5025">
      <c r="A5025" t="n">
        <v>33.49375</v>
      </c>
      <c r="B5025" t="n">
        <v>-0.396393239498139</v>
      </c>
    </row>
    <row r="5026">
      <c r="A5026" t="n">
        <v>33.5004166666667</v>
      </c>
      <c r="B5026" t="n">
        <v>-0.395841896533966</v>
      </c>
    </row>
    <row r="5027">
      <c r="A5027" t="n">
        <v>33.5070833333334</v>
      </c>
      <c r="B5027" t="n">
        <v>-0.395111739635468</v>
      </c>
    </row>
    <row r="5028">
      <c r="A5028" t="n">
        <v>33.51375</v>
      </c>
      <c r="B5028" t="n">
        <v>-0.394657254219055</v>
      </c>
    </row>
    <row r="5029">
      <c r="A5029" t="n">
        <v>33.5204166666667</v>
      </c>
      <c r="B5029" t="n">
        <v>-0.394649803638458</v>
      </c>
    </row>
    <row r="5030">
      <c r="A5030" t="n">
        <v>33.5270833333334</v>
      </c>
      <c r="B5030" t="n">
        <v>-0.395245850086212</v>
      </c>
    </row>
    <row r="5031">
      <c r="A5031" t="n">
        <v>33.53375</v>
      </c>
      <c r="B5031" t="n">
        <v>-0.396721065044403</v>
      </c>
    </row>
    <row r="5032">
      <c r="A5032" t="n">
        <v>33.5404166666667</v>
      </c>
      <c r="B5032" t="n">
        <v>-0.398658215999603</v>
      </c>
    </row>
    <row r="5033">
      <c r="A5033" t="n">
        <v>33.5470833333334</v>
      </c>
      <c r="B5033" t="n">
        <v>-0.400826334953308</v>
      </c>
    </row>
    <row r="5034">
      <c r="A5034" t="n">
        <v>33.55375</v>
      </c>
      <c r="B5034" t="n">
        <v>-0.402815639972687</v>
      </c>
    </row>
    <row r="5035">
      <c r="A5035" t="n">
        <v>33.5604166666667</v>
      </c>
      <c r="B5035" t="n">
        <v>-0.404343008995056</v>
      </c>
    </row>
    <row r="5036">
      <c r="A5036" t="n">
        <v>33.5670833333334</v>
      </c>
      <c r="B5036" t="n">
        <v>-0.405266880989075</v>
      </c>
    </row>
    <row r="5037">
      <c r="A5037" t="n">
        <v>33.57375</v>
      </c>
      <c r="B5037" t="n">
        <v>-0.405952334403992</v>
      </c>
    </row>
    <row r="5038">
      <c r="A5038" t="n">
        <v>33.5804166666667</v>
      </c>
      <c r="B5038" t="n">
        <v>-0.40685385465622</v>
      </c>
    </row>
    <row r="5039">
      <c r="A5039" t="n">
        <v>33.5870833333334</v>
      </c>
      <c r="B5039" t="n">
        <v>-0.408083200454712</v>
      </c>
    </row>
    <row r="5040">
      <c r="A5040" t="n">
        <v>33.59375</v>
      </c>
      <c r="B5040" t="n">
        <v>-0.409714877605438</v>
      </c>
    </row>
    <row r="5041">
      <c r="A5041" t="n">
        <v>33.6004166666667</v>
      </c>
      <c r="B5041" t="n">
        <v>-0.411488115787506</v>
      </c>
    </row>
    <row r="5042">
      <c r="A5042" t="n">
        <v>33.6070833333334</v>
      </c>
      <c r="B5042" t="n">
        <v>-0.413000583648682</v>
      </c>
    </row>
    <row r="5043">
      <c r="A5043" t="n">
        <v>33.61375</v>
      </c>
      <c r="B5043" t="n">
        <v>-0.413820147514343</v>
      </c>
    </row>
    <row r="5044">
      <c r="A5044" t="n">
        <v>33.6204166666667</v>
      </c>
      <c r="B5044" t="n">
        <v>-0.414066016674042</v>
      </c>
    </row>
    <row r="5045">
      <c r="A5045" t="n">
        <v>33.6270833333334</v>
      </c>
      <c r="B5045" t="n">
        <v>-0.414088368415833</v>
      </c>
    </row>
    <row r="5046">
      <c r="A5046" t="n">
        <v>33.63375</v>
      </c>
      <c r="B5046" t="n">
        <v>-0.414274632930756</v>
      </c>
    </row>
    <row r="5047">
      <c r="A5047" t="n">
        <v>33.6404166666667</v>
      </c>
      <c r="B5047" t="n">
        <v>-0.414632260799408</v>
      </c>
    </row>
    <row r="5048">
      <c r="A5048" t="n">
        <v>33.6470833333334</v>
      </c>
      <c r="B5048" t="n">
        <v>-0.415377318859101</v>
      </c>
    </row>
    <row r="5049">
      <c r="A5049" t="n">
        <v>33.65375</v>
      </c>
      <c r="B5049" t="n">
        <v>-0.416480004787445</v>
      </c>
    </row>
    <row r="5050">
      <c r="A5050" t="n">
        <v>33.6604166666667</v>
      </c>
      <c r="B5050" t="n">
        <v>-0.417836010456085</v>
      </c>
    </row>
    <row r="5051">
      <c r="A5051" t="n">
        <v>33.6670833333334</v>
      </c>
      <c r="B5051" t="n">
        <v>-0.419192016124726</v>
      </c>
    </row>
    <row r="5052">
      <c r="A5052" t="n">
        <v>33.67375</v>
      </c>
      <c r="B5052" t="n">
        <v>-0.419825315475464</v>
      </c>
    </row>
    <row r="5053">
      <c r="A5053" t="n">
        <v>33.6804166666667</v>
      </c>
      <c r="B5053" t="n">
        <v>-0.419802963733673</v>
      </c>
    </row>
    <row r="5054">
      <c r="A5054" t="n">
        <v>33.6870833333334</v>
      </c>
      <c r="B5054" t="n">
        <v>-0.419691205024719</v>
      </c>
    </row>
    <row r="5055">
      <c r="A5055" t="n">
        <v>33.69375</v>
      </c>
      <c r="B5055" t="n">
        <v>-0.419922173023224</v>
      </c>
    </row>
    <row r="5056">
      <c r="A5056" t="n">
        <v>33.7004166666667</v>
      </c>
      <c r="B5056" t="n">
        <v>-0.420480966567993</v>
      </c>
    </row>
    <row r="5057">
      <c r="A5057" t="n">
        <v>33.7070833333334</v>
      </c>
      <c r="B5057" t="n">
        <v>-0.420704483985901</v>
      </c>
    </row>
    <row r="5058">
      <c r="A5058" t="n">
        <v>33.71375</v>
      </c>
      <c r="B5058" t="n">
        <v>-0.42075663805008</v>
      </c>
    </row>
    <row r="5059">
      <c r="A5059" t="n">
        <v>33.7204166666667</v>
      </c>
      <c r="B5059" t="n">
        <v>-0.421412289142609</v>
      </c>
    </row>
    <row r="5060">
      <c r="A5060" t="n">
        <v>33.7270833333334</v>
      </c>
      <c r="B5060" t="n">
        <v>-0.422634184360504</v>
      </c>
    </row>
    <row r="5061">
      <c r="A5061" t="n">
        <v>33.73375</v>
      </c>
      <c r="B5061" t="n">
        <v>-0.424265861511231</v>
      </c>
    </row>
    <row r="5062">
      <c r="A5062" t="n">
        <v>33.7404166666667</v>
      </c>
      <c r="B5062" t="n">
        <v>-0.425428152084351</v>
      </c>
    </row>
    <row r="5063">
      <c r="A5063" t="n">
        <v>33.7470833333334</v>
      </c>
      <c r="B5063" t="n">
        <v>-0.426381826400757</v>
      </c>
    </row>
    <row r="5064">
      <c r="A5064" t="n">
        <v>33.75375</v>
      </c>
      <c r="B5064" t="n">
        <v>-0.427559018135071</v>
      </c>
    </row>
    <row r="5065">
      <c r="A5065" t="n">
        <v>33.7604166666667</v>
      </c>
      <c r="B5065" t="n">
        <v>-0.4286989569664</v>
      </c>
    </row>
    <row r="5066">
      <c r="A5066" t="n">
        <v>33.7670833333334</v>
      </c>
      <c r="B5066" t="n">
        <v>-0.429868698120117</v>
      </c>
    </row>
    <row r="5067">
      <c r="A5067" t="n">
        <v>33.77375</v>
      </c>
      <c r="B5067" t="n">
        <v>-0.431187450885773</v>
      </c>
    </row>
    <row r="5068">
      <c r="A5068" t="n">
        <v>33.7804166666667</v>
      </c>
      <c r="B5068" t="n">
        <v>-0.432893633842468</v>
      </c>
    </row>
    <row r="5069">
      <c r="A5069" t="n">
        <v>33.7870833333334</v>
      </c>
      <c r="B5069" t="n">
        <v>-0.434555113315582</v>
      </c>
    </row>
    <row r="5070">
      <c r="A5070" t="n">
        <v>33.79375</v>
      </c>
      <c r="B5070" t="n">
        <v>-0.435836613178253</v>
      </c>
    </row>
    <row r="5071">
      <c r="A5071" t="n">
        <v>33.8004166666667</v>
      </c>
      <c r="B5071" t="n">
        <v>-0.437013804912567</v>
      </c>
    </row>
    <row r="5072">
      <c r="A5072" t="n">
        <v>33.8070833333334</v>
      </c>
      <c r="B5072" t="n">
        <v>-0.438362360000611</v>
      </c>
    </row>
    <row r="5073">
      <c r="A5073" t="n">
        <v>33.81375</v>
      </c>
      <c r="B5073" t="n">
        <v>-0.439651310443878</v>
      </c>
    </row>
    <row r="5074">
      <c r="A5074" t="n">
        <v>33.8204166666667</v>
      </c>
      <c r="B5074" t="n">
        <v>-0.440962612628937</v>
      </c>
    </row>
    <row r="5075">
      <c r="A5075" t="n">
        <v>33.8270833333334</v>
      </c>
      <c r="B5075" t="n">
        <v>-0.442728400230408</v>
      </c>
    </row>
    <row r="5076">
      <c r="A5076" t="n">
        <v>33.83375</v>
      </c>
      <c r="B5076" t="n">
        <v>-0.445276498794556</v>
      </c>
    </row>
    <row r="5077">
      <c r="A5077" t="n">
        <v>33.8404166666667</v>
      </c>
      <c r="B5077" t="n">
        <v>-0.447966158390045</v>
      </c>
    </row>
    <row r="5078">
      <c r="A5078" t="n">
        <v>33.8470833333334</v>
      </c>
      <c r="B5078" t="n">
        <v>-0.449612736701966</v>
      </c>
    </row>
    <row r="5079">
      <c r="A5079" t="n">
        <v>33.85375</v>
      </c>
      <c r="B5079" t="n">
        <v>-0.449612736701966</v>
      </c>
    </row>
    <row r="5080">
      <c r="A5080" t="n">
        <v>33.8604166666667</v>
      </c>
      <c r="B5080" t="n">
        <v>-0.448673963546753</v>
      </c>
    </row>
    <row r="5081">
      <c r="A5081" t="n">
        <v>33.8670833333334</v>
      </c>
      <c r="B5081" t="n">
        <v>-0.448070466518402</v>
      </c>
    </row>
    <row r="5082">
      <c r="A5082" t="n">
        <v>33.87375</v>
      </c>
      <c r="B5082" t="n">
        <v>-0.447981059551239</v>
      </c>
    </row>
    <row r="5083">
      <c r="A5083" t="n">
        <v>33.8804166666667</v>
      </c>
      <c r="B5083" t="n">
        <v>-0.448308885097504</v>
      </c>
    </row>
    <row r="5084">
      <c r="A5084" t="n">
        <v>33.8870833333334</v>
      </c>
      <c r="B5084" t="n">
        <v>-0.449076294898987</v>
      </c>
    </row>
    <row r="5085">
      <c r="A5085" t="n">
        <v>33.89375</v>
      </c>
      <c r="B5085" t="n">
        <v>-0.450670719146729</v>
      </c>
    </row>
    <row r="5086">
      <c r="A5086" t="n">
        <v>33.9004166666667</v>
      </c>
      <c r="B5086" t="n">
        <v>-0.452786684036255</v>
      </c>
    </row>
    <row r="5087">
      <c r="A5087" t="n">
        <v>33.9070833333334</v>
      </c>
      <c r="B5087" t="n">
        <v>-0.454582273960114</v>
      </c>
    </row>
    <row r="5088">
      <c r="A5088" t="n">
        <v>33.91375</v>
      </c>
      <c r="B5088" t="n">
        <v>-0.45572966337204</v>
      </c>
    </row>
    <row r="5089">
      <c r="A5089" t="n">
        <v>33.9204166666667</v>
      </c>
      <c r="B5089" t="n">
        <v>-0.456452369689942</v>
      </c>
    </row>
    <row r="5090">
      <c r="A5090" t="n">
        <v>33.9270833333334</v>
      </c>
      <c r="B5090" t="n">
        <v>-0.457145273685456</v>
      </c>
    </row>
    <row r="5091">
      <c r="A5091" t="n">
        <v>33.93375</v>
      </c>
      <c r="B5091" t="n">
        <v>-0.457979738712311</v>
      </c>
    </row>
    <row r="5092">
      <c r="A5092" t="n">
        <v>33.9404166666667</v>
      </c>
      <c r="B5092" t="n">
        <v>-0.458590686321259</v>
      </c>
    </row>
    <row r="5093">
      <c r="A5093" t="n">
        <v>33.9470833333334</v>
      </c>
      <c r="B5093" t="n">
        <v>-0.45853853225708</v>
      </c>
    </row>
    <row r="5094">
      <c r="A5094" t="n">
        <v>33.95375</v>
      </c>
      <c r="B5094" t="n">
        <v>-0.457912683486939</v>
      </c>
    </row>
    <row r="5095">
      <c r="A5095" t="n">
        <v>33.9604166666667</v>
      </c>
      <c r="B5095" t="n">
        <v>-0.457212328910828</v>
      </c>
    </row>
    <row r="5096">
      <c r="A5096" t="n">
        <v>33.9670833333334</v>
      </c>
      <c r="B5096" t="n">
        <v>-0.457294285297394</v>
      </c>
    </row>
    <row r="5097">
      <c r="A5097" t="n">
        <v>33.97375</v>
      </c>
      <c r="B5097" t="n">
        <v>-0.458166003227234</v>
      </c>
    </row>
    <row r="5098">
      <c r="A5098" t="n">
        <v>33.9804166666667</v>
      </c>
      <c r="B5098" t="n">
        <v>-0.459492206573487</v>
      </c>
    </row>
    <row r="5099">
      <c r="A5099" t="n">
        <v>33.9870833333334</v>
      </c>
      <c r="B5099" t="n">
        <v>-0.460952520370484</v>
      </c>
    </row>
    <row r="5100">
      <c r="A5100" t="n">
        <v>33.99375</v>
      </c>
      <c r="B5100" t="n">
        <v>-0.462546944618225</v>
      </c>
    </row>
    <row r="5101">
      <c r="A5101" t="n">
        <v>34.0004166666667</v>
      </c>
      <c r="B5101" t="n">
        <v>-0.464111566543579</v>
      </c>
    </row>
    <row r="5102">
      <c r="A5102" t="n">
        <v>34.0070833333334</v>
      </c>
      <c r="B5102" t="n">
        <v>-0.464692711830139</v>
      </c>
    </row>
    <row r="5103">
      <c r="A5103" t="n">
        <v>34.01375</v>
      </c>
      <c r="B5103" t="n">
        <v>-0.464387238025665</v>
      </c>
    </row>
    <row r="5104">
      <c r="A5104" t="n">
        <v>34.0204166666667</v>
      </c>
      <c r="B5104" t="n">
        <v>-0.463962554931641</v>
      </c>
    </row>
    <row r="5105">
      <c r="A5105" t="n">
        <v>34.0270833333334</v>
      </c>
      <c r="B5105" t="n">
        <v>-0.463835895061493</v>
      </c>
    </row>
    <row r="5106">
      <c r="A5106" t="n">
        <v>34.03375</v>
      </c>
      <c r="B5106" t="n">
        <v>-0.463813543319702</v>
      </c>
    </row>
    <row r="5107">
      <c r="A5107" t="n">
        <v>34.0404166666667</v>
      </c>
      <c r="B5107" t="n">
        <v>-0.463902950286865</v>
      </c>
    </row>
    <row r="5108">
      <c r="A5108" t="n">
        <v>34.0470833333334</v>
      </c>
      <c r="B5108" t="n">
        <v>-0.464737415313721</v>
      </c>
    </row>
    <row r="5109">
      <c r="A5109" t="n">
        <v>34.05375</v>
      </c>
      <c r="B5109" t="n">
        <v>-0.466138124465943</v>
      </c>
    </row>
    <row r="5110">
      <c r="A5110" t="n">
        <v>34.0604166666667</v>
      </c>
      <c r="B5110" t="n">
        <v>-0.467382371425629</v>
      </c>
    </row>
    <row r="5111">
      <c r="A5111" t="n">
        <v>34.0670833333334</v>
      </c>
      <c r="B5111" t="n">
        <v>-0.468268990516663</v>
      </c>
    </row>
    <row r="5112">
      <c r="A5112" t="n">
        <v>34.07375</v>
      </c>
      <c r="B5112" t="n">
        <v>-0.469096004962921</v>
      </c>
    </row>
    <row r="5113">
      <c r="A5113" t="n">
        <v>34.0804166666667</v>
      </c>
      <c r="B5113" t="n">
        <v>-0.469841063022614</v>
      </c>
    </row>
    <row r="5114">
      <c r="A5114" t="n">
        <v>34.0870833333334</v>
      </c>
      <c r="B5114" t="n">
        <v>-0.470392405986786</v>
      </c>
    </row>
    <row r="5115">
      <c r="A5115" t="n">
        <v>34.09375</v>
      </c>
      <c r="B5115" t="n">
        <v>-0.470653176307678</v>
      </c>
    </row>
    <row r="5116">
      <c r="A5116" t="n">
        <v>34.1004166666667</v>
      </c>
      <c r="B5116" t="n">
        <v>-0.470869243144989</v>
      </c>
    </row>
    <row r="5117">
      <c r="A5117" t="n">
        <v>34.1070833333334</v>
      </c>
      <c r="B5117" t="n">
        <v>-0.471465289592743</v>
      </c>
    </row>
    <row r="5118">
      <c r="A5118" t="n">
        <v>34.11375</v>
      </c>
      <c r="B5118" t="n">
        <v>-0.472523272037506</v>
      </c>
    </row>
    <row r="5119">
      <c r="A5119" t="n">
        <v>34.1204166666667</v>
      </c>
      <c r="B5119" t="n">
        <v>-0.473655760288239</v>
      </c>
    </row>
    <row r="5120">
      <c r="A5120" t="n">
        <v>34.1270833333334</v>
      </c>
      <c r="B5120" t="n">
        <v>-0.47389417886734</v>
      </c>
    </row>
    <row r="5121">
      <c r="A5121" t="n">
        <v>34.13375</v>
      </c>
      <c r="B5121" t="n">
        <v>-0.473544001579285</v>
      </c>
    </row>
    <row r="5122">
      <c r="A5122" t="n">
        <v>34.1404166666667</v>
      </c>
      <c r="B5122" t="n">
        <v>-0.473223626613617</v>
      </c>
    </row>
    <row r="5123">
      <c r="A5123" t="n">
        <v>34.1470833333334</v>
      </c>
      <c r="B5123" t="n">
        <v>-0.473171472549439</v>
      </c>
    </row>
    <row r="5124">
      <c r="A5124" t="n">
        <v>34.15375</v>
      </c>
      <c r="B5124" t="n">
        <v>-0.472985208034516</v>
      </c>
    </row>
    <row r="5125">
      <c r="A5125" t="n">
        <v>34.1604166666667</v>
      </c>
      <c r="B5125" t="n">
        <v>-0.472612679004669</v>
      </c>
    </row>
    <row r="5126">
      <c r="A5126" t="n">
        <v>34.1670833333334</v>
      </c>
      <c r="B5126" t="n">
        <v>-0.472851097583771</v>
      </c>
    </row>
    <row r="5127">
      <c r="A5127" t="n">
        <v>34.17375</v>
      </c>
      <c r="B5127" t="n">
        <v>-0.47331303358078</v>
      </c>
    </row>
    <row r="5128">
      <c r="A5128" t="n">
        <v>34.1804166666667</v>
      </c>
      <c r="B5128" t="n">
        <v>-0.473782420158386</v>
      </c>
    </row>
    <row r="5129">
      <c r="A5129" t="n">
        <v>34.1870833333334</v>
      </c>
      <c r="B5129" t="n">
        <v>-0.473909080028534</v>
      </c>
    </row>
    <row r="5130">
      <c r="A5130" t="n">
        <v>34.19375</v>
      </c>
      <c r="B5130" t="n">
        <v>-0.474303960800171</v>
      </c>
    </row>
    <row r="5131">
      <c r="A5131" t="n">
        <v>34.2004166666667</v>
      </c>
      <c r="B5131" t="n">
        <v>-0.475116074085236</v>
      </c>
    </row>
    <row r="5132">
      <c r="A5132" t="n">
        <v>34.2070833333334</v>
      </c>
      <c r="B5132" t="n">
        <v>-0.475868582725525</v>
      </c>
    </row>
    <row r="5133">
      <c r="A5133" t="n">
        <v>34.21375</v>
      </c>
      <c r="B5133" t="n">
        <v>-0.476382672786713</v>
      </c>
    </row>
    <row r="5134">
      <c r="A5134" t="n">
        <v>34.2204166666667</v>
      </c>
      <c r="B5134" t="n">
        <v>-0.476829707622528</v>
      </c>
    </row>
    <row r="5135">
      <c r="A5135" t="n">
        <v>34.2270833333334</v>
      </c>
      <c r="B5135" t="n">
        <v>-0.477686524391175</v>
      </c>
    </row>
    <row r="5136">
      <c r="A5136" t="n">
        <v>34.23375</v>
      </c>
      <c r="B5136" t="n">
        <v>-0.478513538837433</v>
      </c>
    </row>
    <row r="5137">
      <c r="A5137" t="n">
        <v>34.2404166666667</v>
      </c>
      <c r="B5137" t="n">
        <v>-0.478975474834442</v>
      </c>
    </row>
    <row r="5138">
      <c r="A5138" t="n">
        <v>34.2470833333334</v>
      </c>
      <c r="B5138" t="n">
        <v>-0.479504466056824</v>
      </c>
    </row>
    <row r="5139">
      <c r="A5139" t="n">
        <v>34.25375</v>
      </c>
      <c r="B5139" t="n">
        <v>-0.480733811855316</v>
      </c>
    </row>
    <row r="5140">
      <c r="A5140" t="n">
        <v>34.2604166666667</v>
      </c>
      <c r="B5140" t="n">
        <v>-0.482097268104553</v>
      </c>
    </row>
    <row r="5141">
      <c r="A5141" t="n">
        <v>34.2670833333334</v>
      </c>
      <c r="B5141" t="n">
        <v>-0.48285722732544</v>
      </c>
    </row>
    <row r="5142">
      <c r="A5142" t="n">
        <v>34.27375</v>
      </c>
      <c r="B5142" t="n">
        <v>-0.483237206935883</v>
      </c>
    </row>
    <row r="5143">
      <c r="A5143" t="n">
        <v>34.2804166666667</v>
      </c>
      <c r="B5143" t="n">
        <v>-0.484079122543335</v>
      </c>
    </row>
    <row r="5144">
      <c r="A5144" t="n">
        <v>34.2870833333334</v>
      </c>
      <c r="B5144" t="n">
        <v>-0.484816730022431</v>
      </c>
    </row>
    <row r="5145">
      <c r="A5145" t="n">
        <v>34.29375</v>
      </c>
      <c r="B5145" t="n">
        <v>-0.485137104988098</v>
      </c>
    </row>
    <row r="5146">
      <c r="A5146" t="n">
        <v>34.3004166666667</v>
      </c>
      <c r="B5146" t="n">
        <v>-0.485591590404511</v>
      </c>
    </row>
    <row r="5147">
      <c r="A5147" t="n">
        <v>34.3070833333334</v>
      </c>
      <c r="B5147" t="n">
        <v>-0.486582517623902</v>
      </c>
    </row>
    <row r="5148">
      <c r="A5148" t="n">
        <v>34.31375</v>
      </c>
      <c r="B5148" t="n">
        <v>-0.487685203552246</v>
      </c>
    </row>
    <row r="5149">
      <c r="A5149" t="n">
        <v>34.3204166666667</v>
      </c>
      <c r="B5149" t="n">
        <v>-0.488288700580597</v>
      </c>
    </row>
    <row r="5150">
      <c r="A5150" t="n">
        <v>34.3270833333334</v>
      </c>
      <c r="B5150" t="n">
        <v>-0.48942118883133</v>
      </c>
    </row>
    <row r="5151">
      <c r="A5151" t="n">
        <v>34.33375</v>
      </c>
      <c r="B5151" t="n">
        <v>-0.491060316562653</v>
      </c>
    </row>
    <row r="5152">
      <c r="A5152" t="n">
        <v>34.3404166666667</v>
      </c>
      <c r="B5152" t="n">
        <v>-0.492259860038758</v>
      </c>
    </row>
    <row r="5153">
      <c r="A5153" t="n">
        <v>34.3470833333334</v>
      </c>
      <c r="B5153" t="n">
        <v>-0.49223005771637</v>
      </c>
    </row>
    <row r="5154">
      <c r="A5154" t="n">
        <v>34.35375</v>
      </c>
      <c r="B5154" t="n">
        <v>-0.491507351398468</v>
      </c>
    </row>
    <row r="5155">
      <c r="A5155" t="n">
        <v>34.3604166666667</v>
      </c>
      <c r="B5155" t="n">
        <v>-0.49087405204773</v>
      </c>
    </row>
    <row r="5156">
      <c r="A5156" t="n">
        <v>34.3670833333334</v>
      </c>
      <c r="B5156" t="n">
        <v>-0.490225851535797</v>
      </c>
    </row>
    <row r="5157">
      <c r="A5157" t="n">
        <v>34.37375</v>
      </c>
      <c r="B5157" t="n">
        <v>-0.489383935928345</v>
      </c>
    </row>
    <row r="5158">
      <c r="A5158" t="n">
        <v>34.3804166666667</v>
      </c>
      <c r="B5158" t="n">
        <v>-0.488527119159699</v>
      </c>
    </row>
    <row r="5159">
      <c r="A5159" t="n">
        <v>34.3870833333334</v>
      </c>
      <c r="B5159" t="n">
        <v>-0.488370656967163</v>
      </c>
    </row>
    <row r="5160">
      <c r="A5160" t="n">
        <v>34.39375</v>
      </c>
      <c r="B5160" t="n">
        <v>-0.488653779029846</v>
      </c>
    </row>
    <row r="5161">
      <c r="A5161" t="n">
        <v>34.4004166666667</v>
      </c>
      <c r="B5161" t="n">
        <v>-0.489108264446259</v>
      </c>
    </row>
    <row r="5162">
      <c r="A5162" t="n">
        <v>34.4070833333334</v>
      </c>
      <c r="B5162" t="n">
        <v>-0.489115715026856</v>
      </c>
    </row>
    <row r="5163">
      <c r="A5163" t="n">
        <v>34.41375</v>
      </c>
      <c r="B5163" t="n">
        <v>-0.488698482513428</v>
      </c>
    </row>
    <row r="5164">
      <c r="A5164" t="n">
        <v>34.4204166666667</v>
      </c>
      <c r="B5164" t="n">
        <v>-0.488214194774628</v>
      </c>
    </row>
    <row r="5165">
      <c r="A5165" t="n">
        <v>34.4270833333334</v>
      </c>
      <c r="B5165" t="n">
        <v>-0.487804412841797</v>
      </c>
    </row>
    <row r="5166">
      <c r="A5166" t="n">
        <v>34.43375</v>
      </c>
      <c r="B5166" t="n">
        <v>-0.487871468067169</v>
      </c>
    </row>
    <row r="5167">
      <c r="A5167" t="n">
        <v>34.4404166666667</v>
      </c>
      <c r="B5167" t="n">
        <v>-0.488072633743286</v>
      </c>
    </row>
    <row r="5168">
      <c r="A5168" t="n">
        <v>34.4470833333334</v>
      </c>
      <c r="B5168" t="n">
        <v>-0.488206744194031</v>
      </c>
    </row>
    <row r="5169">
      <c r="A5169" t="n">
        <v>34.45375</v>
      </c>
      <c r="B5169" t="n">
        <v>-0.488661229610443</v>
      </c>
    </row>
    <row r="5170">
      <c r="A5170" t="n">
        <v>34.4604166666667</v>
      </c>
      <c r="B5170" t="n">
        <v>-0.489585101604462</v>
      </c>
    </row>
    <row r="5171">
      <c r="A5171" t="n">
        <v>34.4670833333334</v>
      </c>
      <c r="B5171" t="n">
        <v>-0.490784645080567</v>
      </c>
    </row>
    <row r="5172">
      <c r="A5172" t="n">
        <v>34.47375</v>
      </c>
      <c r="B5172" t="n">
        <v>-0.491254031658173</v>
      </c>
    </row>
    <row r="5173">
      <c r="A5173" t="n">
        <v>34.4804166666667</v>
      </c>
      <c r="B5173" t="n">
        <v>-0.49089640378952</v>
      </c>
    </row>
    <row r="5174">
      <c r="A5174" t="n">
        <v>34.4870833333334</v>
      </c>
      <c r="B5174" t="n">
        <v>-0.490359961986542</v>
      </c>
    </row>
    <row r="5175">
      <c r="A5175" t="n">
        <v>34.49375</v>
      </c>
      <c r="B5175" t="n">
        <v>-0.489301979541779</v>
      </c>
    </row>
    <row r="5176">
      <c r="A5176" t="n">
        <v>34.5004166666667</v>
      </c>
      <c r="B5176" t="n">
        <v>-0.487849116325379</v>
      </c>
    </row>
    <row r="5177">
      <c r="A5177" t="n">
        <v>34.5070833333334</v>
      </c>
      <c r="B5177" t="n">
        <v>-0.486463308334351</v>
      </c>
    </row>
    <row r="5178">
      <c r="A5178" t="n">
        <v>34.51375</v>
      </c>
      <c r="B5178" t="n">
        <v>-0.486366450786591</v>
      </c>
    </row>
    <row r="5179">
      <c r="A5179" t="n">
        <v>34.5204166666667</v>
      </c>
      <c r="B5179" t="n">
        <v>-0.487461686134339</v>
      </c>
    </row>
    <row r="5180">
      <c r="A5180" t="n">
        <v>34.5270833333334</v>
      </c>
      <c r="B5180" t="n">
        <v>-0.489220023155213</v>
      </c>
    </row>
    <row r="5181">
      <c r="A5181" t="n">
        <v>34.53375</v>
      </c>
      <c r="B5181" t="n">
        <v>-0.491663813591004</v>
      </c>
    </row>
    <row r="5182">
      <c r="A5182" t="n">
        <v>34.5404166666667</v>
      </c>
      <c r="B5182" t="n">
        <v>-0.494122505187988</v>
      </c>
    </row>
    <row r="5183">
      <c r="A5183" t="n">
        <v>34.5470833333334</v>
      </c>
      <c r="B5183" t="n">
        <v>-0.495649874210358</v>
      </c>
    </row>
    <row r="5184">
      <c r="A5184" t="n">
        <v>34.55375</v>
      </c>
      <c r="B5184" t="n">
        <v>-0.495597720146179</v>
      </c>
    </row>
    <row r="5185">
      <c r="A5185" t="n">
        <v>34.5604166666667</v>
      </c>
      <c r="B5185" t="n">
        <v>-0.494398176670075</v>
      </c>
    </row>
    <row r="5186">
      <c r="A5186" t="n">
        <v>34.5670833333334</v>
      </c>
      <c r="B5186" t="n">
        <v>-0.492773950099945</v>
      </c>
    </row>
    <row r="5187">
      <c r="A5187" t="n">
        <v>34.57375</v>
      </c>
      <c r="B5187" t="n">
        <v>-0.490956008434296</v>
      </c>
    </row>
    <row r="5188">
      <c r="A5188" t="n">
        <v>34.5804166666667</v>
      </c>
      <c r="B5188" t="n">
        <v>-0.489532947540283</v>
      </c>
    </row>
    <row r="5189">
      <c r="A5189" t="n">
        <v>34.5870833333334</v>
      </c>
      <c r="B5189" t="n">
        <v>-0.489100813865662</v>
      </c>
    </row>
    <row r="5190">
      <c r="A5190" t="n">
        <v>34.59375</v>
      </c>
      <c r="B5190" t="n">
        <v>-0.489756464958191</v>
      </c>
    </row>
    <row r="5191">
      <c r="A5191" t="n">
        <v>34.6004166666667</v>
      </c>
      <c r="B5191" t="n">
        <v>-0.491477549076081</v>
      </c>
    </row>
    <row r="5192">
      <c r="A5192" t="n">
        <v>34.6070833333334</v>
      </c>
      <c r="B5192" t="n">
        <v>-0.493600964546204</v>
      </c>
    </row>
    <row r="5193">
      <c r="A5193" t="n">
        <v>34.61375</v>
      </c>
      <c r="B5193" t="n">
        <v>-0.49552321434021</v>
      </c>
    </row>
    <row r="5194">
      <c r="A5194" t="n">
        <v>34.6204166666667</v>
      </c>
      <c r="B5194" t="n">
        <v>-0.496506690979004</v>
      </c>
    </row>
    <row r="5195">
      <c r="A5195" t="n">
        <v>34.6270833333334</v>
      </c>
      <c r="B5195" t="n">
        <v>-0.496245920658112</v>
      </c>
    </row>
    <row r="5196">
      <c r="A5196" t="n">
        <v>34.63375</v>
      </c>
      <c r="B5196" t="n">
        <v>-0.495456159114838</v>
      </c>
    </row>
    <row r="5197">
      <c r="A5197" t="n">
        <v>34.6404166666667</v>
      </c>
      <c r="B5197" t="n">
        <v>-0.494502484798432</v>
      </c>
    </row>
    <row r="5198">
      <c r="A5198" t="n">
        <v>34.6470833333334</v>
      </c>
      <c r="B5198" t="n">
        <v>-0.493623316287995</v>
      </c>
    </row>
    <row r="5199">
      <c r="A5199" t="n">
        <v>34.65375</v>
      </c>
      <c r="B5199" t="n">
        <v>-0.493235886096955</v>
      </c>
    </row>
    <row r="5200">
      <c r="A5200" t="n">
        <v>34.6604166666667</v>
      </c>
      <c r="B5200" t="n">
        <v>-0.493764877319336</v>
      </c>
    </row>
    <row r="5201">
      <c r="A5201" t="n">
        <v>34.6670833333334</v>
      </c>
      <c r="B5201" t="n">
        <v>-0.495128333568573</v>
      </c>
    </row>
    <row r="5202">
      <c r="A5202" t="n">
        <v>34.67375</v>
      </c>
      <c r="B5202" t="n">
        <v>-0.496320426464081</v>
      </c>
    </row>
    <row r="5203">
      <c r="A5203" t="n">
        <v>34.6804166666667</v>
      </c>
      <c r="B5203" t="n">
        <v>-0.496909022331238</v>
      </c>
    </row>
    <row r="5204">
      <c r="A5204" t="n">
        <v>34.6870833333334</v>
      </c>
      <c r="B5204" t="n">
        <v>-0.497095286846161</v>
      </c>
    </row>
    <row r="5205">
      <c r="A5205" t="n">
        <v>34.69375</v>
      </c>
      <c r="B5205" t="n">
        <v>-0.49714744091034</v>
      </c>
    </row>
    <row r="5206">
      <c r="A5206" t="n">
        <v>34.7004166666667</v>
      </c>
      <c r="B5206" t="n">
        <v>-0.497065484523773</v>
      </c>
    </row>
    <row r="5207">
      <c r="A5207" t="n">
        <v>34.7070833333334</v>
      </c>
      <c r="B5207" t="n">
        <v>-0.496983528137207</v>
      </c>
    </row>
    <row r="5208">
      <c r="A5208" t="n">
        <v>34.71375</v>
      </c>
      <c r="B5208" t="n">
        <v>-0.497110188007355</v>
      </c>
    </row>
    <row r="5209">
      <c r="A5209" t="n">
        <v>34.7204166666667</v>
      </c>
      <c r="B5209" t="n">
        <v>-0.497415661811829</v>
      </c>
    </row>
    <row r="5210">
      <c r="A5210" t="n">
        <v>34.7270833333334</v>
      </c>
      <c r="B5210" t="n">
        <v>-0.497736036777497</v>
      </c>
    </row>
    <row r="5211">
      <c r="A5211" t="n">
        <v>34.73375</v>
      </c>
      <c r="B5211" t="n">
        <v>-0.497870147228241</v>
      </c>
    </row>
    <row r="5212">
      <c r="A5212" t="n">
        <v>34.7404166666667</v>
      </c>
      <c r="B5212" t="n">
        <v>-0.49794465303421</v>
      </c>
    </row>
    <row r="5213">
      <c r="A5213" t="n">
        <v>34.7470833333334</v>
      </c>
      <c r="B5213" t="n">
        <v>-0.49811601638794</v>
      </c>
    </row>
    <row r="5214">
      <c r="A5214" t="n">
        <v>34.75375</v>
      </c>
      <c r="B5214" t="n">
        <v>-0.498250126838684</v>
      </c>
    </row>
    <row r="5215">
      <c r="A5215" t="n">
        <v>34.7604166666667</v>
      </c>
      <c r="B5215" t="n">
        <v>-0.498153269290924</v>
      </c>
    </row>
    <row r="5216">
      <c r="A5216" t="n">
        <v>34.7670833333334</v>
      </c>
      <c r="B5216" t="n">
        <v>-0.497877597808838</v>
      </c>
    </row>
    <row r="5217">
      <c r="A5217" t="n">
        <v>34.77375</v>
      </c>
      <c r="B5217" t="n">
        <v>-0.497408211231232</v>
      </c>
    </row>
    <row r="5218">
      <c r="A5218" t="n">
        <v>34.7804166666667</v>
      </c>
      <c r="B5218" t="n">
        <v>-0.496789813041687</v>
      </c>
    </row>
    <row r="5219">
      <c r="A5219" t="n">
        <v>34.7870833333334</v>
      </c>
      <c r="B5219" t="n">
        <v>-0.496067106723786</v>
      </c>
    </row>
    <row r="5220">
      <c r="A5220" t="n">
        <v>34.79375</v>
      </c>
      <c r="B5220" t="n">
        <v>-0.495396554470062</v>
      </c>
    </row>
    <row r="5221">
      <c r="A5221" t="n">
        <v>34.8004166666667</v>
      </c>
      <c r="B5221" t="n">
        <v>-0.495120882987976</v>
      </c>
    </row>
    <row r="5222">
      <c r="A5222" t="n">
        <v>34.8070833333334</v>
      </c>
      <c r="B5222" t="n">
        <v>-0.494733452796936</v>
      </c>
    </row>
    <row r="5223">
      <c r="A5223" t="n">
        <v>34.81375</v>
      </c>
      <c r="B5223" t="n">
        <v>-0.49426406621933</v>
      </c>
    </row>
    <row r="5224">
      <c r="A5224" t="n">
        <v>34.8204166666667</v>
      </c>
      <c r="B5224" t="n">
        <v>-0.493369996547699</v>
      </c>
    </row>
    <row r="5225">
      <c r="A5225" t="n">
        <v>34.8270833333334</v>
      </c>
      <c r="B5225" t="n">
        <v>-0.492416322231293</v>
      </c>
    </row>
    <row r="5226">
      <c r="A5226" t="n">
        <v>34.83375</v>
      </c>
      <c r="B5226" t="n">
        <v>-0.491574406623841</v>
      </c>
    </row>
    <row r="5227">
      <c r="A5227" t="n">
        <v>34.8404166666667</v>
      </c>
      <c r="B5227" t="n">
        <v>-0.490821897983551</v>
      </c>
    </row>
    <row r="5228">
      <c r="A5228" t="n">
        <v>34.8470833333334</v>
      </c>
      <c r="B5228" t="n">
        <v>-0.490434467792511</v>
      </c>
    </row>
    <row r="5229">
      <c r="A5229" t="n">
        <v>34.85375</v>
      </c>
      <c r="B5229" t="n">
        <v>-0.49038976430893</v>
      </c>
    </row>
    <row r="5230">
      <c r="A5230" t="n">
        <v>34.8604166666667</v>
      </c>
      <c r="B5230" t="n">
        <v>-0.491239130496979</v>
      </c>
    </row>
    <row r="5231">
      <c r="A5231" t="n">
        <v>34.8670833333334</v>
      </c>
      <c r="B5231" t="n">
        <v>-0.492446124553681</v>
      </c>
    </row>
    <row r="5232">
      <c r="A5232" t="n">
        <v>34.87375</v>
      </c>
      <c r="B5232" t="n">
        <v>-0.493839383125305</v>
      </c>
    </row>
    <row r="5233">
      <c r="A5233" t="n">
        <v>34.8804166666667</v>
      </c>
      <c r="B5233" t="n">
        <v>-0.494696199893952</v>
      </c>
    </row>
    <row r="5234">
      <c r="A5234" t="n">
        <v>34.8870833333334</v>
      </c>
      <c r="B5234" t="n">
        <v>-0.494793057441712</v>
      </c>
    </row>
    <row r="5235">
      <c r="A5235" t="n">
        <v>34.89375</v>
      </c>
      <c r="B5235" t="n">
        <v>-0.494331121444702</v>
      </c>
    </row>
    <row r="5236">
      <c r="A5236" t="n">
        <v>34.9004166666667</v>
      </c>
      <c r="B5236" t="n">
        <v>-0.493414700031281</v>
      </c>
    </row>
    <row r="5237">
      <c r="A5237" t="n">
        <v>34.9070833333334</v>
      </c>
      <c r="B5237" t="n">
        <v>-0.492684543132782</v>
      </c>
    </row>
    <row r="5238">
      <c r="A5238" t="n">
        <v>34.91375</v>
      </c>
      <c r="B5238" t="n">
        <v>-0.492259860038758</v>
      </c>
    </row>
    <row r="5239">
      <c r="A5239" t="n">
        <v>34.9204166666667</v>
      </c>
      <c r="B5239" t="n">
        <v>-0.492386519908905</v>
      </c>
    </row>
    <row r="5240">
      <c r="A5240" t="n">
        <v>34.9270833333334</v>
      </c>
      <c r="B5240" t="n">
        <v>-0.493250787258148</v>
      </c>
    </row>
    <row r="5241">
      <c r="A5241" t="n">
        <v>34.93375</v>
      </c>
      <c r="B5241" t="n">
        <v>-0.49474835395813</v>
      </c>
    </row>
    <row r="5242">
      <c r="A5242" t="n">
        <v>34.9404166666667</v>
      </c>
      <c r="B5242" t="n">
        <v>-0.496424734592438</v>
      </c>
    </row>
    <row r="5243">
      <c r="A5243" t="n">
        <v>34.9470833333334</v>
      </c>
      <c r="B5243" t="n">
        <v>-0.497624278068543</v>
      </c>
    </row>
    <row r="5244">
      <c r="A5244" t="n">
        <v>34.95375</v>
      </c>
      <c r="B5244" t="n">
        <v>-0.49823522567749</v>
      </c>
    </row>
    <row r="5245">
      <c r="A5245" t="n">
        <v>34.9604166666667</v>
      </c>
      <c r="B5245" t="n">
        <v>-0.498689711093903</v>
      </c>
    </row>
    <row r="5246">
      <c r="A5246" t="n">
        <v>34.9670833333334</v>
      </c>
      <c r="B5246" t="n">
        <v>-0.498965382575989</v>
      </c>
    </row>
    <row r="5247">
      <c r="A5247" t="n">
        <v>34.97375</v>
      </c>
      <c r="B5247" t="n">
        <v>-0.498548150062561</v>
      </c>
    </row>
    <row r="5248">
      <c r="A5248" t="n">
        <v>34.9804166666667</v>
      </c>
      <c r="B5248" t="n">
        <v>-0.497110188007355</v>
      </c>
    </row>
    <row r="5249">
      <c r="A5249" t="n">
        <v>34.9870833333334</v>
      </c>
      <c r="B5249" t="n">
        <v>-0.49503892660141</v>
      </c>
    </row>
    <row r="5250">
      <c r="A5250" t="n">
        <v>34.99375</v>
      </c>
      <c r="B5250" t="n">
        <v>-0.492870807647705</v>
      </c>
    </row>
    <row r="5251">
      <c r="A5251" t="n">
        <v>35.0004166666667</v>
      </c>
      <c r="B5251" t="n">
        <v>-0.491097569465637</v>
      </c>
    </row>
    <row r="5252">
      <c r="A5252" t="n">
        <v>35.0070833333334</v>
      </c>
      <c r="B5252" t="n">
        <v>-0.490047037601471</v>
      </c>
    </row>
    <row r="5253">
      <c r="A5253" t="n">
        <v>35.01375</v>
      </c>
      <c r="B5253" t="n">
        <v>-0.48961490392685</v>
      </c>
    </row>
    <row r="5254">
      <c r="A5254" t="n">
        <v>35.0204166666667</v>
      </c>
      <c r="B5254" t="n">
        <v>-0.489987432956696</v>
      </c>
    </row>
    <row r="5255">
      <c r="A5255" t="n">
        <v>35.0270833333334</v>
      </c>
      <c r="B5255" t="n">
        <v>-0.490948557853699</v>
      </c>
    </row>
    <row r="5256">
      <c r="A5256" t="n">
        <v>35.03375</v>
      </c>
      <c r="B5256" t="n">
        <v>-0.492446124553681</v>
      </c>
    </row>
    <row r="5257">
      <c r="A5257" t="n">
        <v>35.0404166666667</v>
      </c>
      <c r="B5257" t="n">
        <v>-0.493526458740235</v>
      </c>
    </row>
    <row r="5258">
      <c r="A5258" t="n">
        <v>35.0470833333334</v>
      </c>
      <c r="B5258" t="n">
        <v>-0.493675470352173</v>
      </c>
    </row>
    <row r="5259">
      <c r="A5259" t="n">
        <v>35.05375</v>
      </c>
      <c r="B5259" t="n">
        <v>-0.493422150611878</v>
      </c>
    </row>
    <row r="5260">
      <c r="A5260" t="n">
        <v>35.0604166666667</v>
      </c>
      <c r="B5260" t="n">
        <v>-0.493168830871582</v>
      </c>
    </row>
    <row r="5261">
      <c r="A5261" t="n">
        <v>35.0670833333334</v>
      </c>
      <c r="B5261" t="n">
        <v>-0.493086874485016</v>
      </c>
    </row>
    <row r="5262">
      <c r="A5262" t="n">
        <v>35.07375</v>
      </c>
      <c r="B5262" t="n">
        <v>-0.492461025714874</v>
      </c>
    </row>
    <row r="5263">
      <c r="A5263" t="n">
        <v>35.0804166666667</v>
      </c>
      <c r="B5263" t="n">
        <v>-0.49135833978653</v>
      </c>
    </row>
    <row r="5264">
      <c r="A5264" t="n">
        <v>35.0870833333334</v>
      </c>
      <c r="B5264" t="n">
        <v>-0.490136444568634</v>
      </c>
    </row>
    <row r="5265">
      <c r="A5265" t="n">
        <v>35.09375</v>
      </c>
      <c r="B5265" t="n">
        <v>-0.48903375864029</v>
      </c>
    </row>
    <row r="5266">
      <c r="A5266" t="n">
        <v>35.1004166666667</v>
      </c>
      <c r="B5266" t="n">
        <v>-0.48808753490448</v>
      </c>
    </row>
    <row r="5267">
      <c r="A5267" t="n">
        <v>35.1070833333334</v>
      </c>
      <c r="B5267" t="n">
        <v>-0.487439334392548</v>
      </c>
    </row>
    <row r="5268">
      <c r="A5268" t="n">
        <v>35.11375</v>
      </c>
      <c r="B5268" t="n">
        <v>-0.487245619297028</v>
      </c>
    </row>
    <row r="5269">
      <c r="A5269" t="n">
        <v>35.1204166666667</v>
      </c>
      <c r="B5269" t="n">
        <v>-0.487335026264191</v>
      </c>
    </row>
    <row r="5270">
      <c r="A5270" t="n">
        <v>35.1270833333334</v>
      </c>
      <c r="B5270" t="n">
        <v>-0.487342476844788</v>
      </c>
    </row>
    <row r="5271">
      <c r="A5271" t="n">
        <v>35.13375</v>
      </c>
      <c r="B5271" t="n">
        <v>-0.487551093101502</v>
      </c>
    </row>
    <row r="5272">
      <c r="A5272" t="n">
        <v>35.1404166666667</v>
      </c>
      <c r="B5272" t="n">
        <v>-0.488027930259705</v>
      </c>
    </row>
    <row r="5273">
      <c r="A5273" t="n">
        <v>35.1470833333334</v>
      </c>
      <c r="B5273" t="n">
        <v>-0.488236546516419</v>
      </c>
    </row>
    <row r="5274">
      <c r="A5274" t="n">
        <v>35.15375</v>
      </c>
      <c r="B5274" t="n">
        <v>-0.488027930259705</v>
      </c>
    </row>
    <row r="5275">
      <c r="A5275" t="n">
        <v>35.1604166666667</v>
      </c>
      <c r="B5275" t="n">
        <v>-0.48799067735672</v>
      </c>
    </row>
    <row r="5276">
      <c r="A5276" t="n">
        <v>35.1670833333334</v>
      </c>
      <c r="B5276" t="n">
        <v>-0.488579273223877</v>
      </c>
    </row>
    <row r="5277">
      <c r="A5277" t="n">
        <v>35.17375</v>
      </c>
      <c r="B5277" t="n">
        <v>-0.489048659801483</v>
      </c>
    </row>
    <row r="5278">
      <c r="A5278" t="n">
        <v>35.1804166666667</v>
      </c>
      <c r="B5278" t="n">
        <v>-0.489063560962677</v>
      </c>
    </row>
    <row r="5279">
      <c r="A5279" t="n">
        <v>35.1870833333334</v>
      </c>
      <c r="B5279" t="n">
        <v>-0.488996505737305</v>
      </c>
    </row>
    <row r="5280">
      <c r="A5280" t="n">
        <v>35.19375</v>
      </c>
      <c r="B5280" t="n">
        <v>-0.489316880702973</v>
      </c>
    </row>
    <row r="5281">
      <c r="A5281" t="n">
        <v>35.2004166666667</v>
      </c>
      <c r="B5281" t="n">
        <v>-0.48961490392685</v>
      </c>
    </row>
    <row r="5282">
      <c r="A5282" t="n">
        <v>35.2070833333334</v>
      </c>
      <c r="B5282" t="n">
        <v>-0.489428639411926</v>
      </c>
    </row>
    <row r="5283">
      <c r="A5283" t="n">
        <v>35.21375</v>
      </c>
      <c r="B5283" t="n">
        <v>-0.489003956317902</v>
      </c>
    </row>
    <row r="5284">
      <c r="A5284" t="n">
        <v>35.2204166666667</v>
      </c>
      <c r="B5284" t="n">
        <v>-0.488720834255219</v>
      </c>
    </row>
    <row r="5285">
      <c r="A5285" t="n">
        <v>35.2270833333334</v>
      </c>
      <c r="B5285" t="n">
        <v>-0.488705933094025</v>
      </c>
    </row>
    <row r="5286">
      <c r="A5286" t="n">
        <v>35.23375</v>
      </c>
      <c r="B5286" t="n">
        <v>-0.488646328449249</v>
      </c>
    </row>
    <row r="5287">
      <c r="A5287" t="n">
        <v>35.2404166666667</v>
      </c>
      <c r="B5287" t="n">
        <v>-0.488623976707459</v>
      </c>
    </row>
    <row r="5288">
      <c r="A5288" t="n">
        <v>35.2470833333334</v>
      </c>
      <c r="B5288" t="n">
        <v>-0.488787889480591</v>
      </c>
    </row>
    <row r="5289">
      <c r="A5289" t="n">
        <v>35.25375</v>
      </c>
      <c r="B5289" t="n">
        <v>-0.489294528961182</v>
      </c>
    </row>
    <row r="5290">
      <c r="A5290" t="n">
        <v>35.2604166666667</v>
      </c>
      <c r="B5290" t="n">
        <v>-0.489525496959686</v>
      </c>
    </row>
    <row r="5291">
      <c r="A5291" t="n">
        <v>35.2670833333334</v>
      </c>
      <c r="B5291" t="n">
        <v>-0.489369034767151</v>
      </c>
    </row>
    <row r="5292">
      <c r="A5292" t="n">
        <v>35.27375</v>
      </c>
      <c r="B5292" t="n">
        <v>-0.488743185997009</v>
      </c>
    </row>
    <row r="5293">
      <c r="A5293" t="n">
        <v>35.2804166666667</v>
      </c>
      <c r="B5293" t="n">
        <v>-0.487938523292542</v>
      </c>
    </row>
    <row r="5294">
      <c r="A5294" t="n">
        <v>35.2870833333334</v>
      </c>
      <c r="B5294" t="n">
        <v>-0.487469136714936</v>
      </c>
    </row>
    <row r="5295">
      <c r="A5295" t="n">
        <v>35.29375</v>
      </c>
      <c r="B5295" t="n">
        <v>-0.487156212329865</v>
      </c>
    </row>
    <row r="5296">
      <c r="A5296" t="n">
        <v>35.3004166666667</v>
      </c>
      <c r="B5296" t="n">
        <v>-0.487066805362702</v>
      </c>
    </row>
    <row r="5297">
      <c r="A5297" t="n">
        <v>35.3070833333334</v>
      </c>
      <c r="B5297" t="n">
        <v>-0.486932694911957</v>
      </c>
    </row>
    <row r="5298">
      <c r="A5298" t="n">
        <v>35.31375</v>
      </c>
      <c r="B5298" t="n">
        <v>-0.487476587295532</v>
      </c>
    </row>
    <row r="5299">
      <c r="A5299" t="n">
        <v>35.3204166666667</v>
      </c>
      <c r="B5299" t="n">
        <v>-0.488586723804474</v>
      </c>
    </row>
    <row r="5300">
      <c r="A5300" t="n">
        <v>35.3270833333334</v>
      </c>
      <c r="B5300" t="n">
        <v>-0.489458441734314</v>
      </c>
    </row>
    <row r="5301">
      <c r="A5301" t="n">
        <v>35.33375</v>
      </c>
      <c r="B5301" t="n">
        <v>-0.489853322505951</v>
      </c>
    </row>
    <row r="5302">
      <c r="A5302" t="n">
        <v>35.3404166666667</v>
      </c>
      <c r="B5302" t="n">
        <v>-0.49002468585968</v>
      </c>
    </row>
    <row r="5303">
      <c r="A5303" t="n">
        <v>35.3470833333334</v>
      </c>
      <c r="B5303" t="n">
        <v>-0.490494072437287</v>
      </c>
    </row>
    <row r="5304">
      <c r="A5304" t="n">
        <v>35.35375</v>
      </c>
      <c r="B5304" t="n">
        <v>-0.490523874759674</v>
      </c>
    </row>
    <row r="5305">
      <c r="A5305" t="n">
        <v>35.3604166666667</v>
      </c>
      <c r="B5305" t="n">
        <v>-0.489696860313416</v>
      </c>
    </row>
    <row r="5306">
      <c r="A5306" t="n">
        <v>35.3670833333334</v>
      </c>
      <c r="B5306" t="n">
        <v>-0.488333404064179</v>
      </c>
    </row>
    <row r="5307">
      <c r="A5307" t="n">
        <v>35.37375</v>
      </c>
      <c r="B5307" t="n">
        <v>-0.486999750137329</v>
      </c>
    </row>
    <row r="5308">
      <c r="A5308" t="n">
        <v>35.3804166666667</v>
      </c>
      <c r="B5308" t="n">
        <v>-0.486090779304505</v>
      </c>
    </row>
    <row r="5309">
      <c r="A5309" t="n">
        <v>35.3870833333334</v>
      </c>
      <c r="B5309" t="n">
        <v>-0.485226511955261</v>
      </c>
    </row>
    <row r="5310">
      <c r="A5310" t="n">
        <v>35.39375</v>
      </c>
      <c r="B5310" t="n">
        <v>-0.484488904476166</v>
      </c>
    </row>
    <row r="5311">
      <c r="A5311" t="n">
        <v>35.4004166666667</v>
      </c>
      <c r="B5311" t="n">
        <v>-0.483907759189606</v>
      </c>
    </row>
    <row r="5312">
      <c r="A5312" t="n">
        <v>35.4070833333334</v>
      </c>
      <c r="B5312" t="n">
        <v>-0.483766198158264</v>
      </c>
    </row>
    <row r="5313">
      <c r="A5313" t="n">
        <v>35.41375</v>
      </c>
      <c r="B5313" t="n">
        <v>-0.484064221382141</v>
      </c>
    </row>
    <row r="5314">
      <c r="A5314" t="n">
        <v>35.4204166666667</v>
      </c>
      <c r="B5314" t="n">
        <v>-0.484630465507508</v>
      </c>
    </row>
    <row r="5315">
      <c r="A5315" t="n">
        <v>35.4270833333334</v>
      </c>
      <c r="B5315" t="n">
        <v>-0.485382974147797</v>
      </c>
    </row>
    <row r="5316">
      <c r="A5316" t="n">
        <v>35.43375</v>
      </c>
      <c r="B5316" t="n">
        <v>-0.485934317111969</v>
      </c>
    </row>
    <row r="5317">
      <c r="A5317" t="n">
        <v>35.4404166666667</v>
      </c>
      <c r="B5317" t="n">
        <v>-0.486418604850769</v>
      </c>
    </row>
    <row r="5318">
      <c r="A5318" t="n">
        <v>35.4470833333334</v>
      </c>
      <c r="B5318" t="n">
        <v>-0.486701726913452</v>
      </c>
    </row>
    <row r="5319">
      <c r="A5319" t="n">
        <v>35.45375</v>
      </c>
      <c r="B5319" t="n">
        <v>-0.486820936203003</v>
      </c>
    </row>
    <row r="5320">
      <c r="A5320" t="n">
        <v>35.4604166666667</v>
      </c>
      <c r="B5320" t="n">
        <v>-0.486582517623902</v>
      </c>
    </row>
    <row r="5321">
      <c r="A5321" t="n">
        <v>35.4670833333334</v>
      </c>
      <c r="B5321" t="n">
        <v>-0.486336648464203</v>
      </c>
    </row>
    <row r="5322">
      <c r="A5322" t="n">
        <v>35.47375</v>
      </c>
      <c r="B5322" t="n">
        <v>-0.486679375171662</v>
      </c>
    </row>
    <row r="5323">
      <c r="A5323" t="n">
        <v>35.4804166666667</v>
      </c>
      <c r="B5323" t="n">
        <v>-0.487573444843292</v>
      </c>
    </row>
    <row r="5324">
      <c r="A5324" t="n">
        <v>35.4870833333334</v>
      </c>
      <c r="B5324" t="n">
        <v>-0.488907098770142</v>
      </c>
    </row>
    <row r="5325">
      <c r="A5325" t="n">
        <v>35.49375</v>
      </c>
      <c r="B5325" t="n">
        <v>-0.490047037601471</v>
      </c>
    </row>
    <row r="5326">
      <c r="A5326" t="n">
        <v>35.5004166666667</v>
      </c>
      <c r="B5326" t="n">
        <v>-0.490747392177582</v>
      </c>
    </row>
    <row r="5327">
      <c r="A5327" t="n">
        <v>35.5070833333334</v>
      </c>
      <c r="B5327" t="n">
        <v>-0.49050897359848</v>
      </c>
    </row>
    <row r="5328">
      <c r="A5328" t="n">
        <v>35.51375</v>
      </c>
      <c r="B5328" t="n">
        <v>-0.489495694637299</v>
      </c>
    </row>
    <row r="5329">
      <c r="A5329" t="n">
        <v>35.5204166666667</v>
      </c>
      <c r="B5329" t="n">
        <v>-0.488556921482086</v>
      </c>
    </row>
    <row r="5330">
      <c r="A5330" t="n">
        <v>35.5270833333334</v>
      </c>
      <c r="B5330" t="n">
        <v>-0.487864017486572</v>
      </c>
    </row>
    <row r="5331">
      <c r="A5331" t="n">
        <v>35.53375</v>
      </c>
      <c r="B5331" t="n">
        <v>-0.487588346004486</v>
      </c>
    </row>
    <row r="5332">
      <c r="A5332" t="n">
        <v>35.5404166666667</v>
      </c>
      <c r="B5332" t="n">
        <v>-0.487729907035828</v>
      </c>
    </row>
    <row r="5333">
      <c r="A5333" t="n">
        <v>35.5470833333334</v>
      </c>
      <c r="B5333" t="n">
        <v>-0.488437712192536</v>
      </c>
    </row>
    <row r="5334">
      <c r="A5334" t="n">
        <v>35.55375</v>
      </c>
      <c r="B5334" t="n">
        <v>-0.489361584186554</v>
      </c>
    </row>
    <row r="5335">
      <c r="A5335" t="n">
        <v>35.5604166666667</v>
      </c>
      <c r="B5335" t="n">
        <v>-0.48990547657013</v>
      </c>
    </row>
    <row r="5336">
      <c r="A5336" t="n">
        <v>35.5670833333334</v>
      </c>
      <c r="B5336" t="n">
        <v>-0.490039587020874</v>
      </c>
    </row>
    <row r="5337">
      <c r="A5337" t="n">
        <v>35.57375</v>
      </c>
      <c r="B5337" t="n">
        <v>-0.489987432956696</v>
      </c>
    </row>
    <row r="5338">
      <c r="A5338" t="n">
        <v>35.5804166666667</v>
      </c>
      <c r="B5338" t="n">
        <v>-0.489719212055207</v>
      </c>
    </row>
    <row r="5339">
      <c r="A5339" t="n">
        <v>35.5870833333334</v>
      </c>
      <c r="B5339" t="n">
        <v>-0.489510595798493</v>
      </c>
    </row>
    <row r="5340">
      <c r="A5340" t="n">
        <v>35.59375</v>
      </c>
      <c r="B5340" t="n">
        <v>-0.489354133605957</v>
      </c>
    </row>
    <row r="5341">
      <c r="A5341" t="n">
        <v>35.6004166666667</v>
      </c>
      <c r="B5341" t="n">
        <v>-0.489376485347748</v>
      </c>
    </row>
    <row r="5342">
      <c r="A5342" t="n">
        <v>35.6070833333334</v>
      </c>
      <c r="B5342" t="n">
        <v>-0.489167869091034</v>
      </c>
    </row>
    <row r="5343">
      <c r="A5343" t="n">
        <v>35.61375</v>
      </c>
      <c r="B5343" t="n">
        <v>-0.488437712192536</v>
      </c>
    </row>
    <row r="5344">
      <c r="A5344" t="n">
        <v>35.6204166666667</v>
      </c>
      <c r="B5344" t="n">
        <v>-0.487521290779114</v>
      </c>
    </row>
    <row r="5345">
      <c r="A5345" t="n">
        <v>35.6270833333334</v>
      </c>
      <c r="B5345" t="n">
        <v>-0.486493110656738</v>
      </c>
    </row>
    <row r="5346">
      <c r="A5346" t="n">
        <v>35.63375</v>
      </c>
      <c r="B5346" t="n">
        <v>-0.485748052597046</v>
      </c>
    </row>
    <row r="5347">
      <c r="A5347" t="n">
        <v>35.6404166666667</v>
      </c>
      <c r="B5347" t="n">
        <v>-0.485204160213471</v>
      </c>
    </row>
    <row r="5348">
      <c r="A5348" t="n">
        <v>35.6470833333334</v>
      </c>
      <c r="B5348" t="n">
        <v>-0.485174357891083</v>
      </c>
    </row>
    <row r="5349">
      <c r="A5349" t="n">
        <v>35.65375</v>
      </c>
      <c r="B5349" t="n">
        <v>-0.485613942146301</v>
      </c>
    </row>
    <row r="5350">
      <c r="A5350" t="n">
        <v>35.6604166666667</v>
      </c>
      <c r="B5350" t="n">
        <v>-0.486187636852265</v>
      </c>
    </row>
    <row r="5351">
      <c r="A5351" t="n">
        <v>35.6670833333334</v>
      </c>
      <c r="B5351" t="n">
        <v>-0.486701726913452</v>
      </c>
    </row>
    <row r="5352">
      <c r="A5352" t="n">
        <v>35.67375</v>
      </c>
      <c r="B5352" t="n">
        <v>-0.487148761749268</v>
      </c>
    </row>
    <row r="5353">
      <c r="A5353" t="n">
        <v>35.6804166666667</v>
      </c>
      <c r="B5353" t="n">
        <v>-0.487394630908966</v>
      </c>
    </row>
    <row r="5354">
      <c r="A5354" t="n">
        <v>35.6870833333334</v>
      </c>
      <c r="B5354" t="n">
        <v>-0.487335026264191</v>
      </c>
    </row>
    <row r="5355">
      <c r="A5355" t="n">
        <v>35.69375</v>
      </c>
      <c r="B5355" t="n">
        <v>-0.486865639686585</v>
      </c>
    </row>
    <row r="5356">
      <c r="A5356" t="n">
        <v>35.7004166666667</v>
      </c>
      <c r="B5356" t="n">
        <v>-0.486411154270172</v>
      </c>
    </row>
    <row r="5357">
      <c r="A5357" t="n">
        <v>35.7070833333334</v>
      </c>
      <c r="B5357" t="n">
        <v>-0.485837459564209</v>
      </c>
    </row>
    <row r="5358">
      <c r="A5358" t="n">
        <v>35.71375</v>
      </c>
      <c r="B5358" t="n">
        <v>-0.484883785247803</v>
      </c>
    </row>
    <row r="5359">
      <c r="A5359" t="n">
        <v>35.7204166666667</v>
      </c>
      <c r="B5359" t="n">
        <v>-0.483974814414978</v>
      </c>
    </row>
    <row r="5360">
      <c r="A5360" t="n">
        <v>35.7270833333334</v>
      </c>
      <c r="B5360" t="n">
        <v>-0.48324465751648</v>
      </c>
    </row>
    <row r="5361">
      <c r="A5361" t="n">
        <v>35.73375</v>
      </c>
      <c r="B5361" t="n">
        <v>-0.48314779996872</v>
      </c>
    </row>
    <row r="5362">
      <c r="A5362" t="n">
        <v>35.7404166666667</v>
      </c>
      <c r="B5362" t="n">
        <v>-0.483021140098572</v>
      </c>
    </row>
    <row r="5363">
      <c r="A5363" t="n">
        <v>35.7470833333334</v>
      </c>
      <c r="B5363" t="n">
        <v>-0.482931733131409</v>
      </c>
    </row>
    <row r="5364">
      <c r="A5364" t="n">
        <v>35.75375</v>
      </c>
      <c r="B5364" t="n">
        <v>-0.482931733131409</v>
      </c>
    </row>
    <row r="5365">
      <c r="A5365" t="n">
        <v>35.7604166666667</v>
      </c>
      <c r="B5365" t="n">
        <v>-0.482961535453797</v>
      </c>
    </row>
    <row r="5366">
      <c r="A5366" t="n">
        <v>35.7670833333334</v>
      </c>
      <c r="B5366" t="n">
        <v>-0.482998788356781</v>
      </c>
    </row>
    <row r="5367">
      <c r="A5367" t="n">
        <v>35.77375</v>
      </c>
      <c r="B5367" t="n">
        <v>-0.482998788356781</v>
      </c>
    </row>
    <row r="5368">
      <c r="A5368" t="n">
        <v>35.7804166666667</v>
      </c>
      <c r="B5368" t="n">
        <v>-0.48334151506424</v>
      </c>
    </row>
    <row r="5369">
      <c r="A5369" t="n">
        <v>35.7870833333334</v>
      </c>
      <c r="B5369" t="n">
        <v>-0.484079122543335</v>
      </c>
    </row>
    <row r="5370">
      <c r="A5370" t="n">
        <v>35.79375</v>
      </c>
      <c r="B5370" t="n">
        <v>-0.485040247440338</v>
      </c>
    </row>
    <row r="5371">
      <c r="A5371" t="n">
        <v>35.8004166666667</v>
      </c>
      <c r="B5371" t="n">
        <v>-0.485911965370178</v>
      </c>
    </row>
    <row r="5372">
      <c r="A5372" t="n">
        <v>35.8070833333334</v>
      </c>
      <c r="B5372" t="n">
        <v>-0.486798584461212</v>
      </c>
    </row>
    <row r="5373">
      <c r="A5373" t="n">
        <v>35.81375</v>
      </c>
      <c r="B5373" t="n">
        <v>-0.487096607685089</v>
      </c>
    </row>
    <row r="5374">
      <c r="A5374" t="n">
        <v>35.8204166666667</v>
      </c>
      <c r="B5374" t="n">
        <v>-0.486977398395539</v>
      </c>
    </row>
    <row r="5375">
      <c r="A5375" t="n">
        <v>35.8270833333334</v>
      </c>
      <c r="B5375" t="n">
        <v>-0.486403703689575</v>
      </c>
    </row>
    <row r="5376">
      <c r="A5376" t="n">
        <v>35.83375</v>
      </c>
      <c r="B5376" t="n">
        <v>-0.485695898532868</v>
      </c>
    </row>
    <row r="5377">
      <c r="A5377" t="n">
        <v>35.8404166666667</v>
      </c>
      <c r="B5377" t="n">
        <v>-0.4844069480896</v>
      </c>
    </row>
    <row r="5378">
      <c r="A5378" t="n">
        <v>35.8470833333334</v>
      </c>
      <c r="B5378" t="n">
        <v>-0.482633709907532</v>
      </c>
    </row>
    <row r="5379">
      <c r="A5379" t="n">
        <v>35.85375</v>
      </c>
      <c r="B5379" t="n">
        <v>-0.481478869915009</v>
      </c>
    </row>
    <row r="5380">
      <c r="A5380" t="n">
        <v>35.8604166666667</v>
      </c>
      <c r="B5380" t="n">
        <v>-0.481054186820984</v>
      </c>
    </row>
    <row r="5381">
      <c r="A5381" t="n">
        <v>35.8670833333334</v>
      </c>
      <c r="B5381" t="n">
        <v>-0.481061637401581</v>
      </c>
    </row>
    <row r="5382">
      <c r="A5382" t="n">
        <v>35.87375</v>
      </c>
      <c r="B5382" t="n">
        <v>-0.481002032756806</v>
      </c>
    </row>
    <row r="5383">
      <c r="A5383" t="n">
        <v>35.8804166666667</v>
      </c>
      <c r="B5383" t="n">
        <v>-0.481449067592621</v>
      </c>
    </row>
    <row r="5384">
      <c r="A5384" t="n">
        <v>35.8870833333334</v>
      </c>
      <c r="B5384" t="n">
        <v>-0.482246279716492</v>
      </c>
    </row>
    <row r="5385">
      <c r="A5385" t="n">
        <v>35.89375</v>
      </c>
      <c r="B5385" t="n">
        <v>-0.482514500617981</v>
      </c>
    </row>
    <row r="5386">
      <c r="A5386" t="n">
        <v>35.9004166666667</v>
      </c>
      <c r="B5386" t="n">
        <v>-0.482231378555298</v>
      </c>
    </row>
    <row r="5387">
      <c r="A5387" t="n">
        <v>35.9070833333334</v>
      </c>
      <c r="B5387" t="n">
        <v>-0.481851398944855</v>
      </c>
    </row>
    <row r="5388">
      <c r="A5388" t="n">
        <v>35.91375</v>
      </c>
      <c r="B5388" t="n">
        <v>-0.481672585010529</v>
      </c>
    </row>
    <row r="5389">
      <c r="A5389" t="n">
        <v>35.9204166666667</v>
      </c>
      <c r="B5389" t="n">
        <v>-0.481486320495606</v>
      </c>
    </row>
    <row r="5390">
      <c r="A5390" t="n">
        <v>35.9270833333334</v>
      </c>
      <c r="B5390" t="n">
        <v>-0.481046736240387</v>
      </c>
    </row>
    <row r="5391">
      <c r="A5391" t="n">
        <v>35.93375</v>
      </c>
      <c r="B5391" t="n">
        <v>-0.480741262435913</v>
      </c>
    </row>
    <row r="5392">
      <c r="A5392" t="n">
        <v>35.9404166666667</v>
      </c>
      <c r="B5392" t="n">
        <v>-0.48055499792099</v>
      </c>
    </row>
    <row r="5393">
      <c r="A5393" t="n">
        <v>35.9470833333334</v>
      </c>
      <c r="B5393" t="n">
        <v>-0.480726361274719</v>
      </c>
    </row>
    <row r="5394">
      <c r="A5394" t="n">
        <v>35.95375</v>
      </c>
      <c r="B5394" t="n">
        <v>-0.481262803077698</v>
      </c>
    </row>
    <row r="5395">
      <c r="A5395" t="n">
        <v>35.9604166666667</v>
      </c>
      <c r="B5395" t="n">
        <v>-0.481724739074707</v>
      </c>
    </row>
    <row r="5396">
      <c r="A5396" t="n">
        <v>35.9670833333334</v>
      </c>
      <c r="B5396" t="n">
        <v>-0.48200786113739</v>
      </c>
    </row>
    <row r="5397">
      <c r="A5397" t="n">
        <v>35.97375</v>
      </c>
      <c r="B5397" t="n">
        <v>-0.482283532619477</v>
      </c>
    </row>
    <row r="5398">
      <c r="A5398" t="n">
        <v>35.9804166666667</v>
      </c>
      <c r="B5398" t="n">
        <v>-0.483095645904541</v>
      </c>
    </row>
    <row r="5399">
      <c r="A5399" t="n">
        <v>35.9870833333334</v>
      </c>
      <c r="B5399" t="n">
        <v>-0.483758747577667</v>
      </c>
    </row>
    <row r="5400">
      <c r="A5400" t="n">
        <v>35.99375</v>
      </c>
      <c r="B5400" t="n">
        <v>-0.483438372612</v>
      </c>
    </row>
    <row r="5401">
      <c r="A5401" t="n">
        <v>36.0004166666667</v>
      </c>
      <c r="B5401" t="n">
        <v>-0.482462346553803</v>
      </c>
    </row>
    <row r="5402">
      <c r="A5402" t="n">
        <v>36.0070833333334</v>
      </c>
      <c r="B5402" t="n">
        <v>-0.481903553009033</v>
      </c>
    </row>
    <row r="5403">
      <c r="A5403" t="n">
        <v>36.01375</v>
      </c>
      <c r="B5403" t="n">
        <v>-0.48200786113739</v>
      </c>
    </row>
    <row r="5404">
      <c r="A5404" t="n">
        <v>36.0204166666667</v>
      </c>
      <c r="B5404" t="n">
        <v>-0.481881201267243</v>
      </c>
    </row>
    <row r="5405">
      <c r="A5405" t="n">
        <v>36.0270833333334</v>
      </c>
      <c r="B5405" t="n">
        <v>-0.481374561786652</v>
      </c>
    </row>
    <row r="5406">
      <c r="A5406" t="n">
        <v>36.03375</v>
      </c>
      <c r="B5406" t="n">
        <v>-0.480957329273224</v>
      </c>
    </row>
    <row r="5407">
      <c r="A5407" t="n">
        <v>36.0404166666667</v>
      </c>
      <c r="B5407" t="n">
        <v>-0.480920076370239</v>
      </c>
    </row>
    <row r="5408">
      <c r="A5408" t="n">
        <v>36.0470833333334</v>
      </c>
      <c r="B5408" t="n">
        <v>-0.480599701404572</v>
      </c>
    </row>
    <row r="5409">
      <c r="A5409" t="n">
        <v>36.05375</v>
      </c>
      <c r="B5409" t="n">
        <v>-0.480011105537415</v>
      </c>
    </row>
    <row r="5410">
      <c r="A5410" t="n">
        <v>36.0604166666667</v>
      </c>
      <c r="B5410" t="n">
        <v>-0.479616224765778</v>
      </c>
    </row>
    <row r="5411">
      <c r="A5411" t="n">
        <v>36.0670833333334</v>
      </c>
      <c r="B5411" t="n">
        <v>-0.479705631732941</v>
      </c>
    </row>
    <row r="5412">
      <c r="A5412" t="n">
        <v>36.07375</v>
      </c>
      <c r="B5412" t="n">
        <v>-0.480175018310547</v>
      </c>
    </row>
    <row r="5413">
      <c r="A5413" t="n">
        <v>36.0804166666667</v>
      </c>
      <c r="B5413" t="n">
        <v>-0.480800867080689</v>
      </c>
    </row>
    <row r="5414">
      <c r="A5414" t="n">
        <v>36.0870833333334</v>
      </c>
      <c r="B5414" t="n">
        <v>-0.481680035591126</v>
      </c>
    </row>
    <row r="5415">
      <c r="A5415" t="n">
        <v>36.09375</v>
      </c>
      <c r="B5415" t="n">
        <v>-0.482529401779175</v>
      </c>
    </row>
    <row r="5416">
      <c r="A5416" t="n">
        <v>36.1004166666667</v>
      </c>
      <c r="B5416" t="n">
        <v>-0.483281910419464</v>
      </c>
    </row>
    <row r="5417">
      <c r="A5417" t="n">
        <v>36.1070833333334</v>
      </c>
      <c r="B5417" t="n">
        <v>-0.48372894525528</v>
      </c>
    </row>
    <row r="5418">
      <c r="A5418" t="n">
        <v>36.11375</v>
      </c>
      <c r="B5418" t="n">
        <v>-0.483907759189606</v>
      </c>
    </row>
    <row r="5419">
      <c r="A5419" t="n">
        <v>36.1204166666667</v>
      </c>
      <c r="B5419" t="n">
        <v>-0.483736395835877</v>
      </c>
    </row>
    <row r="5420">
      <c r="A5420" t="n">
        <v>36.1270833333334</v>
      </c>
      <c r="B5420" t="n">
        <v>-0.483162701129914</v>
      </c>
    </row>
    <row r="5421">
      <c r="A5421" t="n">
        <v>36.13375</v>
      </c>
      <c r="B5421" t="n">
        <v>-0.482432544231415</v>
      </c>
    </row>
    <row r="5422">
      <c r="A5422" t="n">
        <v>36.1404166666667</v>
      </c>
      <c r="B5422" t="n">
        <v>-0.481799244880676</v>
      </c>
    </row>
    <row r="5423">
      <c r="A5423" t="n">
        <v>36.1470833333334</v>
      </c>
      <c r="B5423" t="n">
        <v>-0.481769442558289</v>
      </c>
    </row>
    <row r="5424">
      <c r="A5424" t="n">
        <v>36.15375</v>
      </c>
      <c r="B5424" t="n">
        <v>-0.482268631458283</v>
      </c>
    </row>
    <row r="5425">
      <c r="A5425" t="n">
        <v>36.1604166666667</v>
      </c>
      <c r="B5425" t="n">
        <v>-0.483132898807526</v>
      </c>
    </row>
    <row r="5426">
      <c r="A5426" t="n">
        <v>36.1670833333334</v>
      </c>
      <c r="B5426" t="n">
        <v>-0.48401951789856</v>
      </c>
    </row>
    <row r="5427">
      <c r="A5427" t="n">
        <v>36.17375</v>
      </c>
      <c r="B5427" t="n">
        <v>-0.484466552734375</v>
      </c>
    </row>
    <row r="5428">
      <c r="A5428" t="n">
        <v>36.1804166666667</v>
      </c>
      <c r="B5428" t="n">
        <v>-0.484511256217957</v>
      </c>
    </row>
    <row r="5429">
      <c r="A5429" t="n">
        <v>36.1870833333334</v>
      </c>
      <c r="B5429" t="n">
        <v>-0.483989715576172</v>
      </c>
    </row>
    <row r="5430">
      <c r="A5430" t="n">
        <v>36.19375</v>
      </c>
      <c r="B5430" t="n">
        <v>-0.483259558677674</v>
      </c>
    </row>
    <row r="5431">
      <c r="A5431" t="n">
        <v>36.2004166666667</v>
      </c>
      <c r="B5431" t="n">
        <v>-0.48256665468216</v>
      </c>
    </row>
    <row r="5432">
      <c r="A5432" t="n">
        <v>36.2070833333334</v>
      </c>
      <c r="B5432" t="n">
        <v>-0.482074916362763</v>
      </c>
    </row>
    <row r="5433">
      <c r="A5433" t="n">
        <v>36.21375</v>
      </c>
      <c r="B5433" t="n">
        <v>-0.48200786113739</v>
      </c>
    </row>
    <row r="5434">
      <c r="A5434" t="n">
        <v>36.2204166666667</v>
      </c>
      <c r="B5434" t="n">
        <v>-0.481858849525452</v>
      </c>
    </row>
    <row r="5435">
      <c r="A5435" t="n">
        <v>36.2270833333334</v>
      </c>
      <c r="B5435" t="n">
        <v>-0.481836497783661</v>
      </c>
    </row>
    <row r="5436">
      <c r="A5436" t="n">
        <v>36.23375</v>
      </c>
      <c r="B5436" t="n">
        <v>-0.481963157653809</v>
      </c>
    </row>
    <row r="5437">
      <c r="A5437" t="n">
        <v>36.2404166666667</v>
      </c>
      <c r="B5437" t="n">
        <v>-0.482127070426941</v>
      </c>
    </row>
    <row r="5438">
      <c r="A5438" t="n">
        <v>36.2470833333334</v>
      </c>
      <c r="B5438" t="n">
        <v>-0.482089817523957</v>
      </c>
    </row>
    <row r="5439">
      <c r="A5439" t="n">
        <v>36.25375</v>
      </c>
      <c r="B5439" t="n">
        <v>-0.48171728849411</v>
      </c>
    </row>
    <row r="5440">
      <c r="A5440" t="n">
        <v>36.2604166666667</v>
      </c>
      <c r="B5440" t="n">
        <v>-0.481262803077698</v>
      </c>
    </row>
    <row r="5441">
      <c r="A5441" t="n">
        <v>36.2670833333334</v>
      </c>
      <c r="B5441" t="n">
        <v>-0.480934977531433</v>
      </c>
    </row>
    <row r="5442">
      <c r="A5442" t="n">
        <v>36.27375</v>
      </c>
      <c r="B5442" t="n">
        <v>-0.480644404888153</v>
      </c>
    </row>
    <row r="5443">
      <c r="A5443" t="n">
        <v>36.2804166666667</v>
      </c>
      <c r="B5443" t="n">
        <v>-0.480495393276215</v>
      </c>
    </row>
    <row r="5444">
      <c r="A5444" t="n">
        <v>36.2870833333334</v>
      </c>
      <c r="B5444" t="n">
        <v>-0.480383634567261</v>
      </c>
    </row>
    <row r="5445">
      <c r="A5445" t="n">
        <v>36.29375</v>
      </c>
      <c r="B5445" t="n">
        <v>-0.480033457279206</v>
      </c>
    </row>
    <row r="5446">
      <c r="A5446" t="n">
        <v>36.3004166666667</v>
      </c>
      <c r="B5446" t="n">
        <v>-0.479571521282196</v>
      </c>
    </row>
    <row r="5447">
      <c r="A5447" t="n">
        <v>36.3070833333334</v>
      </c>
      <c r="B5447" t="n">
        <v>-0.478953123092652</v>
      </c>
    </row>
    <row r="5448">
      <c r="A5448" t="n">
        <v>36.31375</v>
      </c>
      <c r="B5448" t="n">
        <v>-0.478193163871765</v>
      </c>
    </row>
    <row r="5449">
      <c r="A5449" t="n">
        <v>36.3204166666667</v>
      </c>
      <c r="B5449" t="n">
        <v>-0.477574765682221</v>
      </c>
    </row>
    <row r="5450">
      <c r="A5450" t="n">
        <v>36.3270833333334</v>
      </c>
      <c r="B5450" t="n">
        <v>-0.477448105812073</v>
      </c>
    </row>
    <row r="5451">
      <c r="A5451" t="n">
        <v>36.33375</v>
      </c>
      <c r="B5451" t="n">
        <v>-0.478468835353852</v>
      </c>
    </row>
    <row r="5452">
      <c r="A5452" t="n">
        <v>36.3404166666667</v>
      </c>
      <c r="B5452" t="n">
        <v>-0.479958951473236</v>
      </c>
    </row>
    <row r="5453">
      <c r="A5453" t="n">
        <v>36.3470833333334</v>
      </c>
      <c r="B5453" t="n">
        <v>-0.48094242811203</v>
      </c>
    </row>
    <row r="5454">
      <c r="A5454" t="n">
        <v>36.35375</v>
      </c>
      <c r="B5454" t="n">
        <v>-0.481657683849335</v>
      </c>
    </row>
    <row r="5455">
      <c r="A5455" t="n">
        <v>36.3604166666667</v>
      </c>
      <c r="B5455" t="n">
        <v>-0.48239529132843</v>
      </c>
    </row>
    <row r="5456">
      <c r="A5456" t="n">
        <v>36.3670833333334</v>
      </c>
      <c r="B5456" t="n">
        <v>-0.483550131320954</v>
      </c>
    </row>
    <row r="5457">
      <c r="A5457" t="n">
        <v>36.37375</v>
      </c>
      <c r="B5457" t="n">
        <v>-0.484220683574677</v>
      </c>
    </row>
    <row r="5458">
      <c r="A5458" t="n">
        <v>36.3804166666667</v>
      </c>
      <c r="B5458" t="n">
        <v>-0.484421849250794</v>
      </c>
    </row>
    <row r="5459">
      <c r="A5459" t="n">
        <v>36.3870833333334</v>
      </c>
      <c r="B5459" t="n">
        <v>-0.484555959701538</v>
      </c>
    </row>
    <row r="5460">
      <c r="A5460" t="n">
        <v>36.39375</v>
      </c>
      <c r="B5460" t="n">
        <v>-0.484429299831391</v>
      </c>
    </row>
    <row r="5461">
      <c r="A5461" t="n">
        <v>36.4004166666667</v>
      </c>
      <c r="B5461" t="n">
        <v>-0.483877956867218</v>
      </c>
    </row>
    <row r="5462">
      <c r="A5462" t="n">
        <v>36.4070833333334</v>
      </c>
      <c r="B5462" t="n">
        <v>-0.482939183712006</v>
      </c>
    </row>
    <row r="5463">
      <c r="A5463" t="n">
        <v>36.41375</v>
      </c>
      <c r="B5463" t="n">
        <v>-0.482216477394104</v>
      </c>
    </row>
    <row r="5464">
      <c r="A5464" t="n">
        <v>36.4204166666667</v>
      </c>
      <c r="B5464" t="n">
        <v>-0.482119619846344</v>
      </c>
    </row>
    <row r="5465">
      <c r="A5465" t="n">
        <v>36.4270833333334</v>
      </c>
      <c r="B5465" t="n">
        <v>-0.482611358165741</v>
      </c>
    </row>
    <row r="5466">
      <c r="A5466" t="n">
        <v>36.43375</v>
      </c>
      <c r="B5466" t="n">
        <v>-0.483751296997071</v>
      </c>
    </row>
    <row r="5467">
      <c r="A5467" t="n">
        <v>36.4404166666667</v>
      </c>
      <c r="B5467" t="n">
        <v>-0.484935939311981</v>
      </c>
    </row>
    <row r="5468">
      <c r="A5468" t="n">
        <v>36.4470833333334</v>
      </c>
      <c r="B5468" t="n">
        <v>-0.485748052597046</v>
      </c>
    </row>
    <row r="5469">
      <c r="A5469" t="n">
        <v>36.45375</v>
      </c>
      <c r="B5469" t="n">
        <v>-0.486105680465698</v>
      </c>
    </row>
    <row r="5470">
      <c r="A5470" t="n">
        <v>36.4604166666667</v>
      </c>
      <c r="B5470" t="n">
        <v>-0.486321747303009</v>
      </c>
    </row>
    <row r="5471">
      <c r="A5471" t="n">
        <v>36.4670833333334</v>
      </c>
      <c r="B5471" t="n">
        <v>-0.486604869365692</v>
      </c>
    </row>
    <row r="5472">
      <c r="A5472" t="n">
        <v>36.47375</v>
      </c>
      <c r="B5472" t="n">
        <v>-0.486545264720917</v>
      </c>
    </row>
    <row r="5473">
      <c r="A5473" t="n">
        <v>36.4804166666667</v>
      </c>
      <c r="B5473" t="n">
        <v>-0.486262142658234</v>
      </c>
    </row>
    <row r="5474">
      <c r="A5474" t="n">
        <v>36.4870833333334</v>
      </c>
      <c r="B5474" t="n">
        <v>-0.485748052597046</v>
      </c>
    </row>
    <row r="5475">
      <c r="A5475" t="n">
        <v>36.49375</v>
      </c>
      <c r="B5475" t="n">
        <v>-0.485055148601532</v>
      </c>
    </row>
    <row r="5476">
      <c r="A5476" t="n">
        <v>36.5004166666667</v>
      </c>
      <c r="B5476" t="n">
        <v>-0.484138727188111</v>
      </c>
    </row>
    <row r="5477">
      <c r="A5477" t="n">
        <v>36.5070833333334</v>
      </c>
      <c r="B5477" t="n">
        <v>-0.48307329416275</v>
      </c>
    </row>
    <row r="5478">
      <c r="A5478" t="n">
        <v>36.51375</v>
      </c>
      <c r="B5478" t="n">
        <v>-0.482708215713501</v>
      </c>
    </row>
    <row r="5479">
      <c r="A5479" t="n">
        <v>36.5204166666667</v>
      </c>
      <c r="B5479" t="n">
        <v>-0.483080744743347</v>
      </c>
    </row>
    <row r="5480">
      <c r="A5480" t="n">
        <v>36.5270833333334</v>
      </c>
      <c r="B5480" t="n">
        <v>-0.483848154544831</v>
      </c>
    </row>
    <row r="5481">
      <c r="A5481" t="n">
        <v>36.53375</v>
      </c>
      <c r="B5481" t="n">
        <v>-0.484652817249298</v>
      </c>
    </row>
    <row r="5482">
      <c r="A5482" t="n">
        <v>36.5404166666667</v>
      </c>
      <c r="B5482" t="n">
        <v>-0.48556923866272</v>
      </c>
    </row>
    <row r="5483">
      <c r="A5483" t="n">
        <v>36.5470833333334</v>
      </c>
      <c r="B5483" t="n">
        <v>-0.486515462398529</v>
      </c>
    </row>
    <row r="5484">
      <c r="A5484" t="n">
        <v>36.55375</v>
      </c>
      <c r="B5484" t="n">
        <v>-0.486627221107483</v>
      </c>
    </row>
    <row r="5485">
      <c r="A5485" t="n">
        <v>36.5604166666667</v>
      </c>
      <c r="B5485" t="n">
        <v>-0.485695898532868</v>
      </c>
    </row>
    <row r="5486">
      <c r="A5486" t="n">
        <v>36.5670833333334</v>
      </c>
      <c r="B5486" t="n">
        <v>-0.484339892864228</v>
      </c>
    </row>
    <row r="5487">
      <c r="A5487" t="n">
        <v>36.57375</v>
      </c>
      <c r="B5487" t="n">
        <v>-0.483281910419464</v>
      </c>
    </row>
    <row r="5488">
      <c r="A5488" t="n">
        <v>36.5804166666667</v>
      </c>
      <c r="B5488" t="n">
        <v>-0.482253730297089</v>
      </c>
    </row>
    <row r="5489">
      <c r="A5489" t="n">
        <v>36.5870833333334</v>
      </c>
      <c r="B5489" t="n">
        <v>-0.481091439723969</v>
      </c>
    </row>
    <row r="5490">
      <c r="A5490" t="n">
        <v>36.59375</v>
      </c>
      <c r="B5490" t="n">
        <v>-0.48016756772995</v>
      </c>
    </row>
    <row r="5491">
      <c r="A5491" t="n">
        <v>36.6004166666667</v>
      </c>
      <c r="B5491" t="n">
        <v>-0.479996204376221</v>
      </c>
    </row>
    <row r="5492">
      <c r="A5492" t="n">
        <v>36.6070833333334</v>
      </c>
      <c r="B5492" t="n">
        <v>-0.480480492115021</v>
      </c>
    </row>
    <row r="5493">
      <c r="A5493" t="n">
        <v>36.61375</v>
      </c>
      <c r="B5493" t="n">
        <v>-0.481061637401581</v>
      </c>
    </row>
    <row r="5494">
      <c r="A5494" t="n">
        <v>36.6204166666667</v>
      </c>
      <c r="B5494" t="n">
        <v>-0.481568276882172</v>
      </c>
    </row>
    <row r="5495">
      <c r="A5495" t="n">
        <v>36.6270833333334</v>
      </c>
      <c r="B5495" t="n">
        <v>-0.48227608203888</v>
      </c>
    </row>
    <row r="5496">
      <c r="A5496" t="n">
        <v>36.63375</v>
      </c>
      <c r="B5496" t="n">
        <v>-0.483311712741852</v>
      </c>
    </row>
    <row r="5497">
      <c r="A5497" t="n">
        <v>36.6404166666667</v>
      </c>
      <c r="B5497" t="n">
        <v>-0.484012067317963</v>
      </c>
    </row>
    <row r="5498">
      <c r="A5498" t="n">
        <v>36.6470833333334</v>
      </c>
      <c r="B5498" t="n">
        <v>-0.483855605125427</v>
      </c>
    </row>
    <row r="5499">
      <c r="A5499" t="n">
        <v>36.65375</v>
      </c>
      <c r="B5499" t="n">
        <v>-0.483043491840363</v>
      </c>
    </row>
    <row r="5500">
      <c r="A5500" t="n">
        <v>36.6604166666667</v>
      </c>
      <c r="B5500" t="n">
        <v>-0.482313334941864</v>
      </c>
    </row>
    <row r="5501">
      <c r="A5501" t="n">
        <v>36.6670833333334</v>
      </c>
      <c r="B5501" t="n">
        <v>-0.481836497783661</v>
      </c>
    </row>
    <row r="5502">
      <c r="A5502" t="n">
        <v>36.67375</v>
      </c>
      <c r="B5502" t="n">
        <v>-0.48152357339859</v>
      </c>
    </row>
    <row r="5503">
      <c r="A5503" t="n">
        <v>36.6804166666667</v>
      </c>
      <c r="B5503" t="n">
        <v>-0.481754541397095</v>
      </c>
    </row>
    <row r="5504">
      <c r="A5504" t="n">
        <v>36.6870833333334</v>
      </c>
      <c r="B5504" t="n">
        <v>-0.482678413391113</v>
      </c>
    </row>
    <row r="5505">
      <c r="A5505" t="n">
        <v>36.69375</v>
      </c>
      <c r="B5505" t="n">
        <v>-0.483982264995575</v>
      </c>
    </row>
    <row r="5506">
      <c r="A5506" t="n">
        <v>36.7004166666667</v>
      </c>
      <c r="B5506" t="n">
        <v>-0.485122203826905</v>
      </c>
    </row>
    <row r="5507">
      <c r="A5507" t="n">
        <v>36.7070833333334</v>
      </c>
      <c r="B5507" t="n">
        <v>-0.485993921756745</v>
      </c>
    </row>
    <row r="5508">
      <c r="A5508" t="n">
        <v>36.71375</v>
      </c>
      <c r="B5508" t="n">
        <v>-0.486470758914948</v>
      </c>
    </row>
    <row r="5509">
      <c r="A5509" t="n">
        <v>36.7204166666667</v>
      </c>
      <c r="B5509" t="n">
        <v>-0.486284494400025</v>
      </c>
    </row>
    <row r="5510">
      <c r="A5510" t="n">
        <v>36.7270833333334</v>
      </c>
      <c r="B5510" t="n">
        <v>-0.485591590404511</v>
      </c>
    </row>
    <row r="5511">
      <c r="A5511" t="n">
        <v>36.73375</v>
      </c>
      <c r="B5511" t="n">
        <v>-0.484950840473175</v>
      </c>
    </row>
    <row r="5512">
      <c r="A5512" t="n">
        <v>36.7404166666667</v>
      </c>
      <c r="B5512" t="n">
        <v>-0.484742224216461</v>
      </c>
    </row>
    <row r="5513">
      <c r="A5513" t="n">
        <v>36.7470833333334</v>
      </c>
      <c r="B5513" t="n">
        <v>-0.484637916088104</v>
      </c>
    </row>
    <row r="5514">
      <c r="A5514" t="n">
        <v>36.75375</v>
      </c>
      <c r="B5514" t="n">
        <v>-0.48460066318512</v>
      </c>
    </row>
    <row r="5515">
      <c r="A5515" t="n">
        <v>36.7604166666667</v>
      </c>
      <c r="B5515" t="n">
        <v>-0.4848912358284</v>
      </c>
    </row>
    <row r="5516">
      <c r="A5516" t="n">
        <v>36.7670833333334</v>
      </c>
      <c r="B5516" t="n">
        <v>-0.485517084598541</v>
      </c>
    </row>
    <row r="5517">
      <c r="A5517" t="n">
        <v>36.77375</v>
      </c>
      <c r="B5517" t="n">
        <v>-0.486239790916443</v>
      </c>
    </row>
    <row r="5518">
      <c r="A5518" t="n">
        <v>36.7804166666667</v>
      </c>
      <c r="B5518" t="n">
        <v>-0.486619770526886</v>
      </c>
    </row>
    <row r="5519">
      <c r="A5519" t="n">
        <v>36.7870833333334</v>
      </c>
      <c r="B5519" t="n">
        <v>-0.487044453620911</v>
      </c>
    </row>
    <row r="5520">
      <c r="A5520" t="n">
        <v>36.79375</v>
      </c>
      <c r="B5520" t="n">
        <v>-0.48770010471344</v>
      </c>
    </row>
    <row r="5521">
      <c r="A5521" t="n">
        <v>36.8004166666667</v>
      </c>
      <c r="B5521" t="n">
        <v>-0.488385558128357</v>
      </c>
    </row>
    <row r="5522">
      <c r="A5522" t="n">
        <v>36.8070833333334</v>
      </c>
      <c r="B5522" t="n">
        <v>-0.488847494125366</v>
      </c>
    </row>
    <row r="5523">
      <c r="A5523" t="n">
        <v>36.81375</v>
      </c>
      <c r="B5523" t="n">
        <v>-0.488884747028351</v>
      </c>
    </row>
    <row r="5524">
      <c r="A5524" t="n">
        <v>36.8204166666667</v>
      </c>
      <c r="B5524" t="n">
        <v>-0.488579273223877</v>
      </c>
    </row>
    <row r="5525">
      <c r="A5525" t="n">
        <v>36.8270833333334</v>
      </c>
      <c r="B5525" t="n">
        <v>-0.487565994262696</v>
      </c>
    </row>
    <row r="5526">
      <c r="A5526" t="n">
        <v>36.83375</v>
      </c>
      <c r="B5526" t="n">
        <v>-0.486060976982117</v>
      </c>
    </row>
    <row r="5527">
      <c r="A5527" t="n">
        <v>36.8404166666667</v>
      </c>
      <c r="B5527" t="n">
        <v>-0.484779477119446</v>
      </c>
    </row>
    <row r="5528">
      <c r="A5528" t="n">
        <v>36.8470833333334</v>
      </c>
      <c r="B5528" t="n">
        <v>-0.484205782413483</v>
      </c>
    </row>
    <row r="5529">
      <c r="A5529" t="n">
        <v>36.85375</v>
      </c>
      <c r="B5529" t="n">
        <v>-0.484429299831391</v>
      </c>
    </row>
    <row r="5530">
      <c r="A5530" t="n">
        <v>36.8604166666667</v>
      </c>
      <c r="B5530" t="n">
        <v>-0.48498809337616</v>
      </c>
    </row>
    <row r="5531">
      <c r="A5531" t="n">
        <v>36.8670833333334</v>
      </c>
      <c r="B5531" t="n">
        <v>-0.485815107822418</v>
      </c>
    </row>
    <row r="5532">
      <c r="A5532" t="n">
        <v>36.87375</v>
      </c>
      <c r="B5532" t="n">
        <v>-0.486321747303009</v>
      </c>
    </row>
    <row r="5533">
      <c r="A5533" t="n">
        <v>36.8804166666667</v>
      </c>
      <c r="B5533" t="n">
        <v>-0.4863440990448</v>
      </c>
    </row>
    <row r="5534">
      <c r="A5534" t="n">
        <v>36.8870833333334</v>
      </c>
      <c r="B5534" t="n">
        <v>-0.486060976982117</v>
      </c>
    </row>
    <row r="5535">
      <c r="A5535" t="n">
        <v>36.89375</v>
      </c>
      <c r="B5535" t="n">
        <v>-0.485688447952271</v>
      </c>
    </row>
    <row r="5536">
      <c r="A5536" t="n">
        <v>36.9004166666667</v>
      </c>
      <c r="B5536" t="n">
        <v>-0.485204160213471</v>
      </c>
    </row>
    <row r="5537">
      <c r="A5537" t="n">
        <v>36.9070833333334</v>
      </c>
      <c r="B5537" t="n">
        <v>-0.484615564346314</v>
      </c>
    </row>
    <row r="5538">
      <c r="A5538" t="n">
        <v>36.91375</v>
      </c>
      <c r="B5538" t="n">
        <v>-0.484727323055268</v>
      </c>
    </row>
    <row r="5539">
      <c r="A5539" t="n">
        <v>36.9204166666667</v>
      </c>
      <c r="B5539" t="n">
        <v>-0.485427677631378</v>
      </c>
    </row>
    <row r="5540">
      <c r="A5540" t="n">
        <v>36.9270833333334</v>
      </c>
      <c r="B5540" t="n">
        <v>-0.486075878143311</v>
      </c>
    </row>
    <row r="5541">
      <c r="A5541" t="n">
        <v>36.93375</v>
      </c>
      <c r="B5541" t="n">
        <v>-0.486321747303009</v>
      </c>
    </row>
    <row r="5542">
      <c r="A5542" t="n">
        <v>36.9404166666667</v>
      </c>
      <c r="B5542" t="n">
        <v>-0.486299395561218</v>
      </c>
    </row>
    <row r="5543">
      <c r="A5543" t="n">
        <v>36.9470833333334</v>
      </c>
      <c r="B5543" t="n">
        <v>-0.486202538013458</v>
      </c>
    </row>
    <row r="5544">
      <c r="A5544" t="n">
        <v>36.95375</v>
      </c>
      <c r="B5544" t="n">
        <v>-0.485360622406006</v>
      </c>
    </row>
    <row r="5545">
      <c r="A5545" t="n">
        <v>36.9604166666667</v>
      </c>
      <c r="B5545" t="n">
        <v>-0.484101474285126</v>
      </c>
    </row>
    <row r="5546">
      <c r="A5546" t="n">
        <v>36.9670833333334</v>
      </c>
      <c r="B5546" t="n">
        <v>-0.482596457004547</v>
      </c>
    </row>
    <row r="5547">
      <c r="A5547" t="n">
        <v>36.97375</v>
      </c>
      <c r="B5547" t="n">
        <v>-0.480830669403076</v>
      </c>
    </row>
    <row r="5548">
      <c r="A5548" t="n">
        <v>36.9804166666667</v>
      </c>
      <c r="B5548" t="n">
        <v>-0.479631125926972</v>
      </c>
    </row>
    <row r="5549">
      <c r="A5549" t="n">
        <v>36.9870833333334</v>
      </c>
      <c r="B5549" t="n">
        <v>-0.479459762573242</v>
      </c>
    </row>
    <row r="5550">
      <c r="A5550" t="n">
        <v>36.99375</v>
      </c>
      <c r="B5550" t="n">
        <v>-0.480525195598603</v>
      </c>
    </row>
    <row r="5551">
      <c r="A5551" t="n">
        <v>37.0004166666667</v>
      </c>
      <c r="B5551" t="n">
        <v>-0.481709837913513</v>
      </c>
    </row>
    <row r="5552">
      <c r="A5552" t="n">
        <v>37.0070833333334</v>
      </c>
      <c r="B5552" t="n">
        <v>-0.482544302940369</v>
      </c>
    </row>
    <row r="5553">
      <c r="A5553" t="n">
        <v>37.01375</v>
      </c>
      <c r="B5553" t="n">
        <v>-0.48353523015976</v>
      </c>
    </row>
    <row r="5554">
      <c r="A5554" t="n">
        <v>37.0204166666667</v>
      </c>
      <c r="B5554" t="n">
        <v>-0.484183430671692</v>
      </c>
    </row>
    <row r="5555">
      <c r="A5555" t="n">
        <v>37.0270833333334</v>
      </c>
      <c r="B5555" t="n">
        <v>-0.484198331832886</v>
      </c>
    </row>
    <row r="5556">
      <c r="A5556" t="n">
        <v>37.03375</v>
      </c>
      <c r="B5556" t="n">
        <v>-0.483490526676178</v>
      </c>
    </row>
    <row r="5557">
      <c r="A5557" t="n">
        <v>37.0404166666667</v>
      </c>
      <c r="B5557" t="n">
        <v>-0.482790172100067</v>
      </c>
    </row>
    <row r="5558">
      <c r="A5558" t="n">
        <v>37.0470833333334</v>
      </c>
      <c r="B5558" t="n">
        <v>-0.482670962810517</v>
      </c>
    </row>
    <row r="5559">
      <c r="A5559" t="n">
        <v>37.05375</v>
      </c>
      <c r="B5559" t="n">
        <v>-0.482931733131409</v>
      </c>
    </row>
    <row r="5560">
      <c r="A5560" t="n">
        <v>37.0604166666667</v>
      </c>
      <c r="B5560" t="n">
        <v>-0.483557581901551</v>
      </c>
    </row>
    <row r="5561">
      <c r="A5561" t="n">
        <v>37.0670833333334</v>
      </c>
      <c r="B5561" t="n">
        <v>-0.483684241771698</v>
      </c>
    </row>
    <row r="5562">
      <c r="A5562" t="n">
        <v>37.07375</v>
      </c>
      <c r="B5562" t="n">
        <v>-0.483237206935883</v>
      </c>
    </row>
    <row r="5563">
      <c r="A5563" t="n">
        <v>37.0804166666667</v>
      </c>
      <c r="B5563" t="n">
        <v>-0.482499599456787</v>
      </c>
    </row>
    <row r="5564">
      <c r="A5564" t="n">
        <v>37.0870833333334</v>
      </c>
      <c r="B5564" t="n">
        <v>-0.48210471868515</v>
      </c>
    </row>
    <row r="5565">
      <c r="A5565" t="n">
        <v>37.09375</v>
      </c>
      <c r="B5565" t="n">
        <v>-0.481866300106049</v>
      </c>
    </row>
    <row r="5566">
      <c r="A5566" t="n">
        <v>37.1004166666667</v>
      </c>
      <c r="B5566" t="n">
        <v>-0.481344759464264</v>
      </c>
    </row>
    <row r="5567">
      <c r="A5567" t="n">
        <v>37.1070833333334</v>
      </c>
      <c r="B5567" t="n">
        <v>-0.481054186820984</v>
      </c>
    </row>
    <row r="5568">
      <c r="A5568" t="n">
        <v>37.11375</v>
      </c>
      <c r="B5568" t="n">
        <v>-0.481262803077698</v>
      </c>
    </row>
    <row r="5569">
      <c r="A5569" t="n">
        <v>37.1204166666667</v>
      </c>
      <c r="B5569" t="n">
        <v>-0.481687486171723</v>
      </c>
    </row>
    <row r="5570">
      <c r="A5570" t="n">
        <v>37.1270833333334</v>
      </c>
      <c r="B5570" t="n">
        <v>-0.482134521007538</v>
      </c>
    </row>
    <row r="5571">
      <c r="A5571" t="n">
        <v>37.13375</v>
      </c>
      <c r="B5571" t="n">
        <v>-0.482596457004547</v>
      </c>
    </row>
    <row r="5572">
      <c r="A5572" t="n">
        <v>37.1404166666667</v>
      </c>
      <c r="B5572" t="n">
        <v>-0.483438372612</v>
      </c>
    </row>
    <row r="5573">
      <c r="A5573" t="n">
        <v>37.1470833333334</v>
      </c>
      <c r="B5573" t="n">
        <v>-0.484354794025421</v>
      </c>
    </row>
    <row r="5574">
      <c r="A5574" t="n">
        <v>37.15375</v>
      </c>
      <c r="B5574" t="n">
        <v>-0.484883785247803</v>
      </c>
    </row>
    <row r="5575">
      <c r="A5575" t="n">
        <v>37.1604166666667</v>
      </c>
      <c r="B5575" t="n">
        <v>-0.485211610794068</v>
      </c>
    </row>
    <row r="5576">
      <c r="A5576" t="n">
        <v>37.1670833333334</v>
      </c>
      <c r="B5576" t="n">
        <v>-0.485062599182129</v>
      </c>
    </row>
    <row r="5577">
      <c r="A5577" t="n">
        <v>37.17375</v>
      </c>
      <c r="B5577" t="n">
        <v>-0.484995543956757</v>
      </c>
    </row>
    <row r="5578">
      <c r="A5578" t="n">
        <v>37.1804166666667</v>
      </c>
      <c r="B5578" t="n">
        <v>-0.484950840473175</v>
      </c>
    </row>
    <row r="5579">
      <c r="A5579" t="n">
        <v>37.1870833333334</v>
      </c>
      <c r="B5579" t="n">
        <v>-0.484786927700043</v>
      </c>
    </row>
    <row r="5580">
      <c r="A5580" t="n">
        <v>37.19375</v>
      </c>
      <c r="B5580" t="n">
        <v>-0.484846532344818</v>
      </c>
    </row>
    <row r="5581">
      <c r="A5581" t="n">
        <v>37.2004166666667</v>
      </c>
      <c r="B5581" t="n">
        <v>-0.485107302665711</v>
      </c>
    </row>
    <row r="5582">
      <c r="A5582" t="n">
        <v>37.2070833333334</v>
      </c>
      <c r="B5582" t="n">
        <v>-0.485725700855255</v>
      </c>
    </row>
    <row r="5583">
      <c r="A5583" t="n">
        <v>37.21375</v>
      </c>
      <c r="B5583" t="n">
        <v>-0.485837459564209</v>
      </c>
    </row>
    <row r="5584">
      <c r="A5584" t="n">
        <v>37.2204166666667</v>
      </c>
      <c r="B5584" t="n">
        <v>-0.485122203826905</v>
      </c>
    </row>
    <row r="5585">
      <c r="A5585" t="n">
        <v>37.2270833333334</v>
      </c>
      <c r="B5585" t="n">
        <v>-0.484108924865723</v>
      </c>
    </row>
    <row r="5586">
      <c r="A5586" t="n">
        <v>37.23375</v>
      </c>
      <c r="B5586" t="n">
        <v>-0.483401119709015</v>
      </c>
    </row>
    <row r="5587">
      <c r="A5587" t="n">
        <v>37.2404166666667</v>
      </c>
      <c r="B5587" t="n">
        <v>-0.483438372612</v>
      </c>
    </row>
    <row r="5588">
      <c r="A5588" t="n">
        <v>37.2470833333334</v>
      </c>
      <c r="B5588" t="n">
        <v>-0.483714044094086</v>
      </c>
    </row>
    <row r="5589">
      <c r="A5589" t="n">
        <v>37.25375</v>
      </c>
      <c r="B5589" t="n">
        <v>-0.48411637544632</v>
      </c>
    </row>
    <row r="5590">
      <c r="A5590" t="n">
        <v>37.2604166666667</v>
      </c>
      <c r="B5590" t="n">
        <v>-0.484786927700043</v>
      </c>
    </row>
    <row r="5591">
      <c r="A5591" t="n">
        <v>37.2670833333334</v>
      </c>
      <c r="B5591" t="n">
        <v>-0.486016273498535</v>
      </c>
    </row>
    <row r="5592">
      <c r="A5592" t="n">
        <v>37.27375</v>
      </c>
      <c r="B5592" t="n">
        <v>-0.487379729747772</v>
      </c>
    </row>
    <row r="5593">
      <c r="A5593" t="n">
        <v>37.2804166666667</v>
      </c>
      <c r="B5593" t="n">
        <v>-0.488072633743286</v>
      </c>
    </row>
    <row r="5594">
      <c r="A5594" t="n">
        <v>37.2870833333334</v>
      </c>
      <c r="B5594" t="n">
        <v>-0.487931072711945</v>
      </c>
    </row>
    <row r="5595">
      <c r="A5595" t="n">
        <v>37.29375</v>
      </c>
      <c r="B5595" t="n">
        <v>-0.487282872200012</v>
      </c>
    </row>
    <row r="5596">
      <c r="A5596" t="n">
        <v>37.3004166666667</v>
      </c>
      <c r="B5596" t="n">
        <v>-0.486493110656738</v>
      </c>
    </row>
    <row r="5597">
      <c r="A5597" t="n">
        <v>37.3070833333334</v>
      </c>
      <c r="B5597" t="n">
        <v>-0.485628843307495</v>
      </c>
    </row>
    <row r="5598">
      <c r="A5598" t="n">
        <v>37.31375</v>
      </c>
      <c r="B5598" t="n">
        <v>-0.484533607959748</v>
      </c>
    </row>
    <row r="5599">
      <c r="A5599" t="n">
        <v>37.3204166666667</v>
      </c>
      <c r="B5599" t="n">
        <v>-0.483348965644837</v>
      </c>
    </row>
    <row r="5600">
      <c r="A5600" t="n">
        <v>37.3270833333334</v>
      </c>
      <c r="B5600" t="n">
        <v>-0.482521951198578</v>
      </c>
    </row>
    <row r="5601">
      <c r="A5601" t="n">
        <v>37.33375</v>
      </c>
      <c r="B5601" t="n">
        <v>-0.482253730297089</v>
      </c>
    </row>
    <row r="5602">
      <c r="A5602" t="n">
        <v>37.3404166666667</v>
      </c>
      <c r="B5602" t="n">
        <v>-0.482410192489624</v>
      </c>
    </row>
    <row r="5603">
      <c r="A5603" t="n">
        <v>37.3470833333334</v>
      </c>
      <c r="B5603" t="n">
        <v>-0.482901930809021</v>
      </c>
    </row>
    <row r="5604">
      <c r="A5604" t="n">
        <v>37.35375</v>
      </c>
      <c r="B5604" t="n">
        <v>-0.483810901641846</v>
      </c>
    </row>
    <row r="5605">
      <c r="A5605" t="n">
        <v>37.3604166666667</v>
      </c>
      <c r="B5605" t="n">
        <v>-0.485055148601532</v>
      </c>
    </row>
    <row r="5606">
      <c r="A5606" t="n">
        <v>37.3670833333334</v>
      </c>
      <c r="B5606" t="n">
        <v>-0.486090779304505</v>
      </c>
    </row>
    <row r="5607">
      <c r="A5607" t="n">
        <v>37.37375</v>
      </c>
      <c r="B5607" t="n">
        <v>-0.486984848976135</v>
      </c>
    </row>
    <row r="5608">
      <c r="A5608" t="n">
        <v>37.3804166666667</v>
      </c>
      <c r="B5608" t="n">
        <v>-0.487945973873139</v>
      </c>
    </row>
    <row r="5609">
      <c r="A5609" t="n">
        <v>37.3870833333334</v>
      </c>
      <c r="B5609" t="n">
        <v>-0.489018857479096</v>
      </c>
    </row>
    <row r="5610">
      <c r="A5610" t="n">
        <v>37.39375</v>
      </c>
      <c r="B5610" t="n">
        <v>-0.48992782831192</v>
      </c>
    </row>
    <row r="5611">
      <c r="A5611" t="n">
        <v>37.4004166666667</v>
      </c>
      <c r="B5611" t="n">
        <v>-0.490546226501465</v>
      </c>
    </row>
    <row r="5612">
      <c r="A5612" t="n">
        <v>37.4070833333334</v>
      </c>
      <c r="B5612" t="n">
        <v>-0.491321086883545</v>
      </c>
    </row>
    <row r="5613">
      <c r="A5613" t="n">
        <v>37.41375</v>
      </c>
      <c r="B5613" t="n">
        <v>-0.492274761199951</v>
      </c>
    </row>
    <row r="5614">
      <c r="A5614" t="n">
        <v>37.4204166666667</v>
      </c>
      <c r="B5614" t="n">
        <v>-0.493317842483521</v>
      </c>
    </row>
    <row r="5615">
      <c r="A5615" t="n">
        <v>37.4270833333334</v>
      </c>
      <c r="B5615" t="n">
        <v>-0.493869185447693</v>
      </c>
    </row>
    <row r="5616">
      <c r="A5616" t="n">
        <v>37.43375</v>
      </c>
      <c r="B5616" t="n">
        <v>-0.494182109832764</v>
      </c>
    </row>
    <row r="5617">
      <c r="A5617" t="n">
        <v>37.4404166666667</v>
      </c>
      <c r="B5617" t="n">
        <v>-0.495046377182007</v>
      </c>
    </row>
    <row r="5618">
      <c r="A5618" t="n">
        <v>37.4470833333334</v>
      </c>
      <c r="B5618" t="n">
        <v>-0.496648252010346</v>
      </c>
    </row>
    <row r="5619">
      <c r="A5619" t="n">
        <v>37.45375</v>
      </c>
      <c r="B5619" t="n">
        <v>-0.498175621032715</v>
      </c>
    </row>
    <row r="5620">
      <c r="A5620" t="n">
        <v>37.4604166666667</v>
      </c>
      <c r="B5620" t="n">
        <v>-0.498957931995392</v>
      </c>
    </row>
    <row r="5621">
      <c r="A5621" t="n">
        <v>37.4670833333334</v>
      </c>
      <c r="B5621" t="n">
        <v>-0.499553978443146</v>
      </c>
    </row>
    <row r="5622">
      <c r="A5622" t="n">
        <v>37.47375</v>
      </c>
      <c r="B5622" t="n">
        <v>-0.50034373998642</v>
      </c>
    </row>
    <row r="5623">
      <c r="A5623" t="n">
        <v>37.4804166666667</v>
      </c>
      <c r="B5623" t="n">
        <v>-0.500641763210297</v>
      </c>
    </row>
    <row r="5624">
      <c r="A5624" t="n">
        <v>37.4870833333334</v>
      </c>
      <c r="B5624" t="n">
        <v>-0.499911606311798</v>
      </c>
    </row>
    <row r="5625">
      <c r="A5625" t="n">
        <v>37.49375</v>
      </c>
      <c r="B5625" t="n">
        <v>-0.498965382575989</v>
      </c>
    </row>
    <row r="5626">
      <c r="A5626" t="n">
        <v>37.5004166666667</v>
      </c>
      <c r="B5626" t="n">
        <v>-0.498764216899872</v>
      </c>
    </row>
    <row r="5627">
      <c r="A5627" t="n">
        <v>37.5070833333334</v>
      </c>
      <c r="B5627" t="n">
        <v>-0.498831272125244</v>
      </c>
    </row>
    <row r="5628">
      <c r="A5628" t="n">
        <v>37.51375</v>
      </c>
      <c r="B5628" t="n">
        <v>-0.498279929161072</v>
      </c>
    </row>
    <row r="5629">
      <c r="A5629" t="n">
        <v>37.5204166666667</v>
      </c>
      <c r="B5629" t="n">
        <v>-0.49726665019989</v>
      </c>
    </row>
    <row r="5630">
      <c r="A5630" t="n">
        <v>37.5270833333334</v>
      </c>
      <c r="B5630" t="n">
        <v>-0.496737658977509</v>
      </c>
    </row>
    <row r="5631">
      <c r="A5631" t="n">
        <v>37.53375</v>
      </c>
      <c r="B5631" t="n">
        <v>-0.496529042720795</v>
      </c>
    </row>
    <row r="5632">
      <c r="A5632" t="n">
        <v>37.5404166666667</v>
      </c>
      <c r="B5632" t="n">
        <v>-0.495985150337219</v>
      </c>
    </row>
    <row r="5633">
      <c r="A5633" t="n">
        <v>37.5470833333334</v>
      </c>
      <c r="B5633" t="n">
        <v>-0.495508313179016</v>
      </c>
    </row>
    <row r="5634">
      <c r="A5634" t="n">
        <v>37.55375</v>
      </c>
      <c r="B5634" t="n">
        <v>-0.495590269565582</v>
      </c>
    </row>
    <row r="5635">
      <c r="A5635" t="n">
        <v>37.5604166666667</v>
      </c>
      <c r="B5635" t="n">
        <v>-0.495858490467072</v>
      </c>
    </row>
    <row r="5636">
      <c r="A5636" t="n">
        <v>37.5670833333334</v>
      </c>
      <c r="B5636" t="n">
        <v>-0.495553016662598</v>
      </c>
    </row>
    <row r="5637">
      <c r="A5637" t="n">
        <v>37.57375</v>
      </c>
      <c r="B5637" t="n">
        <v>-0.494994223117829</v>
      </c>
    </row>
    <row r="5638">
      <c r="A5638" t="n">
        <v>37.5804166666667</v>
      </c>
      <c r="B5638" t="n">
        <v>-0.494502484798432</v>
      </c>
    </row>
    <row r="5639">
      <c r="A5639" t="n">
        <v>37.5870833333334</v>
      </c>
      <c r="B5639" t="n">
        <v>-0.493519008159638</v>
      </c>
    </row>
    <row r="5640">
      <c r="A5640" t="n">
        <v>37.59375</v>
      </c>
      <c r="B5640" t="n">
        <v>-0.492051243782044</v>
      </c>
    </row>
    <row r="5641">
      <c r="A5641" t="n">
        <v>37.6004166666667</v>
      </c>
      <c r="B5641" t="n">
        <v>-0.491060316562653</v>
      </c>
    </row>
    <row r="5642">
      <c r="A5642" t="n">
        <v>37.6070833333334</v>
      </c>
      <c r="B5642" t="n">
        <v>-0.491365790367127</v>
      </c>
    </row>
    <row r="5643">
      <c r="A5643" t="n">
        <v>37.61375</v>
      </c>
      <c r="B5643" t="n">
        <v>-0.492490828037262</v>
      </c>
    </row>
    <row r="5644">
      <c r="A5644" t="n">
        <v>37.6204166666667</v>
      </c>
      <c r="B5644" t="n">
        <v>-0.493906438350678</v>
      </c>
    </row>
    <row r="5645">
      <c r="A5645" t="n">
        <v>37.6270833333334</v>
      </c>
      <c r="B5645" t="n">
        <v>-0.495493412017822</v>
      </c>
    </row>
    <row r="5646">
      <c r="A5646" t="n">
        <v>37.63375</v>
      </c>
      <c r="B5646" t="n">
        <v>-0.496998429298401</v>
      </c>
    </row>
    <row r="5647">
      <c r="A5647" t="n">
        <v>37.6404166666667</v>
      </c>
      <c r="B5647" t="n">
        <v>-0.497661530971527</v>
      </c>
    </row>
    <row r="5648">
      <c r="A5648" t="n">
        <v>37.6470833333334</v>
      </c>
      <c r="B5648" t="n">
        <v>-0.497117638587952</v>
      </c>
    </row>
    <row r="5649">
      <c r="A5649" t="n">
        <v>37.65375</v>
      </c>
      <c r="B5649" t="n">
        <v>-0.496223568916321</v>
      </c>
    </row>
    <row r="5650">
      <c r="A5650" t="n">
        <v>37.6604166666667</v>
      </c>
      <c r="B5650" t="n">
        <v>-0.495776534080506</v>
      </c>
    </row>
    <row r="5651">
      <c r="A5651" t="n">
        <v>37.6670833333334</v>
      </c>
      <c r="B5651" t="n">
        <v>-0.495977699756623</v>
      </c>
    </row>
    <row r="5652">
      <c r="A5652" t="n">
        <v>37.67375</v>
      </c>
      <c r="B5652" t="n">
        <v>-0.496134161949158</v>
      </c>
    </row>
    <row r="5653">
      <c r="A5653" t="n">
        <v>37.6804166666667</v>
      </c>
      <c r="B5653" t="n">
        <v>-0.496447086334229</v>
      </c>
    </row>
    <row r="5654">
      <c r="A5654" t="n">
        <v>37.6870833333334</v>
      </c>
      <c r="B5654" t="n">
        <v>-0.497348606586457</v>
      </c>
    </row>
    <row r="5655">
      <c r="A5655" t="n">
        <v>37.69375</v>
      </c>
      <c r="B5655" t="n">
        <v>-0.497974455356598</v>
      </c>
    </row>
    <row r="5656">
      <c r="A5656" t="n">
        <v>37.7004166666667</v>
      </c>
      <c r="B5656" t="n">
        <v>-0.498093664646149</v>
      </c>
    </row>
    <row r="5657">
      <c r="A5657" t="n">
        <v>37.7070833333334</v>
      </c>
      <c r="B5657" t="n">
        <v>-0.49784779548645</v>
      </c>
    </row>
    <row r="5658">
      <c r="A5658" t="n">
        <v>37.71375</v>
      </c>
      <c r="B5658" t="n">
        <v>-0.498354434967041</v>
      </c>
    </row>
    <row r="5659">
      <c r="A5659" t="n">
        <v>37.7204166666667</v>
      </c>
      <c r="B5659" t="n">
        <v>-0.499382615089417</v>
      </c>
    </row>
    <row r="5660">
      <c r="A5660" t="n">
        <v>37.7270833333334</v>
      </c>
      <c r="B5660" t="n">
        <v>-0.499688088893891</v>
      </c>
    </row>
    <row r="5661">
      <c r="A5661" t="n">
        <v>37.73375</v>
      </c>
      <c r="B5661" t="n">
        <v>-0.496938824653626</v>
      </c>
    </row>
    <row r="5662">
      <c r="A5662" t="n">
        <v>37.7404166666667</v>
      </c>
      <c r="B5662" t="n">
        <v>-0.49079954624176</v>
      </c>
    </row>
    <row r="5663">
      <c r="A5663" t="n">
        <v>37.7470833333334</v>
      </c>
      <c r="B5663" t="n">
        <v>-0.484392046928406</v>
      </c>
    </row>
    <row r="5664">
      <c r="A5664" t="n">
        <v>37.75375</v>
      </c>
      <c r="B5664" t="n">
        <v>-0.480808317661286</v>
      </c>
    </row>
    <row r="5665">
      <c r="A5665" t="n">
        <v>37.7604166666667</v>
      </c>
      <c r="B5665" t="n">
        <v>-0.480495393276215</v>
      </c>
    </row>
    <row r="5666">
      <c r="A5666" t="n">
        <v>37.7670833333334</v>
      </c>
      <c r="B5666" t="n">
        <v>-0.481389462947846</v>
      </c>
    </row>
    <row r="5667">
      <c r="A5667" t="n">
        <v>37.77375</v>
      </c>
      <c r="B5667" t="n">
        <v>-0.485211610794068</v>
      </c>
    </row>
    <row r="5668">
      <c r="A5668" t="n">
        <v>37.7804166666667</v>
      </c>
      <c r="B5668" t="n">
        <v>-0.491961836814881</v>
      </c>
    </row>
    <row r="5669">
      <c r="A5669" t="n">
        <v>37.7870833333334</v>
      </c>
      <c r="B5669" t="n">
        <v>-0.498615205287934</v>
      </c>
    </row>
    <row r="5670">
      <c r="A5670" t="n">
        <v>37.79375</v>
      </c>
      <c r="B5670" t="n">
        <v>-0.502005219459534</v>
      </c>
    </row>
    <row r="5671">
      <c r="A5671" t="n">
        <v>37.8004166666667</v>
      </c>
      <c r="B5671" t="n">
        <v>-0.502042472362519</v>
      </c>
    </row>
    <row r="5672">
      <c r="A5672" t="n">
        <v>37.8070833333334</v>
      </c>
      <c r="B5672" t="n">
        <v>-0.501438975334168</v>
      </c>
    </row>
    <row r="5673">
      <c r="A5673" t="n">
        <v>37.81375</v>
      </c>
      <c r="B5673" t="n">
        <v>-0.500790774822235</v>
      </c>
    </row>
    <row r="5674">
      <c r="A5674" t="n">
        <v>37.8204166666667</v>
      </c>
      <c r="B5674" t="n">
        <v>-0.500015914440155</v>
      </c>
    </row>
    <row r="5675">
      <c r="A5675" t="n">
        <v>37.8270833333334</v>
      </c>
      <c r="B5675" t="n">
        <v>-0.499270856380463</v>
      </c>
    </row>
    <row r="5676">
      <c r="A5676" t="n">
        <v>37.83375</v>
      </c>
      <c r="B5676" t="n">
        <v>-0.498928129673004</v>
      </c>
    </row>
    <row r="5677">
      <c r="A5677" t="n">
        <v>37.8404166666667</v>
      </c>
      <c r="B5677" t="n">
        <v>-0.499144196510315</v>
      </c>
    </row>
    <row r="5678">
      <c r="A5678" t="n">
        <v>37.8470833333334</v>
      </c>
      <c r="B5678" t="n">
        <v>-0.499941408634186</v>
      </c>
    </row>
    <row r="5679">
      <c r="A5679" t="n">
        <v>37.85375</v>
      </c>
      <c r="B5679" t="n">
        <v>-0.500716269016266</v>
      </c>
    </row>
    <row r="5680">
      <c r="A5680" t="n">
        <v>37.8604166666667</v>
      </c>
      <c r="B5680" t="n">
        <v>-0.501245260238648</v>
      </c>
    </row>
    <row r="5681">
      <c r="A5681" t="n">
        <v>37.8670833333334</v>
      </c>
      <c r="B5681" t="n">
        <v>-0.501260161399842</v>
      </c>
    </row>
    <row r="5682">
      <c r="A5682" t="n">
        <v>37.87375</v>
      </c>
      <c r="B5682" t="n">
        <v>-0.5008280277252199</v>
      </c>
    </row>
    <row r="5683">
      <c r="A5683" t="n">
        <v>37.8804166666667</v>
      </c>
      <c r="B5683" t="n">
        <v>-0.5003288388252261</v>
      </c>
    </row>
    <row r="5684">
      <c r="A5684" t="n">
        <v>37.8870833333334</v>
      </c>
      <c r="B5684" t="n">
        <v>-0.499628484249115</v>
      </c>
    </row>
    <row r="5685">
      <c r="A5685" t="n">
        <v>37.89375</v>
      </c>
      <c r="B5685" t="n">
        <v>-0.498823821544647</v>
      </c>
    </row>
    <row r="5686">
      <c r="A5686" t="n">
        <v>37.9004166666667</v>
      </c>
      <c r="B5686" t="n">
        <v>-0.498108565807343</v>
      </c>
    </row>
    <row r="5687">
      <c r="A5687" t="n">
        <v>37.9070833333334</v>
      </c>
      <c r="B5687" t="n">
        <v>-0.49782544374466</v>
      </c>
    </row>
    <row r="5688">
      <c r="A5688" t="n">
        <v>37.91375</v>
      </c>
      <c r="B5688" t="n">
        <v>-0.498168170452118</v>
      </c>
    </row>
    <row r="5689">
      <c r="A5689" t="n">
        <v>37.9204166666667</v>
      </c>
      <c r="B5689" t="n">
        <v>-0.498652458190918</v>
      </c>
    </row>
    <row r="5690">
      <c r="A5690" t="n">
        <v>37.9270833333334</v>
      </c>
      <c r="B5690" t="n">
        <v>-0.499166548252106</v>
      </c>
    </row>
    <row r="5691">
      <c r="A5691" t="n">
        <v>37.93375</v>
      </c>
      <c r="B5691" t="n">
        <v>-0.499427318572998</v>
      </c>
    </row>
    <row r="5692">
      <c r="A5692" t="n">
        <v>37.9404166666667</v>
      </c>
      <c r="B5692" t="n">
        <v>-0.499367713928223</v>
      </c>
    </row>
    <row r="5693">
      <c r="A5693" t="n">
        <v>37.9470833333334</v>
      </c>
      <c r="B5693" t="n">
        <v>-0.499241054058075</v>
      </c>
    </row>
    <row r="5694">
      <c r="A5694" t="n">
        <v>37.95375</v>
      </c>
      <c r="B5694" t="n">
        <v>-0.498749315738678</v>
      </c>
    </row>
    <row r="5695">
      <c r="A5695" t="n">
        <v>37.9604166666667</v>
      </c>
      <c r="B5695" t="n">
        <v>-0.497877597808838</v>
      </c>
    </row>
    <row r="5696">
      <c r="A5696" t="n">
        <v>37.9670833333334</v>
      </c>
      <c r="B5696" t="n">
        <v>-0.496789813041687</v>
      </c>
    </row>
    <row r="5697">
      <c r="A5697" t="n">
        <v>37.97375</v>
      </c>
      <c r="B5697" t="n">
        <v>-0.496454536914826</v>
      </c>
    </row>
    <row r="5698">
      <c r="A5698" t="n">
        <v>37.9804166666667</v>
      </c>
      <c r="B5698" t="n">
        <v>-0.496923923492432</v>
      </c>
    </row>
    <row r="5699">
      <c r="A5699" t="n">
        <v>37.9870833333334</v>
      </c>
      <c r="B5699" t="n">
        <v>-0.497356057167053</v>
      </c>
    </row>
    <row r="5700">
      <c r="A5700" t="n">
        <v>37.99375</v>
      </c>
      <c r="B5700" t="n">
        <v>-0.497229397296906</v>
      </c>
    </row>
    <row r="5701">
      <c r="A5701" t="n">
        <v>38.0004166666667</v>
      </c>
      <c r="B5701" t="n">
        <v>-0.496551394462586</v>
      </c>
    </row>
    <row r="5702">
      <c r="A5702" t="n">
        <v>38.0070833333334</v>
      </c>
      <c r="B5702" t="n">
        <v>-0.495575368404389</v>
      </c>
    </row>
    <row r="5703">
      <c r="A5703" t="n">
        <v>38.01375</v>
      </c>
      <c r="B5703" t="n">
        <v>-0.494323670864105</v>
      </c>
    </row>
    <row r="5704">
      <c r="A5704" t="n">
        <v>38.0204166666667</v>
      </c>
      <c r="B5704" t="n">
        <v>-0.493019819259644</v>
      </c>
    </row>
    <row r="5705">
      <c r="A5705" t="n">
        <v>38.0270833333334</v>
      </c>
      <c r="B5705" t="n">
        <v>-0.492051243782044</v>
      </c>
    </row>
    <row r="5706">
      <c r="A5706" t="n">
        <v>38.03375</v>
      </c>
      <c r="B5706" t="n">
        <v>-0.491470098495484</v>
      </c>
    </row>
    <row r="5707">
      <c r="A5707" t="n">
        <v>38.0404166666667</v>
      </c>
      <c r="B5707" t="n">
        <v>-0.491313636302948</v>
      </c>
    </row>
    <row r="5708">
      <c r="A5708" t="n">
        <v>38.0470833333334</v>
      </c>
      <c r="B5708" t="n">
        <v>-0.491447746753693</v>
      </c>
    </row>
    <row r="5709">
      <c r="A5709" t="n">
        <v>38.05375</v>
      </c>
      <c r="B5709" t="n">
        <v>-0.492043793201447</v>
      </c>
    </row>
    <row r="5710">
      <c r="A5710" t="n">
        <v>38.0604166666667</v>
      </c>
      <c r="B5710" t="n">
        <v>-0.493139028549195</v>
      </c>
    </row>
    <row r="5711">
      <c r="A5711" t="n">
        <v>38.0670833333334</v>
      </c>
      <c r="B5711" t="n">
        <v>-0.494226813316345</v>
      </c>
    </row>
    <row r="5712">
      <c r="A5712" t="n">
        <v>38.07375</v>
      </c>
      <c r="B5712" t="n">
        <v>-0.494986772537232</v>
      </c>
    </row>
    <row r="5713">
      <c r="A5713" t="n">
        <v>38.0804166666667</v>
      </c>
      <c r="B5713" t="n">
        <v>-0.495031476020813</v>
      </c>
    </row>
    <row r="5714">
      <c r="A5714" t="n">
        <v>38.0870833333334</v>
      </c>
      <c r="B5714" t="n">
        <v>-0.494673848152161</v>
      </c>
    </row>
    <row r="5715">
      <c r="A5715" t="n">
        <v>38.09375</v>
      </c>
      <c r="B5715" t="n">
        <v>-0.493697822093964</v>
      </c>
    </row>
    <row r="5716">
      <c r="A5716" t="n">
        <v>38.1004166666667</v>
      </c>
      <c r="B5716" t="n">
        <v>-0.492513179779053</v>
      </c>
    </row>
    <row r="5717">
      <c r="A5717" t="n">
        <v>38.1070833333334</v>
      </c>
      <c r="B5717" t="n">
        <v>-0.491760671138764</v>
      </c>
    </row>
    <row r="5718">
      <c r="A5718" t="n">
        <v>38.11375</v>
      </c>
      <c r="B5718" t="n">
        <v>-0.491432845592499</v>
      </c>
    </row>
    <row r="5719">
      <c r="A5719" t="n">
        <v>38.1204166666667</v>
      </c>
      <c r="B5719" t="n">
        <v>-0.491537153720856</v>
      </c>
    </row>
    <row r="5720">
      <c r="A5720" t="n">
        <v>38.1270833333334</v>
      </c>
      <c r="B5720" t="n">
        <v>-0.491626560688019</v>
      </c>
    </row>
    <row r="5721">
      <c r="A5721" t="n">
        <v>38.13375</v>
      </c>
      <c r="B5721" t="n">
        <v>-0.49164891242981</v>
      </c>
    </row>
    <row r="5722">
      <c r="A5722" t="n">
        <v>38.1404166666667</v>
      </c>
      <c r="B5722" t="n">
        <v>-0.49145519733429</v>
      </c>
    </row>
    <row r="5723">
      <c r="A5723" t="n">
        <v>38.1470833333334</v>
      </c>
      <c r="B5723" t="n">
        <v>-0.490836799144745</v>
      </c>
    </row>
    <row r="5724">
      <c r="A5724" t="n">
        <v>38.15375</v>
      </c>
      <c r="B5724" t="n">
        <v>-0.490136444568634</v>
      </c>
    </row>
    <row r="5725">
      <c r="A5725" t="n">
        <v>38.1604166666667</v>
      </c>
      <c r="B5725" t="n">
        <v>-0.489473342895508</v>
      </c>
    </row>
    <row r="5726">
      <c r="A5726" t="n">
        <v>38.1670833333334</v>
      </c>
      <c r="B5726" t="n">
        <v>-0.488892197608948</v>
      </c>
    </row>
    <row r="5727">
      <c r="A5727" t="n">
        <v>38.17375</v>
      </c>
      <c r="B5727" t="n">
        <v>-0.488691031932831</v>
      </c>
    </row>
    <row r="5728">
      <c r="A5728" t="n">
        <v>38.1804166666667</v>
      </c>
      <c r="B5728" t="n">
        <v>-0.48886239528656</v>
      </c>
    </row>
    <row r="5729">
      <c r="A5729" t="n">
        <v>38.1870833333334</v>
      </c>
      <c r="B5729" t="n">
        <v>-0.489436089992523</v>
      </c>
    </row>
    <row r="5730">
      <c r="A5730" t="n">
        <v>38.19375</v>
      </c>
      <c r="B5730" t="n">
        <v>-0.490054488182068</v>
      </c>
    </row>
    <row r="5731">
      <c r="A5731" t="n">
        <v>38.2004166666667</v>
      </c>
      <c r="B5731" t="n">
        <v>-0.490754842758179</v>
      </c>
    </row>
    <row r="5732">
      <c r="A5732" t="n">
        <v>38.2070833333334</v>
      </c>
      <c r="B5732" t="n">
        <v>-0.49174576997757</v>
      </c>
    </row>
    <row r="5733">
      <c r="A5733" t="n">
        <v>38.21375</v>
      </c>
      <c r="B5733" t="n">
        <v>-0.493057072162628</v>
      </c>
    </row>
    <row r="5734">
      <c r="A5734" t="n">
        <v>38.2204166666667</v>
      </c>
      <c r="B5734" t="n">
        <v>-0.494152307510376</v>
      </c>
    </row>
    <row r="5735">
      <c r="A5735" t="n">
        <v>38.2270833333334</v>
      </c>
      <c r="B5735" t="n">
        <v>-0.494629144668579</v>
      </c>
    </row>
    <row r="5736">
      <c r="A5736" t="n">
        <v>38.23375</v>
      </c>
      <c r="B5736" t="n">
        <v>-0.494636595249176</v>
      </c>
    </row>
    <row r="5737">
      <c r="A5737" t="n">
        <v>38.2404166666667</v>
      </c>
      <c r="B5737" t="n">
        <v>-0.494465231895447</v>
      </c>
    </row>
    <row r="5738">
      <c r="A5738" t="n">
        <v>38.2470833333334</v>
      </c>
      <c r="B5738" t="n">
        <v>-0.494480133056641</v>
      </c>
    </row>
    <row r="5739">
      <c r="A5739" t="n">
        <v>38.25375</v>
      </c>
      <c r="B5739" t="n">
        <v>-0.494383275508881</v>
      </c>
    </row>
    <row r="5740">
      <c r="A5740" t="n">
        <v>38.2604166666667</v>
      </c>
      <c r="B5740" t="n">
        <v>-0.494413077831269</v>
      </c>
    </row>
    <row r="5741">
      <c r="A5741" t="n">
        <v>38.2670833333334</v>
      </c>
      <c r="B5741" t="n">
        <v>-0.494718551635742</v>
      </c>
    </row>
    <row r="5742">
      <c r="A5742" t="n">
        <v>38.27375</v>
      </c>
      <c r="B5742" t="n">
        <v>-0.495284795761109</v>
      </c>
    </row>
    <row r="5743">
      <c r="A5743" t="n">
        <v>38.2804166666667</v>
      </c>
      <c r="B5743" t="n">
        <v>-0.495515763759613</v>
      </c>
    </row>
    <row r="5744">
      <c r="A5744" t="n">
        <v>38.2870833333334</v>
      </c>
      <c r="B5744" t="n">
        <v>-0.494778156280518</v>
      </c>
    </row>
    <row r="5745">
      <c r="A5745" t="n">
        <v>38.29375</v>
      </c>
      <c r="B5745" t="n">
        <v>-0.493854284286499</v>
      </c>
    </row>
    <row r="5746">
      <c r="A5746" t="n">
        <v>38.3004166666667</v>
      </c>
      <c r="B5746" t="n">
        <v>-0.493191182613373</v>
      </c>
    </row>
    <row r="5747">
      <c r="A5747" t="n">
        <v>38.3070833333334</v>
      </c>
      <c r="B5747" t="n">
        <v>-0.493243336677551</v>
      </c>
    </row>
    <row r="5748">
      <c r="A5748" t="n">
        <v>38.31375</v>
      </c>
      <c r="B5748" t="n">
        <v>-0.493936240673065</v>
      </c>
    </row>
    <row r="5749">
      <c r="A5749" t="n">
        <v>38.3204166666667</v>
      </c>
      <c r="B5749" t="n">
        <v>-0.495247542858124</v>
      </c>
    </row>
    <row r="5750">
      <c r="A5750" t="n">
        <v>38.3270833333334</v>
      </c>
      <c r="B5750" t="n">
        <v>-0.49697607755661</v>
      </c>
    </row>
    <row r="5751">
      <c r="A5751" t="n">
        <v>38.33375</v>
      </c>
      <c r="B5751" t="n">
        <v>-0.497914850711823</v>
      </c>
    </row>
    <row r="5752">
      <c r="A5752" t="n">
        <v>38.3404166666667</v>
      </c>
      <c r="B5752" t="n">
        <v>-0.497959554195404</v>
      </c>
    </row>
    <row r="5753">
      <c r="A5753" t="n">
        <v>38.3470833333334</v>
      </c>
      <c r="B5753" t="n">
        <v>-0.497385859489441</v>
      </c>
    </row>
    <row r="5754">
      <c r="A5754" t="n">
        <v>38.35375</v>
      </c>
      <c r="B5754" t="n">
        <v>-0.49695372581482</v>
      </c>
    </row>
    <row r="5755">
      <c r="A5755" t="n">
        <v>38.3604166666667</v>
      </c>
      <c r="B5755" t="n">
        <v>-0.497028231620789</v>
      </c>
    </row>
    <row r="5756">
      <c r="A5756" t="n">
        <v>38.3670833333334</v>
      </c>
      <c r="B5756" t="n">
        <v>-0.49753487110138</v>
      </c>
    </row>
    <row r="5757">
      <c r="A5757" t="n">
        <v>38.37375</v>
      </c>
      <c r="B5757" t="n">
        <v>-0.498272478580475</v>
      </c>
    </row>
    <row r="5758">
      <c r="A5758" t="n">
        <v>38.3804166666667</v>
      </c>
      <c r="B5758" t="n">
        <v>-0.49898773431778</v>
      </c>
    </row>
    <row r="5759">
      <c r="A5759" t="n">
        <v>38.3870833333334</v>
      </c>
      <c r="B5759" t="n">
        <v>-0.499293208122254</v>
      </c>
    </row>
    <row r="5760">
      <c r="A5760" t="n">
        <v>38.39375</v>
      </c>
      <c r="B5760" t="n">
        <v>-0.498749315738678</v>
      </c>
    </row>
    <row r="5761">
      <c r="A5761" t="n">
        <v>38.4004166666667</v>
      </c>
      <c r="B5761" t="n">
        <v>-0.497296452522278</v>
      </c>
    </row>
    <row r="5762">
      <c r="A5762" t="n">
        <v>38.4070833333334</v>
      </c>
      <c r="B5762" t="n">
        <v>-0.495664775371552</v>
      </c>
    </row>
    <row r="5763">
      <c r="A5763" t="n">
        <v>38.41375</v>
      </c>
      <c r="B5763" t="n">
        <v>-0.495024025440216</v>
      </c>
    </row>
    <row r="5764">
      <c r="A5764" t="n">
        <v>38.4204166666667</v>
      </c>
      <c r="B5764" t="n">
        <v>-0.495374202728272</v>
      </c>
    </row>
    <row r="5765">
      <c r="A5765" t="n">
        <v>38.4270833333334</v>
      </c>
      <c r="B5765" t="n">
        <v>-0.496342778205872</v>
      </c>
    </row>
    <row r="5766">
      <c r="A5766" t="n">
        <v>38.43375</v>
      </c>
      <c r="B5766" t="n">
        <v>-0.497467815876007</v>
      </c>
    </row>
    <row r="5767">
      <c r="A5767" t="n">
        <v>38.4404166666667</v>
      </c>
      <c r="B5767" t="n">
        <v>-0.498771667480469</v>
      </c>
    </row>
    <row r="5768">
      <c r="A5768" t="n">
        <v>38.4470833333334</v>
      </c>
      <c r="B5768" t="n">
        <v>-0.499814748764038</v>
      </c>
    </row>
    <row r="5769">
      <c r="A5769" t="n">
        <v>38.45375</v>
      </c>
      <c r="B5769" t="n">
        <v>-0.499948859214783</v>
      </c>
    </row>
    <row r="5770">
      <c r="A5770" t="n">
        <v>38.4604166666667</v>
      </c>
      <c r="B5770" t="n">
        <v>-0.499114394187927</v>
      </c>
    </row>
    <row r="5771">
      <c r="A5771" t="n">
        <v>38.4670833333334</v>
      </c>
      <c r="B5771" t="n">
        <v>-0.49792230129242</v>
      </c>
    </row>
    <row r="5772">
      <c r="A5772" t="n">
        <v>38.47375</v>
      </c>
      <c r="B5772" t="n">
        <v>-0.496938824653626</v>
      </c>
    </row>
    <row r="5773">
      <c r="A5773" t="n">
        <v>38.4804166666667</v>
      </c>
      <c r="B5773" t="n">
        <v>-0.496335327625275</v>
      </c>
    </row>
    <row r="5774">
      <c r="A5774" t="n">
        <v>38.4870833333334</v>
      </c>
      <c r="B5774" t="n">
        <v>-0.49571692943573</v>
      </c>
    </row>
    <row r="5775">
      <c r="A5775" t="n">
        <v>38.49375</v>
      </c>
      <c r="B5775" t="n">
        <v>-0.495359301567078</v>
      </c>
    </row>
    <row r="5776">
      <c r="A5776" t="n">
        <v>38.5004166666667</v>
      </c>
      <c r="B5776" t="n">
        <v>-0.49552321434021</v>
      </c>
    </row>
    <row r="5777">
      <c r="A5777" t="n">
        <v>38.5070833333334</v>
      </c>
      <c r="B5777" t="n">
        <v>-0.495932996273041</v>
      </c>
    </row>
    <row r="5778">
      <c r="A5778" t="n">
        <v>38.51375</v>
      </c>
      <c r="B5778" t="n">
        <v>-0.496022403240204</v>
      </c>
    </row>
    <row r="5779">
      <c r="A5779" t="n">
        <v>38.5204166666667</v>
      </c>
      <c r="B5779" t="n">
        <v>-0.495553016662598</v>
      </c>
    </row>
    <row r="5780">
      <c r="A5780" t="n">
        <v>38.5270833333334</v>
      </c>
      <c r="B5780" t="n">
        <v>-0.494979321956635</v>
      </c>
    </row>
    <row r="5781">
      <c r="A5781" t="n">
        <v>38.53375</v>
      </c>
      <c r="B5781" t="n">
        <v>-0.494316220283509</v>
      </c>
    </row>
    <row r="5782">
      <c r="A5782" t="n">
        <v>38.5404166666667</v>
      </c>
      <c r="B5782" t="n">
        <v>-0.49339234828949</v>
      </c>
    </row>
    <row r="5783">
      <c r="A5783" t="n">
        <v>38.5470833333334</v>
      </c>
      <c r="B5783" t="n">
        <v>-0.492431223392487</v>
      </c>
    </row>
    <row r="5784">
      <c r="A5784" t="n">
        <v>38.55375</v>
      </c>
      <c r="B5784" t="n">
        <v>-0.491820275783539</v>
      </c>
    </row>
    <row r="5785">
      <c r="A5785" t="n">
        <v>38.5604166666667</v>
      </c>
      <c r="B5785" t="n">
        <v>-0.491708517074585</v>
      </c>
    </row>
    <row r="5786">
      <c r="A5786" t="n">
        <v>38.5670833333334</v>
      </c>
      <c r="B5786" t="n">
        <v>-0.49223005771637</v>
      </c>
    </row>
    <row r="5787">
      <c r="A5787" t="n">
        <v>38.57375</v>
      </c>
      <c r="B5787" t="n">
        <v>-0.492893159389496</v>
      </c>
    </row>
    <row r="5788">
      <c r="A5788" t="n">
        <v>38.5804166666667</v>
      </c>
      <c r="B5788" t="n">
        <v>-0.493168830871582</v>
      </c>
    </row>
    <row r="5789">
      <c r="A5789" t="n">
        <v>38.5870833333334</v>
      </c>
      <c r="B5789" t="n">
        <v>-0.492900609970093</v>
      </c>
    </row>
    <row r="5790">
      <c r="A5790" t="n">
        <v>38.59375</v>
      </c>
      <c r="B5790" t="n">
        <v>-0.492401421070099</v>
      </c>
    </row>
    <row r="5791">
      <c r="A5791" t="n">
        <v>38.6004166666667</v>
      </c>
      <c r="B5791" t="n">
        <v>-0.491812825202942</v>
      </c>
    </row>
    <row r="5792">
      <c r="A5792" t="n">
        <v>38.6070833333334</v>
      </c>
      <c r="B5792" t="n">
        <v>-0.490829348564148</v>
      </c>
    </row>
    <row r="5793">
      <c r="A5793" t="n">
        <v>38.61375</v>
      </c>
      <c r="B5793" t="n">
        <v>-0.489823520183563</v>
      </c>
    </row>
    <row r="5794">
      <c r="A5794" t="n">
        <v>38.6204166666667</v>
      </c>
      <c r="B5794" t="n">
        <v>-0.489480793476105</v>
      </c>
    </row>
    <row r="5795">
      <c r="A5795" t="n">
        <v>38.6270833333334</v>
      </c>
      <c r="B5795" t="n">
        <v>-0.489652156829834</v>
      </c>
    </row>
    <row r="5796">
      <c r="A5796" t="n">
        <v>38.63375</v>
      </c>
      <c r="B5796" t="n">
        <v>-0.489875674247742</v>
      </c>
    </row>
    <row r="5797">
      <c r="A5797" t="n">
        <v>38.6404166666667</v>
      </c>
      <c r="B5797" t="n">
        <v>-0.489778816699982</v>
      </c>
    </row>
    <row r="5798">
      <c r="A5798" t="n">
        <v>38.6470833333334</v>
      </c>
      <c r="B5798" t="n">
        <v>-0.48954039812088</v>
      </c>
    </row>
    <row r="5799">
      <c r="A5799" t="n">
        <v>38.65375</v>
      </c>
      <c r="B5799" t="n">
        <v>-0.489301979541779</v>
      </c>
    </row>
    <row r="5800">
      <c r="A5800" t="n">
        <v>38.6604166666667</v>
      </c>
      <c r="B5800" t="n">
        <v>-0.488989055156708</v>
      </c>
    </row>
    <row r="5801">
      <c r="A5801" t="n">
        <v>38.6670833333334</v>
      </c>
      <c r="B5801" t="n">
        <v>-0.488840043544769</v>
      </c>
    </row>
    <row r="5802">
      <c r="A5802" t="n">
        <v>38.67375</v>
      </c>
      <c r="B5802" t="n">
        <v>-0.48893690109253</v>
      </c>
    </row>
    <row r="5803">
      <c r="A5803" t="n">
        <v>38.6804166666667</v>
      </c>
      <c r="B5803" t="n">
        <v>-0.489532947540283</v>
      </c>
    </row>
    <row r="5804">
      <c r="A5804" t="n">
        <v>38.6870833333334</v>
      </c>
      <c r="B5804" t="n">
        <v>-0.490561127662659</v>
      </c>
    </row>
    <row r="5805">
      <c r="A5805" t="n">
        <v>38.69375</v>
      </c>
      <c r="B5805" t="n">
        <v>-0.491872429847717</v>
      </c>
    </row>
    <row r="5806">
      <c r="A5806" t="n">
        <v>38.7004166666667</v>
      </c>
      <c r="B5806" t="n">
        <v>-0.493280589580536</v>
      </c>
    </row>
    <row r="5807">
      <c r="A5807" t="n">
        <v>38.7070833333334</v>
      </c>
      <c r="B5807" t="n">
        <v>-0.494346022605896</v>
      </c>
    </row>
    <row r="5808">
      <c r="A5808" t="n">
        <v>38.71375</v>
      </c>
      <c r="B5808" t="n">
        <v>-0.494785606861115</v>
      </c>
    </row>
    <row r="5809">
      <c r="A5809" t="n">
        <v>38.7204166666667</v>
      </c>
      <c r="B5809" t="n">
        <v>-0.494591891765595</v>
      </c>
    </row>
    <row r="5810">
      <c r="A5810" t="n">
        <v>38.7270833333334</v>
      </c>
      <c r="B5810" t="n">
        <v>-0.493802130222321</v>
      </c>
    </row>
    <row r="5811">
      <c r="A5811" t="n">
        <v>38.73375</v>
      </c>
      <c r="B5811" t="n">
        <v>-0.492677092552185</v>
      </c>
    </row>
    <row r="5812">
      <c r="A5812" t="n">
        <v>38.7404166666667</v>
      </c>
      <c r="B5812" t="n">
        <v>-0.491790473461151</v>
      </c>
    </row>
    <row r="5813">
      <c r="A5813" t="n">
        <v>38.7470833333334</v>
      </c>
      <c r="B5813" t="n">
        <v>-0.491797924041748</v>
      </c>
    </row>
    <row r="5814">
      <c r="A5814" t="n">
        <v>38.75375</v>
      </c>
      <c r="B5814" t="n">
        <v>-0.492587685585022</v>
      </c>
    </row>
    <row r="5815">
      <c r="A5815" t="n">
        <v>38.7604166666667</v>
      </c>
      <c r="B5815" t="n">
        <v>-0.493526458740235</v>
      </c>
    </row>
    <row r="5816">
      <c r="A5816" t="n">
        <v>38.7670833333334</v>
      </c>
      <c r="B5816" t="n">
        <v>-0.494569540023804</v>
      </c>
    </row>
    <row r="5817">
      <c r="A5817" t="n">
        <v>38.77375</v>
      </c>
      <c r="B5817" t="n">
        <v>-0.495493412017822</v>
      </c>
    </row>
    <row r="5818">
      <c r="A5818" t="n">
        <v>38.7804166666667</v>
      </c>
      <c r="B5818" t="n">
        <v>-0.496067106723786</v>
      </c>
    </row>
    <row r="5819">
      <c r="A5819" t="n">
        <v>38.7870833333334</v>
      </c>
      <c r="B5819" t="n">
        <v>-0.49581378698349</v>
      </c>
    </row>
    <row r="5820">
      <c r="A5820" t="n">
        <v>38.79375</v>
      </c>
      <c r="B5820" t="n">
        <v>-0.494897365570069</v>
      </c>
    </row>
    <row r="5821">
      <c r="A5821" t="n">
        <v>38.8004166666667</v>
      </c>
      <c r="B5821" t="n">
        <v>-0.493653118610382</v>
      </c>
    </row>
    <row r="5822">
      <c r="A5822" t="n">
        <v>38.8070833333334</v>
      </c>
      <c r="B5822" t="n">
        <v>-0.492319464683533</v>
      </c>
    </row>
    <row r="5823">
      <c r="A5823" t="n">
        <v>38.81375</v>
      </c>
      <c r="B5823" t="n">
        <v>-0.491470098495484</v>
      </c>
    </row>
    <row r="5824">
      <c r="A5824" t="n">
        <v>38.8204166666667</v>
      </c>
      <c r="B5824" t="n">
        <v>-0.491060316562653</v>
      </c>
    </row>
    <row r="5825">
      <c r="A5825" t="n">
        <v>38.8270833333334</v>
      </c>
      <c r="B5825" t="n">
        <v>-0.49097090959549</v>
      </c>
    </row>
    <row r="5826">
      <c r="A5826" t="n">
        <v>38.83375</v>
      </c>
      <c r="B5826" t="n">
        <v>-0.491119921207428</v>
      </c>
    </row>
    <row r="5827">
      <c r="A5827" t="n">
        <v>38.8404166666667</v>
      </c>
      <c r="B5827" t="n">
        <v>-0.492103397846222</v>
      </c>
    </row>
    <row r="5828">
      <c r="A5828" t="n">
        <v>38.8470833333334</v>
      </c>
      <c r="B5828" t="n">
        <v>-0.494137406349182</v>
      </c>
    </row>
    <row r="5829">
      <c r="A5829" t="n">
        <v>38.85375</v>
      </c>
      <c r="B5829" t="n">
        <v>-0.496059656143189</v>
      </c>
    </row>
    <row r="5830">
      <c r="A5830" t="n">
        <v>38.8604166666667</v>
      </c>
      <c r="B5830" t="n">
        <v>-0.496864318847656</v>
      </c>
    </row>
    <row r="5831">
      <c r="A5831" t="n">
        <v>38.8670833333334</v>
      </c>
      <c r="B5831" t="n">
        <v>-0.496678054332733</v>
      </c>
    </row>
    <row r="5832">
      <c r="A5832" t="n">
        <v>38.87375</v>
      </c>
      <c r="B5832" t="n">
        <v>-0.496476888656616</v>
      </c>
    </row>
    <row r="5833">
      <c r="A5833" t="n">
        <v>38.8804166666667</v>
      </c>
      <c r="B5833" t="n">
        <v>-0.496312975883484</v>
      </c>
    </row>
    <row r="5834">
      <c r="A5834" t="n">
        <v>38.8870833333334</v>
      </c>
      <c r="B5834" t="n">
        <v>-0.495344400405884</v>
      </c>
    </row>
    <row r="5835">
      <c r="A5835" t="n">
        <v>38.89375</v>
      </c>
      <c r="B5835" t="n">
        <v>-0.493831932544708</v>
      </c>
    </row>
    <row r="5836">
      <c r="A5836" t="n">
        <v>38.9004166666667</v>
      </c>
      <c r="B5836" t="n">
        <v>-0.492818653583527</v>
      </c>
    </row>
    <row r="5837">
      <c r="A5837" t="n">
        <v>38.9070833333334</v>
      </c>
      <c r="B5837" t="n">
        <v>-0.492602586746216</v>
      </c>
    </row>
    <row r="5838">
      <c r="A5838" t="n">
        <v>38.91375</v>
      </c>
      <c r="B5838" t="n">
        <v>-0.492855906486511</v>
      </c>
    </row>
    <row r="5839">
      <c r="A5839" t="n">
        <v>38.9204166666667</v>
      </c>
      <c r="B5839" t="n">
        <v>-0.493116676807404</v>
      </c>
    </row>
    <row r="5840">
      <c r="A5840" t="n">
        <v>38.9270833333334</v>
      </c>
      <c r="B5840" t="n">
        <v>-0.494010746479035</v>
      </c>
    </row>
    <row r="5841">
      <c r="A5841" t="n">
        <v>38.93375</v>
      </c>
      <c r="B5841" t="n">
        <v>-0.495217740535736</v>
      </c>
    </row>
    <row r="5842">
      <c r="A5842" t="n">
        <v>38.9404166666667</v>
      </c>
      <c r="B5842" t="n">
        <v>-0.496178865432739</v>
      </c>
    </row>
    <row r="5843">
      <c r="A5843" t="n">
        <v>38.9470833333334</v>
      </c>
      <c r="B5843" t="n">
        <v>-0.496640801429749</v>
      </c>
    </row>
    <row r="5844">
      <c r="A5844" t="n">
        <v>38.95375</v>
      </c>
      <c r="B5844" t="n">
        <v>-0.496581196784973</v>
      </c>
    </row>
    <row r="5845">
      <c r="A5845" t="n">
        <v>38.9604166666667</v>
      </c>
      <c r="B5845" t="n">
        <v>-0.496365129947663</v>
      </c>
    </row>
    <row r="5846">
      <c r="A5846" t="n">
        <v>38.9670833333334</v>
      </c>
      <c r="B5846" t="n">
        <v>-0.495992600917816</v>
      </c>
    </row>
    <row r="5847">
      <c r="A5847" t="n">
        <v>38.97375</v>
      </c>
      <c r="B5847" t="n">
        <v>-0.495836138725281</v>
      </c>
    </row>
    <row r="5848">
      <c r="A5848" t="n">
        <v>38.9804166666667</v>
      </c>
      <c r="B5848" t="n">
        <v>-0.495806336402893</v>
      </c>
    </row>
    <row r="5849">
      <c r="A5849" t="n">
        <v>38.9870833333334</v>
      </c>
      <c r="B5849" t="n">
        <v>-0.495903193950653</v>
      </c>
    </row>
    <row r="5850">
      <c r="A5850" t="n">
        <v>38.99375</v>
      </c>
      <c r="B5850" t="n">
        <v>-0.495977699756623</v>
      </c>
    </row>
    <row r="5851">
      <c r="A5851" t="n">
        <v>39.0004166666667</v>
      </c>
      <c r="B5851" t="n">
        <v>-0.496149063110352</v>
      </c>
    </row>
    <row r="5852">
      <c r="A5852" t="n">
        <v>39.0070833333334</v>
      </c>
      <c r="B5852" t="n">
        <v>-0.496223568916321</v>
      </c>
    </row>
    <row r="5853">
      <c r="A5853" t="n">
        <v>39.01375</v>
      </c>
      <c r="B5853" t="n">
        <v>-0.496223568916321</v>
      </c>
    </row>
    <row r="5854">
      <c r="A5854" t="n">
        <v>39.0204166666667</v>
      </c>
      <c r="B5854" t="n">
        <v>-0.496163964271546</v>
      </c>
    </row>
    <row r="5855">
      <c r="A5855" t="n">
        <v>39.0270833333334</v>
      </c>
      <c r="B5855" t="n">
        <v>-0.496156513690949</v>
      </c>
    </row>
    <row r="5856">
      <c r="A5856" t="n">
        <v>39.03375</v>
      </c>
      <c r="B5856" t="n">
        <v>-0.496484339237213</v>
      </c>
    </row>
    <row r="5857">
      <c r="A5857" t="n">
        <v>39.0404166666667</v>
      </c>
      <c r="B5857" t="n">
        <v>-0.496529042720795</v>
      </c>
    </row>
    <row r="5858">
      <c r="A5858" t="n">
        <v>39.0470833333334</v>
      </c>
      <c r="B5858" t="n">
        <v>-0.496171414852143</v>
      </c>
    </row>
    <row r="5859">
      <c r="A5859" t="n">
        <v>39.05375</v>
      </c>
      <c r="B5859" t="n">
        <v>-0.495113432407379</v>
      </c>
    </row>
    <row r="5860">
      <c r="A5860" t="n">
        <v>39.0604166666667</v>
      </c>
      <c r="B5860" t="n">
        <v>-0.494204461574555</v>
      </c>
    </row>
    <row r="5861">
      <c r="A5861" t="n">
        <v>39.0670833333334</v>
      </c>
      <c r="B5861" t="n">
        <v>-0.493623316287995</v>
      </c>
    </row>
    <row r="5862">
      <c r="A5862" t="n">
        <v>39.07375</v>
      </c>
      <c r="B5862" t="n">
        <v>-0.493049621582031</v>
      </c>
    </row>
    <row r="5863">
      <c r="A5863" t="n">
        <v>39.0804166666667</v>
      </c>
      <c r="B5863" t="n">
        <v>-0.492662191390991</v>
      </c>
    </row>
    <row r="5864">
      <c r="A5864" t="n">
        <v>39.0870833333334</v>
      </c>
      <c r="B5864" t="n">
        <v>-0.492542982101441</v>
      </c>
    </row>
    <row r="5865">
      <c r="A5865" t="n">
        <v>39.09375</v>
      </c>
      <c r="B5865" t="n">
        <v>-0.493191182613373</v>
      </c>
    </row>
    <row r="5866">
      <c r="A5866" t="n">
        <v>39.1004166666667</v>
      </c>
      <c r="B5866" t="n">
        <v>-0.494278967380524</v>
      </c>
    </row>
    <row r="5867">
      <c r="A5867" t="n">
        <v>39.1070833333334</v>
      </c>
      <c r="B5867" t="n">
        <v>-0.49542635679245</v>
      </c>
    </row>
    <row r="5868">
      <c r="A5868" t="n">
        <v>39.11375</v>
      </c>
      <c r="B5868" t="n">
        <v>-0.496447086334229</v>
      </c>
    </row>
    <row r="5869">
      <c r="A5869" t="n">
        <v>39.1204166666667</v>
      </c>
      <c r="B5869" t="n">
        <v>-0.497385859489441</v>
      </c>
    </row>
    <row r="5870">
      <c r="A5870" t="n">
        <v>39.1270833333334</v>
      </c>
      <c r="B5870" t="n">
        <v>-0.498168170452118</v>
      </c>
    </row>
    <row r="5871">
      <c r="A5871" t="n">
        <v>39.13375</v>
      </c>
      <c r="B5871" t="n">
        <v>-0.498689711093903</v>
      </c>
    </row>
    <row r="5872">
      <c r="A5872" t="n">
        <v>39.1404166666667</v>
      </c>
      <c r="B5872" t="n">
        <v>-0.498995184898377</v>
      </c>
    </row>
    <row r="5873">
      <c r="A5873" t="n">
        <v>39.1470833333334</v>
      </c>
      <c r="B5873" t="n">
        <v>-0.499747693538666</v>
      </c>
    </row>
    <row r="5874">
      <c r="A5874" t="n">
        <v>39.15375</v>
      </c>
      <c r="B5874" t="n">
        <v>-0.500768423080445</v>
      </c>
    </row>
    <row r="5875">
      <c r="A5875" t="n">
        <v>39.1604166666667</v>
      </c>
      <c r="B5875" t="n">
        <v>-0.501520931720734</v>
      </c>
    </row>
    <row r="5876">
      <c r="A5876" t="n">
        <v>39.1670833333334</v>
      </c>
      <c r="B5876" t="n">
        <v>-0.501669943332672</v>
      </c>
    </row>
    <row r="5877">
      <c r="A5877" t="n">
        <v>39.17375</v>
      </c>
      <c r="B5877" t="n">
        <v>-0.501535832881928</v>
      </c>
    </row>
    <row r="5878">
      <c r="A5878" t="n">
        <v>39.1804166666667</v>
      </c>
      <c r="B5878" t="n">
        <v>-0.501051545143128</v>
      </c>
    </row>
    <row r="5879">
      <c r="A5879" t="n">
        <v>39.1870833333334</v>
      </c>
      <c r="B5879" t="n">
        <v>-0.499896705150604</v>
      </c>
    </row>
    <row r="5880">
      <c r="A5880" t="n">
        <v>39.19375</v>
      </c>
      <c r="B5880" t="n">
        <v>-0.498265027999878</v>
      </c>
    </row>
    <row r="5881">
      <c r="A5881" t="n">
        <v>39.2004166666667</v>
      </c>
      <c r="B5881" t="n">
        <v>-0.496804714202881</v>
      </c>
    </row>
    <row r="5882">
      <c r="A5882" t="n">
        <v>39.2070833333334</v>
      </c>
      <c r="B5882" t="n">
        <v>-0.496052205562592</v>
      </c>
    </row>
    <row r="5883">
      <c r="A5883" t="n">
        <v>39.21375</v>
      </c>
      <c r="B5883" t="n">
        <v>-0.495724380016327</v>
      </c>
    </row>
    <row r="5884">
      <c r="A5884" t="n">
        <v>39.2204166666667</v>
      </c>
      <c r="B5884" t="n">
        <v>-0.495739281177521</v>
      </c>
    </row>
    <row r="5885">
      <c r="A5885" t="n">
        <v>39.2270833333334</v>
      </c>
      <c r="B5885" t="n">
        <v>-0.495821237564087</v>
      </c>
    </row>
    <row r="5886">
      <c r="A5886" t="n">
        <v>39.23375</v>
      </c>
      <c r="B5886" t="n">
        <v>-0.495746731758118</v>
      </c>
    </row>
    <row r="5887">
      <c r="A5887" t="n">
        <v>39.2404166666667</v>
      </c>
      <c r="B5887" t="n">
        <v>-0.495299696922302</v>
      </c>
    </row>
    <row r="5888">
      <c r="A5888" t="n">
        <v>39.2470833333334</v>
      </c>
      <c r="B5888" t="n">
        <v>-0.49465149641037</v>
      </c>
    </row>
    <row r="5889">
      <c r="A5889" t="n">
        <v>39.25375</v>
      </c>
      <c r="B5889" t="n">
        <v>-0.494077801704407</v>
      </c>
    </row>
    <row r="5890">
      <c r="A5890" t="n">
        <v>39.2604166666667</v>
      </c>
      <c r="B5890" t="n">
        <v>-0.493474304676056</v>
      </c>
    </row>
    <row r="5891">
      <c r="A5891" t="n">
        <v>39.2670833333334</v>
      </c>
      <c r="B5891" t="n">
        <v>-0.492833554744721</v>
      </c>
    </row>
    <row r="5892">
      <c r="A5892" t="n">
        <v>39.27375</v>
      </c>
      <c r="B5892" t="n">
        <v>-0.492349267005921</v>
      </c>
    </row>
    <row r="5893">
      <c r="A5893" t="n">
        <v>39.2804166666667</v>
      </c>
      <c r="B5893" t="n">
        <v>-0.491827726364136</v>
      </c>
    </row>
    <row r="5894">
      <c r="A5894" t="n">
        <v>39.2870833333334</v>
      </c>
      <c r="B5894" t="n">
        <v>-0.491142272949219</v>
      </c>
    </row>
    <row r="5895">
      <c r="A5895" t="n">
        <v>39.29375</v>
      </c>
      <c r="B5895" t="n">
        <v>-0.49048662185669</v>
      </c>
    </row>
    <row r="5896">
      <c r="A5896" t="n">
        <v>39.3004166666667</v>
      </c>
      <c r="B5896" t="n">
        <v>-0.490337610244751</v>
      </c>
    </row>
    <row r="5897">
      <c r="A5897" t="n">
        <v>39.3070833333334</v>
      </c>
      <c r="B5897" t="n">
        <v>-0.490494072437287</v>
      </c>
    </row>
    <row r="5898">
      <c r="A5898" t="n">
        <v>39.31375</v>
      </c>
      <c r="B5898" t="n">
        <v>-0.490501523017884</v>
      </c>
    </row>
    <row r="5899">
      <c r="A5899" t="n">
        <v>39.3204166666667</v>
      </c>
      <c r="B5899" t="n">
        <v>-0.490643084049225</v>
      </c>
    </row>
    <row r="5900">
      <c r="A5900" t="n">
        <v>39.3270833333334</v>
      </c>
      <c r="B5900" t="n">
        <v>-0.490933656692505</v>
      </c>
    </row>
    <row r="5901">
      <c r="A5901" t="n">
        <v>39.33375</v>
      </c>
      <c r="B5901" t="n">
        <v>-0.491037964820862</v>
      </c>
    </row>
    <row r="5902">
      <c r="A5902" t="n">
        <v>39.3404166666667</v>
      </c>
      <c r="B5902" t="n">
        <v>-0.490814447402954</v>
      </c>
    </row>
    <row r="5903">
      <c r="A5903" t="n">
        <v>39.3470833333334</v>
      </c>
      <c r="B5903" t="n">
        <v>-0.491015613079071</v>
      </c>
    </row>
    <row r="5904">
      <c r="A5904" t="n">
        <v>39.35375</v>
      </c>
      <c r="B5904" t="n">
        <v>-0.492393970489502</v>
      </c>
    </row>
    <row r="5905">
      <c r="A5905" t="n">
        <v>39.3604166666667</v>
      </c>
      <c r="B5905" t="n">
        <v>-0.494442880153656</v>
      </c>
    </row>
    <row r="5906">
      <c r="A5906" t="n">
        <v>39.3670833333334</v>
      </c>
      <c r="B5906" t="n">
        <v>-0.496193766593933</v>
      </c>
    </row>
    <row r="5907">
      <c r="A5907" t="n">
        <v>39.37375</v>
      </c>
      <c r="B5907" t="n">
        <v>-0.497214496135712</v>
      </c>
    </row>
    <row r="5908">
      <c r="A5908" t="n">
        <v>39.3804166666667</v>
      </c>
      <c r="B5908" t="n">
        <v>-0.497862696647644</v>
      </c>
    </row>
    <row r="5909">
      <c r="A5909" t="n">
        <v>39.3870833333334</v>
      </c>
      <c r="B5909" t="n">
        <v>-0.498190522193909</v>
      </c>
    </row>
    <row r="5910">
      <c r="A5910" t="n">
        <v>39.39375</v>
      </c>
      <c r="B5910" t="n">
        <v>-0.497892498970032</v>
      </c>
    </row>
    <row r="5911">
      <c r="A5911" t="n">
        <v>39.4004166666667</v>
      </c>
      <c r="B5911" t="n">
        <v>-0.497452914714813</v>
      </c>
    </row>
    <row r="5912">
      <c r="A5912" t="n">
        <v>39.4070833333334</v>
      </c>
      <c r="B5912" t="n">
        <v>-0.49705058336258</v>
      </c>
    </row>
    <row r="5913">
      <c r="A5913" t="n">
        <v>39.41375</v>
      </c>
      <c r="B5913" t="n">
        <v>-0.496573746204376</v>
      </c>
    </row>
    <row r="5914">
      <c r="A5914" t="n">
        <v>39.4204166666667</v>
      </c>
      <c r="B5914" t="n">
        <v>-0.495389103889466</v>
      </c>
    </row>
    <row r="5915">
      <c r="A5915" t="n">
        <v>39.4270833333334</v>
      </c>
      <c r="B5915" t="n">
        <v>-0.493675470352173</v>
      </c>
    </row>
    <row r="5916">
      <c r="A5916" t="n">
        <v>39.43375</v>
      </c>
      <c r="B5916" t="n">
        <v>-0.492252409458161</v>
      </c>
    </row>
    <row r="5917">
      <c r="A5917" t="n">
        <v>39.4404166666667</v>
      </c>
      <c r="B5917" t="n">
        <v>-0.491105020046234</v>
      </c>
    </row>
    <row r="5918">
      <c r="A5918" t="n">
        <v>39.4470833333334</v>
      </c>
      <c r="B5918" t="n">
        <v>-0.490702688694</v>
      </c>
    </row>
    <row r="5919">
      <c r="A5919" t="n">
        <v>39.45375</v>
      </c>
      <c r="B5919" t="n">
        <v>-0.490941107273102</v>
      </c>
    </row>
    <row r="5920">
      <c r="A5920" t="n">
        <v>39.4604166666667</v>
      </c>
      <c r="B5920" t="n">
        <v>-0.491507351398468</v>
      </c>
    </row>
    <row r="5921">
      <c r="A5921" t="n">
        <v>39.4670833333334</v>
      </c>
      <c r="B5921" t="n">
        <v>-0.491790473461151</v>
      </c>
    </row>
    <row r="5922">
      <c r="A5922" t="n">
        <v>39.47375</v>
      </c>
      <c r="B5922" t="n">
        <v>-0.491499900817871</v>
      </c>
    </row>
    <row r="5923">
      <c r="A5923" t="n">
        <v>39.4804166666667</v>
      </c>
      <c r="B5923" t="n">
        <v>-0.491157174110413</v>
      </c>
    </row>
    <row r="5924">
      <c r="A5924" t="n">
        <v>39.4870833333334</v>
      </c>
      <c r="B5924" t="n">
        <v>-0.491172075271607</v>
      </c>
    </row>
    <row r="5925">
      <c r="A5925" t="n">
        <v>39.49375</v>
      </c>
      <c r="B5925" t="n">
        <v>-0.492185354232788</v>
      </c>
    </row>
    <row r="5926">
      <c r="A5926" t="n">
        <v>39.5004166666667</v>
      </c>
      <c r="B5926" t="n">
        <v>-0.494144856929779</v>
      </c>
    </row>
    <row r="5927">
      <c r="A5927" t="n">
        <v>39.5070833333334</v>
      </c>
      <c r="B5927" t="n">
        <v>-0.496096909046173</v>
      </c>
    </row>
    <row r="5928">
      <c r="A5928" t="n">
        <v>39.51375</v>
      </c>
      <c r="B5928" t="n">
        <v>-0.49714744091034</v>
      </c>
    </row>
    <row r="5929">
      <c r="A5929" t="n">
        <v>39.5204166666667</v>
      </c>
      <c r="B5929" t="n">
        <v>-0.49753487110138</v>
      </c>
    </row>
    <row r="5930">
      <c r="A5930" t="n">
        <v>39.5270833333334</v>
      </c>
      <c r="B5930" t="n">
        <v>-0.497415661811829</v>
      </c>
    </row>
    <row r="5931">
      <c r="A5931" t="n">
        <v>39.53375</v>
      </c>
      <c r="B5931" t="n">
        <v>-0.496521592140198</v>
      </c>
    </row>
    <row r="5932">
      <c r="A5932" t="n">
        <v>39.5404166666667</v>
      </c>
      <c r="B5932" t="n">
        <v>-0.495083630084992</v>
      </c>
    </row>
    <row r="5933">
      <c r="A5933" t="n">
        <v>39.5470833333334</v>
      </c>
      <c r="B5933" t="n">
        <v>-0.493869185447693</v>
      </c>
    </row>
    <row r="5934">
      <c r="A5934" t="n">
        <v>39.55375</v>
      </c>
      <c r="B5934" t="n">
        <v>-0.493340194225311</v>
      </c>
    </row>
    <row r="5935">
      <c r="A5935" t="n">
        <v>39.5604166666667</v>
      </c>
      <c r="B5935" t="n">
        <v>-0.492878258228302</v>
      </c>
    </row>
    <row r="5936">
      <c r="A5936" t="n">
        <v>39.5670833333334</v>
      </c>
      <c r="B5936" t="n">
        <v>-0.492043793201447</v>
      </c>
    </row>
    <row r="5937">
      <c r="A5937" t="n">
        <v>39.57375</v>
      </c>
      <c r="B5937" t="n">
        <v>-0.490888953208924</v>
      </c>
    </row>
    <row r="5938">
      <c r="A5938" t="n">
        <v>39.5804166666667</v>
      </c>
      <c r="B5938" t="n">
        <v>-0.489786267280579</v>
      </c>
    </row>
    <row r="5939">
      <c r="A5939" t="n">
        <v>39.5870833333334</v>
      </c>
      <c r="B5939" t="n">
        <v>-0.489041209220886</v>
      </c>
    </row>
    <row r="5940">
      <c r="A5940" t="n">
        <v>39.59375</v>
      </c>
      <c r="B5940" t="n">
        <v>-0.488676130771637</v>
      </c>
    </row>
    <row r="5941">
      <c r="A5941" t="n">
        <v>39.6004166666667</v>
      </c>
      <c r="B5941" t="n">
        <v>-0.488519668579102</v>
      </c>
    </row>
    <row r="5942">
      <c r="A5942" t="n">
        <v>39.6070833333334</v>
      </c>
      <c r="B5942" t="n">
        <v>-0.488795340061188</v>
      </c>
    </row>
    <row r="5943">
      <c r="A5943" t="n">
        <v>39.61375</v>
      </c>
      <c r="B5943" t="n">
        <v>-0.489354133605957</v>
      </c>
    </row>
    <row r="5944">
      <c r="A5944" t="n">
        <v>39.6204166666667</v>
      </c>
      <c r="B5944" t="n">
        <v>-0.489473342895508</v>
      </c>
    </row>
    <row r="5945">
      <c r="A5945" t="n">
        <v>39.6270833333334</v>
      </c>
      <c r="B5945" t="n">
        <v>-0.488579273223877</v>
      </c>
    </row>
    <row r="5946">
      <c r="A5946" t="n">
        <v>39.63375</v>
      </c>
      <c r="B5946" t="n">
        <v>-0.486962497234345</v>
      </c>
    </row>
    <row r="5947">
      <c r="A5947" t="n">
        <v>39.6404166666667</v>
      </c>
      <c r="B5947" t="n">
        <v>-0.485494732856751</v>
      </c>
    </row>
    <row r="5948">
      <c r="A5948" t="n">
        <v>39.6470833333334</v>
      </c>
      <c r="B5948" t="n">
        <v>-0.484324991703034</v>
      </c>
    </row>
    <row r="5949">
      <c r="A5949" t="n">
        <v>39.65375</v>
      </c>
      <c r="B5949" t="n">
        <v>-0.483512878417969</v>
      </c>
    </row>
    <row r="5950">
      <c r="A5950" t="n">
        <v>39.6604166666667</v>
      </c>
      <c r="B5950" t="n">
        <v>-0.483319163322449</v>
      </c>
    </row>
    <row r="5951">
      <c r="A5951" t="n">
        <v>39.6670833333334</v>
      </c>
      <c r="B5951" t="n">
        <v>-0.483788549900055</v>
      </c>
    </row>
    <row r="5952">
      <c r="A5952" t="n">
        <v>39.67375</v>
      </c>
      <c r="B5952" t="n">
        <v>-0.484704971313477</v>
      </c>
    </row>
    <row r="5953">
      <c r="A5953" t="n">
        <v>39.6804166666667</v>
      </c>
      <c r="B5953" t="n">
        <v>-0.485345721244812</v>
      </c>
    </row>
    <row r="5954">
      <c r="A5954" t="n">
        <v>39.6870833333334</v>
      </c>
      <c r="B5954" t="n">
        <v>-0.485748052597046</v>
      </c>
    </row>
    <row r="5955">
      <c r="A5955" t="n">
        <v>39.69375</v>
      </c>
      <c r="B5955" t="n">
        <v>-0.485904514789582</v>
      </c>
    </row>
    <row r="5956">
      <c r="A5956" t="n">
        <v>39.7004166666667</v>
      </c>
      <c r="B5956" t="n">
        <v>-0.486023724079132</v>
      </c>
    </row>
    <row r="5957">
      <c r="A5957" t="n">
        <v>39.7070833333334</v>
      </c>
      <c r="B5957" t="n">
        <v>-0.486142933368683</v>
      </c>
    </row>
    <row r="5958">
      <c r="A5958" t="n">
        <v>39.71375</v>
      </c>
      <c r="B5958" t="n">
        <v>-0.486277043819428</v>
      </c>
    </row>
    <row r="5959">
      <c r="A5959" t="n">
        <v>39.7204166666667</v>
      </c>
      <c r="B5959" t="n">
        <v>-0.486530363559723</v>
      </c>
    </row>
    <row r="5960">
      <c r="A5960" t="n">
        <v>39.7270833333334</v>
      </c>
      <c r="B5960" t="n">
        <v>-0.486664474010468</v>
      </c>
    </row>
    <row r="5961">
      <c r="A5961" t="n">
        <v>39.73375</v>
      </c>
      <c r="B5961" t="n">
        <v>-0.486530363559723</v>
      </c>
    </row>
    <row r="5962">
      <c r="A5962" t="n">
        <v>39.7404166666667</v>
      </c>
      <c r="B5962" t="n">
        <v>-0.486120581626892</v>
      </c>
    </row>
    <row r="5963">
      <c r="A5963" t="n">
        <v>39.7470833333334</v>
      </c>
      <c r="B5963" t="n">
        <v>-0.48576295375824</v>
      </c>
    </row>
    <row r="5964">
      <c r="A5964" t="n">
        <v>39.75375</v>
      </c>
      <c r="B5964" t="n">
        <v>-0.485718250274658</v>
      </c>
    </row>
    <row r="5965">
      <c r="A5965" t="n">
        <v>39.7604166666667</v>
      </c>
      <c r="B5965" t="n">
        <v>-0.486001372337342</v>
      </c>
    </row>
    <row r="5966">
      <c r="A5966" t="n">
        <v>39.7670833333334</v>
      </c>
      <c r="B5966" t="n">
        <v>-0.486448407173157</v>
      </c>
    </row>
    <row r="5967">
      <c r="A5967" t="n">
        <v>39.77375</v>
      </c>
      <c r="B5967" t="n">
        <v>-0.487051904201508</v>
      </c>
    </row>
    <row r="5968">
      <c r="A5968" t="n">
        <v>39.7804166666667</v>
      </c>
      <c r="B5968" t="n">
        <v>-0.487588346004486</v>
      </c>
    </row>
    <row r="5969">
      <c r="A5969" t="n">
        <v>39.7870833333334</v>
      </c>
      <c r="B5969" t="n">
        <v>-0.487774610519409</v>
      </c>
    </row>
    <row r="5970">
      <c r="A5970" t="n">
        <v>39.79375</v>
      </c>
      <c r="B5970" t="n">
        <v>-0.487245619297028</v>
      </c>
    </row>
    <row r="5971">
      <c r="A5971" t="n">
        <v>39.8004166666667</v>
      </c>
      <c r="B5971" t="n">
        <v>-0.486336648464203</v>
      </c>
    </row>
    <row r="5972">
      <c r="A5972" t="n">
        <v>39.8070833333334</v>
      </c>
      <c r="B5972" t="n">
        <v>-0.484704971313477</v>
      </c>
    </row>
    <row r="5973">
      <c r="A5973" t="n">
        <v>39.81375</v>
      </c>
      <c r="B5973" t="n">
        <v>-0.482633709907532</v>
      </c>
    </row>
    <row r="5974">
      <c r="A5974" t="n">
        <v>39.8204166666667</v>
      </c>
      <c r="B5974" t="n">
        <v>-0.481173396110535</v>
      </c>
    </row>
    <row r="5975">
      <c r="A5975" t="n">
        <v>39.8270833333334</v>
      </c>
      <c r="B5975" t="n">
        <v>-0.481069087982178</v>
      </c>
    </row>
    <row r="5976">
      <c r="A5976" t="n">
        <v>39.83375</v>
      </c>
      <c r="B5976" t="n">
        <v>-0.481955707073212</v>
      </c>
    </row>
    <row r="5977">
      <c r="A5977" t="n">
        <v>39.8404166666667</v>
      </c>
      <c r="B5977" t="n">
        <v>-0.481992959976196</v>
      </c>
    </row>
    <row r="5978">
      <c r="A5978" t="n">
        <v>39.8470833333334</v>
      </c>
      <c r="B5978" t="n">
        <v>-0.481605529785156</v>
      </c>
    </row>
    <row r="5979">
      <c r="A5979" t="n">
        <v>39.85375</v>
      </c>
      <c r="B5979" t="n">
        <v>-0.481560826301575</v>
      </c>
    </row>
    <row r="5980">
      <c r="A5980" t="n">
        <v>39.8604166666667</v>
      </c>
      <c r="B5980" t="n">
        <v>-0.481829047203064</v>
      </c>
    </row>
    <row r="5981">
      <c r="A5981" t="n">
        <v>39.8670833333334</v>
      </c>
      <c r="B5981" t="n">
        <v>-0.481866300106049</v>
      </c>
    </row>
    <row r="5982">
      <c r="A5982" t="n">
        <v>39.87375</v>
      </c>
      <c r="B5982" t="n">
        <v>-0.48169493675232</v>
      </c>
    </row>
    <row r="5983">
      <c r="A5983" t="n">
        <v>39.8804166666667</v>
      </c>
      <c r="B5983" t="n">
        <v>-0.482283532619477</v>
      </c>
    </row>
    <row r="5984">
      <c r="A5984" t="n">
        <v>39.8870833333334</v>
      </c>
      <c r="B5984" t="n">
        <v>-0.483185052871704</v>
      </c>
    </row>
    <row r="5985">
      <c r="A5985" t="n">
        <v>39.89375</v>
      </c>
      <c r="B5985" t="n">
        <v>-0.483706593513489</v>
      </c>
    </row>
    <row r="5986">
      <c r="A5986" t="n">
        <v>39.9004166666667</v>
      </c>
      <c r="B5986" t="n">
        <v>-0.483609735965729</v>
      </c>
    </row>
    <row r="5987">
      <c r="A5987" t="n">
        <v>39.9070833333334</v>
      </c>
      <c r="B5987" t="n">
        <v>-0.483319163322449</v>
      </c>
    </row>
    <row r="5988">
      <c r="A5988" t="n">
        <v>39.91375</v>
      </c>
      <c r="B5988" t="n">
        <v>-0.483140349388123</v>
      </c>
    </row>
    <row r="5989">
      <c r="A5989" t="n">
        <v>39.9204166666667</v>
      </c>
      <c r="B5989" t="n">
        <v>-0.483222305774689</v>
      </c>
    </row>
    <row r="5990">
      <c r="A5990" t="n">
        <v>39.9270833333334</v>
      </c>
      <c r="B5990" t="n">
        <v>-0.483497977256775</v>
      </c>
    </row>
    <row r="5991">
      <c r="A5991" t="n">
        <v>39.93375</v>
      </c>
      <c r="B5991" t="n">
        <v>-0.483810901641846</v>
      </c>
    </row>
    <row r="5992">
      <c r="A5992" t="n">
        <v>39.9404166666667</v>
      </c>
      <c r="B5992" t="n">
        <v>-0.483900308609009</v>
      </c>
    </row>
    <row r="5993">
      <c r="A5993" t="n">
        <v>39.9470833333334</v>
      </c>
      <c r="B5993" t="n">
        <v>-0.483438372612</v>
      </c>
    </row>
    <row r="5994">
      <c r="A5994" t="n">
        <v>39.95375</v>
      </c>
      <c r="B5994" t="n">
        <v>-0.48208236694336</v>
      </c>
    </row>
    <row r="5995">
      <c r="A5995" t="n">
        <v>39.9604166666667</v>
      </c>
      <c r="B5995" t="n">
        <v>-0.47987699508667</v>
      </c>
    </row>
    <row r="5996">
      <c r="A5996" t="n">
        <v>39.9670833333334</v>
      </c>
      <c r="B5996" t="n">
        <v>-0.477328896522522</v>
      </c>
    </row>
    <row r="5997">
      <c r="A5997" t="n">
        <v>39.97375</v>
      </c>
      <c r="B5997" t="n">
        <v>-0.474974513053894</v>
      </c>
    </row>
    <row r="5998">
      <c r="A5998" t="n">
        <v>39.9804166666667</v>
      </c>
      <c r="B5998" t="n">
        <v>-0.472985208034516</v>
      </c>
    </row>
    <row r="5999">
      <c r="A5999" t="n">
        <v>39.9870833333334</v>
      </c>
      <c r="B5999" t="n">
        <v>-0.471457839012146</v>
      </c>
    </row>
    <row r="6000">
      <c r="A6000" t="n">
        <v>39.99375</v>
      </c>
      <c r="B6000" t="n">
        <v>-0.470556318759918</v>
      </c>
    </row>
    <row r="6001">
      <c r="A6001" t="n">
        <v>40.0004166666667</v>
      </c>
      <c r="B6001" t="n">
        <v>-0.470332801342011</v>
      </c>
    </row>
    <row r="6002">
      <c r="A6002" t="n">
        <v>40.0070833333334</v>
      </c>
      <c r="B6002" t="n">
        <v>-0.470690429210663</v>
      </c>
    </row>
    <row r="6003">
      <c r="A6003" t="n">
        <v>40.01375</v>
      </c>
      <c r="B6003" t="n">
        <v>-0.471211969852448</v>
      </c>
    </row>
    <row r="6004">
      <c r="A6004" t="n">
        <v>40.0204166666667</v>
      </c>
      <c r="B6004" t="n">
        <v>-0.471830368041992</v>
      </c>
    </row>
    <row r="6005">
      <c r="A6005" t="n">
        <v>40.0270833333334</v>
      </c>
      <c r="B6005" t="n">
        <v>-0.472575426101685</v>
      </c>
    </row>
    <row r="6006">
      <c r="A6006" t="n">
        <v>40.03375</v>
      </c>
      <c r="B6006" t="n">
        <v>-0.47360360622406</v>
      </c>
    </row>
    <row r="6007">
      <c r="A6007" t="n">
        <v>40.0404166666667</v>
      </c>
      <c r="B6007" t="n">
        <v>-0.474512577056885</v>
      </c>
    </row>
    <row r="6008">
      <c r="A6008" t="n">
        <v>40.0470833333334</v>
      </c>
      <c r="B6008" t="n">
        <v>-0.474594533443451</v>
      </c>
    </row>
    <row r="6009">
      <c r="A6009" t="n">
        <v>40.05375</v>
      </c>
      <c r="B6009" t="n">
        <v>-0.474199652671814</v>
      </c>
    </row>
    <row r="6010">
      <c r="A6010" t="n">
        <v>40.0604166666667</v>
      </c>
      <c r="B6010" t="n">
        <v>-0.473670661449433</v>
      </c>
    </row>
    <row r="6011">
      <c r="A6011" t="n">
        <v>40.0670833333334</v>
      </c>
      <c r="B6011" t="n">
        <v>-0.472865998744965</v>
      </c>
    </row>
    <row r="6012">
      <c r="A6012" t="n">
        <v>40.07375</v>
      </c>
      <c r="B6012" t="n">
        <v>-0.471420586109162</v>
      </c>
    </row>
    <row r="6013">
      <c r="A6013" t="n">
        <v>40.0804166666667</v>
      </c>
      <c r="B6013" t="n">
        <v>-0.469766557216644</v>
      </c>
    </row>
    <row r="6014">
      <c r="A6014" t="n">
        <v>40.0870833333333</v>
      </c>
      <c r="B6014" t="n">
        <v>-0.468827784061432</v>
      </c>
    </row>
    <row r="6015">
      <c r="A6015" t="n">
        <v>40.09375</v>
      </c>
      <c r="B6015" t="n">
        <v>-0.468224287033081</v>
      </c>
    </row>
    <row r="6016">
      <c r="A6016" t="n">
        <v>40.1004166666667</v>
      </c>
      <c r="B6016" t="n">
        <v>-0.467300415039063</v>
      </c>
    </row>
    <row r="6017">
      <c r="A6017" t="n">
        <v>40.1070833333334</v>
      </c>
      <c r="B6017" t="n">
        <v>-0.466302037239075</v>
      </c>
    </row>
    <row r="6018">
      <c r="A6018" t="n">
        <v>40.11375</v>
      </c>
      <c r="B6018" t="n">
        <v>-0.465862452983856</v>
      </c>
    </row>
    <row r="6019">
      <c r="A6019" t="n">
        <v>40.1204166666667</v>
      </c>
      <c r="B6019" t="n">
        <v>-0.466026365756989</v>
      </c>
    </row>
    <row r="6020">
      <c r="A6020" t="n">
        <v>40.1270833333334</v>
      </c>
      <c r="B6020" t="n">
        <v>-0.46616792678833</v>
      </c>
    </row>
    <row r="6021">
      <c r="A6021" t="n">
        <v>40.13375</v>
      </c>
      <c r="B6021" t="n">
        <v>-0.466078519821167</v>
      </c>
    </row>
    <row r="6022">
      <c r="A6022" t="n">
        <v>40.1404166666667</v>
      </c>
      <c r="B6022" t="n">
        <v>-0.465802848339081</v>
      </c>
    </row>
    <row r="6023">
      <c r="A6023" t="n">
        <v>40.1470833333334</v>
      </c>
      <c r="B6023" t="n">
        <v>-0.465609133243561</v>
      </c>
    </row>
    <row r="6024">
      <c r="A6024" t="n">
        <v>40.15375</v>
      </c>
      <c r="B6024" t="n">
        <v>-0.465415418148041</v>
      </c>
    </row>
    <row r="6025">
      <c r="A6025" t="n">
        <v>40.1604166666667</v>
      </c>
      <c r="B6025" t="n">
        <v>-0.464975833892822</v>
      </c>
    </row>
    <row r="6026">
      <c r="A6026" t="n">
        <v>40.1670833333334</v>
      </c>
      <c r="B6026" t="n">
        <v>-0.46452134847641</v>
      </c>
    </row>
    <row r="6027">
      <c r="A6027" t="n">
        <v>40.17375</v>
      </c>
      <c r="B6027" t="n">
        <v>-0.464253127574921</v>
      </c>
    </row>
    <row r="6028">
      <c r="A6028" t="n">
        <v>40.1804166666667</v>
      </c>
      <c r="B6028" t="n">
        <v>-0.464409589767456</v>
      </c>
    </row>
    <row r="6029">
      <c r="A6029" t="n">
        <v>40.1870833333334</v>
      </c>
      <c r="B6029" t="n">
        <v>-0.464290380477905</v>
      </c>
    </row>
    <row r="6030">
      <c r="A6030" t="n">
        <v>40.19375</v>
      </c>
      <c r="B6030" t="n">
        <v>-0.463783740997315</v>
      </c>
    </row>
    <row r="6031">
      <c r="A6031" t="n">
        <v>40.2004166666667</v>
      </c>
      <c r="B6031" t="n">
        <v>-0.463232398033142</v>
      </c>
    </row>
    <row r="6032">
      <c r="A6032" t="n">
        <v>40.2070833333334</v>
      </c>
      <c r="B6032" t="n">
        <v>-0.462867319583893</v>
      </c>
    </row>
    <row r="6033">
      <c r="A6033" t="n">
        <v>40.21375</v>
      </c>
      <c r="B6033" t="n">
        <v>-0.462546944618225</v>
      </c>
    </row>
    <row r="6034">
      <c r="A6034" t="n">
        <v>40.2204166666667</v>
      </c>
      <c r="B6034" t="n">
        <v>-0.462174415588379</v>
      </c>
    </row>
    <row r="6035">
      <c r="A6035" t="n">
        <v>40.2270833333334</v>
      </c>
      <c r="B6035" t="n">
        <v>-0.462040305137634</v>
      </c>
    </row>
    <row r="6036">
      <c r="A6036" t="n">
        <v>40.23375</v>
      </c>
      <c r="B6036" t="n">
        <v>-0.46239048242569</v>
      </c>
    </row>
    <row r="6037">
      <c r="A6037" t="n">
        <v>40.2404166666667</v>
      </c>
      <c r="B6037" t="n">
        <v>-0.463023781776428</v>
      </c>
    </row>
    <row r="6038">
      <c r="A6038" t="n">
        <v>40.2470833333334</v>
      </c>
      <c r="B6038" t="n">
        <v>-0.463716685771942</v>
      </c>
    </row>
    <row r="6039">
      <c r="A6039" t="n">
        <v>40.25375</v>
      </c>
      <c r="B6039" t="n">
        <v>-0.464871525764466</v>
      </c>
    </row>
    <row r="6040">
      <c r="A6040" t="n">
        <v>40.2604166666667</v>
      </c>
      <c r="B6040" t="n">
        <v>-0.465884804725647</v>
      </c>
    </row>
    <row r="6041">
      <c r="A6041" t="n">
        <v>40.2670833333334</v>
      </c>
      <c r="B6041" t="n">
        <v>-0.466354191303253</v>
      </c>
    </row>
    <row r="6042">
      <c r="A6042" t="n">
        <v>40.27375</v>
      </c>
      <c r="B6042" t="n">
        <v>-0.465936958789826</v>
      </c>
    </row>
    <row r="6043">
      <c r="A6043" t="n">
        <v>40.2804166666667</v>
      </c>
      <c r="B6043" t="n">
        <v>-0.465027987957001</v>
      </c>
    </row>
    <row r="6044">
      <c r="A6044" t="n">
        <v>40.2870833333334</v>
      </c>
      <c r="B6044" t="n">
        <v>-0.463813543319702</v>
      </c>
    </row>
    <row r="6045">
      <c r="A6045" t="n">
        <v>40.29375</v>
      </c>
      <c r="B6045" t="n">
        <v>-0.461876392364502</v>
      </c>
    </row>
    <row r="6046">
      <c r="A6046" t="n">
        <v>40.3004166666667</v>
      </c>
      <c r="B6046" t="n">
        <v>-0.459879636764527</v>
      </c>
    </row>
    <row r="6047">
      <c r="A6047" t="n">
        <v>40.3070833333334</v>
      </c>
      <c r="B6047" t="n">
        <v>-0.458352267742157</v>
      </c>
    </row>
    <row r="6048">
      <c r="A6048" t="n">
        <v>40.31375</v>
      </c>
      <c r="B6048" t="n">
        <v>-0.457383692264557</v>
      </c>
    </row>
    <row r="6049">
      <c r="A6049" t="n">
        <v>40.3204166666667</v>
      </c>
      <c r="B6049" t="n">
        <v>-0.456571578979492</v>
      </c>
    </row>
    <row r="6050">
      <c r="A6050" t="n">
        <v>40.3270833333334</v>
      </c>
      <c r="B6050" t="n">
        <v>-0.455990433692932</v>
      </c>
    </row>
    <row r="6051">
      <c r="A6051" t="n">
        <v>40.33375</v>
      </c>
      <c r="B6051" t="n">
        <v>-0.455528497695923</v>
      </c>
    </row>
    <row r="6052">
      <c r="A6052" t="n">
        <v>40.3404166666667</v>
      </c>
      <c r="B6052" t="n">
        <v>-0.455006957054138</v>
      </c>
    </row>
    <row r="6053">
      <c r="A6053" t="n">
        <v>40.3470833333334</v>
      </c>
      <c r="B6053" t="n">
        <v>-0.454068183898926</v>
      </c>
    </row>
    <row r="6054">
      <c r="A6054" t="n">
        <v>40.35375</v>
      </c>
      <c r="B6054" t="n">
        <v>-0.452965497970581</v>
      </c>
    </row>
    <row r="6055">
      <c r="A6055" t="n">
        <v>40.3604166666667</v>
      </c>
      <c r="B6055" t="n">
        <v>-0.452183187007904</v>
      </c>
    </row>
    <row r="6056">
      <c r="A6056" t="n">
        <v>40.3670833333334</v>
      </c>
      <c r="B6056" t="n">
        <v>-0.451803207397461</v>
      </c>
    </row>
    <row r="6057">
      <c r="A6057" t="n">
        <v>40.37375</v>
      </c>
      <c r="B6057" t="n">
        <v>-0.451885163784027</v>
      </c>
    </row>
    <row r="6058">
      <c r="A6058" t="n">
        <v>40.3804166666667</v>
      </c>
      <c r="B6058" t="n">
        <v>-0.451989471912384</v>
      </c>
    </row>
    <row r="6059">
      <c r="A6059" t="n">
        <v>40.3870833333334</v>
      </c>
      <c r="B6059" t="n">
        <v>-0.451967120170593</v>
      </c>
    </row>
    <row r="6060">
      <c r="A6060" t="n">
        <v>40.39375</v>
      </c>
      <c r="B6060" t="n">
        <v>-0.451929867267609</v>
      </c>
    </row>
    <row r="6061">
      <c r="A6061" t="n">
        <v>40.4004166666667</v>
      </c>
      <c r="B6061" t="n">
        <v>-0.452123582363129</v>
      </c>
    </row>
    <row r="6062">
      <c r="A6062" t="n">
        <v>40.4070833333334</v>
      </c>
      <c r="B6062" t="n">
        <v>-0.452660024166107</v>
      </c>
    </row>
    <row r="6063">
      <c r="A6063" t="n">
        <v>40.41375</v>
      </c>
      <c r="B6063" t="n">
        <v>-0.45311450958252</v>
      </c>
    </row>
    <row r="6064">
      <c r="A6064" t="n">
        <v>40.4204166666667</v>
      </c>
      <c r="B6064" t="n">
        <v>-0.45350193977356</v>
      </c>
    </row>
    <row r="6065">
      <c r="A6065" t="n">
        <v>40.4270833333334</v>
      </c>
      <c r="B6065" t="n">
        <v>-0.453799962997437</v>
      </c>
    </row>
    <row r="6066">
      <c r="A6066" t="n">
        <v>40.43375</v>
      </c>
      <c r="B6066" t="n">
        <v>-0.453814864158631</v>
      </c>
    </row>
    <row r="6067">
      <c r="A6067" t="n">
        <v>40.4404166666667</v>
      </c>
      <c r="B6067" t="n">
        <v>-0.453159213066101</v>
      </c>
    </row>
    <row r="6068">
      <c r="A6068" t="n">
        <v>40.4470833333334</v>
      </c>
      <c r="B6068" t="n">
        <v>-0.451728701591492</v>
      </c>
    </row>
    <row r="6069">
      <c r="A6069" t="n">
        <v>40.45375</v>
      </c>
      <c r="B6069" t="n">
        <v>-0.450409948825836</v>
      </c>
    </row>
    <row r="6070">
      <c r="A6070" t="n">
        <v>40.4604166666667</v>
      </c>
      <c r="B6070" t="n">
        <v>-0.449709594249726</v>
      </c>
    </row>
    <row r="6071">
      <c r="A6071" t="n">
        <v>40.4670833333334</v>
      </c>
      <c r="B6071" t="n">
        <v>-0.449731945991516</v>
      </c>
    </row>
    <row r="6072">
      <c r="A6072" t="n">
        <v>40.47375</v>
      </c>
      <c r="B6072" t="n">
        <v>-0.450201332569123</v>
      </c>
    </row>
    <row r="6073">
      <c r="A6073" t="n">
        <v>40.4804166666667</v>
      </c>
      <c r="B6073" t="n">
        <v>-0.450804829597473</v>
      </c>
    </row>
    <row r="6074">
      <c r="A6074" t="n">
        <v>40.4870833333334</v>
      </c>
      <c r="B6074" t="n">
        <v>-0.451184809207916</v>
      </c>
    </row>
    <row r="6075">
      <c r="A6075" t="n">
        <v>40.49375</v>
      </c>
      <c r="B6075" t="n">
        <v>-0.451155006885529</v>
      </c>
    </row>
    <row r="6076">
      <c r="A6076" t="n">
        <v>40.5004166666667</v>
      </c>
      <c r="B6076" t="n">
        <v>-0.45088678598404</v>
      </c>
    </row>
    <row r="6077">
      <c r="A6077" t="n">
        <v>40.5070833333334</v>
      </c>
      <c r="B6077" t="n">
        <v>-0.450469553470612</v>
      </c>
    </row>
    <row r="6078">
      <c r="A6078" t="n">
        <v>40.51375</v>
      </c>
      <c r="B6078" t="n">
        <v>-0.449672341346741</v>
      </c>
    </row>
    <row r="6079">
      <c r="A6079" t="n">
        <v>40.5204166666667</v>
      </c>
      <c r="B6079" t="n">
        <v>-0.448577105998993</v>
      </c>
    </row>
    <row r="6080">
      <c r="A6080" t="n">
        <v>40.5270833333334</v>
      </c>
      <c r="B6080" t="n">
        <v>-0.448092818260193</v>
      </c>
    </row>
    <row r="6081">
      <c r="A6081" t="n">
        <v>40.53375</v>
      </c>
      <c r="B6081" t="n">
        <v>-0.448301434516907</v>
      </c>
    </row>
    <row r="6082">
      <c r="A6082" t="n">
        <v>40.5404166666667</v>
      </c>
      <c r="B6082" t="n">
        <v>-0.448554754257202</v>
      </c>
    </row>
    <row r="6083">
      <c r="A6083" t="n">
        <v>40.5470833333334</v>
      </c>
      <c r="B6083" t="n">
        <v>-0.448592007160187</v>
      </c>
    </row>
    <row r="6084">
      <c r="A6084" t="n">
        <v>40.55375</v>
      </c>
      <c r="B6084" t="n">
        <v>-0.448927283287049</v>
      </c>
    </row>
    <row r="6085">
      <c r="A6085" t="n">
        <v>40.5604166666667</v>
      </c>
      <c r="B6085" t="n">
        <v>-0.449910759925842</v>
      </c>
    </row>
    <row r="6086">
      <c r="A6086" t="n">
        <v>40.5670833333334</v>
      </c>
      <c r="B6086" t="n">
        <v>-0.45032799243927</v>
      </c>
    </row>
    <row r="6087">
      <c r="A6087" t="n">
        <v>40.57375</v>
      </c>
      <c r="B6087" t="n">
        <v>-0.450246036052704</v>
      </c>
    </row>
    <row r="6088">
      <c r="A6088" t="n">
        <v>40.5804166666667</v>
      </c>
      <c r="B6088" t="n">
        <v>-0.450387597084046</v>
      </c>
    </row>
    <row r="6089">
      <c r="A6089" t="n">
        <v>40.5870833333334</v>
      </c>
      <c r="B6089" t="n">
        <v>-0.450871884822846</v>
      </c>
    </row>
    <row r="6090">
      <c r="A6090" t="n">
        <v>40.59375</v>
      </c>
      <c r="B6090" t="n">
        <v>-0.451162457466126</v>
      </c>
    </row>
    <row r="6091">
      <c r="A6091" t="n">
        <v>40.6004166666667</v>
      </c>
      <c r="B6091" t="n">
        <v>-0.450462102890015</v>
      </c>
    </row>
    <row r="6092">
      <c r="A6092" t="n">
        <v>40.6070833333334</v>
      </c>
      <c r="B6092" t="n">
        <v>-0.449575483798981</v>
      </c>
    </row>
    <row r="6093">
      <c r="A6093" t="n">
        <v>40.61375</v>
      </c>
      <c r="B6093" t="n">
        <v>-0.448308885097504</v>
      </c>
    </row>
    <row r="6094">
      <c r="A6094" t="n">
        <v>40.6204166666667</v>
      </c>
      <c r="B6094" t="n">
        <v>-0.446639955043793</v>
      </c>
    </row>
    <row r="6095">
      <c r="A6095" t="n">
        <v>40.6270833333334</v>
      </c>
      <c r="B6095" t="n">
        <v>-0.444687902927399</v>
      </c>
    </row>
    <row r="6096">
      <c r="A6096" t="n">
        <v>40.63375</v>
      </c>
      <c r="B6096" t="n">
        <v>-0.442825257778168</v>
      </c>
    </row>
    <row r="6097">
      <c r="A6097" t="n">
        <v>40.6404166666667</v>
      </c>
      <c r="B6097" t="n">
        <v>-0.441662967205048</v>
      </c>
    </row>
    <row r="6098">
      <c r="A6098" t="n">
        <v>40.6470833333334</v>
      </c>
      <c r="B6098" t="n">
        <v>-0.441007316112519</v>
      </c>
    </row>
    <row r="6099">
      <c r="A6099" t="n">
        <v>40.65375</v>
      </c>
      <c r="B6099" t="n">
        <v>-0.440657138824463</v>
      </c>
    </row>
    <row r="6100">
      <c r="A6100" t="n">
        <v>40.6604166666667</v>
      </c>
      <c r="B6100" t="n">
        <v>-0.440575182437897</v>
      </c>
    </row>
    <row r="6101">
      <c r="A6101" t="n">
        <v>40.6670833333334</v>
      </c>
      <c r="B6101" t="n">
        <v>-0.440932810306549</v>
      </c>
    </row>
    <row r="6102">
      <c r="A6102" t="n">
        <v>40.67375</v>
      </c>
      <c r="B6102" t="n">
        <v>-0.441811978816986</v>
      </c>
    </row>
    <row r="6103">
      <c r="A6103" t="n">
        <v>40.6804166666667</v>
      </c>
      <c r="B6103" t="n">
        <v>-0.442840158939362</v>
      </c>
    </row>
    <row r="6104">
      <c r="A6104" t="n">
        <v>40.6870833333334</v>
      </c>
      <c r="B6104" t="n">
        <v>-0.443689525127411</v>
      </c>
    </row>
    <row r="6105">
      <c r="A6105" t="n">
        <v>40.69375</v>
      </c>
      <c r="B6105" t="n">
        <v>-0.44461339712143</v>
      </c>
    </row>
    <row r="6106">
      <c r="A6106" t="n">
        <v>40.7004166666667</v>
      </c>
      <c r="B6106" t="n">
        <v>-0.445492565631867</v>
      </c>
    </row>
    <row r="6107">
      <c r="A6107" t="n">
        <v>40.7070833333334</v>
      </c>
      <c r="B6107" t="n">
        <v>-0.446096062660217</v>
      </c>
    </row>
    <row r="6108">
      <c r="A6108" t="n">
        <v>40.71375</v>
      </c>
      <c r="B6108" t="n">
        <v>-0.446341931819916</v>
      </c>
    </row>
    <row r="6109">
      <c r="A6109" t="n">
        <v>40.7204166666667</v>
      </c>
      <c r="B6109" t="n">
        <v>-0.446252524852753</v>
      </c>
    </row>
    <row r="6110">
      <c r="A6110" t="n">
        <v>40.7270833333334</v>
      </c>
      <c r="B6110" t="n">
        <v>-0.445976853370667</v>
      </c>
    </row>
    <row r="6111">
      <c r="A6111" t="n">
        <v>40.73375</v>
      </c>
      <c r="B6111" t="n">
        <v>-0.445365905761719</v>
      </c>
    </row>
    <row r="6112">
      <c r="A6112" t="n">
        <v>40.7404166666667</v>
      </c>
      <c r="B6112" t="n">
        <v>-0.444598495960236</v>
      </c>
    </row>
    <row r="6113">
      <c r="A6113" t="n">
        <v>40.7470833333334</v>
      </c>
      <c r="B6113" t="n">
        <v>-0.443875789642334</v>
      </c>
    </row>
    <row r="6114">
      <c r="A6114" t="n">
        <v>40.75375</v>
      </c>
      <c r="B6114" t="n">
        <v>-0.443294644355774</v>
      </c>
    </row>
    <row r="6115">
      <c r="A6115" t="n">
        <v>40.7604166666667</v>
      </c>
      <c r="B6115" t="n">
        <v>-0.443235039710999</v>
      </c>
    </row>
    <row r="6116">
      <c r="A6116" t="n">
        <v>40.7670833333334</v>
      </c>
      <c r="B6116" t="n">
        <v>-0.444024801254273</v>
      </c>
    </row>
    <row r="6117">
      <c r="A6117" t="n">
        <v>40.77375</v>
      </c>
      <c r="B6117" t="n">
        <v>-0.445403158664704</v>
      </c>
    </row>
    <row r="6118">
      <c r="A6118" t="n">
        <v>40.7804166666667</v>
      </c>
      <c r="B6118" t="n">
        <v>-0.446848571300507</v>
      </c>
    </row>
    <row r="6119">
      <c r="A6119" t="n">
        <v>40.7870833333334</v>
      </c>
      <c r="B6119" t="n">
        <v>-0.448010861873627</v>
      </c>
    </row>
    <row r="6120">
      <c r="A6120" t="n">
        <v>40.79375</v>
      </c>
      <c r="B6120" t="n">
        <v>-0.448890030384064</v>
      </c>
    </row>
    <row r="6121">
      <c r="A6121" t="n">
        <v>40.8004166666667</v>
      </c>
      <c r="B6121" t="n">
        <v>-0.449158251285553</v>
      </c>
    </row>
    <row r="6122">
      <c r="A6122" t="n">
        <v>40.8070833333334</v>
      </c>
      <c r="B6122" t="n">
        <v>-0.448636710643769</v>
      </c>
    </row>
    <row r="6123">
      <c r="A6123" t="n">
        <v>40.81375</v>
      </c>
      <c r="B6123" t="n">
        <v>-0.447869300842285</v>
      </c>
    </row>
    <row r="6124">
      <c r="A6124" t="n">
        <v>40.8204166666667</v>
      </c>
      <c r="B6124" t="n">
        <v>-0.447288155555725</v>
      </c>
    </row>
    <row r="6125">
      <c r="A6125" t="n">
        <v>40.8270833333334</v>
      </c>
      <c r="B6125" t="n">
        <v>-0.447086989879608</v>
      </c>
    </row>
    <row r="6126">
      <c r="A6126" t="n">
        <v>40.83375</v>
      </c>
      <c r="B6126" t="n">
        <v>-0.447191298007965</v>
      </c>
    </row>
    <row r="6127">
      <c r="A6127" t="n">
        <v>40.8404166666667</v>
      </c>
      <c r="B6127" t="n">
        <v>-0.447258353233338</v>
      </c>
    </row>
    <row r="6128">
      <c r="A6128" t="n">
        <v>40.8470833333334</v>
      </c>
      <c r="B6128" t="n">
        <v>-0.446930527687073</v>
      </c>
    </row>
    <row r="6129">
      <c r="A6129" t="n">
        <v>40.85375</v>
      </c>
      <c r="B6129" t="n">
        <v>-0.446289777755738</v>
      </c>
    </row>
    <row r="6130">
      <c r="A6130" t="n">
        <v>40.8604166666667</v>
      </c>
      <c r="B6130" t="n">
        <v>-0.445805490016937</v>
      </c>
    </row>
    <row r="6131">
      <c r="A6131" t="n">
        <v>40.8670833333334</v>
      </c>
      <c r="B6131" t="n">
        <v>-0.445365905761719</v>
      </c>
    </row>
    <row r="6132">
      <c r="A6132" t="n">
        <v>40.87375</v>
      </c>
      <c r="B6132" t="n">
        <v>-0.444523990154267</v>
      </c>
    </row>
    <row r="6133">
      <c r="A6133" t="n">
        <v>40.8804166666667</v>
      </c>
      <c r="B6133" t="n">
        <v>-0.443756580352783</v>
      </c>
    </row>
    <row r="6134">
      <c r="A6134" t="n">
        <v>40.8870833333334</v>
      </c>
      <c r="B6134" t="n">
        <v>-0.44354796409607</v>
      </c>
    </row>
    <row r="6135">
      <c r="A6135" t="n">
        <v>40.89375</v>
      </c>
      <c r="B6135" t="n">
        <v>-0.443302094936371</v>
      </c>
    </row>
    <row r="6136">
      <c r="A6136" t="n">
        <v>40.9004166666667</v>
      </c>
      <c r="B6136" t="n">
        <v>-0.442460179328919</v>
      </c>
    </row>
    <row r="6137">
      <c r="A6137" t="n">
        <v>40.9070833333334</v>
      </c>
      <c r="B6137" t="n">
        <v>-0.441186130046845</v>
      </c>
    </row>
    <row r="6138">
      <c r="A6138" t="n">
        <v>40.91375</v>
      </c>
      <c r="B6138" t="n">
        <v>-0.440530478954315</v>
      </c>
    </row>
    <row r="6139">
      <c r="A6139" t="n">
        <v>40.9204166666667</v>
      </c>
      <c r="B6139" t="n">
        <v>-0.4400834441185</v>
      </c>
    </row>
    <row r="6140">
      <c r="A6140" t="n">
        <v>40.9270833333334</v>
      </c>
      <c r="B6140" t="n">
        <v>-0.439397990703583</v>
      </c>
    </row>
    <row r="6141">
      <c r="A6141" t="n">
        <v>40.93375</v>
      </c>
      <c r="B6141" t="n">
        <v>-0.438600778579712</v>
      </c>
    </row>
    <row r="6142">
      <c r="A6142" t="n">
        <v>40.9404166666667</v>
      </c>
      <c r="B6142" t="n">
        <v>-0.438287854194641</v>
      </c>
    </row>
    <row r="6143">
      <c r="A6143" t="n">
        <v>40.9470833333334</v>
      </c>
      <c r="B6143" t="n">
        <v>-0.43882429599762</v>
      </c>
    </row>
    <row r="6144">
      <c r="A6144" t="n">
        <v>40.95375</v>
      </c>
      <c r="B6144" t="n">
        <v>-0.439316034317017</v>
      </c>
    </row>
    <row r="6145">
      <c r="A6145" t="n">
        <v>40.9604166666667</v>
      </c>
      <c r="B6145" t="n">
        <v>-0.439830124378205</v>
      </c>
    </row>
    <row r="6146">
      <c r="A6146" t="n">
        <v>40.9670833333334</v>
      </c>
      <c r="B6146" t="n">
        <v>-0.44027715921402</v>
      </c>
    </row>
    <row r="6147">
      <c r="A6147" t="n">
        <v>40.97375</v>
      </c>
      <c r="B6147" t="n">
        <v>-0.440984964370728</v>
      </c>
    </row>
    <row r="6148">
      <c r="A6148" t="n">
        <v>40.9804166666667</v>
      </c>
      <c r="B6148" t="n">
        <v>-0.441528856754303</v>
      </c>
    </row>
    <row r="6149">
      <c r="A6149" t="n">
        <v>40.9870833333334</v>
      </c>
      <c r="B6149" t="n">
        <v>-0.441595911979676</v>
      </c>
    </row>
    <row r="6150">
      <c r="A6150" t="n">
        <v>40.99375</v>
      </c>
      <c r="B6150" t="n">
        <v>-0.441074371337891</v>
      </c>
    </row>
    <row r="6151">
      <c r="A6151" t="n">
        <v>41.0004166666667</v>
      </c>
      <c r="B6151" t="n">
        <v>-0.43998658657074</v>
      </c>
    </row>
    <row r="6152">
      <c r="A6152" t="n">
        <v>41.0070833333334</v>
      </c>
      <c r="B6152" t="n">
        <v>-0.439256429672241</v>
      </c>
    </row>
    <row r="6153">
      <c r="A6153" t="n">
        <v>41.01375</v>
      </c>
      <c r="B6153" t="n">
        <v>-0.439412891864777</v>
      </c>
    </row>
    <row r="6154">
      <c r="A6154" t="n">
        <v>41.0204166666667</v>
      </c>
      <c r="B6154" t="n">
        <v>-0.439748167991638</v>
      </c>
    </row>
    <row r="6155">
      <c r="A6155" t="n">
        <v>41.0270833333334</v>
      </c>
      <c r="B6155" t="n">
        <v>-0.439435243606568</v>
      </c>
    </row>
    <row r="6156">
      <c r="A6156" t="n">
        <v>41.03375</v>
      </c>
      <c r="B6156" t="n">
        <v>-0.438459217548371</v>
      </c>
    </row>
    <row r="6157">
      <c r="A6157" t="n">
        <v>41.0404166666667</v>
      </c>
      <c r="B6157" t="n">
        <v>-0.437639653682709</v>
      </c>
    </row>
    <row r="6158">
      <c r="A6158" t="n">
        <v>41.0470833333334</v>
      </c>
      <c r="B6158" t="n">
        <v>-0.436834990978241</v>
      </c>
    </row>
    <row r="6159">
      <c r="A6159" t="n">
        <v>41.05375</v>
      </c>
      <c r="B6159" t="n">
        <v>-0.435426831245423</v>
      </c>
    </row>
    <row r="6160">
      <c r="A6160" t="n">
        <v>41.0604166666667</v>
      </c>
      <c r="B6160" t="n">
        <v>-0.433750450611115</v>
      </c>
    </row>
    <row r="6161">
      <c r="A6161" t="n">
        <v>41.0670833333334</v>
      </c>
      <c r="B6161" t="n">
        <v>-0.432811677455902</v>
      </c>
    </row>
    <row r="6162">
      <c r="A6162" t="n">
        <v>41.07375</v>
      </c>
      <c r="B6162" t="n">
        <v>-0.433191657066345</v>
      </c>
    </row>
    <row r="6163">
      <c r="A6163" t="n">
        <v>41.0804166666667</v>
      </c>
      <c r="B6163" t="n">
        <v>-0.434614717960358</v>
      </c>
    </row>
    <row r="6164">
      <c r="A6164" t="n">
        <v>41.0870833333334</v>
      </c>
      <c r="B6164" t="n">
        <v>-0.436514616012573</v>
      </c>
    </row>
    <row r="6165">
      <c r="A6165" t="n">
        <v>41.09375</v>
      </c>
      <c r="B6165" t="n">
        <v>-0.438377261161804</v>
      </c>
    </row>
    <row r="6166">
      <c r="A6166" t="n">
        <v>41.1004166666667</v>
      </c>
      <c r="B6166" t="n">
        <v>-0.440165400505066</v>
      </c>
    </row>
    <row r="6167">
      <c r="A6167" t="n">
        <v>41.1070833333334</v>
      </c>
      <c r="B6167" t="n">
        <v>-0.44143944978714</v>
      </c>
    </row>
    <row r="6168">
      <c r="A6168" t="n">
        <v>41.11375</v>
      </c>
      <c r="B6168" t="n">
        <v>-0.442475080490113</v>
      </c>
    </row>
    <row r="6169">
      <c r="A6169" t="n">
        <v>41.1204166666667</v>
      </c>
      <c r="B6169" t="n">
        <v>-0.442579388618469</v>
      </c>
    </row>
    <row r="6170">
      <c r="A6170" t="n">
        <v>41.1270833333334</v>
      </c>
      <c r="B6170" t="n">
        <v>-0.441603362560272</v>
      </c>
    </row>
    <row r="6171">
      <c r="A6171" t="n">
        <v>41.13375</v>
      </c>
      <c r="B6171" t="n">
        <v>-0.439532101154328</v>
      </c>
    </row>
    <row r="6172">
      <c r="A6172" t="n">
        <v>41.1404166666667</v>
      </c>
      <c r="B6172" t="n">
        <v>-0.437244772911072</v>
      </c>
    </row>
    <row r="6173">
      <c r="A6173" t="n">
        <v>41.1470833333334</v>
      </c>
      <c r="B6173" t="n">
        <v>-0.435307621955872</v>
      </c>
    </row>
    <row r="6174">
      <c r="A6174" t="n">
        <v>41.15375</v>
      </c>
      <c r="B6174" t="n">
        <v>-0.433482229709625</v>
      </c>
    </row>
    <row r="6175">
      <c r="A6175" t="n">
        <v>41.1604166666667</v>
      </c>
      <c r="B6175" t="n">
        <v>-0.432275235652924</v>
      </c>
    </row>
    <row r="6176">
      <c r="A6176" t="n">
        <v>41.1670833333334</v>
      </c>
      <c r="B6176" t="n">
        <v>-0.431947410106659</v>
      </c>
    </row>
    <row r="6177">
      <c r="A6177" t="n">
        <v>41.17375</v>
      </c>
      <c r="B6177" t="n">
        <v>-0.432945787906647</v>
      </c>
    </row>
    <row r="6178">
      <c r="A6178" t="n">
        <v>41.1804166666667</v>
      </c>
      <c r="B6178" t="n">
        <v>-0.433899462223053</v>
      </c>
    </row>
    <row r="6179">
      <c r="A6179" t="n">
        <v>41.1870833333334</v>
      </c>
      <c r="B6179" t="n">
        <v>-0.434175133705139</v>
      </c>
    </row>
    <row r="6180">
      <c r="A6180" t="n">
        <v>41.19375</v>
      </c>
      <c r="B6180" t="n">
        <v>-0.433772802352905</v>
      </c>
    </row>
    <row r="6181">
      <c r="A6181" t="n">
        <v>41.2004166666667</v>
      </c>
      <c r="B6181" t="n">
        <v>-0.43303519487381</v>
      </c>
    </row>
    <row r="6182">
      <c r="A6182" t="n">
        <v>41.2070833333334</v>
      </c>
      <c r="B6182" t="n">
        <v>-0.431917607784271</v>
      </c>
    </row>
    <row r="6183">
      <c r="A6183" t="n">
        <v>41.21375</v>
      </c>
      <c r="B6183" t="n">
        <v>-0.43005496263504</v>
      </c>
    </row>
    <row r="6184">
      <c r="A6184" t="n">
        <v>41.2204166666667</v>
      </c>
      <c r="B6184" t="n">
        <v>-0.428363680839539</v>
      </c>
    </row>
    <row r="6185">
      <c r="A6185" t="n">
        <v>41.2270833333334</v>
      </c>
      <c r="B6185" t="n">
        <v>-0.427566468715668</v>
      </c>
    </row>
    <row r="6186">
      <c r="A6186" t="n">
        <v>41.23375</v>
      </c>
      <c r="B6186" t="n">
        <v>-0.427909195423126</v>
      </c>
    </row>
    <row r="6187">
      <c r="A6187" t="n">
        <v>41.2404166666667</v>
      </c>
      <c r="B6187" t="n">
        <v>-0.428855419158936</v>
      </c>
    </row>
    <row r="6188">
      <c r="A6188" t="n">
        <v>41.2470833333334</v>
      </c>
      <c r="B6188" t="n">
        <v>-0.429868698120117</v>
      </c>
    </row>
    <row r="6189">
      <c r="A6189" t="n">
        <v>41.25375</v>
      </c>
      <c r="B6189" t="n">
        <v>-0.430814921855927</v>
      </c>
    </row>
    <row r="6190">
      <c r="A6190" t="n">
        <v>41.2604166666667</v>
      </c>
      <c r="B6190" t="n">
        <v>-0.431410968303681</v>
      </c>
    </row>
    <row r="6191">
      <c r="A6191" t="n">
        <v>41.2670833333334</v>
      </c>
      <c r="B6191" t="n">
        <v>-0.431589782238007</v>
      </c>
    </row>
    <row r="6192">
      <c r="A6192" t="n">
        <v>41.27375</v>
      </c>
      <c r="B6192" t="n">
        <v>-0.431567430496216</v>
      </c>
    </row>
    <row r="6193">
      <c r="A6193" t="n">
        <v>41.2804166666667</v>
      </c>
      <c r="B6193" t="n">
        <v>-0.431731343269348</v>
      </c>
    </row>
    <row r="6194">
      <c r="A6194" t="n">
        <v>41.2870833333334</v>
      </c>
      <c r="B6194" t="n">
        <v>-0.432275235652924</v>
      </c>
    </row>
    <row r="6195">
      <c r="A6195" t="n">
        <v>41.29375</v>
      </c>
      <c r="B6195" t="n">
        <v>-0.433064997196198</v>
      </c>
    </row>
    <row r="6196">
      <c r="A6196" t="n">
        <v>41.3004166666667</v>
      </c>
      <c r="B6196" t="n">
        <v>-0.433847308158875</v>
      </c>
    </row>
    <row r="6197">
      <c r="A6197" t="n">
        <v>41.3070833333334</v>
      </c>
      <c r="B6197" t="n">
        <v>-0.434577465057373</v>
      </c>
    </row>
    <row r="6198">
      <c r="A6198" t="n">
        <v>41.31375</v>
      </c>
      <c r="B6198" t="n">
        <v>-0.435233116149903</v>
      </c>
    </row>
    <row r="6199">
      <c r="A6199" t="n">
        <v>41.3204166666667</v>
      </c>
      <c r="B6199" t="n">
        <v>-0.435709953308106</v>
      </c>
    </row>
    <row r="6200">
      <c r="A6200" t="n">
        <v>41.3270833333334</v>
      </c>
      <c r="B6200" t="n">
        <v>-0.435955822467804</v>
      </c>
    </row>
    <row r="6201">
      <c r="A6201" t="n">
        <v>41.33375</v>
      </c>
      <c r="B6201" t="n">
        <v>-0.435948371887207</v>
      </c>
    </row>
    <row r="6202">
      <c r="A6202" t="n">
        <v>41.3404166666667</v>
      </c>
      <c r="B6202" t="n">
        <v>-0.435881316661835</v>
      </c>
    </row>
    <row r="6203">
      <c r="A6203" t="n">
        <v>41.3470833333334</v>
      </c>
      <c r="B6203" t="n">
        <v>-0.435814261436463</v>
      </c>
    </row>
    <row r="6204">
      <c r="A6204" t="n">
        <v>41.35375</v>
      </c>
      <c r="B6204" t="n">
        <v>-0.435285270214081</v>
      </c>
    </row>
    <row r="6205">
      <c r="A6205" t="n">
        <v>41.3604166666667</v>
      </c>
      <c r="B6205" t="n">
        <v>-0.434242188930512</v>
      </c>
    </row>
    <row r="6206">
      <c r="A6206" t="n">
        <v>41.3670833333334</v>
      </c>
      <c r="B6206" t="n">
        <v>-0.433072447776795</v>
      </c>
    </row>
    <row r="6207">
      <c r="A6207" t="n">
        <v>41.37375</v>
      </c>
      <c r="B6207" t="n">
        <v>-0.432379543781281</v>
      </c>
    </row>
    <row r="6208">
      <c r="A6208" t="n">
        <v>41.3804166666667</v>
      </c>
      <c r="B6208" t="n">
        <v>-0.432431697845459</v>
      </c>
    </row>
    <row r="6209">
      <c r="A6209" t="n">
        <v>41.3870833333334</v>
      </c>
      <c r="B6209" t="n">
        <v>-0.432781875133515</v>
      </c>
    </row>
    <row r="6210">
      <c r="A6210" t="n">
        <v>41.39375</v>
      </c>
      <c r="B6210" t="n">
        <v>-0.43351948261261</v>
      </c>
    </row>
    <row r="6211">
      <c r="A6211" t="n">
        <v>41.4004166666667</v>
      </c>
      <c r="B6211" t="n">
        <v>-0.43410062789917</v>
      </c>
    </row>
    <row r="6212">
      <c r="A6212" t="n">
        <v>41.4070833333334</v>
      </c>
      <c r="B6212" t="n">
        <v>-0.434078276157379</v>
      </c>
    </row>
    <row r="6213">
      <c r="A6213" t="n">
        <v>41.41375</v>
      </c>
      <c r="B6213" t="n">
        <v>-0.433623790740967</v>
      </c>
    </row>
    <row r="6214">
      <c r="A6214" t="n">
        <v>41.4204166666667</v>
      </c>
      <c r="B6214" t="n">
        <v>-0.433154404163361</v>
      </c>
    </row>
    <row r="6215">
      <c r="A6215" t="n">
        <v>41.4270833333334</v>
      </c>
      <c r="B6215" t="n">
        <v>-0.432662665843964</v>
      </c>
    </row>
    <row r="6216">
      <c r="A6216" t="n">
        <v>41.43375</v>
      </c>
      <c r="B6216" t="n">
        <v>-0.431664288043976</v>
      </c>
    </row>
    <row r="6217">
      <c r="A6217" t="n">
        <v>41.4404166666667</v>
      </c>
      <c r="B6217" t="n">
        <v>-0.430703163146973</v>
      </c>
    </row>
    <row r="6218">
      <c r="A6218" t="n">
        <v>41.4470833333334</v>
      </c>
      <c r="B6218" t="n">
        <v>-0.430405139923096</v>
      </c>
    </row>
    <row r="6219">
      <c r="A6219" t="n">
        <v>41.45375</v>
      </c>
      <c r="B6219" t="n">
        <v>-0.43071061372757</v>
      </c>
    </row>
    <row r="6220">
      <c r="A6220" t="n">
        <v>41.4604166666667</v>
      </c>
      <c r="B6220" t="n">
        <v>-0.430740416049957</v>
      </c>
    </row>
    <row r="6221">
      <c r="A6221" t="n">
        <v>41.4670833333334</v>
      </c>
      <c r="B6221" t="n">
        <v>-0.430651009082794</v>
      </c>
    </row>
    <row r="6222">
      <c r="A6222" t="n">
        <v>41.47375</v>
      </c>
      <c r="B6222" t="n">
        <v>-0.430755317211151</v>
      </c>
    </row>
    <row r="6223">
      <c r="A6223" t="n">
        <v>41.4804166666667</v>
      </c>
      <c r="B6223" t="n">
        <v>-0.431120395660401</v>
      </c>
    </row>
    <row r="6224">
      <c r="A6224" t="n">
        <v>41.4870833333334</v>
      </c>
      <c r="B6224" t="n">
        <v>-0.431917607784271</v>
      </c>
    </row>
    <row r="6225">
      <c r="A6225" t="n">
        <v>41.49375</v>
      </c>
      <c r="B6225" t="n">
        <v>-0.432714819908142</v>
      </c>
    </row>
    <row r="6226">
      <c r="A6226" t="n">
        <v>41.5004166666667</v>
      </c>
      <c r="B6226" t="n">
        <v>-0.433541834354401</v>
      </c>
    </row>
    <row r="6227">
      <c r="A6227" t="n">
        <v>41.5070833333334</v>
      </c>
      <c r="B6227" t="n">
        <v>-0.433743000030518</v>
      </c>
    </row>
    <row r="6228">
      <c r="A6228" t="n">
        <v>41.51375</v>
      </c>
      <c r="B6228" t="n">
        <v>-0.433467328548432</v>
      </c>
    </row>
    <row r="6229">
      <c r="A6229" t="n">
        <v>41.5204166666667</v>
      </c>
      <c r="B6229" t="n">
        <v>-0.432901084423065</v>
      </c>
    </row>
    <row r="6230">
      <c r="A6230" t="n">
        <v>41.5270833333334</v>
      </c>
      <c r="B6230" t="n">
        <v>-0.432170927524567</v>
      </c>
    </row>
    <row r="6231">
      <c r="A6231" t="n">
        <v>41.53375</v>
      </c>
      <c r="B6231" t="n">
        <v>-0.431708991527558</v>
      </c>
    </row>
    <row r="6232">
      <c r="A6232" t="n">
        <v>41.5404166666667</v>
      </c>
      <c r="B6232" t="n">
        <v>-0.431522727012634</v>
      </c>
    </row>
    <row r="6233">
      <c r="A6233" t="n">
        <v>41.5470833333334</v>
      </c>
      <c r="B6233" t="n">
        <v>-0.431671738624573</v>
      </c>
    </row>
    <row r="6234">
      <c r="A6234" t="n">
        <v>41.55375</v>
      </c>
      <c r="B6234" t="n">
        <v>-0.431828200817108</v>
      </c>
    </row>
    <row r="6235">
      <c r="A6235" t="n">
        <v>41.5604166666667</v>
      </c>
      <c r="B6235" t="n">
        <v>-0.432126224040985</v>
      </c>
    </row>
    <row r="6236">
      <c r="A6236" t="n">
        <v>41.5670833333334</v>
      </c>
      <c r="B6236" t="n">
        <v>-0.432662665843964</v>
      </c>
    </row>
    <row r="6237">
      <c r="A6237" t="n">
        <v>41.57375</v>
      </c>
      <c r="B6237" t="n">
        <v>-0.433154404163361</v>
      </c>
    </row>
    <row r="6238">
      <c r="A6238" t="n">
        <v>41.5804166666667</v>
      </c>
      <c r="B6238" t="n">
        <v>-0.433236360549927</v>
      </c>
    </row>
    <row r="6239">
      <c r="A6239" t="n">
        <v>41.5870833333334</v>
      </c>
      <c r="B6239" t="n">
        <v>-0.433020293712616</v>
      </c>
    </row>
    <row r="6240">
      <c r="A6240" t="n">
        <v>41.59375</v>
      </c>
      <c r="B6240" t="n">
        <v>-0.432536005973816</v>
      </c>
    </row>
    <row r="6241">
      <c r="A6241" t="n">
        <v>41.6004166666667</v>
      </c>
      <c r="B6241" t="n">
        <v>-0.431865453720093</v>
      </c>
    </row>
    <row r="6242">
      <c r="A6242" t="n">
        <v>41.6070833333334</v>
      </c>
      <c r="B6242" t="n">
        <v>-0.430606305599213</v>
      </c>
    </row>
    <row r="6243">
      <c r="A6243" t="n">
        <v>41.61375</v>
      </c>
      <c r="B6243" t="n">
        <v>-0.429071485996247</v>
      </c>
    </row>
    <row r="6244">
      <c r="A6244" t="n">
        <v>41.6204166666667</v>
      </c>
      <c r="B6244" t="n">
        <v>-0.427514314651489</v>
      </c>
    </row>
    <row r="6245">
      <c r="A6245" t="n">
        <v>41.6270833333334</v>
      </c>
      <c r="B6245" t="n">
        <v>-0.426679849624634</v>
      </c>
    </row>
    <row r="6246">
      <c r="A6246" t="n">
        <v>41.63375</v>
      </c>
      <c r="B6246" t="n">
        <v>-0.426657497882843</v>
      </c>
    </row>
    <row r="6247">
      <c r="A6247" t="n">
        <v>41.6404166666667</v>
      </c>
      <c r="B6247" t="n">
        <v>-0.427365303039551</v>
      </c>
    </row>
    <row r="6248">
      <c r="A6248" t="n">
        <v>41.6470833333334</v>
      </c>
      <c r="B6248" t="n">
        <v>-0.42831152677536</v>
      </c>
    </row>
    <row r="6249">
      <c r="A6249" t="n">
        <v>41.65375</v>
      </c>
      <c r="B6249" t="n">
        <v>-0.428840517997742</v>
      </c>
    </row>
    <row r="6250">
      <c r="A6250" t="n">
        <v>41.6604166666667</v>
      </c>
      <c r="B6250" t="n">
        <v>-0.429168343544007</v>
      </c>
    </row>
    <row r="6251">
      <c r="A6251" t="n">
        <v>41.6670833333334</v>
      </c>
      <c r="B6251" t="n">
        <v>-0.429175794124603</v>
      </c>
    </row>
    <row r="6252">
      <c r="A6252" t="n">
        <v>41.67375</v>
      </c>
      <c r="B6252" t="n">
        <v>-0.42896717786789</v>
      </c>
    </row>
    <row r="6253">
      <c r="A6253" t="n">
        <v>41.6804166666667</v>
      </c>
      <c r="B6253" t="n">
        <v>-0.427909195423126</v>
      </c>
    </row>
    <row r="6254">
      <c r="A6254" t="n">
        <v>41.6870833333334</v>
      </c>
      <c r="B6254" t="n">
        <v>-0.426389276981354</v>
      </c>
    </row>
    <row r="6255">
      <c r="A6255" t="n">
        <v>41.69375</v>
      </c>
      <c r="B6255" t="n">
        <v>-0.425420701503754</v>
      </c>
    </row>
    <row r="6256">
      <c r="A6256" t="n">
        <v>41.7004166666667</v>
      </c>
      <c r="B6256" t="n">
        <v>-0.425130128860474</v>
      </c>
    </row>
    <row r="6257">
      <c r="A6257" t="n">
        <v>41.7070833333334</v>
      </c>
      <c r="B6257" t="n">
        <v>-0.425040721893311</v>
      </c>
    </row>
    <row r="6258">
      <c r="A6258" t="n">
        <v>41.71375</v>
      </c>
      <c r="B6258" t="n">
        <v>-0.424928963184357</v>
      </c>
    </row>
    <row r="6259">
      <c r="A6259" t="n">
        <v>41.7204166666667</v>
      </c>
      <c r="B6259" t="n">
        <v>-0.424943864345551</v>
      </c>
    </row>
    <row r="6260">
      <c r="A6260" t="n">
        <v>41.7270833333334</v>
      </c>
      <c r="B6260" t="n">
        <v>-0.425092875957489</v>
      </c>
    </row>
    <row r="6261">
      <c r="A6261" t="n">
        <v>41.73375</v>
      </c>
      <c r="B6261" t="n">
        <v>-0.424757599830628</v>
      </c>
    </row>
    <row r="6262">
      <c r="A6262" t="n">
        <v>41.7404166666667</v>
      </c>
      <c r="B6262" t="n">
        <v>-0.424183905124665</v>
      </c>
    </row>
    <row r="6263">
      <c r="A6263" t="n">
        <v>41.7470833333334</v>
      </c>
      <c r="B6263" t="n">
        <v>-0.423587858676911</v>
      </c>
    </row>
    <row r="6264">
      <c r="A6264" t="n">
        <v>41.75375</v>
      </c>
      <c r="B6264" t="n">
        <v>-0.423260033130646</v>
      </c>
    </row>
    <row r="6265">
      <c r="A6265" t="n">
        <v>41.7604166666667</v>
      </c>
      <c r="B6265" t="n">
        <v>-0.423379242420197</v>
      </c>
    </row>
    <row r="6266">
      <c r="A6266" t="n">
        <v>41.7670833333334</v>
      </c>
      <c r="B6266" t="n">
        <v>-0.42424350976944</v>
      </c>
    </row>
    <row r="6267">
      <c r="A6267" t="n">
        <v>41.77375</v>
      </c>
      <c r="B6267" t="n">
        <v>-0.425644218921662</v>
      </c>
    </row>
    <row r="6268">
      <c r="A6268" t="n">
        <v>41.7804166666667</v>
      </c>
      <c r="B6268" t="n">
        <v>-0.426448881626129</v>
      </c>
    </row>
    <row r="6269">
      <c r="A6269" t="n">
        <v>41.7870833333334</v>
      </c>
      <c r="B6269" t="n">
        <v>-0.426657497882843</v>
      </c>
    </row>
    <row r="6270">
      <c r="A6270" t="n">
        <v>41.79375</v>
      </c>
      <c r="B6270" t="n">
        <v>-0.426672399044037</v>
      </c>
    </row>
    <row r="6271">
      <c r="A6271" t="n">
        <v>41.8004166666667</v>
      </c>
      <c r="B6271" t="n">
        <v>-0.427171587944031</v>
      </c>
    </row>
    <row r="6272">
      <c r="A6272" t="n">
        <v>41.8070833333334</v>
      </c>
      <c r="B6272" t="n">
        <v>-0.42792409658432</v>
      </c>
    </row>
    <row r="6273">
      <c r="A6273" t="n">
        <v>41.81375</v>
      </c>
      <c r="B6273" t="n">
        <v>-0.428415834903717</v>
      </c>
    </row>
    <row r="6274">
      <c r="A6274" t="n">
        <v>41.8204166666667</v>
      </c>
      <c r="B6274" t="n">
        <v>-0.428929924964905</v>
      </c>
    </row>
    <row r="6275">
      <c r="A6275" t="n">
        <v>41.8270833333334</v>
      </c>
      <c r="B6275" t="n">
        <v>-0.429406762123108</v>
      </c>
    </row>
    <row r="6276">
      <c r="A6276" t="n">
        <v>41.83375</v>
      </c>
      <c r="B6276" t="n">
        <v>-0.429771840572357</v>
      </c>
    </row>
    <row r="6277">
      <c r="A6277" t="n">
        <v>41.8404166666667</v>
      </c>
      <c r="B6277" t="n">
        <v>-0.429458916187287</v>
      </c>
    </row>
    <row r="6278">
      <c r="A6278" t="n">
        <v>41.8470833333334</v>
      </c>
      <c r="B6278" t="n">
        <v>-0.428274273872376</v>
      </c>
    </row>
    <row r="6279">
      <c r="A6279" t="n">
        <v>41.85375</v>
      </c>
      <c r="B6279" t="n">
        <v>-0.427223742008209</v>
      </c>
    </row>
    <row r="6280">
      <c r="A6280" t="n">
        <v>41.8604166666667</v>
      </c>
      <c r="B6280" t="n">
        <v>-0.427089631557465</v>
      </c>
    </row>
    <row r="6281">
      <c r="A6281" t="n">
        <v>41.8670833333334</v>
      </c>
      <c r="B6281" t="n">
        <v>-0.427640974521637</v>
      </c>
    </row>
    <row r="6282">
      <c r="A6282" t="n">
        <v>41.87375</v>
      </c>
      <c r="B6282" t="n">
        <v>-0.428266823291779</v>
      </c>
    </row>
    <row r="6283">
      <c r="A6283" t="n">
        <v>41.8804166666667</v>
      </c>
      <c r="B6283" t="n">
        <v>-0.428691506385803</v>
      </c>
    </row>
    <row r="6284">
      <c r="A6284" t="n">
        <v>41.8870833333334</v>
      </c>
      <c r="B6284" t="n">
        <v>-0.42935460805893</v>
      </c>
    </row>
    <row r="6285">
      <c r="A6285" t="n">
        <v>41.89375</v>
      </c>
      <c r="B6285" t="n">
        <v>-0.43012946844101</v>
      </c>
    </row>
    <row r="6286">
      <c r="A6286" t="n">
        <v>41.9004166666667</v>
      </c>
      <c r="B6286" t="n">
        <v>-0.430889427661896</v>
      </c>
    </row>
    <row r="6287">
      <c r="A6287" t="n">
        <v>41.9070833333334</v>
      </c>
      <c r="B6287" t="n">
        <v>-0.431671738624573</v>
      </c>
    </row>
    <row r="6288">
      <c r="A6288" t="n">
        <v>41.91375</v>
      </c>
      <c r="B6288" t="n">
        <v>-0.432141125202179</v>
      </c>
    </row>
    <row r="6289">
      <c r="A6289" t="n">
        <v>41.9204166666667</v>
      </c>
      <c r="B6289" t="n">
        <v>-0.432498753070832</v>
      </c>
    </row>
    <row r="6290">
      <c r="A6290" t="n">
        <v>41.9270833333334</v>
      </c>
      <c r="B6290" t="n">
        <v>-0.433117151260376</v>
      </c>
    </row>
    <row r="6291">
      <c r="A6291" t="n">
        <v>41.93375</v>
      </c>
      <c r="B6291" t="n">
        <v>-0.433936715126038</v>
      </c>
    </row>
    <row r="6292">
      <c r="A6292" t="n">
        <v>41.9404166666667</v>
      </c>
      <c r="B6292" t="n">
        <v>-0.434234738349915</v>
      </c>
    </row>
    <row r="6293">
      <c r="A6293" t="n">
        <v>41.9470833333334</v>
      </c>
      <c r="B6293" t="n">
        <v>-0.434018671512604</v>
      </c>
    </row>
    <row r="6294">
      <c r="A6294" t="n">
        <v>41.95375</v>
      </c>
      <c r="B6294" t="n">
        <v>-0.434108078479767</v>
      </c>
    </row>
    <row r="6295">
      <c r="A6295" t="n">
        <v>41.9604166666667</v>
      </c>
      <c r="B6295" t="n">
        <v>-0.434547662734986</v>
      </c>
    </row>
    <row r="6296">
      <c r="A6296" t="n">
        <v>41.9670833333334</v>
      </c>
      <c r="B6296" t="n">
        <v>-0.434607267379761</v>
      </c>
    </row>
    <row r="6297">
      <c r="A6297" t="n">
        <v>41.97375</v>
      </c>
      <c r="B6297" t="n">
        <v>-0.434234738349915</v>
      </c>
    </row>
    <row r="6298">
      <c r="A6298" t="n">
        <v>41.9804166666667</v>
      </c>
      <c r="B6298" t="n">
        <v>-0.434063374996186</v>
      </c>
    </row>
    <row r="6299">
      <c r="A6299" t="n">
        <v>41.9870833333334</v>
      </c>
      <c r="B6299" t="n">
        <v>-0.434182584285736</v>
      </c>
    </row>
    <row r="6300">
      <c r="A6300" t="n">
        <v>41.99375</v>
      </c>
      <c r="B6300" t="n">
        <v>-0.434160232543946</v>
      </c>
    </row>
    <row r="6301">
      <c r="A6301" t="n">
        <v>42.0004166666667</v>
      </c>
      <c r="B6301" t="n">
        <v>-0.433646142482758</v>
      </c>
    </row>
    <row r="6302">
      <c r="A6302" t="n">
        <v>42.0070833333334</v>
      </c>
      <c r="B6302" t="n">
        <v>-0.432953238487244</v>
      </c>
    </row>
    <row r="6303">
      <c r="A6303" t="n">
        <v>42.01375</v>
      </c>
      <c r="B6303" t="n">
        <v>-0.432349741458893</v>
      </c>
    </row>
    <row r="6304">
      <c r="A6304" t="n">
        <v>42.0204166666667</v>
      </c>
      <c r="B6304" t="n">
        <v>-0.431850552558899</v>
      </c>
    </row>
    <row r="6305">
      <c r="A6305" t="n">
        <v>42.0270833333334</v>
      </c>
      <c r="B6305" t="n">
        <v>-0.431232154369354</v>
      </c>
    </row>
    <row r="6306">
      <c r="A6306" t="n">
        <v>42.03375</v>
      </c>
      <c r="B6306" t="n">
        <v>-0.430285930633545</v>
      </c>
    </row>
    <row r="6307">
      <c r="A6307" t="n">
        <v>42.0404166666667</v>
      </c>
      <c r="B6307" t="n">
        <v>-0.429190695285797</v>
      </c>
    </row>
    <row r="6308">
      <c r="A6308" t="n">
        <v>42.0470833333334</v>
      </c>
      <c r="B6308" t="n">
        <v>-0.428073108196259</v>
      </c>
    </row>
    <row r="6309">
      <c r="A6309" t="n">
        <v>42.05375</v>
      </c>
      <c r="B6309" t="n">
        <v>-0.427022576332092</v>
      </c>
    </row>
    <row r="6310">
      <c r="A6310" t="n">
        <v>42.0604166666667</v>
      </c>
      <c r="B6310" t="n">
        <v>-0.426284968852997</v>
      </c>
    </row>
    <row r="6311">
      <c r="A6311" t="n">
        <v>42.0670833333334</v>
      </c>
      <c r="B6311" t="n">
        <v>-0.426240265369415</v>
      </c>
    </row>
    <row r="6312">
      <c r="A6312" t="n">
        <v>42.07375</v>
      </c>
      <c r="B6312" t="n">
        <v>-0.426746904850006</v>
      </c>
    </row>
    <row r="6313">
      <c r="A6313" t="n">
        <v>42.0804166666667</v>
      </c>
      <c r="B6313" t="n">
        <v>-0.427328050136566</v>
      </c>
    </row>
    <row r="6314">
      <c r="A6314" t="n">
        <v>42.0870833333334</v>
      </c>
      <c r="B6314" t="n">
        <v>-0.427544116973877</v>
      </c>
    </row>
    <row r="6315">
      <c r="A6315" t="n">
        <v>42.09375</v>
      </c>
      <c r="B6315" t="n">
        <v>-0.427454710006714</v>
      </c>
    </row>
    <row r="6316">
      <c r="A6316" t="n">
        <v>42.1004166666667</v>
      </c>
      <c r="B6316" t="n">
        <v>-0.426925718784332</v>
      </c>
    </row>
    <row r="6317">
      <c r="A6317" t="n">
        <v>42.1070833333334</v>
      </c>
      <c r="B6317" t="n">
        <v>-0.426024198532105</v>
      </c>
    </row>
    <row r="6318">
      <c r="A6318" t="n">
        <v>42.11375</v>
      </c>
      <c r="B6318" t="n">
        <v>-0.425331294536591</v>
      </c>
    </row>
    <row r="6319">
      <c r="A6319" t="n">
        <v>42.1204166666667</v>
      </c>
      <c r="B6319" t="n">
        <v>-0.425703823566437</v>
      </c>
    </row>
    <row r="6320">
      <c r="A6320" t="n">
        <v>42.1270833333334</v>
      </c>
      <c r="B6320" t="n">
        <v>-0.426694750785828</v>
      </c>
    </row>
    <row r="6321">
      <c r="A6321" t="n">
        <v>42.13375</v>
      </c>
      <c r="B6321" t="n">
        <v>-0.427626073360443</v>
      </c>
    </row>
    <row r="6322">
      <c r="A6322" t="n">
        <v>42.1404166666667</v>
      </c>
      <c r="B6322" t="n">
        <v>-0.428237020969391</v>
      </c>
    </row>
    <row r="6323">
      <c r="A6323" t="n">
        <v>42.1470833333334</v>
      </c>
      <c r="B6323" t="n">
        <v>-0.42889267206192</v>
      </c>
    </row>
    <row r="6324">
      <c r="A6324" t="n">
        <v>42.15375</v>
      </c>
      <c r="B6324" t="n">
        <v>-0.429436564445496</v>
      </c>
    </row>
    <row r="6325">
      <c r="A6325" t="n">
        <v>42.1604166666667</v>
      </c>
      <c r="B6325" t="n">
        <v>-0.429242849349976</v>
      </c>
    </row>
    <row r="6326">
      <c r="A6326" t="n">
        <v>42.1670833333334</v>
      </c>
      <c r="B6326" t="n">
        <v>-0.428803265094757</v>
      </c>
    </row>
    <row r="6327">
      <c r="A6327" t="n">
        <v>42.17375</v>
      </c>
      <c r="B6327" t="n">
        <v>-0.428661704063416</v>
      </c>
    </row>
    <row r="6328">
      <c r="A6328" t="n">
        <v>42.1804166666667</v>
      </c>
      <c r="B6328" t="n">
        <v>-0.428721308708191</v>
      </c>
    </row>
    <row r="6329">
      <c r="A6329" t="n">
        <v>42.1870833333334</v>
      </c>
      <c r="B6329" t="n">
        <v>-0.428766012191773</v>
      </c>
    </row>
    <row r="6330">
      <c r="A6330" t="n">
        <v>42.19375</v>
      </c>
      <c r="B6330" t="n">
        <v>-0.428542494773865</v>
      </c>
    </row>
    <row r="6331">
      <c r="A6331" t="n">
        <v>42.2004166666667</v>
      </c>
      <c r="B6331" t="n">
        <v>-0.428244471549988</v>
      </c>
    </row>
    <row r="6332">
      <c r="A6332" t="n">
        <v>42.2070833333334</v>
      </c>
      <c r="B6332" t="n">
        <v>-0.427886843681336</v>
      </c>
    </row>
    <row r="6333">
      <c r="A6333" t="n">
        <v>42.21375</v>
      </c>
      <c r="B6333" t="n">
        <v>-0.427298247814179</v>
      </c>
    </row>
    <row r="6334">
      <c r="A6334" t="n">
        <v>42.2204166666667</v>
      </c>
      <c r="B6334" t="n">
        <v>-0.426694750785828</v>
      </c>
    </row>
    <row r="6335">
      <c r="A6335" t="n">
        <v>42.2270833333334</v>
      </c>
      <c r="B6335" t="n">
        <v>-0.42598694562912</v>
      </c>
    </row>
    <row r="6336">
      <c r="A6336" t="n">
        <v>42.23375</v>
      </c>
      <c r="B6336" t="n">
        <v>-0.42540580034256</v>
      </c>
    </row>
    <row r="6337">
      <c r="A6337" t="n">
        <v>42.2404166666667</v>
      </c>
      <c r="B6337" t="n">
        <v>-0.424943864345551</v>
      </c>
    </row>
    <row r="6338">
      <c r="A6338" t="n">
        <v>42.2470833333334</v>
      </c>
      <c r="B6338" t="n">
        <v>-0.424407422542572</v>
      </c>
    </row>
    <row r="6339">
      <c r="A6339" t="n">
        <v>42.25375</v>
      </c>
      <c r="B6339" t="n">
        <v>-0.423960387706757</v>
      </c>
    </row>
    <row r="6340">
      <c r="A6340" t="n">
        <v>42.2604166666667</v>
      </c>
      <c r="B6340" t="n">
        <v>-0.424139201641083</v>
      </c>
    </row>
    <row r="6341">
      <c r="A6341" t="n">
        <v>42.2670833333334</v>
      </c>
      <c r="B6341" t="n">
        <v>-0.424690544605255</v>
      </c>
    </row>
    <row r="6342">
      <c r="A6342" t="n">
        <v>42.27375</v>
      </c>
      <c r="B6342" t="n">
        <v>-0.425361096858978</v>
      </c>
    </row>
    <row r="6343">
      <c r="A6343" t="n">
        <v>42.2804166666667</v>
      </c>
      <c r="B6343" t="n">
        <v>-0.426098704338074</v>
      </c>
    </row>
    <row r="6344">
      <c r="A6344" t="n">
        <v>42.2870833333334</v>
      </c>
      <c r="B6344" t="n">
        <v>-0.427231192588806</v>
      </c>
    </row>
    <row r="6345">
      <c r="A6345" t="n">
        <v>42.29375</v>
      </c>
      <c r="B6345" t="n">
        <v>-0.42850524187088</v>
      </c>
    </row>
    <row r="6346">
      <c r="A6346" t="n">
        <v>42.3004166666667</v>
      </c>
      <c r="B6346" t="n">
        <v>-0.429041683673859</v>
      </c>
    </row>
    <row r="6347">
      <c r="A6347" t="n">
        <v>42.3070833333334</v>
      </c>
      <c r="B6347" t="n">
        <v>-0.42896717786789</v>
      </c>
    </row>
    <row r="6348">
      <c r="A6348" t="n">
        <v>42.31375</v>
      </c>
      <c r="B6348" t="n">
        <v>-0.42879581451416</v>
      </c>
    </row>
    <row r="6349">
      <c r="A6349" t="n">
        <v>42.3204166666667</v>
      </c>
      <c r="B6349" t="n">
        <v>-0.429011881351471</v>
      </c>
    </row>
    <row r="6350">
      <c r="A6350" t="n">
        <v>42.3270833333334</v>
      </c>
      <c r="B6350" t="n">
        <v>-0.429369509220124</v>
      </c>
    </row>
    <row r="6351">
      <c r="A6351" t="n">
        <v>42.33375</v>
      </c>
      <c r="B6351" t="n">
        <v>-0.429421663284302</v>
      </c>
    </row>
    <row r="6352">
      <c r="A6352" t="n">
        <v>42.3404166666667</v>
      </c>
      <c r="B6352" t="n">
        <v>-0.429198145866394</v>
      </c>
    </row>
    <row r="6353">
      <c r="A6353" t="n">
        <v>42.3470833333334</v>
      </c>
      <c r="B6353" t="n">
        <v>-0.42908638715744</v>
      </c>
    </row>
    <row r="6354">
      <c r="A6354" t="n">
        <v>42.35375</v>
      </c>
      <c r="B6354" t="n">
        <v>-0.429049134254456</v>
      </c>
    </row>
    <row r="6355">
      <c r="A6355" t="n">
        <v>42.3604166666667</v>
      </c>
      <c r="B6355" t="n">
        <v>-0.428378582000733</v>
      </c>
    </row>
    <row r="6356">
      <c r="A6356" t="n">
        <v>42.3670833333334</v>
      </c>
      <c r="B6356" t="n">
        <v>-0.427201390266419</v>
      </c>
    </row>
    <row r="6357">
      <c r="A6357" t="n">
        <v>42.37375</v>
      </c>
      <c r="B6357" t="n">
        <v>-0.426329672336579</v>
      </c>
    </row>
    <row r="6358">
      <c r="A6358" t="n">
        <v>42.3804166666667</v>
      </c>
      <c r="B6358" t="n">
        <v>-0.426284968852997</v>
      </c>
    </row>
    <row r="6359">
      <c r="A6359" t="n">
        <v>42.3870833333334</v>
      </c>
      <c r="B6359" t="n">
        <v>-0.426411628723145</v>
      </c>
    </row>
    <row r="6360">
      <c r="A6360" t="n">
        <v>42.39375</v>
      </c>
      <c r="B6360" t="n">
        <v>-0.426307320594788</v>
      </c>
    </row>
    <row r="6361">
      <c r="A6361" t="n">
        <v>42.4004166666667</v>
      </c>
      <c r="B6361" t="n">
        <v>-0.426381826400757</v>
      </c>
    </row>
    <row r="6362">
      <c r="A6362" t="n">
        <v>42.4070833333334</v>
      </c>
      <c r="B6362" t="n">
        <v>-0.426843762397766</v>
      </c>
    </row>
    <row r="6363">
      <c r="A6363" t="n">
        <v>42.41375</v>
      </c>
      <c r="B6363" t="n">
        <v>-0.427335500717163</v>
      </c>
    </row>
    <row r="6364">
      <c r="A6364" t="n">
        <v>42.4204166666667</v>
      </c>
      <c r="B6364" t="n">
        <v>-0.427559018135071</v>
      </c>
    </row>
    <row r="6365">
      <c r="A6365" t="n">
        <v>42.4270833333334</v>
      </c>
      <c r="B6365" t="n">
        <v>-0.4277303814888</v>
      </c>
    </row>
    <row r="6366">
      <c r="A6366" t="n">
        <v>42.43375</v>
      </c>
      <c r="B6366" t="n">
        <v>-0.427991151809693</v>
      </c>
    </row>
    <row r="6367">
      <c r="A6367" t="n">
        <v>42.4404166666667</v>
      </c>
      <c r="B6367" t="n">
        <v>-0.428050756454468</v>
      </c>
    </row>
    <row r="6368">
      <c r="A6368" t="n">
        <v>42.4470833333334</v>
      </c>
      <c r="B6368" t="n">
        <v>-0.427700579166413</v>
      </c>
    </row>
    <row r="6369">
      <c r="A6369" t="n">
        <v>42.45375</v>
      </c>
      <c r="B6369" t="n">
        <v>-0.427074730396271</v>
      </c>
    </row>
    <row r="6370">
      <c r="A6370" t="n">
        <v>42.4604166666667</v>
      </c>
      <c r="B6370" t="n">
        <v>-0.426389276981354</v>
      </c>
    </row>
    <row r="6371">
      <c r="A6371" t="n">
        <v>42.4670833333334</v>
      </c>
      <c r="B6371" t="n">
        <v>-0.425398349761963</v>
      </c>
    </row>
    <row r="6372">
      <c r="A6372" t="n">
        <v>42.47375</v>
      </c>
      <c r="B6372" t="n">
        <v>-0.424087047576905</v>
      </c>
    </row>
    <row r="6373">
      <c r="A6373" t="n">
        <v>42.4804166666667</v>
      </c>
      <c r="B6373" t="n">
        <v>-0.423155725002289</v>
      </c>
    </row>
    <row r="6374">
      <c r="A6374" t="n">
        <v>42.4870833333334</v>
      </c>
      <c r="B6374" t="n">
        <v>-0.422768294811249</v>
      </c>
    </row>
    <row r="6375">
      <c r="A6375" t="n">
        <v>42.49375</v>
      </c>
      <c r="B6375" t="n">
        <v>-0.423096120357514</v>
      </c>
    </row>
    <row r="6376">
      <c r="A6376" t="n">
        <v>42.5004166666667</v>
      </c>
      <c r="B6376" t="n">
        <v>-0.423528254032135</v>
      </c>
    </row>
    <row r="6377">
      <c r="A6377" t="n">
        <v>42.5070833333334</v>
      </c>
      <c r="B6377" t="n">
        <v>-0.424228608608246</v>
      </c>
    </row>
    <row r="6378">
      <c r="A6378" t="n">
        <v>42.51375</v>
      </c>
      <c r="B6378" t="n">
        <v>-0.424958765506745</v>
      </c>
    </row>
    <row r="6379">
      <c r="A6379" t="n">
        <v>42.5204166666667</v>
      </c>
      <c r="B6379" t="n">
        <v>-0.425726175308228</v>
      </c>
    </row>
    <row r="6380">
      <c r="A6380" t="n">
        <v>42.5270833333334</v>
      </c>
      <c r="B6380" t="n">
        <v>-0.426389276981354</v>
      </c>
    </row>
    <row r="6381">
      <c r="A6381" t="n">
        <v>42.53375</v>
      </c>
      <c r="B6381" t="n">
        <v>-0.426508486270905</v>
      </c>
    </row>
    <row r="6382">
      <c r="A6382" t="n">
        <v>42.5404166666667</v>
      </c>
      <c r="B6382" t="n">
        <v>-0.426359474658966</v>
      </c>
    </row>
    <row r="6383">
      <c r="A6383" t="n">
        <v>42.5470833333334</v>
      </c>
      <c r="B6383" t="n">
        <v>-0.426419079303742</v>
      </c>
    </row>
    <row r="6384">
      <c r="A6384" t="n">
        <v>42.55375</v>
      </c>
      <c r="B6384" t="n">
        <v>-0.426903367042542</v>
      </c>
    </row>
    <row r="6385">
      <c r="A6385" t="n">
        <v>42.5604166666667</v>
      </c>
      <c r="B6385" t="n">
        <v>-0.427275896072388</v>
      </c>
    </row>
    <row r="6386">
      <c r="A6386" t="n">
        <v>42.5670833333334</v>
      </c>
      <c r="B6386" t="n">
        <v>-0.427909195423126</v>
      </c>
    </row>
    <row r="6387">
      <c r="A6387" t="n">
        <v>42.57375</v>
      </c>
      <c r="B6387" t="n">
        <v>-0.42887032032013</v>
      </c>
    </row>
    <row r="6388">
      <c r="A6388" t="n">
        <v>42.5804166666667</v>
      </c>
      <c r="B6388" t="n">
        <v>-0.43012946844101</v>
      </c>
    </row>
    <row r="6389">
      <c r="A6389" t="n">
        <v>42.5870833333333</v>
      </c>
      <c r="B6389" t="n">
        <v>-0.430896878242493</v>
      </c>
    </row>
    <row r="6390">
      <c r="A6390" t="n">
        <v>42.59375</v>
      </c>
      <c r="B6390" t="n">
        <v>-0.431306660175324</v>
      </c>
    </row>
    <row r="6391">
      <c r="A6391" t="n">
        <v>42.6004166666667</v>
      </c>
      <c r="B6391" t="n">
        <v>-0.431343913078308</v>
      </c>
    </row>
    <row r="6392">
      <c r="A6392" t="n">
        <v>42.6070833333334</v>
      </c>
      <c r="B6392" t="n">
        <v>-0.43051689863205</v>
      </c>
    </row>
    <row r="6393">
      <c r="A6393" t="n">
        <v>42.61375</v>
      </c>
      <c r="B6393" t="n">
        <v>-0.429384410381317</v>
      </c>
    </row>
    <row r="6394">
      <c r="A6394" t="n">
        <v>42.6204166666667</v>
      </c>
      <c r="B6394" t="n">
        <v>-0.428624451160431</v>
      </c>
    </row>
    <row r="6395">
      <c r="A6395" t="n">
        <v>42.6270833333334</v>
      </c>
      <c r="B6395" t="n">
        <v>-0.428803265094757</v>
      </c>
    </row>
    <row r="6396">
      <c r="A6396" t="n">
        <v>42.63375</v>
      </c>
      <c r="B6396" t="n">
        <v>-0.429593026638031</v>
      </c>
    </row>
    <row r="6397">
      <c r="A6397" t="n">
        <v>42.6404166666667</v>
      </c>
      <c r="B6397" t="n">
        <v>-0.430449843406677</v>
      </c>
    </row>
    <row r="6398">
      <c r="A6398" t="n">
        <v>42.6470833333334</v>
      </c>
      <c r="B6398" t="n">
        <v>-0.431083142757416</v>
      </c>
    </row>
    <row r="6399">
      <c r="A6399" t="n">
        <v>42.65375</v>
      </c>
      <c r="B6399" t="n">
        <v>-0.431410968303681</v>
      </c>
    </row>
    <row r="6400">
      <c r="A6400" t="n">
        <v>42.6604166666667</v>
      </c>
      <c r="B6400" t="n">
        <v>-0.431187450885773</v>
      </c>
    </row>
    <row r="6401">
      <c r="A6401" t="n">
        <v>42.6670833333334</v>
      </c>
      <c r="B6401" t="n">
        <v>-0.430479645729065</v>
      </c>
    </row>
    <row r="6402">
      <c r="A6402" t="n">
        <v>42.67375</v>
      </c>
      <c r="B6402" t="n">
        <v>-0.429145991802216</v>
      </c>
    </row>
    <row r="6403">
      <c r="A6403" t="n">
        <v>42.6804166666667</v>
      </c>
      <c r="B6403" t="n">
        <v>-0.427983701229096</v>
      </c>
    </row>
    <row r="6404">
      <c r="A6404" t="n">
        <v>42.6870833333334</v>
      </c>
      <c r="B6404" t="n">
        <v>-0.427529215812683</v>
      </c>
    </row>
    <row r="6405">
      <c r="A6405" t="n">
        <v>42.69375</v>
      </c>
      <c r="B6405" t="n">
        <v>-0.427447259426117</v>
      </c>
    </row>
    <row r="6406">
      <c r="A6406" t="n">
        <v>42.7004166666667</v>
      </c>
      <c r="B6406" t="n">
        <v>-0.427417457103729</v>
      </c>
    </row>
    <row r="6407">
      <c r="A6407" t="n">
        <v>42.7070833333334</v>
      </c>
      <c r="B6407" t="n">
        <v>-0.426933169364929</v>
      </c>
    </row>
    <row r="6408">
      <c r="A6408" t="n">
        <v>42.71375</v>
      </c>
      <c r="B6408" t="n">
        <v>-0.426478683948517</v>
      </c>
    </row>
    <row r="6409">
      <c r="A6409" t="n">
        <v>42.7204166666667</v>
      </c>
      <c r="B6409" t="n">
        <v>-0.426195561885834</v>
      </c>
    </row>
    <row r="6410">
      <c r="A6410" t="n">
        <v>42.7270833333334</v>
      </c>
      <c r="B6410" t="n">
        <v>-0.425957143306732</v>
      </c>
    </row>
    <row r="6411">
      <c r="A6411" t="n">
        <v>42.73375</v>
      </c>
      <c r="B6411" t="n">
        <v>-0.4257932305336</v>
      </c>
    </row>
    <row r="6412">
      <c r="A6412" t="n">
        <v>42.7404166666667</v>
      </c>
      <c r="B6412" t="n">
        <v>-0.425815582275391</v>
      </c>
    </row>
    <row r="6413">
      <c r="A6413" t="n">
        <v>42.7470833333334</v>
      </c>
      <c r="B6413" t="n">
        <v>-0.426299870014191</v>
      </c>
    </row>
    <row r="6414">
      <c r="A6414" t="n">
        <v>42.75375</v>
      </c>
      <c r="B6414" t="n">
        <v>-0.427186489105225</v>
      </c>
    </row>
    <row r="6415">
      <c r="A6415" t="n">
        <v>42.7604166666667</v>
      </c>
      <c r="B6415" t="n">
        <v>-0.427931547164917</v>
      </c>
    </row>
    <row r="6416">
      <c r="A6416" t="n">
        <v>42.7670833333334</v>
      </c>
      <c r="B6416" t="n">
        <v>-0.428713858127594</v>
      </c>
    </row>
    <row r="6417">
      <c r="A6417" t="n">
        <v>42.77375</v>
      </c>
      <c r="B6417" t="n">
        <v>-0.429563224315644</v>
      </c>
    </row>
    <row r="6418">
      <c r="A6418" t="n">
        <v>42.7804166666667</v>
      </c>
      <c r="B6418" t="n">
        <v>-0.430554151535034</v>
      </c>
    </row>
    <row r="6419">
      <c r="A6419" t="n">
        <v>42.7870833333334</v>
      </c>
      <c r="B6419" t="n">
        <v>-0.431448221206665</v>
      </c>
    </row>
    <row r="6420">
      <c r="A6420" t="n">
        <v>42.79375</v>
      </c>
      <c r="B6420" t="n">
        <v>-0.432059168815613</v>
      </c>
    </row>
    <row r="6421">
      <c r="A6421" t="n">
        <v>42.8004166666667</v>
      </c>
      <c r="B6421" t="n">
        <v>-0.432491302490235</v>
      </c>
    </row>
    <row r="6422">
      <c r="A6422" t="n">
        <v>42.8070833333334</v>
      </c>
      <c r="B6422" t="n">
        <v>-0.432536005973816</v>
      </c>
    </row>
    <row r="6423">
      <c r="A6423" t="n">
        <v>42.81375</v>
      </c>
      <c r="B6423" t="n">
        <v>-0.432185828685761</v>
      </c>
    </row>
    <row r="6424">
      <c r="A6424" t="n">
        <v>42.8204166666667</v>
      </c>
      <c r="B6424" t="n">
        <v>-0.431805849075318</v>
      </c>
    </row>
    <row r="6425">
      <c r="A6425" t="n">
        <v>42.8270833333334</v>
      </c>
      <c r="B6425" t="n">
        <v>-0.431649386882782</v>
      </c>
    </row>
    <row r="6426">
      <c r="A6426" t="n">
        <v>42.83375</v>
      </c>
      <c r="B6426" t="n">
        <v>-0.431805849075318</v>
      </c>
    </row>
    <row r="6427">
      <c r="A6427" t="n">
        <v>42.8404166666667</v>
      </c>
      <c r="B6427" t="n">
        <v>-0.432185828685761</v>
      </c>
    </row>
    <row r="6428">
      <c r="A6428" t="n">
        <v>42.8470833333334</v>
      </c>
      <c r="B6428" t="n">
        <v>-0.432364642620087</v>
      </c>
    </row>
    <row r="6429">
      <c r="A6429" t="n">
        <v>42.85375</v>
      </c>
      <c r="B6429" t="n">
        <v>-0.432111322879791</v>
      </c>
    </row>
    <row r="6430">
      <c r="A6430" t="n">
        <v>42.8604166666667</v>
      </c>
      <c r="B6430" t="n">
        <v>-0.431500375270844</v>
      </c>
    </row>
    <row r="6431">
      <c r="A6431" t="n">
        <v>42.8670833333334</v>
      </c>
      <c r="B6431" t="n">
        <v>-0.430986285209656</v>
      </c>
    </row>
    <row r="6432">
      <c r="A6432" t="n">
        <v>42.87375</v>
      </c>
      <c r="B6432" t="n">
        <v>-0.430725514888764</v>
      </c>
    </row>
    <row r="6433">
      <c r="A6433" t="n">
        <v>42.8804166666667</v>
      </c>
      <c r="B6433" t="n">
        <v>-0.430494546890259</v>
      </c>
    </row>
    <row r="6434">
      <c r="A6434" t="n">
        <v>42.8870833333334</v>
      </c>
      <c r="B6434" t="n">
        <v>-0.430569052696228</v>
      </c>
    </row>
    <row r="6435">
      <c r="A6435" t="n">
        <v>42.89375</v>
      </c>
      <c r="B6435" t="n">
        <v>-0.430993735790253</v>
      </c>
    </row>
    <row r="6436">
      <c r="A6436" t="n">
        <v>42.9004166666667</v>
      </c>
      <c r="B6436" t="n">
        <v>-0.431172549724579</v>
      </c>
    </row>
    <row r="6437">
      <c r="A6437" t="n">
        <v>42.9070833333334</v>
      </c>
      <c r="B6437" t="n">
        <v>-0.431008636951447</v>
      </c>
    </row>
    <row r="6438">
      <c r="A6438" t="n">
        <v>42.91375</v>
      </c>
      <c r="B6438" t="n">
        <v>-0.430591404438019</v>
      </c>
    </row>
    <row r="6439">
      <c r="A6439" t="n">
        <v>42.9204166666667</v>
      </c>
      <c r="B6439" t="n">
        <v>-0.429943203926087</v>
      </c>
    </row>
    <row r="6440">
      <c r="A6440" t="n">
        <v>42.9270833333334</v>
      </c>
      <c r="B6440" t="n">
        <v>-0.429131090641022</v>
      </c>
    </row>
    <row r="6441">
      <c r="A6441" t="n">
        <v>42.93375</v>
      </c>
      <c r="B6441" t="n">
        <v>-0.428177416324616</v>
      </c>
    </row>
    <row r="6442">
      <c r="A6442" t="n">
        <v>42.9404166666667</v>
      </c>
      <c r="B6442" t="n">
        <v>-0.427685678005219</v>
      </c>
    </row>
    <row r="6443">
      <c r="A6443" t="n">
        <v>42.9470833333334</v>
      </c>
      <c r="B6443" t="n">
        <v>-0.427365303039551</v>
      </c>
    </row>
    <row r="6444">
      <c r="A6444" t="n">
        <v>42.95375</v>
      </c>
      <c r="B6444" t="n">
        <v>-0.427156686782837</v>
      </c>
    </row>
    <row r="6445">
      <c r="A6445" t="n">
        <v>42.9604166666667</v>
      </c>
      <c r="B6445" t="n">
        <v>-0.427387654781342</v>
      </c>
    </row>
    <row r="6446">
      <c r="A6446" t="n">
        <v>42.9670833333334</v>
      </c>
      <c r="B6446" t="n">
        <v>-0.427678227424622</v>
      </c>
    </row>
    <row r="6447">
      <c r="A6447" t="n">
        <v>42.97375</v>
      </c>
      <c r="B6447" t="n">
        <v>-0.428169965744019</v>
      </c>
    </row>
    <row r="6448">
      <c r="A6448" t="n">
        <v>42.9804166666667</v>
      </c>
      <c r="B6448" t="n">
        <v>-0.428736209869385</v>
      </c>
    </row>
    <row r="6449">
      <c r="A6449" t="n">
        <v>42.9870833333334</v>
      </c>
      <c r="B6449" t="n">
        <v>-0.429503619670868</v>
      </c>
    </row>
    <row r="6450">
      <c r="A6450" t="n">
        <v>42.99375</v>
      </c>
      <c r="B6450" t="n">
        <v>-0.42993575334549</v>
      </c>
    </row>
    <row r="6451">
      <c r="A6451" t="n">
        <v>43.0004166666667</v>
      </c>
      <c r="B6451" t="n">
        <v>-0.42983889579773</v>
      </c>
    </row>
    <row r="6452">
      <c r="A6452" t="n">
        <v>43.0070833333334</v>
      </c>
      <c r="B6452" t="n">
        <v>-0.429913401603699</v>
      </c>
    </row>
    <row r="6453">
      <c r="A6453" t="n">
        <v>43.01375</v>
      </c>
      <c r="B6453" t="n">
        <v>-0.430263578891754</v>
      </c>
    </row>
    <row r="6454">
      <c r="A6454" t="n">
        <v>43.0204166666667</v>
      </c>
      <c r="B6454" t="n">
        <v>-0.430621206760407</v>
      </c>
    </row>
    <row r="6455">
      <c r="A6455" t="n">
        <v>43.0270833333334</v>
      </c>
      <c r="B6455" t="n">
        <v>-0.430740416049957</v>
      </c>
    </row>
    <row r="6456">
      <c r="A6456" t="n">
        <v>43.03375</v>
      </c>
      <c r="B6456" t="n">
        <v>-0.430986285209656</v>
      </c>
    </row>
    <row r="6457">
      <c r="A6457" t="n">
        <v>43.0404166666667</v>
      </c>
      <c r="B6457" t="n">
        <v>-0.43138861656189</v>
      </c>
    </row>
    <row r="6458">
      <c r="A6458" t="n">
        <v>43.0470833333334</v>
      </c>
      <c r="B6458" t="n">
        <v>-0.431425869464874</v>
      </c>
    </row>
    <row r="6459">
      <c r="A6459" t="n">
        <v>43.05375</v>
      </c>
      <c r="B6459" t="n">
        <v>-0.431299209594727</v>
      </c>
    </row>
    <row r="6460">
      <c r="A6460" t="n">
        <v>43.0604166666667</v>
      </c>
      <c r="B6460" t="n">
        <v>-0.43138861656189</v>
      </c>
    </row>
    <row r="6461">
      <c r="A6461" t="n">
        <v>43.0670833333334</v>
      </c>
      <c r="B6461" t="n">
        <v>-0.431962311267853</v>
      </c>
    </row>
    <row r="6462">
      <c r="A6462" t="n">
        <v>43.07375</v>
      </c>
      <c r="B6462" t="n">
        <v>-0.432692468166352</v>
      </c>
    </row>
    <row r="6463">
      <c r="A6463" t="n">
        <v>43.0804166666667</v>
      </c>
      <c r="B6463" t="n">
        <v>-0.433236360549927</v>
      </c>
    </row>
    <row r="6464">
      <c r="A6464" t="n">
        <v>43.0870833333334</v>
      </c>
      <c r="B6464" t="n">
        <v>-0.433877110481262</v>
      </c>
    </row>
    <row r="6465">
      <c r="A6465" t="n">
        <v>43.09375</v>
      </c>
      <c r="B6465" t="n">
        <v>-0.434599816799164</v>
      </c>
    </row>
    <row r="6466">
      <c r="A6466" t="n">
        <v>43.1004166666667</v>
      </c>
      <c r="B6466" t="n">
        <v>-0.435329973697663</v>
      </c>
    </row>
    <row r="6467">
      <c r="A6467" t="n">
        <v>43.1070833333334</v>
      </c>
      <c r="B6467" t="n">
        <v>-0.43555349111557</v>
      </c>
    </row>
    <row r="6468">
      <c r="A6468" t="n">
        <v>43.11375</v>
      </c>
      <c r="B6468" t="n">
        <v>-0.435382127761841</v>
      </c>
    </row>
    <row r="6469">
      <c r="A6469" t="n">
        <v>43.1204166666667</v>
      </c>
      <c r="B6469" t="n">
        <v>-0.435762107372284</v>
      </c>
    </row>
    <row r="6470">
      <c r="A6470" t="n">
        <v>43.1270833333334</v>
      </c>
      <c r="B6470" t="n">
        <v>-0.436738133430481</v>
      </c>
    </row>
    <row r="6471">
      <c r="A6471" t="n">
        <v>43.13375</v>
      </c>
      <c r="B6471" t="n">
        <v>-0.437721610069275</v>
      </c>
    </row>
    <row r="6472">
      <c r="A6472" t="n">
        <v>43.1404166666667</v>
      </c>
      <c r="B6472" t="n">
        <v>-0.437922775745392</v>
      </c>
    </row>
    <row r="6473">
      <c r="A6473" t="n">
        <v>43.1470833333334</v>
      </c>
      <c r="B6473" t="n">
        <v>-0.437639653682709</v>
      </c>
    </row>
    <row r="6474">
      <c r="A6474" t="n">
        <v>43.15375</v>
      </c>
      <c r="B6474" t="n">
        <v>-0.437594950199127</v>
      </c>
    </row>
    <row r="6475">
      <c r="A6475" t="n">
        <v>43.1604166666667</v>
      </c>
      <c r="B6475" t="n">
        <v>-0.43756514787674</v>
      </c>
    </row>
    <row r="6476">
      <c r="A6476" t="n">
        <v>43.1670833333334</v>
      </c>
      <c r="B6476" t="n">
        <v>-0.437244772911072</v>
      </c>
    </row>
    <row r="6477">
      <c r="A6477" t="n">
        <v>43.17375</v>
      </c>
      <c r="B6477" t="n">
        <v>-0.436626374721527</v>
      </c>
    </row>
    <row r="6478">
      <c r="A6478" t="n">
        <v>43.1804166666667</v>
      </c>
      <c r="B6478" t="n">
        <v>-0.436127185821533</v>
      </c>
    </row>
    <row r="6479">
      <c r="A6479" t="n">
        <v>43.1870833333334</v>
      </c>
      <c r="B6479" t="n">
        <v>-0.436030328273773</v>
      </c>
    </row>
    <row r="6480">
      <c r="A6480" t="n">
        <v>43.19375</v>
      </c>
      <c r="B6480" t="n">
        <v>-0.435993075370789</v>
      </c>
    </row>
    <row r="6481">
      <c r="A6481" t="n">
        <v>43.2004166666667</v>
      </c>
      <c r="B6481" t="n">
        <v>-0.436052680015564</v>
      </c>
    </row>
    <row r="6482">
      <c r="A6482" t="n">
        <v>43.2070833333334</v>
      </c>
      <c r="B6482" t="n">
        <v>-0.435903668403626</v>
      </c>
    </row>
    <row r="6483">
      <c r="A6483" t="n">
        <v>43.21375</v>
      </c>
      <c r="B6483" t="n">
        <v>-0.435732305049896</v>
      </c>
    </row>
    <row r="6484">
      <c r="A6484" t="n">
        <v>43.2204166666667</v>
      </c>
      <c r="B6484" t="n">
        <v>-0.435657799243927</v>
      </c>
    </row>
    <row r="6485">
      <c r="A6485" t="n">
        <v>43.2270833333334</v>
      </c>
      <c r="B6485" t="n">
        <v>-0.435687601566315</v>
      </c>
    </row>
    <row r="6486">
      <c r="A6486" t="n">
        <v>43.23375</v>
      </c>
      <c r="B6486" t="n">
        <v>-0.435687601566315</v>
      </c>
    </row>
    <row r="6487">
      <c r="A6487" t="n">
        <v>43.2404166666667</v>
      </c>
      <c r="B6487" t="n">
        <v>-0.435419380664826</v>
      </c>
    </row>
    <row r="6488">
      <c r="A6488" t="n">
        <v>43.2470833333334</v>
      </c>
      <c r="B6488" t="n">
        <v>-0.435665249824524</v>
      </c>
    </row>
    <row r="6489">
      <c r="A6489" t="n">
        <v>43.25375</v>
      </c>
      <c r="B6489" t="n">
        <v>-0.436477363109589</v>
      </c>
    </row>
    <row r="6490">
      <c r="A6490" t="n">
        <v>43.2604166666667</v>
      </c>
      <c r="B6490" t="n">
        <v>-0.437334179878235</v>
      </c>
    </row>
    <row r="6491">
      <c r="A6491" t="n">
        <v>43.2670833333334</v>
      </c>
      <c r="B6491" t="n">
        <v>-0.437781214714051</v>
      </c>
    </row>
    <row r="6492">
      <c r="A6492" t="n">
        <v>43.27375</v>
      </c>
      <c r="B6492" t="n">
        <v>-0.437863171100617</v>
      </c>
    </row>
    <row r="6493">
      <c r="A6493" t="n">
        <v>43.2804166666667</v>
      </c>
      <c r="B6493" t="n">
        <v>-0.437907874584198</v>
      </c>
    </row>
    <row r="6494">
      <c r="A6494" t="n">
        <v>43.2870833333334</v>
      </c>
      <c r="B6494" t="n">
        <v>-0.438027083873749</v>
      </c>
    </row>
    <row r="6495">
      <c r="A6495" t="n">
        <v>43.29375</v>
      </c>
      <c r="B6495" t="n">
        <v>-0.438086688518524</v>
      </c>
    </row>
    <row r="6496">
      <c r="A6496" t="n">
        <v>43.3004166666667</v>
      </c>
      <c r="B6496" t="n">
        <v>-0.437892973423004</v>
      </c>
    </row>
    <row r="6497">
      <c r="A6497" t="n">
        <v>43.3070833333334</v>
      </c>
      <c r="B6497" t="n">
        <v>-0.43720006942749</v>
      </c>
    </row>
    <row r="6498">
      <c r="A6498" t="n">
        <v>43.31375</v>
      </c>
      <c r="B6498" t="n">
        <v>-0.43652206659317</v>
      </c>
    </row>
    <row r="6499">
      <c r="A6499" t="n">
        <v>43.3204166666667</v>
      </c>
      <c r="B6499" t="n">
        <v>-0.436343252658844</v>
      </c>
    </row>
    <row r="6500">
      <c r="A6500" t="n">
        <v>43.3270833333334</v>
      </c>
      <c r="B6500" t="n">
        <v>-0.436194241046906</v>
      </c>
    </row>
    <row r="6501">
      <c r="A6501" t="n">
        <v>43.33375</v>
      </c>
      <c r="B6501" t="n">
        <v>-0.43574720621109</v>
      </c>
    </row>
    <row r="6502">
      <c r="A6502" t="n">
        <v>43.3404166666667</v>
      </c>
      <c r="B6502" t="n">
        <v>-0.435680150985718</v>
      </c>
    </row>
    <row r="6503">
      <c r="A6503" t="n">
        <v>43.3470833333334</v>
      </c>
      <c r="B6503" t="n">
        <v>-0.436291098594666</v>
      </c>
    </row>
    <row r="6504">
      <c r="A6504" t="n">
        <v>43.35375</v>
      </c>
      <c r="B6504" t="n">
        <v>-0.437282025814057</v>
      </c>
    </row>
    <row r="6505">
      <c r="A6505" t="n">
        <v>43.3604166666667</v>
      </c>
      <c r="B6505" t="n">
        <v>-0.437818467617035</v>
      </c>
    </row>
    <row r="6506">
      <c r="A6506" t="n">
        <v>43.3670833333334</v>
      </c>
      <c r="B6506" t="n">
        <v>-0.438004732131958</v>
      </c>
    </row>
    <row r="6507">
      <c r="A6507" t="n">
        <v>43.37375</v>
      </c>
      <c r="B6507" t="n">
        <v>-0.438198447227478</v>
      </c>
    </row>
    <row r="6508">
      <c r="A6508" t="n">
        <v>43.3804166666667</v>
      </c>
      <c r="B6508" t="n">
        <v>-0.438459217548371</v>
      </c>
    </row>
    <row r="6509">
      <c r="A6509" t="n">
        <v>43.3870833333334</v>
      </c>
      <c r="B6509" t="n">
        <v>-0.43901801109314</v>
      </c>
    </row>
    <row r="6510">
      <c r="A6510" t="n">
        <v>43.39375</v>
      </c>
      <c r="B6510" t="n">
        <v>-0.439427793025971</v>
      </c>
    </row>
    <row r="6511">
      <c r="A6511" t="n">
        <v>43.4004166666667</v>
      </c>
      <c r="B6511" t="n">
        <v>-0.439576804637909</v>
      </c>
    </row>
    <row r="6512">
      <c r="A6512" t="n">
        <v>43.4070833333334</v>
      </c>
      <c r="B6512" t="n">
        <v>-0.439524650573731</v>
      </c>
    </row>
    <row r="6513">
      <c r="A6513" t="n">
        <v>43.41375</v>
      </c>
      <c r="B6513" t="n">
        <v>-0.439569354057312</v>
      </c>
    </row>
    <row r="6514">
      <c r="A6514" t="n">
        <v>43.4204166666667</v>
      </c>
      <c r="B6514" t="n">
        <v>-0.439576804637909</v>
      </c>
    </row>
    <row r="6515">
      <c r="A6515" t="n">
        <v>43.4270833333334</v>
      </c>
      <c r="B6515" t="n">
        <v>-0.439085066318512</v>
      </c>
    </row>
    <row r="6516">
      <c r="A6516" t="n">
        <v>43.43375</v>
      </c>
      <c r="B6516" t="n">
        <v>-0.438496470451355</v>
      </c>
    </row>
    <row r="6517">
      <c r="A6517" t="n">
        <v>43.4404166666667</v>
      </c>
      <c r="B6517" t="n">
        <v>-0.438541173934937</v>
      </c>
    </row>
    <row r="6518">
      <c r="A6518" t="n">
        <v>43.4470833333334</v>
      </c>
      <c r="B6518" t="n">
        <v>-0.439159572124481</v>
      </c>
    </row>
    <row r="6519">
      <c r="A6519" t="n">
        <v>43.45375</v>
      </c>
      <c r="B6519" t="n">
        <v>-0.439912080764771</v>
      </c>
    </row>
    <row r="6520">
      <c r="A6520" t="n">
        <v>43.4604166666667</v>
      </c>
      <c r="B6520" t="n">
        <v>-0.440821051597595</v>
      </c>
    </row>
    <row r="6521">
      <c r="A6521" t="n">
        <v>43.4670833333334</v>
      </c>
      <c r="B6521" t="n">
        <v>-0.441938638687134</v>
      </c>
    </row>
    <row r="6522">
      <c r="A6522" t="n">
        <v>43.47375</v>
      </c>
      <c r="B6522" t="n">
        <v>-0.443018972873688</v>
      </c>
    </row>
    <row r="6523">
      <c r="A6523" t="n">
        <v>43.4804166666667</v>
      </c>
      <c r="B6523" t="n">
        <v>-0.443458557128906</v>
      </c>
    </row>
    <row r="6524">
      <c r="A6524" t="n">
        <v>43.4870833333334</v>
      </c>
      <c r="B6524" t="n">
        <v>-0.443458557128906</v>
      </c>
    </row>
    <row r="6525">
      <c r="A6525" t="n">
        <v>43.49375</v>
      </c>
      <c r="B6525" t="n">
        <v>-0.443421304225922</v>
      </c>
    </row>
    <row r="6526">
      <c r="A6526" t="n">
        <v>43.5004166666667</v>
      </c>
      <c r="B6526" t="n">
        <v>-0.44327974319458</v>
      </c>
    </row>
    <row r="6527">
      <c r="A6527" t="n">
        <v>43.5070833333334</v>
      </c>
      <c r="B6527" t="n">
        <v>-0.443406403064728</v>
      </c>
    </row>
    <row r="6528">
      <c r="A6528" t="n">
        <v>43.51375</v>
      </c>
      <c r="B6528" t="n">
        <v>-0.443674623966217</v>
      </c>
    </row>
    <row r="6529">
      <c r="A6529" t="n">
        <v>43.5204166666667</v>
      </c>
      <c r="B6529" t="n">
        <v>-0.443987548351288</v>
      </c>
    </row>
    <row r="6530">
      <c r="A6530" t="n">
        <v>43.5270833333334</v>
      </c>
      <c r="B6530" t="n">
        <v>-0.444039702415467</v>
      </c>
    </row>
    <row r="6531">
      <c r="A6531" t="n">
        <v>43.53375</v>
      </c>
      <c r="B6531" t="n">
        <v>-0.443503260612488</v>
      </c>
    </row>
    <row r="6532">
      <c r="A6532" t="n">
        <v>43.5404166666667</v>
      </c>
      <c r="B6532" t="n">
        <v>-0.442855060100556</v>
      </c>
    </row>
    <row r="6533">
      <c r="A6533" t="n">
        <v>43.5470833333334</v>
      </c>
      <c r="B6533" t="n">
        <v>-0.442400574684143</v>
      </c>
    </row>
    <row r="6534">
      <c r="A6534" t="n">
        <v>43.55375</v>
      </c>
      <c r="B6534" t="n">
        <v>-0.442266464233399</v>
      </c>
    </row>
    <row r="6535">
      <c r="A6535" t="n">
        <v>43.5604166666667</v>
      </c>
      <c r="B6535" t="n">
        <v>-0.442065298557282</v>
      </c>
    </row>
    <row r="6536">
      <c r="A6536" t="n">
        <v>43.5670833333334</v>
      </c>
      <c r="B6536" t="n">
        <v>-0.44182687997818</v>
      </c>
    </row>
    <row r="6537">
      <c r="A6537" t="n">
        <v>43.57375</v>
      </c>
      <c r="B6537" t="n">
        <v>-0.442430377006531</v>
      </c>
    </row>
    <row r="6538">
      <c r="A6538" t="n">
        <v>43.5804166666667</v>
      </c>
      <c r="B6538" t="n">
        <v>-0.443518161773682</v>
      </c>
    </row>
    <row r="6539">
      <c r="A6539" t="n">
        <v>43.5870833333334</v>
      </c>
      <c r="B6539" t="n">
        <v>-0.444062054157257</v>
      </c>
    </row>
    <row r="6540">
      <c r="A6540" t="n">
        <v>43.59375</v>
      </c>
      <c r="B6540" t="n">
        <v>-0.443600118160248</v>
      </c>
    </row>
    <row r="6541">
      <c r="A6541" t="n">
        <v>43.6004166666667</v>
      </c>
      <c r="B6541" t="n">
        <v>-0.44318288564682</v>
      </c>
    </row>
    <row r="6542">
      <c r="A6542" t="n">
        <v>43.6070833333334</v>
      </c>
      <c r="B6542" t="n">
        <v>-0.443309545516968</v>
      </c>
    </row>
    <row r="6543">
      <c r="A6543" t="n">
        <v>43.61375</v>
      </c>
      <c r="B6543" t="n">
        <v>-0.443212687969208</v>
      </c>
    </row>
    <row r="6544">
      <c r="A6544" t="n">
        <v>43.6204166666667</v>
      </c>
      <c r="B6544" t="n">
        <v>-0.442616641521454</v>
      </c>
    </row>
    <row r="6545">
      <c r="A6545" t="n">
        <v>43.6270833333334</v>
      </c>
      <c r="B6545" t="n">
        <v>-0.441893935203552</v>
      </c>
    </row>
    <row r="6546">
      <c r="A6546" t="n">
        <v>43.63375</v>
      </c>
      <c r="B6546" t="n">
        <v>-0.441759824752808</v>
      </c>
    </row>
    <row r="6547">
      <c r="A6547" t="n">
        <v>43.6404166666667</v>
      </c>
      <c r="B6547" t="n">
        <v>-0.442340970039368</v>
      </c>
    </row>
    <row r="6548">
      <c r="A6548" t="n">
        <v>43.6470833333334</v>
      </c>
      <c r="B6548" t="n">
        <v>-0.44335424900055</v>
      </c>
    </row>
    <row r="6549">
      <c r="A6549" t="n">
        <v>43.65375</v>
      </c>
      <c r="B6549" t="n">
        <v>-0.444412231445313</v>
      </c>
    </row>
    <row r="6550">
      <c r="A6550" t="n">
        <v>43.6604166666667</v>
      </c>
      <c r="B6550" t="n">
        <v>-0.445440411567688</v>
      </c>
    </row>
    <row r="6551">
      <c r="A6551" t="n">
        <v>43.6670833333334</v>
      </c>
      <c r="B6551" t="n">
        <v>-0.446572899818421</v>
      </c>
    </row>
    <row r="6552">
      <c r="A6552" t="n">
        <v>43.67375</v>
      </c>
      <c r="B6552" t="n">
        <v>-0.447481870651245</v>
      </c>
    </row>
    <row r="6553">
      <c r="A6553" t="n">
        <v>43.6804166666667</v>
      </c>
      <c r="B6553" t="n">
        <v>-0.447727739810944</v>
      </c>
    </row>
    <row r="6554">
      <c r="A6554" t="n">
        <v>43.6870833333334</v>
      </c>
      <c r="B6554" t="n">
        <v>-0.44751912355423</v>
      </c>
    </row>
    <row r="6555">
      <c r="A6555" t="n">
        <v>43.69375</v>
      </c>
      <c r="B6555" t="n">
        <v>-0.447452068328858</v>
      </c>
    </row>
    <row r="6556">
      <c r="A6556" t="n">
        <v>43.7004166666667</v>
      </c>
      <c r="B6556" t="n">
        <v>-0.447794795036316</v>
      </c>
    </row>
    <row r="6557">
      <c r="A6557" t="n">
        <v>43.7070833333334</v>
      </c>
      <c r="B6557" t="n">
        <v>-0.448383390903473</v>
      </c>
    </row>
    <row r="6558">
      <c r="A6558" t="n">
        <v>43.71375</v>
      </c>
      <c r="B6558" t="n">
        <v>-0.44887512922287</v>
      </c>
    </row>
    <row r="6559">
      <c r="A6559" t="n">
        <v>43.7204166666667</v>
      </c>
      <c r="B6559" t="n">
        <v>-0.448822975158692</v>
      </c>
    </row>
    <row r="6560">
      <c r="A6560" t="n">
        <v>43.7270833333334</v>
      </c>
      <c r="B6560" t="n">
        <v>-0.447936356067658</v>
      </c>
    </row>
    <row r="6561">
      <c r="A6561" t="n">
        <v>43.73375</v>
      </c>
      <c r="B6561" t="n">
        <v>-0.446848571300507</v>
      </c>
    </row>
    <row r="6562">
      <c r="A6562" t="n">
        <v>43.7404166666667</v>
      </c>
      <c r="B6562" t="n">
        <v>-0.445947051048279</v>
      </c>
    </row>
    <row r="6563">
      <c r="A6563" t="n">
        <v>43.7470833333334</v>
      </c>
      <c r="B6563" t="n">
        <v>-0.444754958152771</v>
      </c>
    </row>
    <row r="6564">
      <c r="A6564" t="n">
        <v>43.75375</v>
      </c>
      <c r="B6564" t="n">
        <v>-0.44357031583786</v>
      </c>
    </row>
    <row r="6565">
      <c r="A6565" t="n">
        <v>43.7604166666667</v>
      </c>
      <c r="B6565" t="n">
        <v>-0.442959368228913</v>
      </c>
    </row>
    <row r="6566">
      <c r="A6566" t="n">
        <v>43.7670833333334</v>
      </c>
      <c r="B6566" t="n">
        <v>-0.443413853645325</v>
      </c>
    </row>
    <row r="6567">
      <c r="A6567" t="n">
        <v>43.77375</v>
      </c>
      <c r="B6567" t="n">
        <v>-0.443488359451294</v>
      </c>
    </row>
    <row r="6568">
      <c r="A6568" t="n">
        <v>43.7804166666667</v>
      </c>
      <c r="B6568" t="n">
        <v>-0.442869961261749</v>
      </c>
    </row>
    <row r="6569">
      <c r="A6569" t="n">
        <v>43.7870833333334</v>
      </c>
      <c r="B6569" t="n">
        <v>-0.442937016487122</v>
      </c>
    </row>
    <row r="6570">
      <c r="A6570" t="n">
        <v>43.79375</v>
      </c>
      <c r="B6570" t="n">
        <v>-0.444218516349793</v>
      </c>
    </row>
    <row r="6571">
      <c r="A6571" t="n">
        <v>43.8004166666667</v>
      </c>
      <c r="B6571" t="n">
        <v>-0.446058809757233</v>
      </c>
    </row>
    <row r="6572">
      <c r="A6572" t="n">
        <v>43.8070833333334</v>
      </c>
      <c r="B6572" t="n">
        <v>-0.447221100330353</v>
      </c>
    </row>
    <row r="6573">
      <c r="A6573" t="n">
        <v>43.81375</v>
      </c>
      <c r="B6573" t="n">
        <v>-0.448301434516907</v>
      </c>
    </row>
    <row r="6574">
      <c r="A6574" t="n">
        <v>43.8204166666667</v>
      </c>
      <c r="B6574" t="n">
        <v>-0.449910759925842</v>
      </c>
    </row>
    <row r="6575">
      <c r="A6575" t="n">
        <v>43.8270833333334</v>
      </c>
      <c r="B6575" t="n">
        <v>-0.451259315013886</v>
      </c>
    </row>
    <row r="6576">
      <c r="A6576" t="n">
        <v>43.83375</v>
      </c>
      <c r="B6576" t="n">
        <v>-0.451833009719849</v>
      </c>
    </row>
    <row r="6577">
      <c r="A6577" t="n">
        <v>43.8404166666667</v>
      </c>
      <c r="B6577" t="n">
        <v>-0.451743602752686</v>
      </c>
    </row>
    <row r="6578">
      <c r="A6578" t="n">
        <v>43.8470833333334</v>
      </c>
      <c r="B6578" t="n">
        <v>-0.45178085565567</v>
      </c>
    </row>
    <row r="6579">
      <c r="A6579" t="n">
        <v>43.85375</v>
      </c>
      <c r="B6579" t="n">
        <v>-0.452406704425812</v>
      </c>
    </row>
    <row r="6580">
      <c r="A6580" t="n">
        <v>43.8604166666667</v>
      </c>
      <c r="B6580" t="n">
        <v>-0.452473759651184</v>
      </c>
    </row>
    <row r="6581">
      <c r="A6581" t="n">
        <v>43.8670833333334</v>
      </c>
      <c r="B6581" t="n">
        <v>-0.45158714056015</v>
      </c>
    </row>
    <row r="6582">
      <c r="A6582" t="n">
        <v>43.87375</v>
      </c>
      <c r="B6582" t="n">
        <v>-0.449866056442261</v>
      </c>
    </row>
    <row r="6583">
      <c r="A6583" t="n">
        <v>43.8804166666667</v>
      </c>
      <c r="B6583" t="n">
        <v>-0.448189675807953</v>
      </c>
    </row>
    <row r="6584">
      <c r="A6584" t="n">
        <v>43.8870833333334</v>
      </c>
      <c r="B6584" t="n">
        <v>-0.447370111942291</v>
      </c>
    </row>
    <row r="6585">
      <c r="A6585" t="n">
        <v>43.89375</v>
      </c>
      <c r="B6585" t="n">
        <v>-0.446923077106476</v>
      </c>
    </row>
    <row r="6586">
      <c r="A6586" t="n">
        <v>43.9004166666667</v>
      </c>
      <c r="B6586" t="n">
        <v>-0.447109341621399</v>
      </c>
    </row>
    <row r="6587">
      <c r="A6587" t="n">
        <v>43.9070833333334</v>
      </c>
      <c r="B6587" t="n">
        <v>-0.447943806648255</v>
      </c>
    </row>
    <row r="6588">
      <c r="A6588" t="n">
        <v>43.91375</v>
      </c>
      <c r="B6588" t="n">
        <v>-0.449530780315399</v>
      </c>
    </row>
    <row r="6589">
      <c r="A6589" t="n">
        <v>43.9204166666667</v>
      </c>
      <c r="B6589" t="n">
        <v>-0.451400876045227</v>
      </c>
    </row>
    <row r="6590">
      <c r="A6590" t="n">
        <v>43.9270833333334</v>
      </c>
      <c r="B6590" t="n">
        <v>-0.452801585197449</v>
      </c>
    </row>
    <row r="6591">
      <c r="A6591" t="n">
        <v>43.93375</v>
      </c>
      <c r="B6591" t="n">
        <v>-0.453464686870575</v>
      </c>
    </row>
    <row r="6592">
      <c r="A6592" t="n">
        <v>43.9404166666667</v>
      </c>
      <c r="B6592" t="n">
        <v>-0.453665852546692</v>
      </c>
    </row>
    <row r="6593">
      <c r="A6593" t="n">
        <v>43.9470833333334</v>
      </c>
      <c r="B6593" t="n">
        <v>-0.454038381576538</v>
      </c>
    </row>
    <row r="6594">
      <c r="A6594" t="n">
        <v>43.95375</v>
      </c>
      <c r="B6594" t="n">
        <v>-0.454716384410858</v>
      </c>
    </row>
    <row r="6595">
      <c r="A6595" t="n">
        <v>43.9604166666667</v>
      </c>
      <c r="B6595" t="n">
        <v>-0.45505166053772</v>
      </c>
    </row>
    <row r="6596">
      <c r="A6596" t="n">
        <v>43.9670833333334</v>
      </c>
      <c r="B6596" t="n">
        <v>-0.454805791378021</v>
      </c>
    </row>
    <row r="6597">
      <c r="A6597" t="n">
        <v>43.97375</v>
      </c>
      <c r="B6597" t="n">
        <v>-0.454530119895935</v>
      </c>
    </row>
    <row r="6598">
      <c r="A6598" t="n">
        <v>43.9804166666667</v>
      </c>
      <c r="B6598" t="n">
        <v>-0.454649329185486</v>
      </c>
    </row>
    <row r="6599">
      <c r="A6599" t="n">
        <v>43.9870833333334</v>
      </c>
      <c r="B6599" t="n">
        <v>-0.455036759376526</v>
      </c>
    </row>
    <row r="6600">
      <c r="A6600" t="n">
        <v>43.99375</v>
      </c>
      <c r="B6600" t="n">
        <v>-0.455208122730255</v>
      </c>
    </row>
    <row r="6601">
      <c r="A6601" t="n">
        <v>44.0004166666667</v>
      </c>
      <c r="B6601" t="n">
        <v>-0.455528497695923</v>
      </c>
    </row>
    <row r="6602">
      <c r="A6602" t="n">
        <v>44.0070833333334</v>
      </c>
      <c r="B6602" t="n">
        <v>-0.455871224403382</v>
      </c>
    </row>
    <row r="6603">
      <c r="A6603" t="n">
        <v>44.01375</v>
      </c>
      <c r="B6603" t="n">
        <v>-0.456064939498902</v>
      </c>
    </row>
    <row r="6604">
      <c r="A6604" t="n">
        <v>44.0204166666667</v>
      </c>
      <c r="B6604" t="n">
        <v>-0.456050038337708</v>
      </c>
    </row>
    <row r="6605">
      <c r="A6605" t="n">
        <v>44.0270833333334</v>
      </c>
      <c r="B6605" t="n">
        <v>-0.455789268016815</v>
      </c>
    </row>
    <row r="6606">
      <c r="A6606" t="n">
        <v>44.03375</v>
      </c>
      <c r="B6606" t="n">
        <v>-0.455357134342194</v>
      </c>
    </row>
    <row r="6607">
      <c r="A6607" t="n">
        <v>44.0404166666667</v>
      </c>
      <c r="B6607" t="n">
        <v>-0.454410910606384</v>
      </c>
    </row>
    <row r="6608">
      <c r="A6608" t="n">
        <v>44.0470833333334</v>
      </c>
      <c r="B6608" t="n">
        <v>-0.453203916549683</v>
      </c>
    </row>
    <row r="6609">
      <c r="A6609" t="n">
        <v>44.05375</v>
      </c>
      <c r="B6609" t="n">
        <v>-0.452116131782532</v>
      </c>
    </row>
    <row r="6610">
      <c r="A6610" t="n">
        <v>44.0604166666667</v>
      </c>
      <c r="B6610" t="n">
        <v>-0.451073050498963</v>
      </c>
    </row>
    <row r="6611">
      <c r="A6611" t="n">
        <v>44.0670833333334</v>
      </c>
      <c r="B6611" t="n">
        <v>-0.450067222118378</v>
      </c>
    </row>
    <row r="6612">
      <c r="A6612" t="n">
        <v>44.07375</v>
      </c>
      <c r="B6612" t="n">
        <v>-0.449098646640778</v>
      </c>
    </row>
    <row r="6613">
      <c r="A6613" t="n">
        <v>44.0804166666667</v>
      </c>
      <c r="B6613" t="n">
        <v>-0.448755919933319</v>
      </c>
    </row>
    <row r="6614">
      <c r="A6614" t="n">
        <v>44.0870833333334</v>
      </c>
      <c r="B6614" t="n">
        <v>-0.448904931545258</v>
      </c>
    </row>
    <row r="6615">
      <c r="A6615" t="n">
        <v>44.09375</v>
      </c>
      <c r="B6615" t="n">
        <v>-0.449270009994507</v>
      </c>
    </row>
    <row r="6616">
      <c r="A6616" t="n">
        <v>44.1004166666667</v>
      </c>
      <c r="B6616" t="n">
        <v>-0.449575483798981</v>
      </c>
    </row>
    <row r="6617">
      <c r="A6617" t="n">
        <v>44.1070833333334</v>
      </c>
      <c r="B6617" t="n">
        <v>-0.449948012828827</v>
      </c>
    </row>
    <row r="6618">
      <c r="A6618" t="n">
        <v>44.11375</v>
      </c>
      <c r="B6618" t="n">
        <v>-0.450447201728821</v>
      </c>
    </row>
    <row r="6619">
      <c r="A6619" t="n">
        <v>44.1204166666667</v>
      </c>
      <c r="B6619" t="n">
        <v>-0.45100599527359</v>
      </c>
    </row>
    <row r="6620">
      <c r="A6620" t="n">
        <v>44.1270833333334</v>
      </c>
      <c r="B6620" t="n">
        <v>-0.451840460300446</v>
      </c>
    </row>
    <row r="6621">
      <c r="A6621" t="n">
        <v>44.13375</v>
      </c>
      <c r="B6621" t="n">
        <v>-0.452756881713867</v>
      </c>
    </row>
    <row r="6622">
      <c r="A6622" t="n">
        <v>44.1404166666667</v>
      </c>
      <c r="B6622" t="n">
        <v>-0.453703105449677</v>
      </c>
    </row>
    <row r="6623">
      <c r="A6623" t="n">
        <v>44.1470833333334</v>
      </c>
      <c r="B6623" t="n">
        <v>-0.454574823379517</v>
      </c>
    </row>
    <row r="6624">
      <c r="A6624" t="n">
        <v>44.15375</v>
      </c>
      <c r="B6624" t="n">
        <v>-0.455193221569061</v>
      </c>
    </row>
    <row r="6625">
      <c r="A6625" t="n">
        <v>44.1604166666667</v>
      </c>
      <c r="B6625" t="n">
        <v>-0.455349683761597</v>
      </c>
    </row>
    <row r="6626">
      <c r="A6626" t="n">
        <v>44.1670833333334</v>
      </c>
      <c r="B6626" t="n">
        <v>-0.454828143119812</v>
      </c>
    </row>
    <row r="6627">
      <c r="A6627" t="n">
        <v>44.17375</v>
      </c>
      <c r="B6627" t="n">
        <v>-0.453874468803406</v>
      </c>
    </row>
    <row r="6628">
      <c r="A6628" t="n">
        <v>44.1804166666667</v>
      </c>
      <c r="B6628" t="n">
        <v>-0.452712178230286</v>
      </c>
    </row>
    <row r="6629">
      <c r="A6629" t="n">
        <v>44.1870833333334</v>
      </c>
      <c r="B6629" t="n">
        <v>-0.4514679312706</v>
      </c>
    </row>
    <row r="6630">
      <c r="A6630" t="n">
        <v>44.19375</v>
      </c>
      <c r="B6630" t="n">
        <v>-0.45081228017807</v>
      </c>
    </row>
    <row r="6631">
      <c r="A6631" t="n">
        <v>44.2004166666667</v>
      </c>
      <c r="B6631" t="n">
        <v>-0.451013445854187</v>
      </c>
    </row>
    <row r="6632">
      <c r="A6632" t="n">
        <v>44.2070833333334</v>
      </c>
      <c r="B6632" t="n">
        <v>-0.452078878879547</v>
      </c>
    </row>
    <row r="6633">
      <c r="A6633" t="n">
        <v>44.21375</v>
      </c>
      <c r="B6633" t="n">
        <v>-0.453293323516846</v>
      </c>
    </row>
    <row r="6634">
      <c r="A6634" t="n">
        <v>44.2204166666667</v>
      </c>
      <c r="B6634" t="n">
        <v>-0.454269349575043</v>
      </c>
    </row>
    <row r="6635">
      <c r="A6635" t="n">
        <v>44.2270833333334</v>
      </c>
      <c r="B6635" t="n">
        <v>-0.454925000667572</v>
      </c>
    </row>
    <row r="6636">
      <c r="A6636" t="n">
        <v>44.23375</v>
      </c>
      <c r="B6636" t="n">
        <v>-0.454738736152649</v>
      </c>
    </row>
    <row r="6637">
      <c r="A6637" t="n">
        <v>44.2404166666667</v>
      </c>
      <c r="B6637" t="n">
        <v>-0.453658401966095</v>
      </c>
    </row>
    <row r="6638">
      <c r="A6638" t="n">
        <v>44.2470833333334</v>
      </c>
      <c r="B6638" t="n">
        <v>-0.452183187007904</v>
      </c>
    </row>
    <row r="6639">
      <c r="A6639" t="n">
        <v>44.25375</v>
      </c>
      <c r="B6639" t="n">
        <v>-0.451222062110901</v>
      </c>
    </row>
    <row r="6640">
      <c r="A6640" t="n">
        <v>44.2604166666667</v>
      </c>
      <c r="B6640" t="n">
        <v>-0.450961291790009</v>
      </c>
    </row>
    <row r="6641">
      <c r="A6641" t="n">
        <v>44.2670833333334</v>
      </c>
      <c r="B6641" t="n">
        <v>-0.450946390628815</v>
      </c>
    </row>
    <row r="6642">
      <c r="A6642" t="n">
        <v>44.27375</v>
      </c>
      <c r="B6642" t="n">
        <v>-0.45108050107956</v>
      </c>
    </row>
    <row r="6643">
      <c r="A6643" t="n">
        <v>44.2804166666667</v>
      </c>
      <c r="B6643" t="n">
        <v>-0.451341271400452</v>
      </c>
    </row>
    <row r="6644">
      <c r="A6644" t="n">
        <v>44.2870833333334</v>
      </c>
      <c r="B6644" t="n">
        <v>-0.451453030109406</v>
      </c>
    </row>
    <row r="6645">
      <c r="A6645" t="n">
        <v>44.29375</v>
      </c>
      <c r="B6645" t="n">
        <v>-0.451304018497467</v>
      </c>
    </row>
    <row r="6646">
      <c r="A6646" t="n">
        <v>44.3004166666667</v>
      </c>
      <c r="B6646" t="n">
        <v>-0.450946390628815</v>
      </c>
    </row>
    <row r="6647">
      <c r="A6647" t="n">
        <v>44.3070833333334</v>
      </c>
      <c r="B6647" t="n">
        <v>-0.451020896434784</v>
      </c>
    </row>
    <row r="6648">
      <c r="A6648" t="n">
        <v>44.31375</v>
      </c>
      <c r="B6648" t="n">
        <v>-0.451765954494477</v>
      </c>
    </row>
    <row r="6649">
      <c r="A6649" t="n">
        <v>44.3204166666667</v>
      </c>
      <c r="B6649" t="n">
        <v>-0.452831387519837</v>
      </c>
    </row>
    <row r="6650">
      <c r="A6650" t="n">
        <v>44.3270833333334</v>
      </c>
      <c r="B6650" t="n">
        <v>-0.453948974609375</v>
      </c>
    </row>
    <row r="6651">
      <c r="A6651" t="n">
        <v>44.33375</v>
      </c>
      <c r="B6651" t="n">
        <v>-0.455029308795929</v>
      </c>
    </row>
    <row r="6652">
      <c r="A6652" t="n">
        <v>44.3404166666667</v>
      </c>
      <c r="B6652" t="n">
        <v>-0.456325709819794</v>
      </c>
    </row>
    <row r="6653">
      <c r="A6653" t="n">
        <v>44.3470833333334</v>
      </c>
      <c r="B6653" t="n">
        <v>-0.457324087619782</v>
      </c>
    </row>
    <row r="6654">
      <c r="A6654" t="n">
        <v>44.35375</v>
      </c>
      <c r="B6654" t="n">
        <v>-0.457800924777985</v>
      </c>
    </row>
    <row r="6655">
      <c r="A6655" t="n">
        <v>44.3604166666667</v>
      </c>
      <c r="B6655" t="n">
        <v>-0.458076596260071</v>
      </c>
    </row>
    <row r="6656">
      <c r="A6656" t="n">
        <v>44.3670833333334</v>
      </c>
      <c r="B6656" t="n">
        <v>-0.458560883998871</v>
      </c>
    </row>
    <row r="6657">
      <c r="A6657" t="n">
        <v>44.37375</v>
      </c>
      <c r="B6657" t="n">
        <v>-0.458918511867523</v>
      </c>
    </row>
    <row r="6658">
      <c r="A6658" t="n">
        <v>44.3804166666667</v>
      </c>
      <c r="B6658" t="n">
        <v>-0.45870989561081</v>
      </c>
    </row>
    <row r="6659">
      <c r="A6659" t="n">
        <v>44.3870833333334</v>
      </c>
      <c r="B6659" t="n">
        <v>-0.457905232906342</v>
      </c>
    </row>
    <row r="6660">
      <c r="A6660" t="n">
        <v>44.39375</v>
      </c>
      <c r="B6660" t="n">
        <v>-0.456936657428742</v>
      </c>
    </row>
    <row r="6661">
      <c r="A6661" t="n">
        <v>44.4004166666667</v>
      </c>
      <c r="B6661" t="n">
        <v>-0.456064939498902</v>
      </c>
    </row>
    <row r="6662">
      <c r="A6662" t="n">
        <v>44.4070833333334</v>
      </c>
      <c r="B6662" t="n">
        <v>-0.455066561698914</v>
      </c>
    </row>
    <row r="6663">
      <c r="A6663" t="n">
        <v>44.41375</v>
      </c>
      <c r="B6663" t="n">
        <v>-0.454120337963104</v>
      </c>
    </row>
    <row r="6664">
      <c r="A6664" t="n">
        <v>44.4204166666667</v>
      </c>
      <c r="B6664" t="n">
        <v>-0.453643500804901</v>
      </c>
    </row>
    <row r="6665">
      <c r="A6665" t="n">
        <v>44.4270833333334</v>
      </c>
      <c r="B6665" t="n">
        <v>-0.454366207122803</v>
      </c>
    </row>
    <row r="6666">
      <c r="A6666" t="n">
        <v>44.43375</v>
      </c>
      <c r="B6666" t="n">
        <v>-0.455677509307862</v>
      </c>
    </row>
    <row r="6667">
      <c r="A6667" t="n">
        <v>44.4404166666667</v>
      </c>
      <c r="B6667" t="n">
        <v>-0.456653535366059</v>
      </c>
    </row>
    <row r="6668">
      <c r="A6668" t="n">
        <v>44.4470833333334</v>
      </c>
      <c r="B6668" t="n">
        <v>-0.457242131233216</v>
      </c>
    </row>
    <row r="6669">
      <c r="A6669" t="n">
        <v>44.45375</v>
      </c>
      <c r="B6669" t="n">
        <v>-0.457689166069031</v>
      </c>
    </row>
    <row r="6670">
      <c r="A6670" t="n">
        <v>44.4604166666667</v>
      </c>
      <c r="B6670" t="n">
        <v>-0.458136200904846</v>
      </c>
    </row>
    <row r="6671">
      <c r="A6671" t="n">
        <v>44.4670833333334</v>
      </c>
      <c r="B6671" t="n">
        <v>-0.458128750324249</v>
      </c>
    </row>
    <row r="6672">
      <c r="A6672" t="n">
        <v>44.47375</v>
      </c>
      <c r="B6672" t="n">
        <v>-0.457771122455597</v>
      </c>
    </row>
    <row r="6673">
      <c r="A6673" t="n">
        <v>44.4804166666667</v>
      </c>
      <c r="B6673" t="n">
        <v>-0.457532703876496</v>
      </c>
    </row>
    <row r="6674">
      <c r="A6674" t="n">
        <v>44.4870833333334</v>
      </c>
      <c r="B6674" t="n">
        <v>-0.457413494586945</v>
      </c>
    </row>
    <row r="6675">
      <c r="A6675" t="n">
        <v>44.49375</v>
      </c>
      <c r="B6675" t="n">
        <v>-0.457100570201874</v>
      </c>
    </row>
    <row r="6676">
      <c r="A6676" t="n">
        <v>44.5004166666667</v>
      </c>
      <c r="B6676" t="n">
        <v>-0.456564128398895</v>
      </c>
    </row>
    <row r="6677">
      <c r="A6677" t="n">
        <v>44.5070833333334</v>
      </c>
      <c r="B6677" t="n">
        <v>-0.455833971500397</v>
      </c>
    </row>
    <row r="6678">
      <c r="A6678" t="n">
        <v>44.51375</v>
      </c>
      <c r="B6678" t="n">
        <v>-0.455208122730255</v>
      </c>
    </row>
    <row r="6679">
      <c r="A6679" t="n">
        <v>44.5204166666667</v>
      </c>
      <c r="B6679" t="n">
        <v>-0.454410910606384</v>
      </c>
    </row>
    <row r="6680">
      <c r="A6680" t="n">
        <v>44.5270833333334</v>
      </c>
      <c r="B6680" t="n">
        <v>-0.453464686870575</v>
      </c>
    </row>
    <row r="6681">
      <c r="A6681" t="n">
        <v>44.53375</v>
      </c>
      <c r="B6681" t="n">
        <v>-0.45284628868103</v>
      </c>
    </row>
    <row r="6682">
      <c r="A6682" t="n">
        <v>44.5404166666667</v>
      </c>
      <c r="B6682" t="n">
        <v>-0.452719628810883</v>
      </c>
    </row>
    <row r="6683">
      <c r="A6683" t="n">
        <v>44.5470833333334</v>
      </c>
      <c r="B6683" t="n">
        <v>-0.452995300292969</v>
      </c>
    </row>
    <row r="6684">
      <c r="A6684" t="n">
        <v>44.55375</v>
      </c>
      <c r="B6684" t="n">
        <v>-0.453256070613861</v>
      </c>
    </row>
    <row r="6685">
      <c r="A6685" t="n">
        <v>44.5604166666667</v>
      </c>
      <c r="B6685" t="n">
        <v>-0.453516840934754</v>
      </c>
    </row>
    <row r="6686">
      <c r="A6686" t="n">
        <v>44.5670833333334</v>
      </c>
      <c r="B6686" t="n">
        <v>-0.454172492027283</v>
      </c>
    </row>
    <row r="6687">
      <c r="A6687" t="n">
        <v>44.57375</v>
      </c>
      <c r="B6687" t="n">
        <v>-0.454828143119812</v>
      </c>
    </row>
    <row r="6688">
      <c r="A6688" t="n">
        <v>44.5804166666667</v>
      </c>
      <c r="B6688" t="n">
        <v>-0.455133616924286</v>
      </c>
    </row>
    <row r="6689">
      <c r="A6689" t="n">
        <v>44.5870833333334</v>
      </c>
      <c r="B6689" t="n">
        <v>-0.454925000667572</v>
      </c>
    </row>
    <row r="6690">
      <c r="A6690" t="n">
        <v>44.59375</v>
      </c>
      <c r="B6690" t="n">
        <v>-0.454291701316834</v>
      </c>
    </row>
    <row r="6691">
      <c r="A6691" t="n">
        <v>44.6004166666667</v>
      </c>
      <c r="B6691" t="n">
        <v>-0.453464686870575</v>
      </c>
    </row>
    <row r="6692">
      <c r="A6692" t="n">
        <v>44.6070833333334</v>
      </c>
      <c r="B6692" t="n">
        <v>-0.452138483524323</v>
      </c>
    </row>
    <row r="6693">
      <c r="A6693" t="n">
        <v>44.61375</v>
      </c>
      <c r="B6693" t="n">
        <v>-0.450827181339264</v>
      </c>
    </row>
    <row r="6694">
      <c r="A6694" t="n">
        <v>44.6204166666667</v>
      </c>
      <c r="B6694" t="n">
        <v>-0.449821352958679</v>
      </c>
    </row>
    <row r="6695">
      <c r="A6695" t="n">
        <v>44.6270833333334</v>
      </c>
      <c r="B6695" t="n">
        <v>-0.449173152446747</v>
      </c>
    </row>
    <row r="6696">
      <c r="A6696" t="n">
        <v>44.63375</v>
      </c>
      <c r="B6696" t="n">
        <v>-0.448964536190033</v>
      </c>
    </row>
    <row r="6697">
      <c r="A6697" t="n">
        <v>44.6404166666667</v>
      </c>
      <c r="B6697" t="n">
        <v>-0.449575483798981</v>
      </c>
    </row>
    <row r="6698">
      <c r="A6698" t="n">
        <v>44.6470833333334</v>
      </c>
      <c r="B6698" t="n">
        <v>-0.451050698757172</v>
      </c>
    </row>
    <row r="6699">
      <c r="A6699" t="n">
        <v>44.65375</v>
      </c>
      <c r="B6699" t="n">
        <v>-0.452548265457154</v>
      </c>
    </row>
    <row r="6700">
      <c r="A6700" t="n">
        <v>44.6604166666667</v>
      </c>
      <c r="B6700" t="n">
        <v>-0.453270971775055</v>
      </c>
    </row>
    <row r="6701">
      <c r="A6701" t="n">
        <v>44.6670833333334</v>
      </c>
      <c r="B6701" t="n">
        <v>-0.453472137451172</v>
      </c>
    </row>
    <row r="6702">
      <c r="A6702" t="n">
        <v>44.67375</v>
      </c>
      <c r="B6702" t="n">
        <v>-0.453807413578034</v>
      </c>
    </row>
    <row r="6703">
      <c r="A6703" t="n">
        <v>44.6804166666667</v>
      </c>
      <c r="B6703" t="n">
        <v>-0.454314053058624</v>
      </c>
    </row>
    <row r="6704">
      <c r="A6704" t="n">
        <v>44.6870833333334</v>
      </c>
      <c r="B6704" t="n">
        <v>-0.455081462860108</v>
      </c>
    </row>
    <row r="6705">
      <c r="A6705" t="n">
        <v>44.69375</v>
      </c>
      <c r="B6705" t="n">
        <v>-0.456102192401886</v>
      </c>
    </row>
    <row r="6706">
      <c r="A6706" t="n">
        <v>44.7004166666667</v>
      </c>
      <c r="B6706" t="n">
        <v>-0.456951558589936</v>
      </c>
    </row>
    <row r="6707">
      <c r="A6707" t="n">
        <v>44.7070833333334</v>
      </c>
      <c r="B6707" t="n">
        <v>-0.457294285297394</v>
      </c>
    </row>
    <row r="6708">
      <c r="A6708" t="n">
        <v>44.71375</v>
      </c>
      <c r="B6708" t="n">
        <v>-0.456832349300385</v>
      </c>
    </row>
    <row r="6709">
      <c r="A6709" t="n">
        <v>44.7204166666667</v>
      </c>
      <c r="B6709" t="n">
        <v>-0.456079840660095</v>
      </c>
    </row>
    <row r="6710">
      <c r="A6710" t="n">
        <v>44.7270833333334</v>
      </c>
      <c r="B6710" t="n">
        <v>-0.454939901828766</v>
      </c>
    </row>
    <row r="6711">
      <c r="A6711" t="n">
        <v>44.73375</v>
      </c>
      <c r="B6711" t="n">
        <v>-0.453755259513855</v>
      </c>
    </row>
    <row r="6712">
      <c r="A6712" t="n">
        <v>44.7404166666667</v>
      </c>
      <c r="B6712" t="n">
        <v>-0.453129410743714</v>
      </c>
    </row>
    <row r="6713">
      <c r="A6713" t="n">
        <v>44.7470833333334</v>
      </c>
      <c r="B6713" t="n">
        <v>-0.45321136713028</v>
      </c>
    </row>
    <row r="6714">
      <c r="A6714" t="n">
        <v>44.75375</v>
      </c>
      <c r="B6714" t="n">
        <v>-0.453814864158631</v>
      </c>
    </row>
    <row r="6715">
      <c r="A6715" t="n">
        <v>44.7604166666667</v>
      </c>
      <c r="B6715" t="n">
        <v>-0.454321503639221</v>
      </c>
    </row>
    <row r="6716">
      <c r="A6716" t="n">
        <v>44.7670833333334</v>
      </c>
      <c r="B6716" t="n">
        <v>-0.455074012279511</v>
      </c>
    </row>
    <row r="6717">
      <c r="A6717" t="n">
        <v>44.77375</v>
      </c>
      <c r="B6717" t="n">
        <v>-0.455759465694428</v>
      </c>
    </row>
    <row r="6718">
      <c r="A6718" t="n">
        <v>44.7804166666667</v>
      </c>
      <c r="B6718" t="n">
        <v>-0.455945730209351</v>
      </c>
    </row>
    <row r="6719">
      <c r="A6719" t="n">
        <v>44.7870833333334</v>
      </c>
      <c r="B6719" t="n">
        <v>-0.455722212791443</v>
      </c>
    </row>
    <row r="6720">
      <c r="A6720" t="n">
        <v>44.79375</v>
      </c>
      <c r="B6720" t="n">
        <v>-0.455372035503388</v>
      </c>
    </row>
    <row r="6721">
      <c r="A6721" t="n">
        <v>44.8004166666667</v>
      </c>
      <c r="B6721" t="n">
        <v>-0.455453991889954</v>
      </c>
    </row>
    <row r="6722">
      <c r="A6722" t="n">
        <v>44.8070833333334</v>
      </c>
      <c r="B6722" t="n">
        <v>-0.455610454082489</v>
      </c>
    </row>
    <row r="6723">
      <c r="A6723" t="n">
        <v>44.81375</v>
      </c>
      <c r="B6723" t="n">
        <v>-0.455722212791443</v>
      </c>
    </row>
    <row r="6724">
      <c r="A6724" t="n">
        <v>44.8204166666667</v>
      </c>
      <c r="B6724" t="n">
        <v>-0.456266105175019</v>
      </c>
    </row>
    <row r="6725">
      <c r="A6725" t="n">
        <v>44.8270833333334</v>
      </c>
      <c r="B6725" t="n">
        <v>-0.457093119621277</v>
      </c>
    </row>
    <row r="6726">
      <c r="A6726" t="n">
        <v>44.83375</v>
      </c>
      <c r="B6726" t="n">
        <v>-0.458382070064545</v>
      </c>
    </row>
    <row r="6727">
      <c r="A6727" t="n">
        <v>44.8404166666667</v>
      </c>
      <c r="B6727" t="n">
        <v>-0.459514558315277</v>
      </c>
    </row>
    <row r="6728">
      <c r="A6728" t="n">
        <v>44.8470833333334</v>
      </c>
      <c r="B6728" t="n">
        <v>-0.459998846054077</v>
      </c>
    </row>
    <row r="6729">
      <c r="A6729" t="n">
        <v>44.85375</v>
      </c>
      <c r="B6729" t="n">
        <v>-0.460125505924225</v>
      </c>
    </row>
    <row r="6730">
      <c r="A6730" t="n">
        <v>44.8604166666667</v>
      </c>
      <c r="B6730" t="n">
        <v>-0.460132956504822</v>
      </c>
    </row>
    <row r="6731">
      <c r="A6731" t="n">
        <v>44.8670833333334</v>
      </c>
      <c r="B6731" t="n">
        <v>-0.460714101791382</v>
      </c>
    </row>
    <row r="6732">
      <c r="A6732" t="n">
        <v>44.87375</v>
      </c>
      <c r="B6732" t="n">
        <v>-0.461280345916748</v>
      </c>
    </row>
    <row r="6733">
      <c r="A6733" t="n">
        <v>44.8804166666667</v>
      </c>
      <c r="B6733" t="n">
        <v>-0.461533665657044</v>
      </c>
    </row>
    <row r="6734">
      <c r="A6734" t="n">
        <v>44.8870833333334</v>
      </c>
      <c r="B6734" t="n">
        <v>-0.46171247959137</v>
      </c>
    </row>
    <row r="6735">
      <c r="A6735" t="n">
        <v>44.89375</v>
      </c>
      <c r="B6735" t="n">
        <v>-0.461779534816742</v>
      </c>
    </row>
    <row r="6736">
      <c r="A6736" t="n">
        <v>44.9004166666667</v>
      </c>
      <c r="B6736" t="n">
        <v>-0.461898744106293</v>
      </c>
    </row>
    <row r="6737">
      <c r="A6737" t="n">
        <v>44.9070833333334</v>
      </c>
      <c r="B6737" t="n">
        <v>-0.461645424365998</v>
      </c>
    </row>
    <row r="6738">
      <c r="A6738" t="n">
        <v>44.91375</v>
      </c>
      <c r="B6738" t="n">
        <v>-0.461474061012268</v>
      </c>
    </row>
    <row r="6739">
      <c r="A6739" t="n">
        <v>44.9204166666667</v>
      </c>
      <c r="B6739" t="n">
        <v>-0.461526215076447</v>
      </c>
    </row>
    <row r="6740">
      <c r="A6740" t="n">
        <v>44.9270833333334</v>
      </c>
      <c r="B6740" t="n">
        <v>-0.461511313915253</v>
      </c>
    </row>
    <row r="6741">
      <c r="A6741" t="n">
        <v>44.93375</v>
      </c>
      <c r="B6741" t="n">
        <v>-0.461637973785401</v>
      </c>
    </row>
    <row r="6742">
      <c r="A6742" t="n">
        <v>44.9404166666667</v>
      </c>
      <c r="B6742" t="n">
        <v>-0.461488962173462</v>
      </c>
    </row>
    <row r="6743">
      <c r="A6743" t="n">
        <v>44.9470833333334</v>
      </c>
      <c r="B6743" t="n">
        <v>-0.461377203464508</v>
      </c>
    </row>
    <row r="6744">
      <c r="A6744" t="n">
        <v>44.95375</v>
      </c>
      <c r="B6744" t="n">
        <v>-0.460863113403321</v>
      </c>
    </row>
    <row r="6745">
      <c r="A6745" t="n">
        <v>44.9604166666667</v>
      </c>
      <c r="B6745" t="n">
        <v>-0.459901988506317</v>
      </c>
    </row>
    <row r="6746">
      <c r="A6746" t="n">
        <v>44.9670833333334</v>
      </c>
      <c r="B6746" t="n">
        <v>-0.458642840385437</v>
      </c>
    </row>
    <row r="6747">
      <c r="A6747" t="n">
        <v>44.97375</v>
      </c>
      <c r="B6747" t="n">
        <v>-0.457294285297394</v>
      </c>
    </row>
    <row r="6748">
      <c r="A6748" t="n">
        <v>44.9804166666667</v>
      </c>
      <c r="B6748" t="n">
        <v>-0.456713140010834</v>
      </c>
    </row>
    <row r="6749">
      <c r="A6749" t="n">
        <v>44.9870833333334</v>
      </c>
      <c r="B6749" t="n">
        <v>-0.45689195394516</v>
      </c>
    </row>
    <row r="6750">
      <c r="A6750" t="n">
        <v>44.99375</v>
      </c>
      <c r="B6750" t="n">
        <v>-0.457637012004853</v>
      </c>
    </row>
    <row r="6751">
      <c r="A6751" t="n">
        <v>45.0004166666667</v>
      </c>
      <c r="B6751" t="n">
        <v>-0.458523631095886</v>
      </c>
    </row>
    <row r="6752">
      <c r="A6752" t="n">
        <v>45.0070833333334</v>
      </c>
      <c r="B6752" t="n">
        <v>-0.45938789844513</v>
      </c>
    </row>
    <row r="6753">
      <c r="A6753" t="n">
        <v>45.01375</v>
      </c>
      <c r="B6753" t="n">
        <v>-0.460132956504822</v>
      </c>
    </row>
    <row r="6754">
      <c r="A6754" t="n">
        <v>45.0204166666667</v>
      </c>
      <c r="B6754" t="n">
        <v>-0.46028196811676</v>
      </c>
    </row>
    <row r="6755">
      <c r="A6755" t="n">
        <v>45.0270833333334</v>
      </c>
      <c r="B6755" t="n">
        <v>-0.459849834442139</v>
      </c>
    </row>
    <row r="6756">
      <c r="A6756" t="n">
        <v>45.03375</v>
      </c>
      <c r="B6756" t="n">
        <v>-0.459045171737671</v>
      </c>
    </row>
    <row r="6757">
      <c r="A6757" t="n">
        <v>45.0404166666667</v>
      </c>
      <c r="B6757" t="n">
        <v>-0.45841932296753</v>
      </c>
    </row>
    <row r="6758">
      <c r="A6758" t="n">
        <v>45.0470833333334</v>
      </c>
      <c r="B6758" t="n">
        <v>-0.458426773548126</v>
      </c>
    </row>
    <row r="6759">
      <c r="A6759" t="n">
        <v>45.05375</v>
      </c>
      <c r="B6759" t="n">
        <v>-0.459142029285431</v>
      </c>
    </row>
    <row r="6760">
      <c r="A6760" t="n">
        <v>45.0604166666667</v>
      </c>
      <c r="B6760" t="n">
        <v>-0.460408627986908</v>
      </c>
    </row>
    <row r="6761">
      <c r="A6761" t="n">
        <v>45.0670833333334</v>
      </c>
      <c r="B6761" t="n">
        <v>-0.461928546428681</v>
      </c>
    </row>
    <row r="6762">
      <c r="A6762" t="n">
        <v>45.07375</v>
      </c>
      <c r="B6762" t="n">
        <v>-0.463411211967468</v>
      </c>
    </row>
    <row r="6763">
      <c r="A6763" t="n">
        <v>45.0804166666667</v>
      </c>
      <c r="B6763" t="n">
        <v>-0.46423077583313</v>
      </c>
    </row>
    <row r="6764">
      <c r="A6764" t="n">
        <v>45.0870833333334</v>
      </c>
      <c r="B6764" t="n">
        <v>-0.464528799057007</v>
      </c>
    </row>
    <row r="6765">
      <c r="A6765" t="n">
        <v>45.09375</v>
      </c>
      <c r="B6765" t="n">
        <v>-0.464305281639099</v>
      </c>
    </row>
    <row r="6766">
      <c r="A6766" t="n">
        <v>45.1004166666667</v>
      </c>
      <c r="B6766" t="n">
        <v>-0.463955104351044</v>
      </c>
    </row>
    <row r="6767">
      <c r="A6767" t="n">
        <v>45.1070833333334</v>
      </c>
      <c r="B6767" t="n">
        <v>-0.463083386421204</v>
      </c>
    </row>
    <row r="6768">
      <c r="A6768" t="n">
        <v>45.11375</v>
      </c>
      <c r="B6768" t="n">
        <v>-0.462271273136139</v>
      </c>
    </row>
    <row r="6769">
      <c r="A6769" t="n">
        <v>45.1204166666667</v>
      </c>
      <c r="B6769" t="n">
        <v>-0.462017953395844</v>
      </c>
    </row>
    <row r="6770">
      <c r="A6770" t="n">
        <v>45.1270833333334</v>
      </c>
      <c r="B6770" t="n">
        <v>-0.462278723716736</v>
      </c>
    </row>
    <row r="6771">
      <c r="A6771" t="n">
        <v>45.13375</v>
      </c>
      <c r="B6771" t="n">
        <v>-0.46268105506897</v>
      </c>
    </row>
    <row r="6772">
      <c r="A6772" t="n">
        <v>45.1404166666667</v>
      </c>
      <c r="B6772" t="n">
        <v>-0.463135540485382</v>
      </c>
    </row>
    <row r="6773">
      <c r="A6773" t="n">
        <v>45.1470833333334</v>
      </c>
      <c r="B6773" t="n">
        <v>-0.46384334564209</v>
      </c>
    </row>
    <row r="6774">
      <c r="A6774" t="n">
        <v>45.15375</v>
      </c>
      <c r="B6774" t="n">
        <v>-0.464528799057007</v>
      </c>
    </row>
    <row r="6775">
      <c r="A6775" t="n">
        <v>45.1604166666667</v>
      </c>
      <c r="B6775" t="n">
        <v>-0.464990735054016</v>
      </c>
    </row>
    <row r="6776">
      <c r="A6776" t="n">
        <v>45.1670833333334</v>
      </c>
      <c r="B6776" t="n">
        <v>-0.465042889118195</v>
      </c>
    </row>
    <row r="6777">
      <c r="A6777" t="n">
        <v>45.17375</v>
      </c>
      <c r="B6777" t="n">
        <v>-0.464670360088349</v>
      </c>
    </row>
    <row r="6778">
      <c r="A6778" t="n">
        <v>45.1804166666667</v>
      </c>
      <c r="B6778" t="n">
        <v>-0.463865697383881</v>
      </c>
    </row>
    <row r="6779">
      <c r="A6779" t="n">
        <v>45.1870833333334</v>
      </c>
      <c r="B6779" t="n">
        <v>-0.463321805000305</v>
      </c>
    </row>
    <row r="6780">
      <c r="A6780" t="n">
        <v>45.19375</v>
      </c>
      <c r="B6780" t="n">
        <v>-0.46287477016449</v>
      </c>
    </row>
    <row r="6781">
      <c r="A6781" t="n">
        <v>45.2004166666667</v>
      </c>
      <c r="B6781" t="n">
        <v>-0.462241470813751</v>
      </c>
    </row>
    <row r="6782">
      <c r="A6782" t="n">
        <v>45.2070833333334</v>
      </c>
      <c r="B6782" t="n">
        <v>-0.461377203464508</v>
      </c>
    </row>
    <row r="6783">
      <c r="A6783" t="n">
        <v>45.21375</v>
      </c>
      <c r="B6783" t="n">
        <v>-0.461123883724213</v>
      </c>
    </row>
    <row r="6784">
      <c r="A6784" t="n">
        <v>45.2204166666667</v>
      </c>
      <c r="B6784" t="n">
        <v>-0.461705029010773</v>
      </c>
    </row>
    <row r="6785">
      <c r="A6785" t="n">
        <v>45.2270833333334</v>
      </c>
      <c r="B6785" t="n">
        <v>-0.462353229522705</v>
      </c>
    </row>
    <row r="6786">
      <c r="A6786" t="n">
        <v>45.23375</v>
      </c>
      <c r="B6786" t="n">
        <v>-0.462815165519715</v>
      </c>
    </row>
    <row r="6787">
      <c r="A6787" t="n">
        <v>45.2404166666667</v>
      </c>
      <c r="B6787" t="n">
        <v>-0.463493168354035</v>
      </c>
    </row>
    <row r="6788">
      <c r="A6788" t="n">
        <v>45.2470833333334</v>
      </c>
      <c r="B6788" t="n">
        <v>-0.464566051959992</v>
      </c>
    </row>
    <row r="6789">
      <c r="A6789" t="n">
        <v>45.25375</v>
      </c>
      <c r="B6789" t="n">
        <v>-0.465378165245056</v>
      </c>
    </row>
    <row r="6790">
      <c r="A6790" t="n">
        <v>45.2604166666667</v>
      </c>
      <c r="B6790" t="n">
        <v>-0.465109944343567</v>
      </c>
    </row>
    <row r="6791">
      <c r="A6791" t="n">
        <v>45.2670833333334</v>
      </c>
      <c r="B6791" t="n">
        <v>-0.463977456092835</v>
      </c>
    </row>
    <row r="6792">
      <c r="A6792" t="n">
        <v>45.27375</v>
      </c>
      <c r="B6792" t="n">
        <v>-0.462442636489868</v>
      </c>
    </row>
    <row r="6793">
      <c r="A6793" t="n">
        <v>45.2804166666667</v>
      </c>
      <c r="B6793" t="n">
        <v>-0.461108982563019</v>
      </c>
    </row>
    <row r="6794">
      <c r="A6794" t="n">
        <v>45.2870833333334</v>
      </c>
      <c r="B6794" t="n">
        <v>-0.459767878055573</v>
      </c>
    </row>
    <row r="6795">
      <c r="A6795" t="n">
        <v>45.29375</v>
      </c>
      <c r="B6795" t="n">
        <v>-0.458486378192902</v>
      </c>
    </row>
    <row r="6796">
      <c r="A6796" t="n">
        <v>45.3004166666667</v>
      </c>
      <c r="B6796" t="n">
        <v>-0.457778573036194</v>
      </c>
    </row>
    <row r="6797">
      <c r="A6797" t="n">
        <v>45.3070833333334</v>
      </c>
      <c r="B6797" t="n">
        <v>-0.457949936389923</v>
      </c>
    </row>
    <row r="6798">
      <c r="A6798" t="n">
        <v>45.31375</v>
      </c>
      <c r="B6798" t="n">
        <v>-0.458993017673493</v>
      </c>
    </row>
    <row r="6799">
      <c r="A6799" t="n">
        <v>45.3204166666667</v>
      </c>
      <c r="B6799" t="n">
        <v>-0.459760427474976</v>
      </c>
    </row>
    <row r="6800">
      <c r="A6800" t="n">
        <v>45.3270833333334</v>
      </c>
      <c r="B6800" t="n">
        <v>-0.46016275882721</v>
      </c>
    </row>
    <row r="6801">
      <c r="A6801" t="n">
        <v>45.33375</v>
      </c>
      <c r="B6801" t="n">
        <v>-0.460155308246613</v>
      </c>
    </row>
    <row r="6802">
      <c r="A6802" t="n">
        <v>45.3404166666667</v>
      </c>
      <c r="B6802" t="n">
        <v>-0.45960396528244</v>
      </c>
    </row>
    <row r="6803">
      <c r="A6803" t="n">
        <v>45.3470833333334</v>
      </c>
      <c r="B6803" t="n">
        <v>-0.458627939224243</v>
      </c>
    </row>
    <row r="6804">
      <c r="A6804" t="n">
        <v>45.35375</v>
      </c>
      <c r="B6804" t="n">
        <v>-0.457495450973511</v>
      </c>
    </row>
    <row r="6805">
      <c r="A6805" t="n">
        <v>45.3604166666667</v>
      </c>
      <c r="B6805" t="n">
        <v>-0.457324087619782</v>
      </c>
    </row>
    <row r="6806">
      <c r="A6806" t="n">
        <v>45.3670833333334</v>
      </c>
      <c r="B6806" t="n">
        <v>-0.457905232906342</v>
      </c>
    </row>
    <row r="6807">
      <c r="A6807" t="n">
        <v>45.37375</v>
      </c>
      <c r="B6807" t="n">
        <v>-0.458754599094391</v>
      </c>
    </row>
    <row r="6808">
      <c r="A6808" t="n">
        <v>45.3804166666667</v>
      </c>
      <c r="B6808" t="n">
        <v>-0.459730625152588</v>
      </c>
    </row>
    <row r="6809">
      <c r="A6809" t="n">
        <v>45.3870833333334</v>
      </c>
      <c r="B6809" t="n">
        <v>-0.460535287857056</v>
      </c>
    </row>
    <row r="6810">
      <c r="A6810" t="n">
        <v>45.39375</v>
      </c>
      <c r="B6810" t="n">
        <v>-0.461138784885407</v>
      </c>
    </row>
    <row r="6811">
      <c r="A6811" t="n">
        <v>45.4004166666667</v>
      </c>
      <c r="B6811" t="n">
        <v>-0.460863113403321</v>
      </c>
    </row>
    <row r="6812">
      <c r="A6812" t="n">
        <v>45.4070833333334</v>
      </c>
      <c r="B6812" t="n">
        <v>-0.460296869277954</v>
      </c>
    </row>
    <row r="6813">
      <c r="A6813" t="n">
        <v>45.41375</v>
      </c>
      <c r="B6813" t="n">
        <v>-0.459931790828705</v>
      </c>
    </row>
    <row r="6814">
      <c r="A6814" t="n">
        <v>45.4204166666667</v>
      </c>
      <c r="B6814" t="n">
        <v>-0.459544360637665</v>
      </c>
    </row>
    <row r="6815">
      <c r="A6815" t="n">
        <v>45.4270833333334</v>
      </c>
      <c r="B6815" t="n">
        <v>-0.458970665931702</v>
      </c>
    </row>
    <row r="6816">
      <c r="A6816" t="n">
        <v>45.43375</v>
      </c>
      <c r="B6816" t="n">
        <v>-0.45844167470932</v>
      </c>
    </row>
    <row r="6817">
      <c r="A6817" t="n">
        <v>45.4404166666667</v>
      </c>
      <c r="B6817" t="n">
        <v>-0.458449125289917</v>
      </c>
    </row>
    <row r="6818">
      <c r="A6818" t="n">
        <v>45.4470833333334</v>
      </c>
      <c r="B6818" t="n">
        <v>-0.458814203739166</v>
      </c>
    </row>
    <row r="6819">
      <c r="A6819" t="n">
        <v>45.45375</v>
      </c>
      <c r="B6819" t="n">
        <v>-0.45938789844513</v>
      </c>
    </row>
    <row r="6820">
      <c r="A6820" t="n">
        <v>45.4604166666667</v>
      </c>
      <c r="B6820" t="n">
        <v>-0.46035647392273</v>
      </c>
    </row>
    <row r="6821">
      <c r="A6821" t="n">
        <v>45.4670833333334</v>
      </c>
      <c r="B6821" t="n">
        <v>-0.461347401142121</v>
      </c>
    </row>
    <row r="6822">
      <c r="A6822" t="n">
        <v>45.47375</v>
      </c>
      <c r="B6822" t="n">
        <v>-0.461511313915253</v>
      </c>
    </row>
    <row r="6823">
      <c r="A6823" t="n">
        <v>45.4804166666667</v>
      </c>
      <c r="B6823" t="n">
        <v>-0.460989773273468</v>
      </c>
    </row>
    <row r="6824">
      <c r="A6824" t="n">
        <v>45.4870833333334</v>
      </c>
      <c r="B6824" t="n">
        <v>-0.460579991340637</v>
      </c>
    </row>
    <row r="6825">
      <c r="A6825" t="n">
        <v>45.49375</v>
      </c>
      <c r="B6825" t="n">
        <v>-0.460401177406311</v>
      </c>
    </row>
    <row r="6826">
      <c r="A6826" t="n">
        <v>45.5004166666667</v>
      </c>
      <c r="B6826" t="n">
        <v>-0.460103154182434</v>
      </c>
    </row>
    <row r="6827">
      <c r="A6827" t="n">
        <v>45.5070833333334</v>
      </c>
      <c r="B6827" t="n">
        <v>-0.459715723991394</v>
      </c>
    </row>
    <row r="6828">
      <c r="A6828" t="n">
        <v>45.51375</v>
      </c>
      <c r="B6828" t="n">
        <v>-0.459790229797363</v>
      </c>
    </row>
    <row r="6829">
      <c r="A6829" t="n">
        <v>45.5204166666667</v>
      </c>
      <c r="B6829" t="n">
        <v>-0.460222363471985</v>
      </c>
    </row>
    <row r="6830">
      <c r="A6830" t="n">
        <v>45.5270833333334</v>
      </c>
      <c r="B6830" t="n">
        <v>-0.460401177406311</v>
      </c>
    </row>
    <row r="6831">
      <c r="A6831" t="n">
        <v>45.53375</v>
      </c>
      <c r="B6831" t="n">
        <v>-0.460617244243622</v>
      </c>
    </row>
    <row r="6832">
      <c r="A6832" t="n">
        <v>45.5404166666667</v>
      </c>
      <c r="B6832" t="n">
        <v>-0.461369752883911</v>
      </c>
    </row>
    <row r="6833">
      <c r="A6833" t="n">
        <v>45.5470833333334</v>
      </c>
      <c r="B6833" t="n">
        <v>-0.46277791261673</v>
      </c>
    </row>
    <row r="6834">
      <c r="A6834" t="n">
        <v>45.55375</v>
      </c>
      <c r="B6834" t="n">
        <v>-0.464454293251038</v>
      </c>
    </row>
    <row r="6835">
      <c r="A6835" t="n">
        <v>45.5604166666667</v>
      </c>
      <c r="B6835" t="n">
        <v>-0.466056168079376</v>
      </c>
    </row>
    <row r="6836">
      <c r="A6836" t="n">
        <v>45.5670833333334</v>
      </c>
      <c r="B6836" t="n">
        <v>-0.467225909233093</v>
      </c>
    </row>
    <row r="6837">
      <c r="A6837" t="n">
        <v>45.57375</v>
      </c>
      <c r="B6837" t="n">
        <v>-0.467419624328613</v>
      </c>
    </row>
    <row r="6838">
      <c r="A6838" t="n">
        <v>45.5804166666667</v>
      </c>
      <c r="B6838" t="n">
        <v>-0.46645849943161</v>
      </c>
    </row>
    <row r="6839">
      <c r="A6839" t="n">
        <v>45.5870833333334</v>
      </c>
      <c r="B6839" t="n">
        <v>-0.464729964733124</v>
      </c>
    </row>
    <row r="6840">
      <c r="A6840" t="n">
        <v>45.59375</v>
      </c>
      <c r="B6840" t="n">
        <v>-0.463008880615235</v>
      </c>
    </row>
    <row r="6841">
      <c r="A6841" t="n">
        <v>45.6004166666667</v>
      </c>
      <c r="B6841" t="n">
        <v>-0.461377203464508</v>
      </c>
    </row>
    <row r="6842">
      <c r="A6842" t="n">
        <v>45.6070833333334</v>
      </c>
      <c r="B6842" t="n">
        <v>-0.459946691989899</v>
      </c>
    </row>
    <row r="6843">
      <c r="A6843" t="n">
        <v>45.61375</v>
      </c>
      <c r="B6843" t="n">
        <v>-0.458583235740662</v>
      </c>
    </row>
    <row r="6844">
      <c r="A6844" t="n">
        <v>45.6204166666667</v>
      </c>
      <c r="B6844" t="n">
        <v>-0.457622110843659</v>
      </c>
    </row>
    <row r="6845">
      <c r="A6845" t="n">
        <v>45.6270833333334</v>
      </c>
      <c r="B6845" t="n">
        <v>-0.457100570201874</v>
      </c>
    </row>
    <row r="6846">
      <c r="A6846" t="n">
        <v>45.63375</v>
      </c>
      <c r="B6846" t="n">
        <v>-0.456690788269043</v>
      </c>
    </row>
    <row r="6847">
      <c r="A6847" t="n">
        <v>45.6404166666667</v>
      </c>
      <c r="B6847" t="n">
        <v>-0.456385314464569</v>
      </c>
    </row>
    <row r="6848">
      <c r="A6848" t="n">
        <v>45.6470833333334</v>
      </c>
      <c r="B6848" t="n">
        <v>-0.456362962722779</v>
      </c>
    </row>
    <row r="6849">
      <c r="A6849" t="n">
        <v>45.65375</v>
      </c>
      <c r="B6849" t="n">
        <v>-0.457115471363068</v>
      </c>
    </row>
    <row r="6850">
      <c r="A6850" t="n">
        <v>45.6604166666667</v>
      </c>
      <c r="B6850" t="n">
        <v>-0.458039343357086</v>
      </c>
    </row>
    <row r="6851">
      <c r="A6851" t="n">
        <v>45.6670833333334</v>
      </c>
      <c r="B6851" t="n">
        <v>-0.458590686321259</v>
      </c>
    </row>
    <row r="6852">
      <c r="A6852" t="n">
        <v>45.67375</v>
      </c>
      <c r="B6852" t="n">
        <v>-0.458076596260071</v>
      </c>
    </row>
    <row r="6853">
      <c r="A6853" t="n">
        <v>45.6804166666667</v>
      </c>
      <c r="B6853" t="n">
        <v>-0.456690788269043</v>
      </c>
    </row>
    <row r="6854">
      <c r="A6854" t="n">
        <v>45.6870833333334</v>
      </c>
      <c r="B6854" t="n">
        <v>-0.45495480298996</v>
      </c>
    </row>
    <row r="6855">
      <c r="A6855" t="n">
        <v>45.69375</v>
      </c>
      <c r="B6855" t="n">
        <v>-0.453226268291474</v>
      </c>
    </row>
    <row r="6856">
      <c r="A6856" t="n">
        <v>45.7004166666667</v>
      </c>
      <c r="B6856" t="n">
        <v>-0.451795756816864</v>
      </c>
    </row>
    <row r="6857">
      <c r="A6857" t="n">
        <v>45.7070833333334</v>
      </c>
      <c r="B6857" t="n">
        <v>-0.450894236564636</v>
      </c>
    </row>
    <row r="6858">
      <c r="A6858" t="n">
        <v>45.71375</v>
      </c>
      <c r="B6858" t="n">
        <v>-0.451035797595978</v>
      </c>
    </row>
    <row r="6859">
      <c r="A6859" t="n">
        <v>45.7204166666667</v>
      </c>
      <c r="B6859" t="n">
        <v>-0.452332198619843</v>
      </c>
    </row>
    <row r="6860">
      <c r="A6860" t="n">
        <v>45.7270833333334</v>
      </c>
      <c r="B6860" t="n">
        <v>-0.453814864158631</v>
      </c>
    </row>
    <row r="6861">
      <c r="A6861" t="n">
        <v>45.73375</v>
      </c>
      <c r="B6861" t="n">
        <v>-0.454835593700409</v>
      </c>
    </row>
    <row r="6862">
      <c r="A6862" t="n">
        <v>45.7404166666667</v>
      </c>
      <c r="B6862" t="n">
        <v>-0.455550849437714</v>
      </c>
    </row>
    <row r="6863">
      <c r="A6863" t="n">
        <v>45.7470833333334</v>
      </c>
      <c r="B6863" t="n">
        <v>-0.456482172012329</v>
      </c>
    </row>
    <row r="6864">
      <c r="A6864" t="n">
        <v>45.75375</v>
      </c>
      <c r="B6864" t="n">
        <v>-0.457398593425751</v>
      </c>
    </row>
    <row r="6865">
      <c r="A6865" t="n">
        <v>45.7604166666667</v>
      </c>
      <c r="B6865" t="n">
        <v>-0.457629561424256</v>
      </c>
    </row>
    <row r="6866">
      <c r="A6866" t="n">
        <v>45.7670833333334</v>
      </c>
      <c r="B6866" t="n">
        <v>-0.457346439361572</v>
      </c>
    </row>
    <row r="6867">
      <c r="A6867" t="n">
        <v>45.77375</v>
      </c>
      <c r="B6867" t="n">
        <v>-0.457212328910828</v>
      </c>
    </row>
    <row r="6868">
      <c r="A6868" t="n">
        <v>45.7804166666667</v>
      </c>
      <c r="B6868" t="n">
        <v>-0.457383692264557</v>
      </c>
    </row>
    <row r="6869">
      <c r="A6869" t="n">
        <v>45.7870833333334</v>
      </c>
      <c r="B6869" t="n">
        <v>-0.457271933555603</v>
      </c>
    </row>
    <row r="6870">
      <c r="A6870" t="n">
        <v>45.79375</v>
      </c>
      <c r="B6870" t="n">
        <v>-0.456824898719788</v>
      </c>
    </row>
    <row r="6871">
      <c r="A6871" t="n">
        <v>45.8004166666667</v>
      </c>
      <c r="B6871" t="n">
        <v>-0.456459820270539</v>
      </c>
    </row>
    <row r="6872">
      <c r="A6872" t="n">
        <v>45.8070833333334</v>
      </c>
      <c r="B6872" t="n">
        <v>-0.456809997558594</v>
      </c>
    </row>
    <row r="6873">
      <c r="A6873" t="n">
        <v>45.81375</v>
      </c>
      <c r="B6873" t="n">
        <v>-0.457674264907837</v>
      </c>
    </row>
    <row r="6874">
      <c r="A6874" t="n">
        <v>45.8204166666667</v>
      </c>
      <c r="B6874" t="n">
        <v>-0.458583235740662</v>
      </c>
    </row>
    <row r="6875">
      <c r="A6875" t="n">
        <v>45.8270833333334</v>
      </c>
      <c r="B6875" t="n">
        <v>-0.459074974060059</v>
      </c>
    </row>
    <row r="6876">
      <c r="A6876" t="n">
        <v>45.83375</v>
      </c>
      <c r="B6876" t="n">
        <v>-0.459089875221253</v>
      </c>
    </row>
    <row r="6877">
      <c r="A6877" t="n">
        <v>45.8404166666667</v>
      </c>
      <c r="B6877" t="n">
        <v>-0.458970665931702</v>
      </c>
    </row>
    <row r="6878">
      <c r="A6878" t="n">
        <v>45.8470833333334</v>
      </c>
      <c r="B6878" t="n">
        <v>-0.458650290966034</v>
      </c>
    </row>
    <row r="6879">
      <c r="A6879" t="n">
        <v>45.85375</v>
      </c>
      <c r="B6879" t="n">
        <v>-0.457987189292908</v>
      </c>
    </row>
    <row r="6880">
      <c r="A6880" t="n">
        <v>45.8604166666667</v>
      </c>
      <c r="B6880" t="n">
        <v>-0.456906855106354</v>
      </c>
    </row>
    <row r="6881">
      <c r="A6881" t="n">
        <v>45.8670833333334</v>
      </c>
      <c r="B6881" t="n">
        <v>-0.456221401691437</v>
      </c>
    </row>
    <row r="6882">
      <c r="A6882" t="n">
        <v>45.87375</v>
      </c>
      <c r="B6882" t="n">
        <v>-0.456392765045166</v>
      </c>
    </row>
    <row r="6883">
      <c r="A6883" t="n">
        <v>45.8804166666667</v>
      </c>
      <c r="B6883" t="n">
        <v>-0.4572793841362</v>
      </c>
    </row>
    <row r="6884">
      <c r="A6884" t="n">
        <v>45.8870833333334</v>
      </c>
      <c r="B6884" t="n">
        <v>-0.458486378192902</v>
      </c>
    </row>
    <row r="6885">
      <c r="A6885" t="n">
        <v>45.89375</v>
      </c>
      <c r="B6885" t="n">
        <v>-0.459462404251099</v>
      </c>
    </row>
    <row r="6886">
      <c r="A6886" t="n">
        <v>45.9004166666667</v>
      </c>
      <c r="B6886" t="n">
        <v>-0.460438430309296</v>
      </c>
    </row>
    <row r="6887">
      <c r="A6887" t="n">
        <v>45.9070833333334</v>
      </c>
      <c r="B6887" t="n">
        <v>-0.461265444755554</v>
      </c>
    </row>
    <row r="6888">
      <c r="A6888" t="n">
        <v>45.91375</v>
      </c>
      <c r="B6888" t="n">
        <v>-0.46219676733017</v>
      </c>
    </row>
    <row r="6889">
      <c r="A6889" t="n">
        <v>45.9204166666667</v>
      </c>
      <c r="B6889" t="n">
        <v>-0.462934374809265</v>
      </c>
    </row>
    <row r="6890">
      <c r="A6890" t="n">
        <v>45.9270833333334</v>
      </c>
      <c r="B6890" t="n">
        <v>-0.463522970676422</v>
      </c>
    </row>
    <row r="6891">
      <c r="A6891" t="n">
        <v>45.93375</v>
      </c>
      <c r="B6891" t="n">
        <v>-0.46432763338089</v>
      </c>
    </row>
    <row r="6892">
      <c r="A6892" t="n">
        <v>45.9404166666667</v>
      </c>
      <c r="B6892" t="n">
        <v>-0.465162098407746</v>
      </c>
    </row>
    <row r="6893">
      <c r="A6893" t="n">
        <v>45.9470833333334</v>
      </c>
      <c r="B6893" t="n">
        <v>-0.465750694274903</v>
      </c>
    </row>
    <row r="6894">
      <c r="A6894" t="n">
        <v>45.95375</v>
      </c>
      <c r="B6894" t="n">
        <v>-0.465802848339081</v>
      </c>
    </row>
    <row r="6895">
      <c r="A6895" t="n">
        <v>45.9604166666667</v>
      </c>
      <c r="B6895" t="n">
        <v>-0.46568363904953</v>
      </c>
    </row>
    <row r="6896">
      <c r="A6896" t="n">
        <v>45.9670833333334</v>
      </c>
      <c r="B6896" t="n">
        <v>-0.465571880340576</v>
      </c>
    </row>
    <row r="6897">
      <c r="A6897" t="n">
        <v>45.97375</v>
      </c>
      <c r="B6897" t="n">
        <v>-0.465460121631623</v>
      </c>
    </row>
    <row r="6898">
      <c r="A6898" t="n">
        <v>45.9804166666667</v>
      </c>
      <c r="B6898" t="n">
        <v>-0.465109944343567</v>
      </c>
    </row>
    <row r="6899">
      <c r="A6899" t="n">
        <v>45.9870833333334</v>
      </c>
      <c r="B6899" t="n">
        <v>-0.464752316474915</v>
      </c>
    </row>
    <row r="6900">
      <c r="A6900" t="n">
        <v>45.99375</v>
      </c>
      <c r="B6900" t="n">
        <v>-0.464573502540589</v>
      </c>
    </row>
    <row r="6901">
      <c r="A6901" t="n">
        <v>46.0004166666667</v>
      </c>
      <c r="B6901" t="n">
        <v>-0.46432763338089</v>
      </c>
    </row>
    <row r="6902">
      <c r="A6902" t="n">
        <v>46.0070833333334</v>
      </c>
      <c r="B6902" t="n">
        <v>-0.463768839836121</v>
      </c>
    </row>
    <row r="6903">
      <c r="A6903" t="n">
        <v>46.01375</v>
      </c>
      <c r="B6903" t="n">
        <v>-0.46277791261673</v>
      </c>
    </row>
    <row r="6904">
      <c r="A6904" t="n">
        <v>46.0204166666667</v>
      </c>
      <c r="B6904" t="n">
        <v>-0.462256371974945</v>
      </c>
    </row>
    <row r="6905">
      <c r="A6905" t="n">
        <v>46.0270833333334</v>
      </c>
      <c r="B6905" t="n">
        <v>-0.462450087070465</v>
      </c>
    </row>
    <row r="6906">
      <c r="A6906" t="n">
        <v>46.03375</v>
      </c>
      <c r="B6906" t="n">
        <v>-0.463157892227173</v>
      </c>
    </row>
    <row r="6907">
      <c r="A6907" t="n">
        <v>46.0404166666667</v>
      </c>
      <c r="B6907" t="n">
        <v>-0.464156270027161</v>
      </c>
    </row>
    <row r="6908">
      <c r="A6908" t="n">
        <v>46.0470833333334</v>
      </c>
      <c r="B6908" t="n">
        <v>-0.465109944343567</v>
      </c>
    </row>
    <row r="6909">
      <c r="A6909" t="n">
        <v>46.05375</v>
      </c>
      <c r="B6909" t="n">
        <v>-0.465817749500275</v>
      </c>
    </row>
    <row r="6910">
      <c r="A6910" t="n">
        <v>46.0604166666667</v>
      </c>
      <c r="B6910" t="n">
        <v>-0.465936958789826</v>
      </c>
    </row>
    <row r="6911">
      <c r="A6911" t="n">
        <v>46.0670833333334</v>
      </c>
      <c r="B6911" t="n">
        <v>-0.465475022792816</v>
      </c>
    </row>
    <row r="6912">
      <c r="A6912" t="n">
        <v>46.07375</v>
      </c>
      <c r="B6912" t="n">
        <v>-0.464804470539093</v>
      </c>
    </row>
    <row r="6913">
      <c r="A6913" t="n">
        <v>46.0804166666667</v>
      </c>
      <c r="B6913" t="n">
        <v>-0.46403706073761</v>
      </c>
    </row>
    <row r="6914">
      <c r="A6914" t="n">
        <v>46.0870833333334</v>
      </c>
      <c r="B6914" t="n">
        <v>-0.463187694549561</v>
      </c>
    </row>
    <row r="6915">
      <c r="A6915" t="n">
        <v>46.09375</v>
      </c>
      <c r="B6915" t="n">
        <v>-0.462479889392853</v>
      </c>
    </row>
    <row r="6916">
      <c r="A6916" t="n">
        <v>46.1004166666667</v>
      </c>
      <c r="B6916" t="n">
        <v>-0.461935997009278</v>
      </c>
    </row>
    <row r="6917">
      <c r="A6917" t="n">
        <v>46.1070833333334</v>
      </c>
      <c r="B6917" t="n">
        <v>-0.461697578430176</v>
      </c>
    </row>
    <row r="6918">
      <c r="A6918" t="n">
        <v>46.11375</v>
      </c>
      <c r="B6918" t="n">
        <v>-0.461548566818238</v>
      </c>
    </row>
    <row r="6919">
      <c r="A6919" t="n">
        <v>46.1204166666667</v>
      </c>
      <c r="B6919" t="n">
        <v>-0.461347401142121</v>
      </c>
    </row>
    <row r="6920">
      <c r="A6920" t="n">
        <v>46.1270833333334</v>
      </c>
      <c r="B6920" t="n">
        <v>-0.46142190694809</v>
      </c>
    </row>
    <row r="6921">
      <c r="A6921" t="n">
        <v>46.13375</v>
      </c>
      <c r="B6921" t="n">
        <v>-0.461943447589874</v>
      </c>
    </row>
    <row r="6922">
      <c r="A6922" t="n">
        <v>46.1404166666667</v>
      </c>
      <c r="B6922" t="n">
        <v>-0.462807714939118</v>
      </c>
    </row>
    <row r="6923">
      <c r="A6923" t="n">
        <v>46.1470833333334</v>
      </c>
      <c r="B6923" t="n">
        <v>-0.46384334564209</v>
      </c>
    </row>
    <row r="6924">
      <c r="A6924" t="n">
        <v>46.15375</v>
      </c>
      <c r="B6924" t="n">
        <v>-0.464819371700287</v>
      </c>
    </row>
    <row r="6925">
      <c r="A6925" t="n">
        <v>46.1604166666667</v>
      </c>
      <c r="B6925" t="n">
        <v>-0.466160476207733</v>
      </c>
    </row>
    <row r="6926">
      <c r="A6926" t="n">
        <v>46.1670833333334</v>
      </c>
      <c r="B6926" t="n">
        <v>-0.467687845230103</v>
      </c>
    </row>
    <row r="6927">
      <c r="A6927" t="n">
        <v>46.17375</v>
      </c>
      <c r="B6927" t="n">
        <v>-0.468961894512177</v>
      </c>
    </row>
    <row r="6928">
      <c r="A6928" t="n">
        <v>46.1804166666667</v>
      </c>
      <c r="B6928" t="n">
        <v>-0.469885766506195</v>
      </c>
    </row>
    <row r="6929">
      <c r="A6929" t="n">
        <v>46.1870833333334</v>
      </c>
      <c r="B6929" t="n">
        <v>-0.470243394374848</v>
      </c>
    </row>
    <row r="6930">
      <c r="A6930" t="n">
        <v>46.19375</v>
      </c>
      <c r="B6930" t="n">
        <v>-0.470638275146485</v>
      </c>
    </row>
    <row r="6931">
      <c r="A6931" t="n">
        <v>46.2004166666667</v>
      </c>
      <c r="B6931" t="n">
        <v>-0.470928847789765</v>
      </c>
    </row>
    <row r="6932">
      <c r="A6932" t="n">
        <v>46.2070833333334</v>
      </c>
      <c r="B6932" t="n">
        <v>-0.471144914627075</v>
      </c>
    </row>
    <row r="6933">
      <c r="A6933" t="n">
        <v>46.21375</v>
      </c>
      <c r="B6933" t="n">
        <v>-0.471532344818115</v>
      </c>
    </row>
    <row r="6934">
      <c r="A6934" t="n">
        <v>46.2204166666667</v>
      </c>
      <c r="B6934" t="n">
        <v>-0.471927225589752</v>
      </c>
    </row>
    <row r="6935">
      <c r="A6935" t="n">
        <v>46.2270833333334</v>
      </c>
      <c r="B6935" t="n">
        <v>-0.472210347652436</v>
      </c>
    </row>
    <row r="6936">
      <c r="A6936" t="n">
        <v>46.23375</v>
      </c>
      <c r="B6936" t="n">
        <v>-0.471904873847962</v>
      </c>
    </row>
    <row r="6937">
      <c r="A6937" t="n">
        <v>46.2404166666667</v>
      </c>
      <c r="B6937" t="n">
        <v>-0.471413135528565</v>
      </c>
    </row>
    <row r="6938">
      <c r="A6938" t="n">
        <v>46.2470833333334</v>
      </c>
      <c r="B6938" t="n">
        <v>-0.471159815788269</v>
      </c>
    </row>
    <row r="6939">
      <c r="A6939" t="n">
        <v>46.25375</v>
      </c>
      <c r="B6939" t="n">
        <v>-0.470958650112152</v>
      </c>
    </row>
    <row r="6940">
      <c r="A6940" t="n">
        <v>46.2604166666667</v>
      </c>
      <c r="B6940" t="n">
        <v>-0.470846891403198</v>
      </c>
    </row>
    <row r="6941">
      <c r="A6941" t="n">
        <v>46.2670833333334</v>
      </c>
      <c r="B6941" t="n">
        <v>-0.471092760562897</v>
      </c>
    </row>
    <row r="6942">
      <c r="A6942" t="n">
        <v>46.27375</v>
      </c>
      <c r="B6942" t="n">
        <v>-0.471428036689759</v>
      </c>
    </row>
    <row r="6943">
      <c r="A6943" t="n">
        <v>46.2804166666667</v>
      </c>
      <c r="B6943" t="n">
        <v>-0.471487641334534</v>
      </c>
    </row>
    <row r="6944">
      <c r="A6944" t="n">
        <v>46.2870833333334</v>
      </c>
      <c r="B6944" t="n">
        <v>-0.470876693725586</v>
      </c>
    </row>
    <row r="6945">
      <c r="A6945" t="n">
        <v>46.29375</v>
      </c>
      <c r="B6945" t="n">
        <v>-0.46992301940918</v>
      </c>
    </row>
    <row r="6946">
      <c r="A6946" t="n">
        <v>46.3004166666667</v>
      </c>
      <c r="B6946" t="n">
        <v>-0.468902289867401</v>
      </c>
    </row>
    <row r="6947">
      <c r="A6947" t="n">
        <v>46.3070833333334</v>
      </c>
      <c r="B6947" t="n">
        <v>-0.46827644109726</v>
      </c>
    </row>
    <row r="6948">
      <c r="A6948" t="n">
        <v>46.31375</v>
      </c>
      <c r="B6948" t="n">
        <v>-0.468552112579346</v>
      </c>
    </row>
    <row r="6949">
      <c r="A6949" t="n">
        <v>46.3204166666667</v>
      </c>
      <c r="B6949" t="n">
        <v>-0.469401478767395</v>
      </c>
    </row>
    <row r="6950">
      <c r="A6950" t="n">
        <v>46.3270833333334</v>
      </c>
      <c r="B6950" t="n">
        <v>-0.470079481601715</v>
      </c>
    </row>
    <row r="6951">
      <c r="A6951" t="n">
        <v>46.33375</v>
      </c>
      <c r="B6951" t="n">
        <v>-0.470608472824097</v>
      </c>
    </row>
    <row r="6952">
      <c r="A6952" t="n">
        <v>46.3404166666667</v>
      </c>
      <c r="B6952" t="n">
        <v>-0.471271574497223</v>
      </c>
    </row>
    <row r="6953">
      <c r="A6953" t="n">
        <v>46.3470833333334</v>
      </c>
      <c r="B6953" t="n">
        <v>-0.471726059913635</v>
      </c>
    </row>
    <row r="6954">
      <c r="A6954" t="n">
        <v>46.35375</v>
      </c>
      <c r="B6954" t="n">
        <v>-0.471614301204682</v>
      </c>
    </row>
    <row r="6955">
      <c r="A6955" t="n">
        <v>46.3604166666667</v>
      </c>
      <c r="B6955" t="n">
        <v>-0.47079473733902</v>
      </c>
    </row>
    <row r="6956">
      <c r="A6956" t="n">
        <v>46.3670833333334</v>
      </c>
      <c r="B6956" t="n">
        <v>-0.470079481601715</v>
      </c>
    </row>
    <row r="6957">
      <c r="A6957" t="n">
        <v>46.37375</v>
      </c>
      <c r="B6957" t="n">
        <v>-0.469498336315155</v>
      </c>
    </row>
    <row r="6958">
      <c r="A6958" t="n">
        <v>46.3804166666667</v>
      </c>
      <c r="B6958" t="n">
        <v>-0.468961894512177</v>
      </c>
    </row>
    <row r="6959">
      <c r="A6959" t="n">
        <v>46.3870833333334</v>
      </c>
      <c r="B6959" t="n">
        <v>-0.468395650386811</v>
      </c>
    </row>
    <row r="6960">
      <c r="A6960" t="n">
        <v>46.39375</v>
      </c>
      <c r="B6960" t="n">
        <v>-0.467784702777863</v>
      </c>
    </row>
    <row r="6961">
      <c r="A6961" t="n">
        <v>46.4004166666667</v>
      </c>
      <c r="B6961" t="n">
        <v>-0.467494130134583</v>
      </c>
    </row>
    <row r="6962">
      <c r="A6962" t="n">
        <v>46.4070833333334</v>
      </c>
      <c r="B6962" t="n">
        <v>-0.467933714389801</v>
      </c>
    </row>
    <row r="6963">
      <c r="A6963" t="n">
        <v>46.41375</v>
      </c>
      <c r="B6963" t="n">
        <v>-0.469185411930084</v>
      </c>
    </row>
    <row r="6964">
      <c r="A6964" t="n">
        <v>46.4204166666667</v>
      </c>
      <c r="B6964" t="n">
        <v>-0.470928847789765</v>
      </c>
    </row>
    <row r="6965">
      <c r="A6965" t="n">
        <v>46.4270833333334</v>
      </c>
      <c r="B6965" t="n">
        <v>-0.472389161586762</v>
      </c>
    </row>
    <row r="6966">
      <c r="A6966" t="n">
        <v>46.43375</v>
      </c>
      <c r="B6966" t="n">
        <v>-0.473201274871826</v>
      </c>
    </row>
    <row r="6967">
      <c r="A6967" t="n">
        <v>46.4404166666667</v>
      </c>
      <c r="B6967" t="n">
        <v>-0.473335385322571</v>
      </c>
    </row>
    <row r="6968">
      <c r="A6968" t="n">
        <v>46.4470833333334</v>
      </c>
      <c r="B6968" t="n">
        <v>-0.472992658615113</v>
      </c>
    </row>
    <row r="6969">
      <c r="A6969" t="n">
        <v>46.45375</v>
      </c>
      <c r="B6969" t="n">
        <v>-0.472217798233032</v>
      </c>
    </row>
    <row r="6970">
      <c r="A6970" t="n">
        <v>46.4604166666667</v>
      </c>
      <c r="B6970" t="n">
        <v>-0.470787286758423</v>
      </c>
    </row>
    <row r="6971">
      <c r="A6971" t="n">
        <v>46.4670833333334</v>
      </c>
      <c r="B6971" t="n">
        <v>-0.469230115413666</v>
      </c>
    </row>
    <row r="6972">
      <c r="A6972" t="n">
        <v>46.47375</v>
      </c>
      <c r="B6972" t="n">
        <v>-0.468425452709198</v>
      </c>
    </row>
    <row r="6973">
      <c r="A6973" t="n">
        <v>46.4804166666667</v>
      </c>
      <c r="B6973" t="n">
        <v>-0.468537211418152</v>
      </c>
    </row>
    <row r="6974">
      <c r="A6974" t="n">
        <v>46.4870833333334</v>
      </c>
      <c r="B6974" t="n">
        <v>-0.468797981739044</v>
      </c>
    </row>
    <row r="6975">
      <c r="A6975" t="n">
        <v>46.49375</v>
      </c>
      <c r="B6975" t="n">
        <v>-0.4686638712883</v>
      </c>
    </row>
    <row r="6976">
      <c r="A6976" t="n">
        <v>46.5004166666667</v>
      </c>
      <c r="B6976" t="n">
        <v>-0.468634068965912</v>
      </c>
    </row>
    <row r="6977">
      <c r="A6977" t="n">
        <v>46.5070833333334</v>
      </c>
      <c r="B6977" t="n">
        <v>-0.469073653221131</v>
      </c>
    </row>
    <row r="6978">
      <c r="A6978" t="n">
        <v>46.51375</v>
      </c>
      <c r="B6978" t="n">
        <v>-0.469334423542023</v>
      </c>
    </row>
    <row r="6979">
      <c r="A6979" t="n">
        <v>46.5204166666667</v>
      </c>
      <c r="B6979" t="n">
        <v>-0.469498336315155</v>
      </c>
    </row>
    <row r="6980">
      <c r="A6980" t="n">
        <v>46.5270833333334</v>
      </c>
      <c r="B6980" t="n">
        <v>-0.469885766506195</v>
      </c>
    </row>
    <row r="6981">
      <c r="A6981" t="n">
        <v>46.53375</v>
      </c>
      <c r="B6981" t="n">
        <v>-0.470966100692749</v>
      </c>
    </row>
    <row r="6982">
      <c r="A6982" t="n">
        <v>46.5404166666667</v>
      </c>
      <c r="B6982" t="n">
        <v>-0.472322106361389</v>
      </c>
    </row>
    <row r="6983">
      <c r="A6983" t="n">
        <v>46.5470833333334</v>
      </c>
      <c r="B6983" t="n">
        <v>-0.473320484161377</v>
      </c>
    </row>
    <row r="6984">
      <c r="A6984" t="n">
        <v>46.55375</v>
      </c>
      <c r="B6984" t="n">
        <v>-0.4739910364151</v>
      </c>
    </row>
    <row r="6985">
      <c r="A6985" t="n">
        <v>46.5604166666667</v>
      </c>
      <c r="B6985" t="n">
        <v>-0.474624335765839</v>
      </c>
    </row>
    <row r="6986">
      <c r="A6986" t="n">
        <v>46.5670833333334</v>
      </c>
      <c r="B6986" t="n">
        <v>-0.475272536277771</v>
      </c>
    </row>
    <row r="6987">
      <c r="A6987" t="n">
        <v>46.57375</v>
      </c>
      <c r="B6987" t="n">
        <v>-0.475704669952393</v>
      </c>
    </row>
    <row r="6988">
      <c r="A6988" t="n">
        <v>46.5804166666667</v>
      </c>
      <c r="B6988" t="n">
        <v>-0.475533306598664</v>
      </c>
    </row>
    <row r="6989">
      <c r="A6989" t="n">
        <v>46.5870833333334</v>
      </c>
      <c r="B6989" t="n">
        <v>-0.475011765956879</v>
      </c>
    </row>
    <row r="6990">
      <c r="A6990" t="n">
        <v>46.59375</v>
      </c>
      <c r="B6990" t="n">
        <v>-0.474698841571808</v>
      </c>
    </row>
    <row r="6991">
      <c r="A6991" t="n">
        <v>46.6004166666667</v>
      </c>
      <c r="B6991" t="n">
        <v>-0.474527478218079</v>
      </c>
    </row>
    <row r="6992">
      <c r="A6992" t="n">
        <v>46.6070833333334</v>
      </c>
      <c r="B6992" t="n">
        <v>-0.474400818347931</v>
      </c>
    </row>
    <row r="6993">
      <c r="A6993" t="n">
        <v>46.61375</v>
      </c>
      <c r="B6993" t="n">
        <v>-0.47408789396286</v>
      </c>
    </row>
    <row r="6994">
      <c r="A6994" t="n">
        <v>46.6204166666667</v>
      </c>
      <c r="B6994" t="n">
        <v>-0.47379732131958</v>
      </c>
    </row>
    <row r="6995">
      <c r="A6995" t="n">
        <v>46.6270833333334</v>
      </c>
      <c r="B6995" t="n">
        <v>-0.47367811203003</v>
      </c>
    </row>
    <row r="6996">
      <c r="A6996" t="n">
        <v>46.63375</v>
      </c>
      <c r="B6996" t="n">
        <v>-0.473544001579285</v>
      </c>
    </row>
    <row r="6997">
      <c r="A6997" t="n">
        <v>46.6404166666667</v>
      </c>
      <c r="B6997" t="n">
        <v>-0.472940504550934</v>
      </c>
    </row>
    <row r="6998">
      <c r="A6998" t="n">
        <v>46.6470833333334</v>
      </c>
      <c r="B6998" t="n">
        <v>-0.471845269203186</v>
      </c>
    </row>
    <row r="6999">
      <c r="A6999" t="n">
        <v>46.65375</v>
      </c>
      <c r="B6999" t="n">
        <v>-0.470936298370362</v>
      </c>
    </row>
    <row r="7000">
      <c r="A7000" t="n">
        <v>46.6604166666667</v>
      </c>
      <c r="B7000" t="n">
        <v>-0.470876693725586</v>
      </c>
    </row>
    <row r="7001">
      <c r="A7001" t="n">
        <v>46.6670833333334</v>
      </c>
      <c r="B7001" t="n">
        <v>-0.471524894237519</v>
      </c>
    </row>
    <row r="7002">
      <c r="A7002" t="n">
        <v>46.67375</v>
      </c>
      <c r="B7002" t="n">
        <v>-0.472210347652436</v>
      </c>
    </row>
    <row r="7003">
      <c r="A7003" t="n">
        <v>46.6804166666667</v>
      </c>
      <c r="B7003" t="n">
        <v>-0.472791492938996</v>
      </c>
    </row>
    <row r="7004">
      <c r="A7004" t="n">
        <v>46.6870833333334</v>
      </c>
      <c r="B7004" t="n">
        <v>-0.473171472549439</v>
      </c>
    </row>
    <row r="7005">
      <c r="A7005" t="n">
        <v>46.69375</v>
      </c>
      <c r="B7005" t="n">
        <v>-0.473000109195709</v>
      </c>
    </row>
    <row r="7006">
      <c r="A7006" t="n">
        <v>46.7004166666667</v>
      </c>
      <c r="B7006" t="n">
        <v>-0.472180545330048</v>
      </c>
    </row>
    <row r="7007">
      <c r="A7007" t="n">
        <v>46.7070833333334</v>
      </c>
      <c r="B7007" t="n">
        <v>-0.471189618110657</v>
      </c>
    </row>
    <row r="7008">
      <c r="A7008" t="n">
        <v>46.71375</v>
      </c>
      <c r="B7008" t="n">
        <v>-0.470735132694245</v>
      </c>
    </row>
    <row r="7009">
      <c r="A7009" t="n">
        <v>46.7204166666667</v>
      </c>
      <c r="B7009" t="n">
        <v>-0.470906496047974</v>
      </c>
    </row>
    <row r="7010">
      <c r="A7010" t="n">
        <v>46.7270833333334</v>
      </c>
      <c r="B7010" t="n">
        <v>-0.471226871013642</v>
      </c>
    </row>
    <row r="7011">
      <c r="A7011" t="n">
        <v>46.73375</v>
      </c>
      <c r="B7011" t="n">
        <v>-0.471234321594238</v>
      </c>
    </row>
    <row r="7012">
      <c r="A7012" t="n">
        <v>46.7404166666667</v>
      </c>
      <c r="B7012" t="n">
        <v>-0.470995903015137</v>
      </c>
    </row>
    <row r="7013">
      <c r="A7013" t="n">
        <v>46.7470833333334</v>
      </c>
      <c r="B7013" t="n">
        <v>-0.470690429210663</v>
      </c>
    </row>
    <row r="7014">
      <c r="A7014" t="n">
        <v>46.75375</v>
      </c>
      <c r="B7014" t="n">
        <v>-0.470235943794251</v>
      </c>
    </row>
    <row r="7015">
      <c r="A7015" t="n">
        <v>46.7604166666667</v>
      </c>
      <c r="B7015" t="n">
        <v>-0.469505786895752</v>
      </c>
    </row>
    <row r="7016">
      <c r="A7016" t="n">
        <v>46.7670833333334</v>
      </c>
      <c r="B7016" t="n">
        <v>-0.469021499156952</v>
      </c>
    </row>
    <row r="7017">
      <c r="A7017" t="n">
        <v>46.77375</v>
      </c>
      <c r="B7017" t="n">
        <v>-0.469453632831574</v>
      </c>
    </row>
    <row r="7018">
      <c r="A7018" t="n">
        <v>46.7804166666667</v>
      </c>
      <c r="B7018" t="n">
        <v>-0.470578670501709</v>
      </c>
    </row>
    <row r="7019">
      <c r="A7019" t="n">
        <v>46.7870833333334</v>
      </c>
      <c r="B7019" t="n">
        <v>-0.471636652946472</v>
      </c>
    </row>
    <row r="7020">
      <c r="A7020" t="n">
        <v>46.79375</v>
      </c>
      <c r="B7020" t="n">
        <v>-0.472225248813629</v>
      </c>
    </row>
    <row r="7021">
      <c r="A7021" t="n">
        <v>46.8004166666667</v>
      </c>
      <c r="B7021" t="n">
        <v>-0.472702085971832</v>
      </c>
    </row>
    <row r="7022">
      <c r="A7022" t="n">
        <v>46.8070833333334</v>
      </c>
      <c r="B7022" t="n">
        <v>-0.473268330097199</v>
      </c>
    </row>
    <row r="7023">
      <c r="A7023" t="n">
        <v>46.81375</v>
      </c>
      <c r="B7023" t="n">
        <v>-0.473633408546448</v>
      </c>
    </row>
    <row r="7024">
      <c r="A7024" t="n">
        <v>46.8204166666667</v>
      </c>
      <c r="B7024" t="n">
        <v>-0.473618507385254</v>
      </c>
    </row>
    <row r="7025">
      <c r="A7025" t="n">
        <v>46.8270833333334</v>
      </c>
      <c r="B7025" t="n">
        <v>-0.473730266094208</v>
      </c>
    </row>
    <row r="7026">
      <c r="A7026" t="n">
        <v>46.83375</v>
      </c>
      <c r="B7026" t="n">
        <v>-0.474348664283753</v>
      </c>
    </row>
    <row r="7027">
      <c r="A7027" t="n">
        <v>46.8404166666667</v>
      </c>
      <c r="B7027" t="n">
        <v>-0.475004315376282</v>
      </c>
    </row>
    <row r="7028">
      <c r="A7028" t="n">
        <v>46.8470833333334</v>
      </c>
      <c r="B7028" t="n">
        <v>-0.475004315376282</v>
      </c>
    </row>
    <row r="7029">
      <c r="A7029" t="n">
        <v>46.85375</v>
      </c>
      <c r="B7029" t="n">
        <v>-0.474527478218079</v>
      </c>
    </row>
    <row r="7030">
      <c r="A7030" t="n">
        <v>46.8604166666667</v>
      </c>
      <c r="B7030" t="n">
        <v>-0.47406554222107</v>
      </c>
    </row>
    <row r="7031">
      <c r="A7031" t="n">
        <v>46.8670833333334</v>
      </c>
      <c r="B7031" t="n">
        <v>-0.473864376544953</v>
      </c>
    </row>
    <row r="7032">
      <c r="A7032" t="n">
        <v>46.87375</v>
      </c>
      <c r="B7032" t="n">
        <v>-0.473722815513611</v>
      </c>
    </row>
    <row r="7033">
      <c r="A7033" t="n">
        <v>46.8804166666667</v>
      </c>
      <c r="B7033" t="n">
        <v>-0.47416239976883</v>
      </c>
    </row>
    <row r="7034">
      <c r="A7034" t="n">
        <v>46.8870833333334</v>
      </c>
      <c r="B7034" t="n">
        <v>-0.475391745567322</v>
      </c>
    </row>
    <row r="7035">
      <c r="A7035" t="n">
        <v>46.89375</v>
      </c>
      <c r="B7035" t="n">
        <v>-0.476822257041931</v>
      </c>
    </row>
    <row r="7036">
      <c r="A7036" t="n">
        <v>46.9004166666667</v>
      </c>
      <c r="B7036" t="n">
        <v>-0.477835536003113</v>
      </c>
    </row>
    <row r="7037">
      <c r="A7037" t="n">
        <v>46.9070833333334</v>
      </c>
      <c r="B7037" t="n">
        <v>-0.478103756904602</v>
      </c>
    </row>
    <row r="7038">
      <c r="A7038" t="n">
        <v>46.91375</v>
      </c>
      <c r="B7038" t="n">
        <v>-0.478096306324005</v>
      </c>
    </row>
    <row r="7039">
      <c r="A7039" t="n">
        <v>46.9204166666667</v>
      </c>
      <c r="B7039" t="n">
        <v>-0.477693974971771</v>
      </c>
    </row>
    <row r="7040">
      <c r="A7040" t="n">
        <v>46.9270833333334</v>
      </c>
      <c r="B7040" t="n">
        <v>-0.477224588394165</v>
      </c>
    </row>
    <row r="7041">
      <c r="A7041" t="n">
        <v>46.93375</v>
      </c>
      <c r="B7041" t="n">
        <v>-0.477187335491181</v>
      </c>
    </row>
    <row r="7042">
      <c r="A7042" t="n">
        <v>46.9404166666667</v>
      </c>
      <c r="B7042" t="n">
        <v>-0.477805733680725</v>
      </c>
    </row>
    <row r="7043">
      <c r="A7043" t="n">
        <v>46.9470833333334</v>
      </c>
      <c r="B7043" t="n">
        <v>-0.478729605674744</v>
      </c>
    </row>
    <row r="7044">
      <c r="A7044" t="n">
        <v>46.95375</v>
      </c>
      <c r="B7044" t="n">
        <v>-0.479519367218018</v>
      </c>
    </row>
    <row r="7045">
      <c r="A7045" t="n">
        <v>46.9604166666667</v>
      </c>
      <c r="B7045" t="n">
        <v>-0.480212271213532</v>
      </c>
    </row>
    <row r="7046">
      <c r="A7046" t="n">
        <v>46.9670833333334</v>
      </c>
      <c r="B7046" t="n">
        <v>-0.480614602565766</v>
      </c>
    </row>
    <row r="7047">
      <c r="A7047" t="n">
        <v>46.97375</v>
      </c>
      <c r="B7047" t="n">
        <v>-0.480629503726959</v>
      </c>
    </row>
    <row r="7048">
      <c r="A7048" t="n">
        <v>46.9804166666667</v>
      </c>
      <c r="B7048" t="n">
        <v>-0.480353832244873</v>
      </c>
    </row>
    <row r="7049">
      <c r="A7049" t="n">
        <v>46.9870833333334</v>
      </c>
      <c r="B7049" t="n">
        <v>-0.480763614177704</v>
      </c>
    </row>
    <row r="7050">
      <c r="A7050" t="n">
        <v>46.99375</v>
      </c>
      <c r="B7050" t="n">
        <v>-0.481918454170227</v>
      </c>
    </row>
    <row r="7051">
      <c r="A7051" t="n">
        <v>47.0004166666667</v>
      </c>
      <c r="B7051" t="n">
        <v>-0.483155250549317</v>
      </c>
    </row>
    <row r="7052">
      <c r="A7052" t="n">
        <v>47.0070833333334</v>
      </c>
      <c r="B7052" t="n">
        <v>-0.483997166156769</v>
      </c>
    </row>
    <row r="7053">
      <c r="A7053" t="n">
        <v>47.01375</v>
      </c>
      <c r="B7053" t="n">
        <v>-0.484287738800049</v>
      </c>
    </row>
    <row r="7054">
      <c r="A7054" t="n">
        <v>47.0204166666667</v>
      </c>
      <c r="B7054" t="n">
        <v>-0.484295189380646</v>
      </c>
    </row>
    <row r="7055">
      <c r="A7055" t="n">
        <v>47.0270833333334</v>
      </c>
      <c r="B7055" t="n">
        <v>-0.483691692352295</v>
      </c>
    </row>
    <row r="7056">
      <c r="A7056" t="n">
        <v>47.03375</v>
      </c>
      <c r="B7056" t="n">
        <v>-0.483207404613495</v>
      </c>
    </row>
    <row r="7057">
      <c r="A7057" t="n">
        <v>47.0404166666667</v>
      </c>
      <c r="B7057" t="n">
        <v>-0.483021140098572</v>
      </c>
    </row>
    <row r="7058">
      <c r="A7058" t="n">
        <v>47.0470833333334</v>
      </c>
      <c r="B7058" t="n">
        <v>-0.483237206935883</v>
      </c>
    </row>
    <row r="7059">
      <c r="A7059" t="n">
        <v>47.05375</v>
      </c>
      <c r="B7059" t="n">
        <v>-0.483736395835877</v>
      </c>
    </row>
    <row r="7060">
      <c r="A7060" t="n">
        <v>47.0604166666667</v>
      </c>
      <c r="B7060" t="n">
        <v>-0.484399497509003</v>
      </c>
    </row>
    <row r="7061">
      <c r="A7061" t="n">
        <v>47.0670833333334</v>
      </c>
      <c r="B7061" t="n">
        <v>-0.48508495092392</v>
      </c>
    </row>
    <row r="7062">
      <c r="A7062" t="n">
        <v>47.07375</v>
      </c>
      <c r="B7062" t="n">
        <v>-0.484868884086609</v>
      </c>
    </row>
    <row r="7063">
      <c r="A7063" t="n">
        <v>47.0804166666667</v>
      </c>
      <c r="B7063" t="n">
        <v>-0.483945012092591</v>
      </c>
    </row>
    <row r="7064">
      <c r="A7064" t="n">
        <v>47.0870833333334</v>
      </c>
      <c r="B7064" t="n">
        <v>-0.482410192489624</v>
      </c>
    </row>
    <row r="7065">
      <c r="A7065" t="n">
        <v>47.09375</v>
      </c>
      <c r="B7065" t="n">
        <v>-0.480622053146363</v>
      </c>
    </row>
    <row r="7066">
      <c r="A7066" t="n">
        <v>47.1004166666667</v>
      </c>
      <c r="B7066" t="n">
        <v>-0.478707253932953</v>
      </c>
    </row>
    <row r="7067">
      <c r="A7067" t="n">
        <v>47.1070833333334</v>
      </c>
      <c r="B7067" t="n">
        <v>-0.477038323879242</v>
      </c>
    </row>
    <row r="7068">
      <c r="A7068" t="n">
        <v>47.11375</v>
      </c>
      <c r="B7068" t="n">
        <v>-0.47590583562851</v>
      </c>
    </row>
    <row r="7069">
      <c r="A7069" t="n">
        <v>47.1204166666667</v>
      </c>
      <c r="B7069" t="n">
        <v>-0.475183129310608</v>
      </c>
    </row>
    <row r="7070">
      <c r="A7070" t="n">
        <v>47.1270833333334</v>
      </c>
      <c r="B7070" t="n">
        <v>-0.475294888019562</v>
      </c>
    </row>
    <row r="7071">
      <c r="A7071" t="n">
        <v>47.13375</v>
      </c>
      <c r="B7071" t="n">
        <v>-0.476434826850891</v>
      </c>
    </row>
    <row r="7072">
      <c r="A7072" t="n">
        <v>47.1404166666667</v>
      </c>
      <c r="B7072" t="n">
        <v>-0.47793984413147</v>
      </c>
    </row>
    <row r="7073">
      <c r="A7073" t="n">
        <v>47.1470833333334</v>
      </c>
      <c r="B7073" t="n">
        <v>-0.477701425552368</v>
      </c>
    </row>
    <row r="7074">
      <c r="A7074" t="n">
        <v>47.15375</v>
      </c>
      <c r="B7074" t="n">
        <v>-0.47580897808075</v>
      </c>
    </row>
    <row r="7075">
      <c r="A7075" t="n">
        <v>47.1604166666667</v>
      </c>
      <c r="B7075" t="n">
        <v>-0.473789870738983</v>
      </c>
    </row>
    <row r="7076">
      <c r="A7076" t="n">
        <v>47.1670833333334</v>
      </c>
      <c r="B7076" t="n">
        <v>-0.472933053970337</v>
      </c>
    </row>
    <row r="7077">
      <c r="A7077" t="n">
        <v>47.17375</v>
      </c>
      <c r="B7077" t="n">
        <v>-0.472784042358399</v>
      </c>
    </row>
    <row r="7078">
      <c r="A7078" t="n">
        <v>47.1804166666667</v>
      </c>
      <c r="B7078" t="n">
        <v>-0.472873449325562</v>
      </c>
    </row>
    <row r="7079">
      <c r="A7079" t="n">
        <v>47.1870833333334</v>
      </c>
      <c r="B7079" t="n">
        <v>-0.474683940410614</v>
      </c>
    </row>
    <row r="7080">
      <c r="A7080" t="n">
        <v>47.19375</v>
      </c>
      <c r="B7080" t="n">
        <v>-0.477783381938935</v>
      </c>
    </row>
    <row r="7081">
      <c r="A7081" t="n">
        <v>47.2004166666667</v>
      </c>
      <c r="B7081" t="n">
        <v>-0.480949878692627</v>
      </c>
    </row>
    <row r="7082">
      <c r="A7082" t="n">
        <v>47.2070833333334</v>
      </c>
      <c r="B7082" t="n">
        <v>-0.482894480228424</v>
      </c>
    </row>
    <row r="7083">
      <c r="A7083" t="n">
        <v>47.21375</v>
      </c>
      <c r="B7083" t="n">
        <v>-0.483937561511994</v>
      </c>
    </row>
    <row r="7084">
      <c r="A7084" t="n">
        <v>47.2204166666667</v>
      </c>
      <c r="B7084" t="n">
        <v>-0.484459102153778</v>
      </c>
    </row>
    <row r="7085">
      <c r="A7085" t="n">
        <v>47.2270833333334</v>
      </c>
      <c r="B7085" t="n">
        <v>-0.484265387058258</v>
      </c>
    </row>
    <row r="7086">
      <c r="A7086" t="n">
        <v>47.23375</v>
      </c>
      <c r="B7086" t="n">
        <v>-0.48382580280304</v>
      </c>
    </row>
    <row r="7087">
      <c r="A7087" t="n">
        <v>47.2404166666667</v>
      </c>
      <c r="B7087" t="n">
        <v>-0.483259558677674</v>
      </c>
    </row>
    <row r="7088">
      <c r="A7088" t="n">
        <v>47.2470833333334</v>
      </c>
      <c r="B7088" t="n">
        <v>-0.482596457004547</v>
      </c>
    </row>
    <row r="7089">
      <c r="A7089" t="n">
        <v>47.25375</v>
      </c>
      <c r="B7089" t="n">
        <v>-0.48181414604187</v>
      </c>
    </row>
    <row r="7090">
      <c r="A7090" t="n">
        <v>47.2604166666667</v>
      </c>
      <c r="B7090" t="n">
        <v>-0.481061637401581</v>
      </c>
    </row>
    <row r="7091">
      <c r="A7091" t="n">
        <v>47.2670833333334</v>
      </c>
      <c r="B7091" t="n">
        <v>-0.480480492115021</v>
      </c>
    </row>
    <row r="7092">
      <c r="A7092" t="n">
        <v>47.27375</v>
      </c>
      <c r="B7092" t="n">
        <v>-0.479727983474732</v>
      </c>
    </row>
    <row r="7093">
      <c r="A7093" t="n">
        <v>47.2804166666667</v>
      </c>
      <c r="B7093" t="n">
        <v>-0.479355454444885</v>
      </c>
    </row>
    <row r="7094">
      <c r="A7094" t="n">
        <v>47.2870833333334</v>
      </c>
      <c r="B7094" t="n">
        <v>-0.479720532894135</v>
      </c>
    </row>
    <row r="7095">
      <c r="A7095" t="n">
        <v>47.29375</v>
      </c>
      <c r="B7095" t="n">
        <v>-0.48055499792099</v>
      </c>
    </row>
    <row r="7096">
      <c r="A7096" t="n">
        <v>47.3004166666667</v>
      </c>
      <c r="B7096" t="n">
        <v>-0.481218099594116</v>
      </c>
    </row>
    <row r="7097">
      <c r="A7097" t="n">
        <v>47.3070833333334</v>
      </c>
      <c r="B7097" t="n">
        <v>-0.481292605400086</v>
      </c>
    </row>
    <row r="7098">
      <c r="A7098" t="n">
        <v>47.31375</v>
      </c>
      <c r="B7098" t="n">
        <v>-0.48130750656128</v>
      </c>
    </row>
    <row r="7099">
      <c r="A7099" t="n">
        <v>47.3204166666667</v>
      </c>
      <c r="B7099" t="n">
        <v>-0.481203198432923</v>
      </c>
    </row>
    <row r="7100">
      <c r="A7100" t="n">
        <v>47.3270833333334</v>
      </c>
      <c r="B7100" t="n">
        <v>-0.480443239212036</v>
      </c>
    </row>
    <row r="7101">
      <c r="A7101" t="n">
        <v>47.33375</v>
      </c>
      <c r="B7101" t="n">
        <v>-0.479035079479218</v>
      </c>
    </row>
    <row r="7102">
      <c r="A7102" t="n">
        <v>47.3404166666667</v>
      </c>
      <c r="B7102" t="n">
        <v>-0.477813184261322</v>
      </c>
    </row>
    <row r="7103">
      <c r="A7103" t="n">
        <v>47.3470833333334</v>
      </c>
      <c r="B7103" t="n">
        <v>-0.477612018585205</v>
      </c>
    </row>
    <row r="7104">
      <c r="A7104" t="n">
        <v>47.35375</v>
      </c>
      <c r="B7104" t="n">
        <v>-0.478141009807587</v>
      </c>
    </row>
    <row r="7105">
      <c r="A7105" t="n">
        <v>47.3604166666667</v>
      </c>
      <c r="B7105" t="n">
        <v>-0.478670001029968</v>
      </c>
    </row>
    <row r="7106">
      <c r="A7106" t="n">
        <v>47.3670833333334</v>
      </c>
      <c r="B7106" t="n">
        <v>-0.479310750961304</v>
      </c>
    </row>
    <row r="7107">
      <c r="A7107" t="n">
        <v>47.37375</v>
      </c>
      <c r="B7107" t="n">
        <v>-0.480592250823975</v>
      </c>
    </row>
    <row r="7108">
      <c r="A7108" t="n">
        <v>47.3804166666667</v>
      </c>
      <c r="B7108" t="n">
        <v>-0.482477247714997</v>
      </c>
    </row>
    <row r="7109">
      <c r="A7109" t="n">
        <v>47.3870833333334</v>
      </c>
      <c r="B7109" t="n">
        <v>-0.484049320220947</v>
      </c>
    </row>
    <row r="7110">
      <c r="A7110" t="n">
        <v>47.39375</v>
      </c>
      <c r="B7110" t="n">
        <v>-0.484541058540344</v>
      </c>
    </row>
    <row r="7111">
      <c r="A7111" t="n">
        <v>47.4004166666667</v>
      </c>
      <c r="B7111" t="n">
        <v>-0.484183430671692</v>
      </c>
    </row>
    <row r="7112">
      <c r="A7112" t="n">
        <v>47.4070833333334</v>
      </c>
      <c r="B7112" t="n">
        <v>-0.48334151506424</v>
      </c>
    </row>
    <row r="7113">
      <c r="A7113" t="n">
        <v>47.41375</v>
      </c>
      <c r="B7113" t="n">
        <v>-0.48227608203888</v>
      </c>
    </row>
    <row r="7114">
      <c r="A7114" t="n">
        <v>47.4204166666667</v>
      </c>
      <c r="B7114" t="n">
        <v>-0.481367111206055</v>
      </c>
    </row>
    <row r="7115">
      <c r="A7115" t="n">
        <v>47.4270833333334</v>
      </c>
      <c r="B7115" t="n">
        <v>-0.481225550174713</v>
      </c>
    </row>
    <row r="7116">
      <c r="A7116" t="n">
        <v>47.43375</v>
      </c>
      <c r="B7116" t="n">
        <v>-0.482037663459778</v>
      </c>
    </row>
    <row r="7117">
      <c r="A7117" t="n">
        <v>47.4404166666667</v>
      </c>
      <c r="B7117" t="n">
        <v>-0.483125448226929</v>
      </c>
    </row>
    <row r="7118">
      <c r="A7118" t="n">
        <v>47.4470833333334</v>
      </c>
      <c r="B7118" t="n">
        <v>-0.483855605125427</v>
      </c>
    </row>
    <row r="7119">
      <c r="A7119" t="n">
        <v>47.45375</v>
      </c>
      <c r="B7119" t="n">
        <v>-0.483885407447815</v>
      </c>
    </row>
    <row r="7120">
      <c r="A7120" t="n">
        <v>47.4604166666667</v>
      </c>
      <c r="B7120" t="n">
        <v>-0.483036041259766</v>
      </c>
    </row>
    <row r="7121">
      <c r="A7121" t="n">
        <v>47.4670833333334</v>
      </c>
      <c r="B7121" t="n">
        <v>-0.481538474559784</v>
      </c>
    </row>
    <row r="7122">
      <c r="A7122" t="n">
        <v>47.47375</v>
      </c>
      <c r="B7122" t="n">
        <v>-0.480182468891144</v>
      </c>
    </row>
    <row r="7123">
      <c r="A7123" t="n">
        <v>47.4804166666667</v>
      </c>
      <c r="B7123" t="n">
        <v>-0.479891896247864</v>
      </c>
    </row>
    <row r="7124">
      <c r="A7124" t="n">
        <v>47.4870833333334</v>
      </c>
      <c r="B7124" t="n">
        <v>-0.480674207210541</v>
      </c>
    </row>
    <row r="7125">
      <c r="A7125" t="n">
        <v>47.49375</v>
      </c>
      <c r="B7125" t="n">
        <v>-0.482060015201569</v>
      </c>
    </row>
    <row r="7126">
      <c r="A7126" t="n">
        <v>47.5004166666667</v>
      </c>
      <c r="B7126" t="n">
        <v>-0.483542680740357</v>
      </c>
    </row>
    <row r="7127">
      <c r="A7127" t="n">
        <v>47.5070833333334</v>
      </c>
      <c r="B7127" t="n">
        <v>-0.484809279441834</v>
      </c>
    </row>
    <row r="7128">
      <c r="A7128" t="n">
        <v>47.51375</v>
      </c>
      <c r="B7128" t="n">
        <v>-0.485524535179138</v>
      </c>
    </row>
    <row r="7129">
      <c r="A7129" t="n">
        <v>47.5204166666667</v>
      </c>
      <c r="B7129" t="n">
        <v>-0.48566609621048</v>
      </c>
    </row>
    <row r="7130">
      <c r="A7130" t="n">
        <v>47.5270833333334</v>
      </c>
      <c r="B7130" t="n">
        <v>-0.485397875308991</v>
      </c>
    </row>
    <row r="7131">
      <c r="A7131" t="n">
        <v>47.53375</v>
      </c>
      <c r="B7131" t="n">
        <v>-0.484950840473175</v>
      </c>
    </row>
    <row r="7132">
      <c r="A7132" t="n">
        <v>47.5404166666667</v>
      </c>
      <c r="B7132" t="n">
        <v>-0.484377145767212</v>
      </c>
    </row>
    <row r="7133">
      <c r="A7133" t="n">
        <v>47.5470833333334</v>
      </c>
      <c r="B7133" t="n">
        <v>-0.483661890029907</v>
      </c>
    </row>
    <row r="7134">
      <c r="A7134" t="n">
        <v>47.55375</v>
      </c>
      <c r="B7134" t="n">
        <v>-0.483036041259766</v>
      </c>
    </row>
    <row r="7135">
      <c r="A7135" t="n">
        <v>47.5604166666667</v>
      </c>
      <c r="B7135" t="n">
        <v>-0.482551753520966</v>
      </c>
    </row>
    <row r="7136">
      <c r="A7136" t="n">
        <v>47.5670833333334</v>
      </c>
      <c r="B7136" t="n">
        <v>-0.482380390167237</v>
      </c>
    </row>
    <row r="7137">
      <c r="A7137" t="n">
        <v>47.57375</v>
      </c>
      <c r="B7137" t="n">
        <v>-0.482343137264252</v>
      </c>
    </row>
    <row r="7138">
      <c r="A7138" t="n">
        <v>47.5804166666667</v>
      </c>
      <c r="B7138" t="n">
        <v>-0.482700765132904</v>
      </c>
    </row>
    <row r="7139">
      <c r="A7139" t="n">
        <v>47.5870833333334</v>
      </c>
      <c r="B7139" t="n">
        <v>-0.483259558677674</v>
      </c>
    </row>
    <row r="7140">
      <c r="A7140" t="n">
        <v>47.59375</v>
      </c>
      <c r="B7140" t="n">
        <v>-0.483565032482147</v>
      </c>
    </row>
    <row r="7141">
      <c r="A7141" t="n">
        <v>47.6004166666667</v>
      </c>
      <c r="B7141" t="n">
        <v>-0.483252108097077</v>
      </c>
    </row>
    <row r="7142">
      <c r="A7142" t="n">
        <v>47.6070833333334</v>
      </c>
      <c r="B7142" t="n">
        <v>-0.482425093650818</v>
      </c>
    </row>
    <row r="7143">
      <c r="A7143" t="n">
        <v>47.61375</v>
      </c>
      <c r="B7143" t="n">
        <v>-0.481389462947846</v>
      </c>
    </row>
    <row r="7144">
      <c r="A7144" t="n">
        <v>47.6204166666667</v>
      </c>
      <c r="B7144" t="n">
        <v>-0.480584800243378</v>
      </c>
    </row>
    <row r="7145">
      <c r="A7145" t="n">
        <v>47.6270833333334</v>
      </c>
      <c r="B7145" t="n">
        <v>-0.480085611343384</v>
      </c>
    </row>
    <row r="7146">
      <c r="A7146" t="n">
        <v>47.63375</v>
      </c>
      <c r="B7146" t="n">
        <v>-0.480189919471741</v>
      </c>
    </row>
    <row r="7147">
      <c r="A7147" t="n">
        <v>47.6404166666667</v>
      </c>
      <c r="B7147" t="n">
        <v>-0.48036128282547</v>
      </c>
    </row>
    <row r="7148">
      <c r="A7148" t="n">
        <v>47.6470833333334</v>
      </c>
      <c r="B7148" t="n">
        <v>-0.48045814037323</v>
      </c>
    </row>
    <row r="7149">
      <c r="A7149" t="n">
        <v>47.65375</v>
      </c>
      <c r="B7149" t="n">
        <v>-0.480853021144867</v>
      </c>
    </row>
    <row r="7150">
      <c r="A7150" t="n">
        <v>47.6604166666667</v>
      </c>
      <c r="B7150" t="n">
        <v>-0.481382012367249</v>
      </c>
    </row>
    <row r="7151">
      <c r="A7151" t="n">
        <v>47.6670833333334</v>
      </c>
      <c r="B7151" t="n">
        <v>-0.481843948364258</v>
      </c>
    </row>
    <row r="7152">
      <c r="A7152" t="n">
        <v>47.67375</v>
      </c>
      <c r="B7152" t="n">
        <v>-0.481821596622467</v>
      </c>
    </row>
    <row r="7153">
      <c r="A7153" t="n">
        <v>47.6804166666667</v>
      </c>
      <c r="B7153" t="n">
        <v>-0.482089817523957</v>
      </c>
    </row>
    <row r="7154">
      <c r="A7154" t="n">
        <v>47.6870833333334</v>
      </c>
      <c r="B7154" t="n">
        <v>-0.482775270938874</v>
      </c>
    </row>
    <row r="7155">
      <c r="A7155" t="n">
        <v>47.69375</v>
      </c>
      <c r="B7155" t="n">
        <v>-0.482939183712006</v>
      </c>
    </row>
    <row r="7156">
      <c r="A7156" t="n">
        <v>47.7004166666667</v>
      </c>
      <c r="B7156" t="n">
        <v>-0.482387840747833</v>
      </c>
    </row>
    <row r="7157">
      <c r="A7157" t="n">
        <v>47.7070833333334</v>
      </c>
      <c r="B7157" t="n">
        <v>-0.481300055980683</v>
      </c>
    </row>
    <row r="7158">
      <c r="A7158" t="n">
        <v>47.71375</v>
      </c>
      <c r="B7158" t="n">
        <v>-0.480502843856812</v>
      </c>
    </row>
    <row r="7159">
      <c r="A7159" t="n">
        <v>47.7204166666667</v>
      </c>
      <c r="B7159" t="n">
        <v>-0.479944050312042</v>
      </c>
    </row>
    <row r="7160">
      <c r="A7160" t="n">
        <v>47.7270833333334</v>
      </c>
      <c r="B7160" t="n">
        <v>-0.479668378829956</v>
      </c>
    </row>
    <row r="7161">
      <c r="A7161" t="n">
        <v>47.73375</v>
      </c>
      <c r="B7161" t="n">
        <v>-0.47997385263443</v>
      </c>
    </row>
    <row r="7162">
      <c r="A7162" t="n">
        <v>47.7404166666667</v>
      </c>
      <c r="B7162" t="n">
        <v>-0.480338931083679</v>
      </c>
    </row>
    <row r="7163">
      <c r="A7163" t="n">
        <v>47.7470833333334</v>
      </c>
      <c r="B7163" t="n">
        <v>-0.480897724628449</v>
      </c>
    </row>
    <row r="7164">
      <c r="A7164" t="n">
        <v>47.75375</v>
      </c>
      <c r="B7164" t="n">
        <v>-0.481173396110535</v>
      </c>
    </row>
    <row r="7165">
      <c r="A7165" t="n">
        <v>47.7604166666667</v>
      </c>
      <c r="B7165" t="n">
        <v>-0.48142671585083</v>
      </c>
    </row>
    <row r="7166">
      <c r="A7166" t="n">
        <v>47.7670833333334</v>
      </c>
      <c r="B7166" t="n">
        <v>-0.481069087982178</v>
      </c>
    </row>
    <row r="7167">
      <c r="A7167" t="n">
        <v>47.77375</v>
      </c>
      <c r="B7167" t="n">
        <v>-0.480219721794129</v>
      </c>
    </row>
    <row r="7168">
      <c r="A7168" t="n">
        <v>47.7804166666667</v>
      </c>
      <c r="B7168" t="n">
        <v>-0.479497015476227</v>
      </c>
    </row>
    <row r="7169">
      <c r="A7169" t="n">
        <v>47.7870833333334</v>
      </c>
      <c r="B7169" t="n">
        <v>-0.47939270734787</v>
      </c>
    </row>
    <row r="7170">
      <c r="A7170" t="n">
        <v>47.79375</v>
      </c>
      <c r="B7170" t="n">
        <v>-0.479802489280701</v>
      </c>
    </row>
    <row r="7171">
      <c r="A7171" t="n">
        <v>47.8004166666667</v>
      </c>
      <c r="B7171" t="n">
        <v>-0.479862093925476</v>
      </c>
    </row>
    <row r="7172">
      <c r="A7172" t="n">
        <v>47.8070833333334</v>
      </c>
      <c r="B7172" t="n">
        <v>-0.479854643344879</v>
      </c>
    </row>
    <row r="7173">
      <c r="A7173" t="n">
        <v>47.81375</v>
      </c>
      <c r="B7173" t="n">
        <v>-0.480249524116516</v>
      </c>
    </row>
    <row r="7174">
      <c r="A7174" t="n">
        <v>47.8204166666667</v>
      </c>
      <c r="B7174" t="n">
        <v>-0.481143593788147</v>
      </c>
    </row>
    <row r="7175">
      <c r="A7175" t="n">
        <v>47.8270833333334</v>
      </c>
      <c r="B7175" t="n">
        <v>-0.481516122817993</v>
      </c>
    </row>
    <row r="7176">
      <c r="A7176" t="n">
        <v>47.83375</v>
      </c>
      <c r="B7176" t="n">
        <v>-0.481292605400086</v>
      </c>
    </row>
    <row r="7177">
      <c r="A7177" t="n">
        <v>47.8404166666667</v>
      </c>
      <c r="B7177" t="n">
        <v>-0.480987131595612</v>
      </c>
    </row>
    <row r="7178">
      <c r="A7178" t="n">
        <v>47.8470833333334</v>
      </c>
      <c r="B7178" t="n">
        <v>-0.481128692626953</v>
      </c>
    </row>
    <row r="7179">
      <c r="A7179" t="n">
        <v>47.85375</v>
      </c>
      <c r="B7179" t="n">
        <v>-0.481285154819489</v>
      </c>
    </row>
    <row r="7180">
      <c r="A7180" t="n">
        <v>47.8604166666667</v>
      </c>
      <c r="B7180" t="n">
        <v>-0.481151044368744</v>
      </c>
    </row>
    <row r="7181">
      <c r="A7181" t="n">
        <v>47.8670833333334</v>
      </c>
      <c r="B7181" t="n">
        <v>-0.480957329273224</v>
      </c>
    </row>
    <row r="7182">
      <c r="A7182" t="n">
        <v>47.87375</v>
      </c>
      <c r="B7182" t="n">
        <v>-0.481046736240387</v>
      </c>
    </row>
    <row r="7183">
      <c r="A7183" t="n">
        <v>47.8804166666667</v>
      </c>
      <c r="B7183" t="n">
        <v>-0.48159807920456</v>
      </c>
    </row>
    <row r="7184">
      <c r="A7184" t="n">
        <v>47.8870833333334</v>
      </c>
      <c r="B7184" t="n">
        <v>-0.482209026813507</v>
      </c>
    </row>
    <row r="7185">
      <c r="A7185" t="n">
        <v>47.89375</v>
      </c>
      <c r="B7185" t="n">
        <v>-0.482656061649323</v>
      </c>
    </row>
    <row r="7186">
      <c r="A7186" t="n">
        <v>47.9004166666667</v>
      </c>
      <c r="B7186" t="n">
        <v>-0.48266351222992</v>
      </c>
    </row>
    <row r="7187">
      <c r="A7187" t="n">
        <v>47.9070833333334</v>
      </c>
      <c r="B7187" t="n">
        <v>-0.482551753520966</v>
      </c>
    </row>
    <row r="7188">
      <c r="A7188" t="n">
        <v>47.91375</v>
      </c>
      <c r="B7188" t="n">
        <v>-0.482283532619477</v>
      </c>
    </row>
    <row r="7189">
      <c r="A7189" t="n">
        <v>47.9204166666667</v>
      </c>
      <c r="B7189" t="n">
        <v>-0.481724739074707</v>
      </c>
    </row>
    <row r="7190">
      <c r="A7190" t="n">
        <v>47.9270833333334</v>
      </c>
      <c r="B7190" t="n">
        <v>-0.480934977531433</v>
      </c>
    </row>
    <row r="7191">
      <c r="A7191" t="n">
        <v>47.93375</v>
      </c>
      <c r="B7191" t="n">
        <v>-0.480465590953827</v>
      </c>
    </row>
    <row r="7192">
      <c r="A7192" t="n">
        <v>47.9404166666667</v>
      </c>
      <c r="B7192" t="n">
        <v>-0.480704009532929</v>
      </c>
    </row>
    <row r="7193">
      <c r="A7193" t="n">
        <v>47.9470833333334</v>
      </c>
      <c r="B7193" t="n">
        <v>-0.481605529785156</v>
      </c>
    </row>
    <row r="7194">
      <c r="A7194" t="n">
        <v>47.95375</v>
      </c>
      <c r="B7194" t="n">
        <v>-0.482924282550812</v>
      </c>
    </row>
    <row r="7195">
      <c r="A7195" t="n">
        <v>47.9604166666667</v>
      </c>
      <c r="B7195" t="n">
        <v>-0.484496355056763</v>
      </c>
    </row>
    <row r="7196">
      <c r="A7196" t="n">
        <v>47.9670833333334</v>
      </c>
      <c r="B7196" t="n">
        <v>-0.48595666885376</v>
      </c>
    </row>
    <row r="7197">
      <c r="A7197" t="n">
        <v>47.97375</v>
      </c>
      <c r="B7197" t="n">
        <v>-0.486470758914948</v>
      </c>
    </row>
    <row r="7198">
      <c r="A7198" t="n">
        <v>47.9804166666667</v>
      </c>
      <c r="B7198" t="n">
        <v>-0.48624724149704</v>
      </c>
    </row>
    <row r="7199">
      <c r="A7199" t="n">
        <v>47.9870833333334</v>
      </c>
      <c r="B7199" t="n">
        <v>-0.486008822917938</v>
      </c>
    </row>
    <row r="7200">
      <c r="A7200" t="n">
        <v>47.99375</v>
      </c>
      <c r="B7200" t="n">
        <v>-0.486016273498535</v>
      </c>
    </row>
    <row r="7201">
      <c r="A7201" t="n">
        <v>48.0004166666667</v>
      </c>
      <c r="B7201" t="n">
        <v>-0.485844910144806</v>
      </c>
    </row>
    <row r="7202">
      <c r="A7202" t="n">
        <v>48.0070833333334</v>
      </c>
      <c r="B7202" t="n">
        <v>-0.485099852085114</v>
      </c>
    </row>
    <row r="7203">
      <c r="A7203" t="n">
        <v>48.01375</v>
      </c>
      <c r="B7203" t="n">
        <v>-0.484272837638855</v>
      </c>
    </row>
    <row r="7204">
      <c r="A7204" t="n">
        <v>48.0204166666667</v>
      </c>
      <c r="B7204" t="n">
        <v>-0.483289361000061</v>
      </c>
    </row>
    <row r="7205">
      <c r="A7205" t="n">
        <v>48.0270833333334</v>
      </c>
      <c r="B7205" t="n">
        <v>-0.48169493675232</v>
      </c>
    </row>
    <row r="7206">
      <c r="A7206" t="n">
        <v>48.03375</v>
      </c>
      <c r="B7206" t="n">
        <v>-0.479958951473236</v>
      </c>
    </row>
    <row r="7207">
      <c r="A7207" t="n">
        <v>48.0404166666667</v>
      </c>
      <c r="B7207" t="n">
        <v>-0.478848814964295</v>
      </c>
    </row>
    <row r="7208">
      <c r="A7208" t="n">
        <v>48.0470833333334</v>
      </c>
      <c r="B7208" t="n">
        <v>-0.478945672512055</v>
      </c>
    </row>
    <row r="7209">
      <c r="A7209" t="n">
        <v>48.05375</v>
      </c>
      <c r="B7209" t="n">
        <v>-0.479705631732941</v>
      </c>
    </row>
    <row r="7210">
      <c r="A7210" t="n">
        <v>48.0604166666667</v>
      </c>
      <c r="B7210" t="n">
        <v>-0.480711460113526</v>
      </c>
    </row>
    <row r="7211">
      <c r="A7211" t="n">
        <v>48.0670833333334</v>
      </c>
      <c r="B7211" t="n">
        <v>-0.48179179430008</v>
      </c>
    </row>
    <row r="7212">
      <c r="A7212" t="n">
        <v>48.07375</v>
      </c>
      <c r="B7212" t="n">
        <v>-0.482417643070221</v>
      </c>
    </row>
    <row r="7213">
      <c r="A7213" t="n">
        <v>48.0804166666667</v>
      </c>
      <c r="B7213" t="n">
        <v>-0.482656061649323</v>
      </c>
    </row>
    <row r="7214">
      <c r="A7214" t="n">
        <v>48.0870833333334</v>
      </c>
      <c r="B7214" t="n">
        <v>-0.482678413391113</v>
      </c>
    </row>
    <row r="7215">
      <c r="A7215" t="n">
        <v>48.09375</v>
      </c>
      <c r="B7215" t="n">
        <v>-0.482387840747833</v>
      </c>
    </row>
    <row r="7216">
      <c r="A7216" t="n">
        <v>48.1004166666667</v>
      </c>
      <c r="B7216" t="n">
        <v>-0.481687486171723</v>
      </c>
    </row>
    <row r="7217">
      <c r="A7217" t="n">
        <v>48.1070833333334</v>
      </c>
      <c r="B7217" t="n">
        <v>-0.480331480503082</v>
      </c>
    </row>
    <row r="7218">
      <c r="A7218" t="n">
        <v>48.11375</v>
      </c>
      <c r="B7218" t="n">
        <v>-0.47900527715683</v>
      </c>
    </row>
    <row r="7219">
      <c r="A7219" t="n">
        <v>48.1204166666667</v>
      </c>
      <c r="B7219" t="n">
        <v>-0.477679073810578</v>
      </c>
    </row>
    <row r="7220">
      <c r="A7220" t="n">
        <v>48.1270833333334</v>
      </c>
      <c r="B7220" t="n">
        <v>-0.476352870464325</v>
      </c>
    </row>
    <row r="7221">
      <c r="A7221" t="n">
        <v>48.13375</v>
      </c>
      <c r="B7221" t="n">
        <v>-0.475607812404633</v>
      </c>
    </row>
    <row r="7222">
      <c r="A7222" t="n">
        <v>48.1404166666667</v>
      </c>
      <c r="B7222" t="n">
        <v>-0.475719571113587</v>
      </c>
    </row>
    <row r="7223">
      <c r="A7223" t="n">
        <v>48.1470833333334</v>
      </c>
      <c r="B7223" t="n">
        <v>-0.476814806461334</v>
      </c>
    </row>
    <row r="7224">
      <c r="A7224" t="n">
        <v>48.15375</v>
      </c>
      <c r="B7224" t="n">
        <v>-0.478267669677735</v>
      </c>
    </row>
    <row r="7225">
      <c r="A7225" t="n">
        <v>48.1604166666667</v>
      </c>
      <c r="B7225" t="n">
        <v>-0.479698181152344</v>
      </c>
    </row>
    <row r="7226">
      <c r="A7226" t="n">
        <v>48.1670833333334</v>
      </c>
      <c r="B7226" t="n">
        <v>-0.48084557056427</v>
      </c>
    </row>
    <row r="7227">
      <c r="A7227" t="n">
        <v>48.17375</v>
      </c>
      <c r="B7227" t="n">
        <v>-0.481575727462769</v>
      </c>
    </row>
    <row r="7228">
      <c r="A7228" t="n">
        <v>48.1804166666667</v>
      </c>
      <c r="B7228" t="n">
        <v>-0.482209026813507</v>
      </c>
    </row>
    <row r="7229">
      <c r="A7229" t="n">
        <v>48.1870833333334</v>
      </c>
      <c r="B7229" t="n">
        <v>-0.483110547065735</v>
      </c>
    </row>
    <row r="7230">
      <c r="A7230" t="n">
        <v>48.19375</v>
      </c>
      <c r="B7230" t="n">
        <v>-0.483788549900055</v>
      </c>
    </row>
    <row r="7231">
      <c r="A7231" t="n">
        <v>48.2004166666667</v>
      </c>
      <c r="B7231" t="n">
        <v>-0.483781099319458</v>
      </c>
    </row>
    <row r="7232">
      <c r="A7232" t="n">
        <v>48.2070833333334</v>
      </c>
      <c r="B7232" t="n">
        <v>-0.482834875583649</v>
      </c>
    </row>
    <row r="7233">
      <c r="A7233" t="n">
        <v>48.21375</v>
      </c>
      <c r="B7233" t="n">
        <v>-0.481478869915009</v>
      </c>
    </row>
    <row r="7234">
      <c r="A7234" t="n">
        <v>48.2204166666667</v>
      </c>
      <c r="B7234" t="n">
        <v>-0.480160117149353</v>
      </c>
    </row>
    <row r="7235">
      <c r="A7235" t="n">
        <v>48.2270833333334</v>
      </c>
      <c r="B7235" t="n">
        <v>-0.478975474834442</v>
      </c>
    </row>
    <row r="7236">
      <c r="A7236" t="n">
        <v>48.23375</v>
      </c>
      <c r="B7236" t="n">
        <v>-0.477902591228485</v>
      </c>
    </row>
    <row r="7237">
      <c r="A7237" t="n">
        <v>48.2404166666667</v>
      </c>
      <c r="B7237" t="n">
        <v>-0.477179884910584</v>
      </c>
    </row>
    <row r="7238">
      <c r="A7238" t="n">
        <v>48.2470833333334</v>
      </c>
      <c r="B7238" t="n">
        <v>-0.477403402328491</v>
      </c>
    </row>
    <row r="7239">
      <c r="A7239" t="n">
        <v>48.25375</v>
      </c>
      <c r="B7239" t="n">
        <v>-0.478707253932953</v>
      </c>
    </row>
    <row r="7240">
      <c r="A7240" t="n">
        <v>48.2604166666667</v>
      </c>
      <c r="B7240" t="n">
        <v>-0.480271875858307</v>
      </c>
    </row>
    <row r="7241">
      <c r="A7241" t="n">
        <v>48.2670833333334</v>
      </c>
      <c r="B7241" t="n">
        <v>-0.481441617012024</v>
      </c>
    </row>
    <row r="7242">
      <c r="A7242" t="n">
        <v>48.27375</v>
      </c>
      <c r="B7242" t="n">
        <v>-0.482551753520966</v>
      </c>
    </row>
    <row r="7243">
      <c r="A7243" t="n">
        <v>48.2804166666667</v>
      </c>
      <c r="B7243" t="n">
        <v>-0.483669340610504</v>
      </c>
    </row>
    <row r="7244">
      <c r="A7244" t="n">
        <v>48.2870833333334</v>
      </c>
      <c r="B7244" t="n">
        <v>-0.484585762023926</v>
      </c>
    </row>
    <row r="7245">
      <c r="A7245" t="n">
        <v>48.29375</v>
      </c>
      <c r="B7245" t="n">
        <v>-0.484950840473175</v>
      </c>
    </row>
    <row r="7246">
      <c r="A7246" t="n">
        <v>48.3004166666667</v>
      </c>
      <c r="B7246" t="n">
        <v>-0.485055148601532</v>
      </c>
    </row>
    <row r="7247">
      <c r="A7247" t="n">
        <v>48.3070833333334</v>
      </c>
      <c r="B7247" t="n">
        <v>-0.484570860862732</v>
      </c>
    </row>
    <row r="7248">
      <c r="A7248" t="n">
        <v>48.31375</v>
      </c>
      <c r="B7248" t="n">
        <v>-0.483222305774689</v>
      </c>
    </row>
    <row r="7249">
      <c r="A7249" t="n">
        <v>48.3204166666667</v>
      </c>
      <c r="B7249" t="n">
        <v>-0.481672585010529</v>
      </c>
    </row>
    <row r="7250">
      <c r="A7250" t="n">
        <v>48.3270833333334</v>
      </c>
      <c r="B7250" t="n">
        <v>-0.480689108371735</v>
      </c>
    </row>
    <row r="7251">
      <c r="A7251" t="n">
        <v>48.33375</v>
      </c>
      <c r="B7251" t="n">
        <v>-0.480420887470246</v>
      </c>
    </row>
    <row r="7252">
      <c r="A7252" t="n">
        <v>48.3404166666667</v>
      </c>
      <c r="B7252" t="n">
        <v>-0.480599701404572</v>
      </c>
    </row>
    <row r="7253">
      <c r="A7253" t="n">
        <v>48.3470833333334</v>
      </c>
      <c r="B7253" t="n">
        <v>-0.481434166431427</v>
      </c>
    </row>
    <row r="7254">
      <c r="A7254" t="n">
        <v>48.35375</v>
      </c>
      <c r="B7254" t="n">
        <v>-0.482849776744843</v>
      </c>
    </row>
    <row r="7255">
      <c r="A7255" t="n">
        <v>48.3604166666667</v>
      </c>
      <c r="B7255" t="n">
        <v>-0.484101474285126</v>
      </c>
    </row>
    <row r="7256">
      <c r="A7256" t="n">
        <v>48.3670833333334</v>
      </c>
      <c r="B7256" t="n">
        <v>-0.484548509120941</v>
      </c>
    </row>
    <row r="7257">
      <c r="A7257" t="n">
        <v>48.37375</v>
      </c>
      <c r="B7257" t="n">
        <v>-0.484436750411988</v>
      </c>
    </row>
    <row r="7258">
      <c r="A7258" t="n">
        <v>48.3804166666667</v>
      </c>
      <c r="B7258" t="n">
        <v>-0.484243035316467</v>
      </c>
    </row>
    <row r="7259">
      <c r="A7259" t="n">
        <v>48.3870833333334</v>
      </c>
      <c r="B7259" t="n">
        <v>-0.484287738800049</v>
      </c>
    </row>
    <row r="7260">
      <c r="A7260" t="n">
        <v>48.39375</v>
      </c>
      <c r="B7260" t="n">
        <v>-0.484578311443329</v>
      </c>
    </row>
    <row r="7261">
      <c r="A7261" t="n">
        <v>48.4004166666667</v>
      </c>
      <c r="B7261" t="n">
        <v>-0.485099852085114</v>
      </c>
    </row>
    <row r="7262">
      <c r="A7262" t="n">
        <v>48.4070833333334</v>
      </c>
      <c r="B7262" t="n">
        <v>-0.485733151435852</v>
      </c>
    </row>
    <row r="7263">
      <c r="A7263" t="n">
        <v>48.41375</v>
      </c>
      <c r="B7263" t="n">
        <v>-0.486239790916443</v>
      </c>
    </row>
    <row r="7264">
      <c r="A7264" t="n">
        <v>48.4204166666667</v>
      </c>
      <c r="B7264" t="n">
        <v>-0.486314296722412</v>
      </c>
    </row>
    <row r="7265">
      <c r="A7265" t="n">
        <v>48.4270833333334</v>
      </c>
      <c r="B7265" t="n">
        <v>-0.486135482788086</v>
      </c>
    </row>
    <row r="7266">
      <c r="A7266" t="n">
        <v>48.43375</v>
      </c>
      <c r="B7266" t="n">
        <v>-0.486172735691071</v>
      </c>
    </row>
    <row r="7267">
      <c r="A7267" t="n">
        <v>48.4404166666667</v>
      </c>
      <c r="B7267" t="n">
        <v>-0.486701726913452</v>
      </c>
    </row>
    <row r="7268">
      <c r="A7268" t="n">
        <v>48.4470833333334</v>
      </c>
      <c r="B7268" t="n">
        <v>-0.487588346004486</v>
      </c>
    </row>
    <row r="7269">
      <c r="A7269" t="n">
        <v>48.45375</v>
      </c>
      <c r="B7269" t="n">
        <v>-0.488393008708954</v>
      </c>
    </row>
    <row r="7270">
      <c r="A7270" t="n">
        <v>48.4604166666667</v>
      </c>
      <c r="B7270" t="n">
        <v>-0.489003956317902</v>
      </c>
    </row>
    <row r="7271">
      <c r="A7271" t="n">
        <v>48.4670833333334</v>
      </c>
      <c r="B7271" t="n">
        <v>-0.489242374897003</v>
      </c>
    </row>
    <row r="7272">
      <c r="A7272" t="n">
        <v>48.47375</v>
      </c>
      <c r="B7272" t="n">
        <v>-0.489123165607453</v>
      </c>
    </row>
    <row r="7273">
      <c r="A7273" t="n">
        <v>48.4804166666667</v>
      </c>
      <c r="B7273" t="n">
        <v>-0.488720834255219</v>
      </c>
    </row>
    <row r="7274">
      <c r="A7274" t="n">
        <v>48.4870833333334</v>
      </c>
      <c r="B7274" t="n">
        <v>-0.488355755805969</v>
      </c>
    </row>
    <row r="7275">
      <c r="A7275" t="n">
        <v>48.49375</v>
      </c>
      <c r="B7275" t="n">
        <v>-0.488027930259705</v>
      </c>
    </row>
    <row r="7276">
      <c r="A7276" t="n">
        <v>48.5004166666667</v>
      </c>
      <c r="B7276" t="n">
        <v>-0.487692654132843</v>
      </c>
    </row>
    <row r="7277">
      <c r="A7277" t="n">
        <v>48.5070833333334</v>
      </c>
      <c r="B7277" t="n">
        <v>-0.487461686134339</v>
      </c>
    </row>
    <row r="7278">
      <c r="A7278" t="n">
        <v>48.51375</v>
      </c>
      <c r="B7278" t="n">
        <v>-0.487208366394043</v>
      </c>
    </row>
    <row r="7279">
      <c r="A7279" t="n">
        <v>48.5204166666667</v>
      </c>
      <c r="B7279" t="n">
        <v>-0.486694276332855</v>
      </c>
    </row>
    <row r="7280">
      <c r="A7280" t="n">
        <v>48.5270833333334</v>
      </c>
      <c r="B7280" t="n">
        <v>-0.48576295375824</v>
      </c>
    </row>
    <row r="7281">
      <c r="A7281" t="n">
        <v>48.53375</v>
      </c>
      <c r="B7281" t="n">
        <v>-0.485077500343323</v>
      </c>
    </row>
    <row r="7282">
      <c r="A7282" t="n">
        <v>48.5404166666667</v>
      </c>
      <c r="B7282" t="n">
        <v>-0.485107302665711</v>
      </c>
    </row>
    <row r="7283">
      <c r="A7283" t="n">
        <v>48.5470833333334</v>
      </c>
      <c r="B7283" t="n">
        <v>-0.485830008983612</v>
      </c>
    </row>
    <row r="7284">
      <c r="A7284" t="n">
        <v>48.55375</v>
      </c>
      <c r="B7284" t="n">
        <v>-0.486746430397034</v>
      </c>
    </row>
    <row r="7285">
      <c r="A7285" t="n">
        <v>48.5604166666667</v>
      </c>
      <c r="B7285" t="n">
        <v>-0.488042831420899</v>
      </c>
    </row>
    <row r="7286">
      <c r="A7286" t="n">
        <v>48.5670833333334</v>
      </c>
      <c r="B7286" t="n">
        <v>-0.48954039812088</v>
      </c>
    </row>
    <row r="7287">
      <c r="A7287" t="n">
        <v>48.57375</v>
      </c>
      <c r="B7287" t="n">
        <v>-0.490501523017884</v>
      </c>
    </row>
    <row r="7288">
      <c r="A7288" t="n">
        <v>48.5804166666667</v>
      </c>
      <c r="B7288" t="n">
        <v>-0.490516424179077</v>
      </c>
    </row>
    <row r="7289">
      <c r="A7289" t="n">
        <v>48.5870833333334</v>
      </c>
      <c r="B7289" t="n">
        <v>-0.490047037601471</v>
      </c>
    </row>
    <row r="7290">
      <c r="A7290" t="n">
        <v>48.59375</v>
      </c>
      <c r="B7290" t="n">
        <v>-0.489979982376099</v>
      </c>
    </row>
    <row r="7291">
      <c r="A7291" t="n">
        <v>48.6004166666667</v>
      </c>
      <c r="B7291" t="n">
        <v>-0.49000233411789</v>
      </c>
    </row>
    <row r="7292">
      <c r="A7292" t="n">
        <v>48.6070833333334</v>
      </c>
      <c r="B7292" t="n">
        <v>-0.48961490392685</v>
      </c>
    </row>
    <row r="7293">
      <c r="A7293" t="n">
        <v>48.61375</v>
      </c>
      <c r="B7293" t="n">
        <v>-0.48932433128357</v>
      </c>
    </row>
    <row r="7294">
      <c r="A7294" t="n">
        <v>48.6204166666667</v>
      </c>
      <c r="B7294" t="n">
        <v>-0.48963725566864</v>
      </c>
    </row>
    <row r="7295">
      <c r="A7295" t="n">
        <v>48.6270833333334</v>
      </c>
      <c r="B7295" t="n">
        <v>-0.490091741085053</v>
      </c>
    </row>
    <row r="7296">
      <c r="A7296" t="n">
        <v>48.63375</v>
      </c>
      <c r="B7296" t="n">
        <v>-0.49012154340744</v>
      </c>
    </row>
    <row r="7297">
      <c r="A7297" t="n">
        <v>48.6404166666667</v>
      </c>
      <c r="B7297" t="n">
        <v>-0.489629805088043</v>
      </c>
    </row>
    <row r="7298">
      <c r="A7298" t="n">
        <v>48.6470833333334</v>
      </c>
      <c r="B7298" t="n">
        <v>-0.489406287670136</v>
      </c>
    </row>
    <row r="7299">
      <c r="A7299" t="n">
        <v>48.65375</v>
      </c>
      <c r="B7299" t="n">
        <v>-0.489294528961182</v>
      </c>
    </row>
    <row r="7300">
      <c r="A7300" t="n">
        <v>48.6604166666667</v>
      </c>
      <c r="B7300" t="n">
        <v>-0.488951802253723</v>
      </c>
    </row>
    <row r="7301">
      <c r="A7301" t="n">
        <v>48.6670833333334</v>
      </c>
      <c r="B7301" t="n">
        <v>-0.488400459289551</v>
      </c>
    </row>
    <row r="7302">
      <c r="A7302" t="n">
        <v>48.67375</v>
      </c>
      <c r="B7302" t="n">
        <v>-0.487685203552246</v>
      </c>
    </row>
    <row r="7303">
      <c r="A7303" t="n">
        <v>48.6804166666667</v>
      </c>
      <c r="B7303" t="n">
        <v>-0.487193465232849</v>
      </c>
    </row>
    <row r="7304">
      <c r="A7304" t="n">
        <v>48.6870833333334</v>
      </c>
      <c r="B7304" t="n">
        <v>-0.486813485622406</v>
      </c>
    </row>
    <row r="7305">
      <c r="A7305" t="n">
        <v>48.69375</v>
      </c>
      <c r="B7305" t="n">
        <v>-0.486493110656738</v>
      </c>
    </row>
    <row r="7306">
      <c r="A7306" t="n">
        <v>48.7004166666667</v>
      </c>
      <c r="B7306" t="n">
        <v>-0.486090779304505</v>
      </c>
    </row>
    <row r="7307">
      <c r="A7307" t="n">
        <v>48.7070833333334</v>
      </c>
      <c r="B7307" t="n">
        <v>-0.485591590404511</v>
      </c>
    </row>
    <row r="7308">
      <c r="A7308" t="n">
        <v>48.71375</v>
      </c>
      <c r="B7308" t="n">
        <v>-0.484973192214966</v>
      </c>
    </row>
    <row r="7309">
      <c r="A7309" t="n">
        <v>48.7204166666667</v>
      </c>
      <c r="B7309" t="n">
        <v>-0.484384596347809</v>
      </c>
    </row>
    <row r="7310">
      <c r="A7310" t="n">
        <v>48.7270833333334</v>
      </c>
      <c r="B7310" t="n">
        <v>-0.484056770801544</v>
      </c>
    </row>
    <row r="7311">
      <c r="A7311" t="n">
        <v>48.73375</v>
      </c>
      <c r="B7311" t="n">
        <v>-0.484287738800049</v>
      </c>
    </row>
    <row r="7312">
      <c r="A7312" t="n">
        <v>48.7404166666667</v>
      </c>
      <c r="B7312" t="n">
        <v>-0.484928488731384</v>
      </c>
    </row>
    <row r="7313">
      <c r="A7313" t="n">
        <v>48.7470833333334</v>
      </c>
      <c r="B7313" t="n">
        <v>-0.485628843307495</v>
      </c>
    </row>
    <row r="7314">
      <c r="A7314" t="n">
        <v>48.75375</v>
      </c>
      <c r="B7314" t="n">
        <v>-0.486232340335846</v>
      </c>
    </row>
    <row r="7315">
      <c r="A7315" t="n">
        <v>48.7604166666667</v>
      </c>
      <c r="B7315" t="n">
        <v>-0.486686825752259</v>
      </c>
    </row>
    <row r="7316">
      <c r="A7316" t="n">
        <v>48.7670833333334</v>
      </c>
      <c r="B7316" t="n">
        <v>-0.486858189105988</v>
      </c>
    </row>
    <row r="7317">
      <c r="A7317" t="n">
        <v>48.77375</v>
      </c>
      <c r="B7317" t="n">
        <v>-0.486530363559723</v>
      </c>
    </row>
    <row r="7318">
      <c r="A7318" t="n">
        <v>48.7804166666667</v>
      </c>
      <c r="B7318" t="n">
        <v>-0.485770404338837</v>
      </c>
    </row>
    <row r="7319">
      <c r="A7319" t="n">
        <v>48.7870833333334</v>
      </c>
      <c r="B7319" t="n">
        <v>-0.485233962535858</v>
      </c>
    </row>
    <row r="7320">
      <c r="A7320" t="n">
        <v>48.79375</v>
      </c>
      <c r="B7320" t="n">
        <v>-0.485539436340332</v>
      </c>
    </row>
    <row r="7321">
      <c r="A7321" t="n">
        <v>48.8004166666667</v>
      </c>
      <c r="B7321" t="n">
        <v>-0.486351549625397</v>
      </c>
    </row>
    <row r="7322">
      <c r="A7322" t="n">
        <v>48.8070833333334</v>
      </c>
      <c r="B7322" t="n">
        <v>-0.486865639686585</v>
      </c>
    </row>
    <row r="7323">
      <c r="A7323" t="n">
        <v>48.81375</v>
      </c>
      <c r="B7323" t="n">
        <v>-0.486627221107483</v>
      </c>
    </row>
    <row r="7324">
      <c r="A7324" t="n">
        <v>48.8204166666667</v>
      </c>
      <c r="B7324" t="n">
        <v>-0.485919415950775</v>
      </c>
    </row>
    <row r="7325">
      <c r="A7325" t="n">
        <v>48.8270833333334</v>
      </c>
      <c r="B7325" t="n">
        <v>-0.484824180603028</v>
      </c>
    </row>
    <row r="7326">
      <c r="A7326" t="n">
        <v>48.83375</v>
      </c>
      <c r="B7326" t="n">
        <v>-0.483229756355286</v>
      </c>
    </row>
    <row r="7327">
      <c r="A7327" t="n">
        <v>48.8404166666667</v>
      </c>
      <c r="B7327" t="n">
        <v>-0.481687486171723</v>
      </c>
    </row>
    <row r="7328">
      <c r="A7328" t="n">
        <v>48.8470833333334</v>
      </c>
      <c r="B7328" t="n">
        <v>-0.480853021144867</v>
      </c>
    </row>
    <row r="7329">
      <c r="A7329" t="n">
        <v>48.85375</v>
      </c>
      <c r="B7329" t="n">
        <v>-0.481076538562775</v>
      </c>
    </row>
    <row r="7330">
      <c r="A7330" t="n">
        <v>48.8604166666667</v>
      </c>
      <c r="B7330" t="n">
        <v>-0.482030212879181</v>
      </c>
    </row>
    <row r="7331">
      <c r="A7331" t="n">
        <v>48.8670833333334</v>
      </c>
      <c r="B7331" t="n">
        <v>-0.483550131320954</v>
      </c>
    </row>
    <row r="7332">
      <c r="A7332" t="n">
        <v>48.87375</v>
      </c>
      <c r="B7332" t="n">
        <v>-0.485487282276154</v>
      </c>
    </row>
    <row r="7333">
      <c r="A7333" t="n">
        <v>48.8804166666667</v>
      </c>
      <c r="B7333" t="n">
        <v>-0.487253069877625</v>
      </c>
    </row>
    <row r="7334">
      <c r="A7334" t="n">
        <v>48.8870833333334</v>
      </c>
      <c r="B7334" t="n">
        <v>-0.48828125</v>
      </c>
    </row>
    <row r="7335">
      <c r="A7335" t="n">
        <v>48.89375</v>
      </c>
      <c r="B7335" t="n">
        <v>-0.488527119159699</v>
      </c>
    </row>
    <row r="7336">
      <c r="A7336" t="n">
        <v>48.9004166666667</v>
      </c>
      <c r="B7336" t="n">
        <v>-0.488467514514923</v>
      </c>
    </row>
    <row r="7337">
      <c r="A7337" t="n">
        <v>48.9070833333334</v>
      </c>
      <c r="B7337" t="n">
        <v>-0.487916171550751</v>
      </c>
    </row>
    <row r="7338">
      <c r="A7338" t="n">
        <v>48.91375</v>
      </c>
      <c r="B7338" t="n">
        <v>-0.486940145492554</v>
      </c>
    </row>
    <row r="7339">
      <c r="A7339" t="n">
        <v>48.9204166666667</v>
      </c>
      <c r="B7339" t="n">
        <v>-0.485673546791077</v>
      </c>
    </row>
    <row r="7340">
      <c r="A7340" t="n">
        <v>48.9270833333334</v>
      </c>
      <c r="B7340" t="n">
        <v>-0.485077500343323</v>
      </c>
    </row>
    <row r="7341">
      <c r="A7341" t="n">
        <v>48.93375</v>
      </c>
      <c r="B7341" t="n">
        <v>-0.484935939311981</v>
      </c>
    </row>
    <row r="7342">
      <c r="A7342" t="n">
        <v>48.9404166666667</v>
      </c>
      <c r="B7342" t="n">
        <v>-0.484876334667206</v>
      </c>
    </row>
    <row r="7343">
      <c r="A7343" t="n">
        <v>48.9470833333334</v>
      </c>
      <c r="B7343" t="n">
        <v>-0.484623014926911</v>
      </c>
    </row>
    <row r="7344">
      <c r="A7344" t="n">
        <v>48.95375</v>
      </c>
      <c r="B7344" t="n">
        <v>-0.484004616737366</v>
      </c>
    </row>
    <row r="7345">
      <c r="A7345" t="n">
        <v>48.9604166666667</v>
      </c>
      <c r="B7345" t="n">
        <v>-0.483617186546326</v>
      </c>
    </row>
    <row r="7346">
      <c r="A7346" t="n">
        <v>48.9670833333334</v>
      </c>
      <c r="B7346" t="n">
        <v>-0.48336386680603</v>
      </c>
    </row>
    <row r="7347">
      <c r="A7347" t="n">
        <v>48.97375</v>
      </c>
      <c r="B7347" t="n">
        <v>-0.483796000480652</v>
      </c>
    </row>
    <row r="7348">
      <c r="A7348" t="n">
        <v>48.9804166666667</v>
      </c>
      <c r="B7348" t="n">
        <v>-0.484414398670197</v>
      </c>
    </row>
    <row r="7349">
      <c r="A7349" t="n">
        <v>48.9870833333334</v>
      </c>
      <c r="B7349" t="n">
        <v>-0.485248863697052</v>
      </c>
    </row>
    <row r="7350">
      <c r="A7350" t="n">
        <v>48.99375</v>
      </c>
      <c r="B7350" t="n">
        <v>-0.485926866531372</v>
      </c>
    </row>
    <row r="7351">
      <c r="A7351" t="n">
        <v>49.0004166666667</v>
      </c>
      <c r="B7351" t="n">
        <v>-0.486262142658234</v>
      </c>
    </row>
    <row r="7352">
      <c r="A7352" t="n">
        <v>49.0070833333334</v>
      </c>
      <c r="B7352" t="n">
        <v>-0.486448407173157</v>
      </c>
    </row>
    <row r="7353">
      <c r="A7353" t="n">
        <v>49.01375</v>
      </c>
      <c r="B7353" t="n">
        <v>-0.486649572849274</v>
      </c>
    </row>
    <row r="7354">
      <c r="A7354" t="n">
        <v>49.0204166666667</v>
      </c>
      <c r="B7354" t="n">
        <v>-0.487342476844788</v>
      </c>
    </row>
    <row r="7355">
      <c r="A7355" t="n">
        <v>49.0270833333334</v>
      </c>
      <c r="B7355" t="n">
        <v>-0.488296151161194</v>
      </c>
    </row>
    <row r="7356">
      <c r="A7356" t="n">
        <v>49.03375</v>
      </c>
      <c r="B7356" t="n">
        <v>-0.48932433128357</v>
      </c>
    </row>
    <row r="7357">
      <c r="A7357" t="n">
        <v>49.0404166666667</v>
      </c>
      <c r="B7357" t="n">
        <v>-0.49002468585968</v>
      </c>
    </row>
    <row r="7358">
      <c r="A7358" t="n">
        <v>49.0470833333334</v>
      </c>
      <c r="B7358" t="n">
        <v>-0.490248203277588</v>
      </c>
    </row>
    <row r="7359">
      <c r="A7359" t="n">
        <v>49.05375</v>
      </c>
      <c r="B7359" t="n">
        <v>-0.489942729473114</v>
      </c>
    </row>
    <row r="7360">
      <c r="A7360" t="n">
        <v>49.0604166666667</v>
      </c>
      <c r="B7360" t="n">
        <v>-0.489488244056702</v>
      </c>
    </row>
    <row r="7361">
      <c r="A7361" t="n">
        <v>49.0670833333334</v>
      </c>
      <c r="B7361" t="n">
        <v>-0.489264726638794</v>
      </c>
    </row>
    <row r="7362">
      <c r="A7362" t="n">
        <v>49.07375</v>
      </c>
      <c r="B7362" t="n">
        <v>-0.489860773086548</v>
      </c>
    </row>
    <row r="7363">
      <c r="A7363" t="n">
        <v>49.0804166666667</v>
      </c>
      <c r="B7363" t="n">
        <v>-0.491142272949219</v>
      </c>
    </row>
    <row r="7364">
      <c r="A7364" t="n">
        <v>49.0870833333334</v>
      </c>
      <c r="B7364" t="n">
        <v>-0.492565333843231</v>
      </c>
    </row>
    <row r="7365">
      <c r="A7365" t="n">
        <v>49.09375</v>
      </c>
      <c r="B7365" t="n">
        <v>-0.493668019771576</v>
      </c>
    </row>
    <row r="7366">
      <c r="A7366" t="n">
        <v>49.1004166666667</v>
      </c>
      <c r="B7366" t="n">
        <v>-0.494025647640228</v>
      </c>
    </row>
    <row r="7367">
      <c r="A7367" t="n">
        <v>49.1070833333334</v>
      </c>
      <c r="B7367" t="n">
        <v>-0.493742525577545</v>
      </c>
    </row>
    <row r="7368">
      <c r="A7368" t="n">
        <v>49.11375</v>
      </c>
      <c r="B7368" t="n">
        <v>-0.492773950099945</v>
      </c>
    </row>
    <row r="7369">
      <c r="A7369" t="n">
        <v>49.1204166666667</v>
      </c>
      <c r="B7369" t="n">
        <v>-0.491566956043244</v>
      </c>
    </row>
    <row r="7370">
      <c r="A7370" t="n">
        <v>49.1270833333334</v>
      </c>
      <c r="B7370" t="n">
        <v>-0.490255653858185</v>
      </c>
    </row>
    <row r="7371">
      <c r="A7371" t="n">
        <v>49.13375</v>
      </c>
      <c r="B7371" t="n">
        <v>-0.489182770252228</v>
      </c>
    </row>
    <row r="7372">
      <c r="A7372" t="n">
        <v>49.1404166666667</v>
      </c>
      <c r="B7372" t="n">
        <v>-0.488333404064179</v>
      </c>
    </row>
    <row r="7373">
      <c r="A7373" t="n">
        <v>49.1470833333334</v>
      </c>
      <c r="B7373" t="n">
        <v>-0.48770010471344</v>
      </c>
    </row>
    <row r="7374">
      <c r="A7374" t="n">
        <v>49.15375</v>
      </c>
      <c r="B7374" t="n">
        <v>-0.486798584461212</v>
      </c>
    </row>
    <row r="7375">
      <c r="A7375" t="n">
        <v>49.1604166666667</v>
      </c>
      <c r="B7375" t="n">
        <v>-0.485420227050781</v>
      </c>
    </row>
    <row r="7376">
      <c r="A7376" t="n">
        <v>49.1670833333334</v>
      </c>
      <c r="B7376" t="n">
        <v>-0.483900308609009</v>
      </c>
    </row>
    <row r="7377">
      <c r="A7377" t="n">
        <v>49.17375</v>
      </c>
      <c r="B7377" t="n">
        <v>-0.482410192489624</v>
      </c>
    </row>
    <row r="7378">
      <c r="A7378" t="n">
        <v>49.1804166666667</v>
      </c>
      <c r="B7378" t="n">
        <v>-0.48123300075531</v>
      </c>
    </row>
    <row r="7379">
      <c r="A7379" t="n">
        <v>49.1870833333334</v>
      </c>
      <c r="B7379" t="n">
        <v>-0.480212271213532</v>
      </c>
    </row>
    <row r="7380">
      <c r="A7380" t="n">
        <v>49.19375</v>
      </c>
      <c r="B7380" t="n">
        <v>-0.479713082313538</v>
      </c>
    </row>
    <row r="7381">
      <c r="A7381" t="n">
        <v>49.2004166666667</v>
      </c>
      <c r="B7381" t="n">
        <v>-0.479623675346375</v>
      </c>
    </row>
    <row r="7382">
      <c r="A7382" t="n">
        <v>49.2070833333334</v>
      </c>
      <c r="B7382" t="n">
        <v>-0.479809939861298</v>
      </c>
    </row>
    <row r="7383">
      <c r="A7383" t="n">
        <v>49.21375</v>
      </c>
      <c r="B7383" t="n">
        <v>-0.480100512504578</v>
      </c>
    </row>
    <row r="7384">
      <c r="A7384" t="n">
        <v>49.2204166666667</v>
      </c>
      <c r="B7384" t="n">
        <v>-0.480413436889649</v>
      </c>
    </row>
    <row r="7385">
      <c r="A7385" t="n">
        <v>49.2270833333334</v>
      </c>
      <c r="B7385" t="n">
        <v>-0.48055499792099</v>
      </c>
    </row>
    <row r="7386">
      <c r="A7386" t="n">
        <v>49.23375</v>
      </c>
      <c r="B7386" t="n">
        <v>-0.480502843856812</v>
      </c>
    </row>
    <row r="7387">
      <c r="A7387" t="n">
        <v>49.2404166666667</v>
      </c>
      <c r="B7387" t="n">
        <v>-0.480242073535919</v>
      </c>
    </row>
    <row r="7388">
      <c r="A7388" t="n">
        <v>49.2470833333334</v>
      </c>
      <c r="B7388" t="n">
        <v>-0.479534268379212</v>
      </c>
    </row>
    <row r="7389">
      <c r="A7389" t="n">
        <v>49.25375</v>
      </c>
      <c r="B7389" t="n">
        <v>-0.478193163871765</v>
      </c>
    </row>
    <row r="7390">
      <c r="A7390" t="n">
        <v>49.2604166666667</v>
      </c>
      <c r="B7390" t="n">
        <v>-0.476501882076264</v>
      </c>
    </row>
    <row r="7391">
      <c r="A7391" t="n">
        <v>49.2670833333334</v>
      </c>
      <c r="B7391" t="n">
        <v>-0.475242733955384</v>
      </c>
    </row>
    <row r="7392">
      <c r="A7392" t="n">
        <v>49.27375</v>
      </c>
      <c r="B7392" t="n">
        <v>-0.474825501441956</v>
      </c>
    </row>
    <row r="7393">
      <c r="A7393" t="n">
        <v>49.2804166666667</v>
      </c>
      <c r="B7393" t="n">
        <v>-0.475212931632996</v>
      </c>
    </row>
    <row r="7394">
      <c r="A7394" t="n">
        <v>49.2870833333334</v>
      </c>
      <c r="B7394" t="n">
        <v>-0.476561486721039</v>
      </c>
    </row>
    <row r="7395">
      <c r="A7395" t="n">
        <v>49.29375</v>
      </c>
      <c r="B7395" t="n">
        <v>-0.478588044643402</v>
      </c>
    </row>
    <row r="7396">
      <c r="A7396" t="n">
        <v>49.3004166666667</v>
      </c>
      <c r="B7396" t="n">
        <v>-0.480912625789643</v>
      </c>
    </row>
    <row r="7397">
      <c r="A7397" t="n">
        <v>49.3070833333334</v>
      </c>
      <c r="B7397" t="n">
        <v>-0.483103096485138</v>
      </c>
    </row>
    <row r="7398">
      <c r="A7398" t="n">
        <v>49.31375</v>
      </c>
      <c r="B7398" t="n">
        <v>-0.484906136989594</v>
      </c>
    </row>
    <row r="7399">
      <c r="A7399" t="n">
        <v>49.3204166666667</v>
      </c>
      <c r="B7399" t="n">
        <v>-0.486172735691071</v>
      </c>
    </row>
    <row r="7400">
      <c r="A7400" t="n">
        <v>49.3270833333334</v>
      </c>
      <c r="B7400" t="n">
        <v>-0.486560165882111</v>
      </c>
    </row>
    <row r="7401">
      <c r="A7401" t="n">
        <v>49.33375</v>
      </c>
      <c r="B7401" t="n">
        <v>-0.486001372337342</v>
      </c>
    </row>
    <row r="7402">
      <c r="A7402" t="n">
        <v>49.3404166666667</v>
      </c>
      <c r="B7402" t="n">
        <v>-0.484578311443329</v>
      </c>
    </row>
    <row r="7403">
      <c r="A7403" t="n">
        <v>49.3470833333334</v>
      </c>
      <c r="B7403" t="n">
        <v>-0.482514500617981</v>
      </c>
    </row>
    <row r="7404">
      <c r="A7404" t="n">
        <v>49.35375</v>
      </c>
      <c r="B7404" t="n">
        <v>-0.480048358440399</v>
      </c>
    </row>
    <row r="7405">
      <c r="A7405" t="n">
        <v>49.3604166666667</v>
      </c>
      <c r="B7405" t="n">
        <v>-0.477813184261322</v>
      </c>
    </row>
    <row r="7406">
      <c r="A7406" t="n">
        <v>49.3670833333334</v>
      </c>
      <c r="B7406" t="n">
        <v>-0.476069748401642</v>
      </c>
    </row>
    <row r="7407">
      <c r="A7407" t="n">
        <v>49.37375</v>
      </c>
      <c r="B7407" t="n">
        <v>-0.475391745567322</v>
      </c>
    </row>
    <row r="7408">
      <c r="A7408" t="n">
        <v>49.3804166666667</v>
      </c>
      <c r="B7408" t="n">
        <v>-0.475779175758362</v>
      </c>
    </row>
    <row r="7409">
      <c r="A7409" t="n">
        <v>49.3870833333334</v>
      </c>
      <c r="B7409" t="n">
        <v>-0.476807355880738</v>
      </c>
    </row>
    <row r="7410">
      <c r="A7410" t="n">
        <v>49.39375</v>
      </c>
      <c r="B7410" t="n">
        <v>-0.478141009807587</v>
      </c>
    </row>
    <row r="7411">
      <c r="A7411" t="n">
        <v>49.4004166666667</v>
      </c>
      <c r="B7411" t="n">
        <v>-0.479459762573242</v>
      </c>
    </row>
    <row r="7412">
      <c r="A7412" t="n">
        <v>49.4070833333334</v>
      </c>
      <c r="B7412" t="n">
        <v>-0.481046736240387</v>
      </c>
    </row>
    <row r="7413">
      <c r="A7413" t="n">
        <v>49.41375</v>
      </c>
      <c r="B7413" t="n">
        <v>-0.48229843378067</v>
      </c>
    </row>
    <row r="7414">
      <c r="A7414" t="n">
        <v>49.4204166666667</v>
      </c>
      <c r="B7414" t="n">
        <v>-0.482425093650818</v>
      </c>
    </row>
    <row r="7415">
      <c r="A7415" t="n">
        <v>49.4270833333334</v>
      </c>
      <c r="B7415" t="n">
        <v>-0.481776893138886</v>
      </c>
    </row>
    <row r="7416">
      <c r="A7416" t="n">
        <v>49.43375</v>
      </c>
      <c r="B7416" t="n">
        <v>-0.481083989143372</v>
      </c>
    </row>
    <row r="7417">
      <c r="A7417" t="n">
        <v>49.4404166666667</v>
      </c>
      <c r="B7417" t="n">
        <v>-0.480696558952332</v>
      </c>
    </row>
    <row r="7418">
      <c r="A7418" t="n">
        <v>49.4470833333334</v>
      </c>
      <c r="B7418" t="n">
        <v>-0.479869544506073</v>
      </c>
    </row>
    <row r="7419">
      <c r="A7419" t="n">
        <v>49.45375</v>
      </c>
      <c r="B7419" t="n">
        <v>-0.478602945804596</v>
      </c>
    </row>
    <row r="7420">
      <c r="A7420" t="n">
        <v>49.4604166666667</v>
      </c>
      <c r="B7420" t="n">
        <v>-0.477850437164307</v>
      </c>
    </row>
    <row r="7421">
      <c r="A7421" t="n">
        <v>49.4670833333334</v>
      </c>
      <c r="B7421" t="n">
        <v>-0.477708876132965</v>
      </c>
    </row>
    <row r="7422">
      <c r="A7422" t="n">
        <v>49.47375</v>
      </c>
      <c r="B7422" t="n">
        <v>-0.477582216262818</v>
      </c>
    </row>
    <row r="7423">
      <c r="A7423" t="n">
        <v>49.4804166666667</v>
      </c>
      <c r="B7423" t="n">
        <v>-0.477254390716553</v>
      </c>
    </row>
    <row r="7424">
      <c r="A7424" t="n">
        <v>49.4870833333334</v>
      </c>
      <c r="B7424" t="n">
        <v>-0.477284193038941</v>
      </c>
    </row>
    <row r="7425">
      <c r="A7425" t="n">
        <v>49.49375</v>
      </c>
      <c r="B7425" t="n">
        <v>-0.477768480777741</v>
      </c>
    </row>
    <row r="7426">
      <c r="A7426" t="n">
        <v>49.5004166666667</v>
      </c>
      <c r="B7426" t="n">
        <v>-0.478409230709076</v>
      </c>
    </row>
    <row r="7427">
      <c r="A7427" t="n">
        <v>49.5070833333334</v>
      </c>
      <c r="B7427" t="n">
        <v>-0.478975474834442</v>
      </c>
    </row>
    <row r="7428">
      <c r="A7428" t="n">
        <v>49.51375</v>
      </c>
      <c r="B7428" t="n">
        <v>-0.479519367218018</v>
      </c>
    </row>
    <row r="7429">
      <c r="A7429" t="n">
        <v>49.5204166666667</v>
      </c>
      <c r="B7429" t="n">
        <v>-0.479958951473236</v>
      </c>
    </row>
    <row r="7430">
      <c r="A7430" t="n">
        <v>49.5270833333334</v>
      </c>
      <c r="B7430" t="n">
        <v>-0.480376183986664</v>
      </c>
    </row>
    <row r="7431">
      <c r="A7431" t="n">
        <v>49.53375</v>
      </c>
      <c r="B7431" t="n">
        <v>-0.480964779853821</v>
      </c>
    </row>
    <row r="7432">
      <c r="A7432" t="n">
        <v>49.5404166666667</v>
      </c>
      <c r="B7432" t="n">
        <v>-0.481396913528443</v>
      </c>
    </row>
    <row r="7433">
      <c r="A7433" t="n">
        <v>49.5470833333334</v>
      </c>
      <c r="B7433" t="n">
        <v>-0.481784343719483</v>
      </c>
    </row>
    <row r="7434">
      <c r="A7434" t="n">
        <v>49.55375</v>
      </c>
      <c r="B7434" t="n">
        <v>-0.482432544231415</v>
      </c>
    </row>
    <row r="7435">
      <c r="A7435" t="n">
        <v>49.5604166666667</v>
      </c>
      <c r="B7435" t="n">
        <v>-0.482998788356781</v>
      </c>
    </row>
    <row r="7436">
      <c r="A7436" t="n">
        <v>49.5670833333334</v>
      </c>
      <c r="B7436" t="n">
        <v>-0.482752919197083</v>
      </c>
    </row>
    <row r="7437">
      <c r="A7437" t="n">
        <v>49.57375</v>
      </c>
      <c r="B7437" t="n">
        <v>-0.481776893138886</v>
      </c>
    </row>
    <row r="7438">
      <c r="A7438" t="n">
        <v>49.5804166666667</v>
      </c>
      <c r="B7438" t="n">
        <v>-0.480853021144867</v>
      </c>
    </row>
    <row r="7439">
      <c r="A7439" t="n">
        <v>49.5870833333334</v>
      </c>
      <c r="B7439" t="n">
        <v>-0.480562448501587</v>
      </c>
    </row>
    <row r="7440">
      <c r="A7440" t="n">
        <v>49.59375</v>
      </c>
      <c r="B7440" t="n">
        <v>-0.480450689792633</v>
      </c>
    </row>
    <row r="7441">
      <c r="A7441" t="n">
        <v>49.6004166666667</v>
      </c>
      <c r="B7441" t="n">
        <v>-0.480487942695618</v>
      </c>
    </row>
    <row r="7442">
      <c r="A7442" t="n">
        <v>49.6070833333334</v>
      </c>
      <c r="B7442" t="n">
        <v>-0.480614602565766</v>
      </c>
    </row>
    <row r="7443">
      <c r="A7443" t="n">
        <v>49.61375</v>
      </c>
      <c r="B7443" t="n">
        <v>-0.480793416500092</v>
      </c>
    </row>
    <row r="7444">
      <c r="A7444" t="n">
        <v>49.6204166666667</v>
      </c>
      <c r="B7444" t="n">
        <v>-0.480882823467255</v>
      </c>
    </row>
    <row r="7445">
      <c r="A7445" t="n">
        <v>49.6270833333334</v>
      </c>
      <c r="B7445" t="n">
        <v>-0.480331480503082</v>
      </c>
    </row>
    <row r="7446">
      <c r="A7446" t="n">
        <v>49.63375</v>
      </c>
      <c r="B7446" t="n">
        <v>-0.479310750961304</v>
      </c>
    </row>
    <row r="7447">
      <c r="A7447" t="n">
        <v>49.6404166666667</v>
      </c>
      <c r="B7447" t="n">
        <v>-0.478178262710571</v>
      </c>
    </row>
    <row r="7448">
      <c r="A7448" t="n">
        <v>49.6470833333334</v>
      </c>
      <c r="B7448" t="n">
        <v>-0.477753579616547</v>
      </c>
    </row>
    <row r="7449">
      <c r="A7449" t="n">
        <v>49.65375</v>
      </c>
      <c r="B7449" t="n">
        <v>-0.477954745292664</v>
      </c>
    </row>
    <row r="7450">
      <c r="A7450" t="n">
        <v>49.6604166666667</v>
      </c>
      <c r="B7450" t="n">
        <v>-0.478789210319519</v>
      </c>
    </row>
    <row r="7451">
      <c r="A7451" t="n">
        <v>49.6670833333334</v>
      </c>
      <c r="B7451" t="n">
        <v>-0.479847192764282</v>
      </c>
    </row>
    <row r="7452">
      <c r="A7452" t="n">
        <v>49.67375</v>
      </c>
      <c r="B7452" t="n">
        <v>-0.480726361274719</v>
      </c>
    </row>
    <row r="7453">
      <c r="A7453" t="n">
        <v>49.6804166666667</v>
      </c>
      <c r="B7453" t="n">
        <v>-0.481300055980683</v>
      </c>
    </row>
    <row r="7454">
      <c r="A7454" t="n">
        <v>49.6870833333334</v>
      </c>
      <c r="B7454" t="n">
        <v>-0.481396913528443</v>
      </c>
    </row>
    <row r="7455">
      <c r="A7455" t="n">
        <v>49.69375</v>
      </c>
      <c r="B7455" t="n">
        <v>-0.481270253658295</v>
      </c>
    </row>
    <row r="7456">
      <c r="A7456" t="n">
        <v>49.7004166666667</v>
      </c>
      <c r="B7456" t="n">
        <v>-0.480569899082184</v>
      </c>
    </row>
    <row r="7457">
      <c r="A7457" t="n">
        <v>49.7070833333334</v>
      </c>
      <c r="B7457" t="n">
        <v>-0.479884445667267</v>
      </c>
    </row>
    <row r="7458">
      <c r="A7458" t="n">
        <v>49.71375</v>
      </c>
      <c r="B7458" t="n">
        <v>-0.479511916637421</v>
      </c>
    </row>
    <row r="7459">
      <c r="A7459" t="n">
        <v>49.7204166666667</v>
      </c>
      <c r="B7459" t="n">
        <v>-0.479444861412049</v>
      </c>
    </row>
    <row r="7460">
      <c r="A7460" t="n">
        <v>49.7270833333334</v>
      </c>
      <c r="B7460" t="n">
        <v>-0.479742884635926</v>
      </c>
    </row>
    <row r="7461">
      <c r="A7461" t="n">
        <v>49.73375</v>
      </c>
      <c r="B7461" t="n">
        <v>-0.480249524116516</v>
      </c>
    </row>
    <row r="7462">
      <c r="A7462" t="n">
        <v>49.7404166666667</v>
      </c>
      <c r="B7462" t="n">
        <v>-0.480897724628449</v>
      </c>
    </row>
    <row r="7463">
      <c r="A7463" t="n">
        <v>49.7470833333334</v>
      </c>
      <c r="B7463" t="n">
        <v>-0.480994582176209</v>
      </c>
    </row>
    <row r="7464">
      <c r="A7464" t="n">
        <v>49.75375</v>
      </c>
      <c r="B7464" t="n">
        <v>-0.480569899082184</v>
      </c>
    </row>
    <row r="7465">
      <c r="A7465" t="n">
        <v>49.7604166666667</v>
      </c>
      <c r="B7465" t="n">
        <v>-0.479996204376221</v>
      </c>
    </row>
    <row r="7466">
      <c r="A7466" t="n">
        <v>49.7670833333334</v>
      </c>
      <c r="B7466" t="n">
        <v>-0.479400157928467</v>
      </c>
    </row>
    <row r="7467">
      <c r="A7467" t="n">
        <v>49.77375</v>
      </c>
      <c r="B7467" t="n">
        <v>-0.479087233543396</v>
      </c>
    </row>
    <row r="7468">
      <c r="A7468" t="n">
        <v>49.7804166666667</v>
      </c>
      <c r="B7468" t="n">
        <v>-0.47929584980011</v>
      </c>
    </row>
    <row r="7469">
      <c r="A7469" t="n">
        <v>49.7870833333334</v>
      </c>
      <c r="B7469" t="n">
        <v>-0.480182468891144</v>
      </c>
    </row>
    <row r="7470">
      <c r="A7470" t="n">
        <v>49.79375</v>
      </c>
      <c r="B7470" t="n">
        <v>-0.481300055980683</v>
      </c>
    </row>
    <row r="7471">
      <c r="A7471" t="n">
        <v>49.8004166666667</v>
      </c>
      <c r="B7471" t="n">
        <v>-0.482149422168732</v>
      </c>
    </row>
    <row r="7472">
      <c r="A7472" t="n">
        <v>49.8070833333334</v>
      </c>
      <c r="B7472" t="n">
        <v>-0.48276036977768</v>
      </c>
    </row>
    <row r="7473">
      <c r="A7473" t="n">
        <v>49.81375</v>
      </c>
      <c r="B7473" t="n">
        <v>-0.482723116874695</v>
      </c>
    </row>
    <row r="7474">
      <c r="A7474" t="n">
        <v>49.8204166666667</v>
      </c>
      <c r="B7474" t="n">
        <v>-0.482171773910523</v>
      </c>
    </row>
    <row r="7475">
      <c r="A7475" t="n">
        <v>49.8270833333334</v>
      </c>
      <c r="B7475" t="n">
        <v>-0.48162043094635</v>
      </c>
    </row>
    <row r="7476">
      <c r="A7476" t="n">
        <v>49.83375</v>
      </c>
      <c r="B7476" t="n">
        <v>-0.481277704238892</v>
      </c>
    </row>
    <row r="7477">
      <c r="A7477" t="n">
        <v>49.8404166666667</v>
      </c>
      <c r="B7477" t="n">
        <v>-0.481374561786652</v>
      </c>
    </row>
    <row r="7478">
      <c r="A7478" t="n">
        <v>49.8470833333334</v>
      </c>
      <c r="B7478" t="n">
        <v>-0.481493771076203</v>
      </c>
    </row>
    <row r="7479">
      <c r="A7479" t="n">
        <v>49.85375</v>
      </c>
      <c r="B7479" t="n">
        <v>-0.482067465782166</v>
      </c>
    </row>
    <row r="7480">
      <c r="A7480" t="n">
        <v>49.8604166666667</v>
      </c>
      <c r="B7480" t="n">
        <v>-0.482968986034394</v>
      </c>
    </row>
    <row r="7481">
      <c r="A7481" t="n">
        <v>49.8670833333334</v>
      </c>
      <c r="B7481" t="n">
        <v>-0.483691692352295</v>
      </c>
    </row>
    <row r="7482">
      <c r="A7482" t="n">
        <v>49.87375</v>
      </c>
      <c r="B7482" t="n">
        <v>-0.484190881252289</v>
      </c>
    </row>
    <row r="7483">
      <c r="A7483" t="n">
        <v>49.8804166666667</v>
      </c>
      <c r="B7483" t="n">
        <v>-0.484414398670197</v>
      </c>
    </row>
    <row r="7484">
      <c r="A7484" t="n">
        <v>49.8870833333334</v>
      </c>
      <c r="B7484" t="n">
        <v>-0.484727323055268</v>
      </c>
    </row>
    <row r="7485">
      <c r="A7485" t="n">
        <v>49.89375</v>
      </c>
      <c r="B7485" t="n">
        <v>-0.485025346279144</v>
      </c>
    </row>
    <row r="7486">
      <c r="A7486" t="n">
        <v>49.9004166666667</v>
      </c>
      <c r="B7486" t="n">
        <v>-0.485122203826905</v>
      </c>
    </row>
    <row r="7487">
      <c r="A7487" t="n">
        <v>49.9070833333334</v>
      </c>
      <c r="B7487" t="n">
        <v>-0.485070049762726</v>
      </c>
    </row>
    <row r="7488">
      <c r="A7488" t="n">
        <v>49.91375</v>
      </c>
      <c r="B7488" t="n">
        <v>-0.484913587570191</v>
      </c>
    </row>
    <row r="7489">
      <c r="A7489" t="n">
        <v>49.9204166666667</v>
      </c>
      <c r="B7489" t="n">
        <v>-0.484861433506012</v>
      </c>
    </row>
    <row r="7490">
      <c r="A7490" t="n">
        <v>49.9270833333334</v>
      </c>
      <c r="B7490" t="n">
        <v>-0.484764575958252</v>
      </c>
    </row>
    <row r="7491">
      <c r="A7491" t="n">
        <v>49.93375</v>
      </c>
      <c r="B7491" t="n">
        <v>-0.484362244606018</v>
      </c>
    </row>
    <row r="7492">
      <c r="A7492" t="n">
        <v>49.9404166666667</v>
      </c>
      <c r="B7492" t="n">
        <v>-0.483945012092591</v>
      </c>
    </row>
    <row r="7493">
      <c r="A7493" t="n">
        <v>49.9470833333334</v>
      </c>
      <c r="B7493" t="n">
        <v>-0.483989715576172</v>
      </c>
    </row>
    <row r="7494">
      <c r="A7494" t="n">
        <v>49.95375</v>
      </c>
      <c r="B7494" t="n">
        <v>-0.484526157379151</v>
      </c>
    </row>
    <row r="7495">
      <c r="A7495" t="n">
        <v>49.9604166666667</v>
      </c>
      <c r="B7495" t="n">
        <v>-0.485017895698548</v>
      </c>
    </row>
    <row r="7496">
      <c r="A7496" t="n">
        <v>49.9670833333334</v>
      </c>
      <c r="B7496" t="n">
        <v>-0.485196709632874</v>
      </c>
    </row>
    <row r="7497">
      <c r="A7497" t="n">
        <v>49.97375</v>
      </c>
      <c r="B7497" t="n">
        <v>-0.485524535179138</v>
      </c>
    </row>
    <row r="7498">
      <c r="A7498" t="n">
        <v>49.9804166666667</v>
      </c>
      <c r="B7498" t="n">
        <v>-0.485986471176148</v>
      </c>
    </row>
    <row r="7499">
      <c r="A7499" t="n">
        <v>49.9870833333334</v>
      </c>
      <c r="B7499" t="n">
        <v>-0.486239790916443</v>
      </c>
    </row>
    <row r="7500">
      <c r="A7500" t="n">
        <v>49.99375</v>
      </c>
      <c r="B7500" t="n">
        <v>-0.486031174659729</v>
      </c>
    </row>
    <row r="7501">
      <c r="A7501" t="n">
        <v>50.0004166666667</v>
      </c>
      <c r="B7501" t="n">
        <v>-0.485695898532868</v>
      </c>
    </row>
    <row r="7502">
      <c r="A7502" t="n">
        <v>50.0070833333334</v>
      </c>
      <c r="B7502" t="n">
        <v>-0.485479831695557</v>
      </c>
    </row>
    <row r="7503">
      <c r="A7503" t="n">
        <v>50.01375</v>
      </c>
      <c r="B7503" t="n">
        <v>-0.484898686408997</v>
      </c>
    </row>
    <row r="7504">
      <c r="A7504" t="n">
        <v>50.0204166666667</v>
      </c>
      <c r="B7504" t="n">
        <v>-0.484161078929901</v>
      </c>
    </row>
    <row r="7505">
      <c r="A7505" t="n">
        <v>50.0270833333334</v>
      </c>
      <c r="B7505" t="n">
        <v>-0.483527779579163</v>
      </c>
    </row>
    <row r="7506">
      <c r="A7506" t="n">
        <v>50.03375</v>
      </c>
      <c r="B7506" t="n">
        <v>-0.483497977256775</v>
      </c>
    </row>
    <row r="7507">
      <c r="A7507" t="n">
        <v>50.0404166666667</v>
      </c>
      <c r="B7507" t="n">
        <v>-0.483833253383637</v>
      </c>
    </row>
    <row r="7508">
      <c r="A7508" t="n">
        <v>50.0470833333334</v>
      </c>
      <c r="B7508" t="n">
        <v>-0.484392046928406</v>
      </c>
    </row>
    <row r="7509">
      <c r="A7509" t="n">
        <v>50.05375</v>
      </c>
      <c r="B7509" t="n">
        <v>-0.485248863697052</v>
      </c>
    </row>
    <row r="7510">
      <c r="A7510" t="n">
        <v>50.0604166666667</v>
      </c>
      <c r="B7510" t="n">
        <v>-0.485964119434357</v>
      </c>
    </row>
    <row r="7511">
      <c r="A7511" t="n">
        <v>50.0670833333334</v>
      </c>
      <c r="B7511" t="n">
        <v>-0.486396253108978</v>
      </c>
    </row>
    <row r="7512">
      <c r="A7512" t="n">
        <v>50.07375</v>
      </c>
      <c r="B7512" t="n">
        <v>-0.486649572849274</v>
      </c>
    </row>
    <row r="7513">
      <c r="A7513" t="n">
        <v>50.0804166666667</v>
      </c>
      <c r="B7513" t="n">
        <v>-0.486902892589569</v>
      </c>
    </row>
    <row r="7514">
      <c r="A7514" t="n">
        <v>50.0870833333334</v>
      </c>
      <c r="B7514" t="n">
        <v>-0.486418604850769</v>
      </c>
    </row>
    <row r="7515">
      <c r="A7515" t="n">
        <v>50.09375</v>
      </c>
      <c r="B7515" t="n">
        <v>-0.485308468341828</v>
      </c>
    </row>
    <row r="7516">
      <c r="A7516" t="n">
        <v>50.1004166666667</v>
      </c>
      <c r="B7516" t="n">
        <v>-0.483982264995575</v>
      </c>
    </row>
    <row r="7517">
      <c r="A7517" t="n">
        <v>50.1070833333334</v>
      </c>
      <c r="B7517" t="n">
        <v>-0.483132898807526</v>
      </c>
    </row>
    <row r="7518">
      <c r="A7518" t="n">
        <v>50.11375</v>
      </c>
      <c r="B7518" t="n">
        <v>-0.48258900642395</v>
      </c>
    </row>
    <row r="7519">
      <c r="A7519" t="n">
        <v>50.1204166666667</v>
      </c>
      <c r="B7519" t="n">
        <v>-0.482358038425446</v>
      </c>
    </row>
    <row r="7520">
      <c r="A7520" t="n">
        <v>50.1270833333334</v>
      </c>
      <c r="B7520" t="n">
        <v>-0.483058393001557</v>
      </c>
    </row>
    <row r="7521">
      <c r="A7521" t="n">
        <v>50.13375</v>
      </c>
      <c r="B7521" t="n">
        <v>-0.484429299831391</v>
      </c>
    </row>
    <row r="7522">
      <c r="A7522" t="n">
        <v>50.1404166666667</v>
      </c>
      <c r="B7522" t="n">
        <v>-0.486277043819428</v>
      </c>
    </row>
    <row r="7523">
      <c r="A7523" t="n">
        <v>50.1470833333334</v>
      </c>
      <c r="B7523" t="n">
        <v>-0.487461686134339</v>
      </c>
    </row>
    <row r="7524">
      <c r="A7524" t="n">
        <v>50.15375</v>
      </c>
      <c r="B7524" t="n">
        <v>-0.487513840198517</v>
      </c>
    </row>
    <row r="7525">
      <c r="A7525" t="n">
        <v>50.1604166666667</v>
      </c>
      <c r="B7525" t="n">
        <v>-0.486738979816437</v>
      </c>
    </row>
    <row r="7526">
      <c r="A7526" t="n">
        <v>50.1670833333334</v>
      </c>
      <c r="B7526" t="n">
        <v>-0.486060976982117</v>
      </c>
    </row>
    <row r="7527">
      <c r="A7527" t="n">
        <v>50.17375</v>
      </c>
      <c r="B7527" t="n">
        <v>-0.485971570014954</v>
      </c>
    </row>
    <row r="7528">
      <c r="A7528" t="n">
        <v>50.1804166666667</v>
      </c>
      <c r="B7528" t="n">
        <v>-0.486068427562714</v>
      </c>
    </row>
    <row r="7529">
      <c r="A7529" t="n">
        <v>50.1870833333334</v>
      </c>
      <c r="B7529" t="n">
        <v>-0.486262142658234</v>
      </c>
    </row>
    <row r="7530">
      <c r="A7530" t="n">
        <v>50.19375</v>
      </c>
      <c r="B7530" t="n">
        <v>-0.4868283867836</v>
      </c>
    </row>
    <row r="7531">
      <c r="A7531" t="n">
        <v>50.2004166666667</v>
      </c>
      <c r="B7531" t="n">
        <v>-0.487491488456726</v>
      </c>
    </row>
    <row r="7532">
      <c r="A7532" t="n">
        <v>50.2070833333334</v>
      </c>
      <c r="B7532" t="n">
        <v>-0.487685203552246</v>
      </c>
    </row>
    <row r="7533">
      <c r="A7533" t="n">
        <v>50.21375</v>
      </c>
      <c r="B7533" t="n">
        <v>-0.487178564071655</v>
      </c>
    </row>
    <row r="7534">
      <c r="A7534" t="n">
        <v>50.2204166666667</v>
      </c>
      <c r="B7534" t="n">
        <v>-0.486239790916443</v>
      </c>
    </row>
    <row r="7535">
      <c r="A7535" t="n">
        <v>50.2270833333334</v>
      </c>
      <c r="B7535" t="n">
        <v>-0.485301017761231</v>
      </c>
    </row>
    <row r="7536">
      <c r="A7536" t="n">
        <v>50.23375</v>
      </c>
      <c r="B7536" t="n">
        <v>-0.484511256217957</v>
      </c>
    </row>
    <row r="7537">
      <c r="A7537" t="n">
        <v>50.2404166666667</v>
      </c>
      <c r="B7537" t="n">
        <v>-0.484168529510498</v>
      </c>
    </row>
    <row r="7538">
      <c r="A7538" t="n">
        <v>50.2470833333334</v>
      </c>
      <c r="B7538" t="n">
        <v>-0.484101474285126</v>
      </c>
    </row>
    <row r="7539">
      <c r="A7539" t="n">
        <v>50.25375</v>
      </c>
      <c r="B7539" t="n">
        <v>-0.484235584735871</v>
      </c>
    </row>
    <row r="7540">
      <c r="A7540" t="n">
        <v>50.2604166666667</v>
      </c>
      <c r="B7540" t="n">
        <v>-0.484563410282135</v>
      </c>
    </row>
    <row r="7541">
      <c r="A7541" t="n">
        <v>50.2670833333334</v>
      </c>
      <c r="B7541" t="n">
        <v>-0.48469752073288</v>
      </c>
    </row>
    <row r="7542">
      <c r="A7542" t="n">
        <v>50.27375</v>
      </c>
      <c r="B7542" t="n">
        <v>-0.484384596347809</v>
      </c>
    </row>
    <row r="7543">
      <c r="A7543" t="n">
        <v>50.2804166666667</v>
      </c>
      <c r="B7543" t="n">
        <v>-0.483527779579163</v>
      </c>
    </row>
    <row r="7544">
      <c r="A7544" t="n">
        <v>50.2870833333334</v>
      </c>
      <c r="B7544" t="n">
        <v>-0.482738018035889</v>
      </c>
    </row>
    <row r="7545">
      <c r="A7545" t="n">
        <v>50.29375</v>
      </c>
      <c r="B7545" t="n">
        <v>-0.482283532619477</v>
      </c>
    </row>
    <row r="7546">
      <c r="A7546" t="n">
        <v>50.3004166666667</v>
      </c>
      <c r="B7546" t="n">
        <v>-0.482447445392609</v>
      </c>
    </row>
    <row r="7547">
      <c r="A7547" t="n">
        <v>50.3070833333334</v>
      </c>
      <c r="B7547" t="n">
        <v>-0.483371317386627</v>
      </c>
    </row>
    <row r="7548">
      <c r="A7548" t="n">
        <v>50.31375</v>
      </c>
      <c r="B7548" t="n">
        <v>-0.484719872474671</v>
      </c>
    </row>
    <row r="7549">
      <c r="A7549" t="n">
        <v>50.3204166666667</v>
      </c>
      <c r="B7549" t="n">
        <v>-0.485837459564209</v>
      </c>
    </row>
    <row r="7550">
      <c r="A7550" t="n">
        <v>50.3270833333334</v>
      </c>
      <c r="B7550" t="n">
        <v>-0.486262142658234</v>
      </c>
    </row>
    <row r="7551">
      <c r="A7551" t="n">
        <v>50.33375</v>
      </c>
      <c r="B7551" t="n">
        <v>-0.486359000205994</v>
      </c>
    </row>
    <row r="7552">
      <c r="A7552" t="n">
        <v>50.3404166666667</v>
      </c>
      <c r="B7552" t="n">
        <v>-0.486180186271668</v>
      </c>
    </row>
    <row r="7553">
      <c r="A7553" t="n">
        <v>50.3470833333334</v>
      </c>
      <c r="B7553" t="n">
        <v>-0.486001372337342</v>
      </c>
    </row>
    <row r="7554">
      <c r="A7554" t="n">
        <v>50.35375</v>
      </c>
      <c r="B7554" t="n">
        <v>-0.486068427562714</v>
      </c>
    </row>
    <row r="7555">
      <c r="A7555" t="n">
        <v>50.3604166666667</v>
      </c>
      <c r="B7555" t="n">
        <v>-0.486798584461212</v>
      </c>
    </row>
    <row r="7556">
      <c r="A7556" t="n">
        <v>50.3670833333334</v>
      </c>
      <c r="B7556" t="n">
        <v>-0.488094985485077</v>
      </c>
    </row>
    <row r="7557">
      <c r="A7557" t="n">
        <v>50.37375</v>
      </c>
      <c r="B7557" t="n">
        <v>-0.489160418510437</v>
      </c>
    </row>
    <row r="7558">
      <c r="A7558" t="n">
        <v>50.3804166666667</v>
      </c>
      <c r="B7558" t="n">
        <v>-0.489756464958191</v>
      </c>
    </row>
    <row r="7559">
      <c r="A7559" t="n">
        <v>50.3870833333334</v>
      </c>
      <c r="B7559" t="n">
        <v>-0.489562749862671</v>
      </c>
    </row>
    <row r="7560">
      <c r="A7560" t="n">
        <v>50.39375</v>
      </c>
      <c r="B7560" t="n">
        <v>-0.489003956317902</v>
      </c>
    </row>
    <row r="7561">
      <c r="A7561" t="n">
        <v>50.4004166666667</v>
      </c>
      <c r="B7561" t="n">
        <v>-0.488497316837311</v>
      </c>
    </row>
    <row r="7562">
      <c r="A7562" t="n">
        <v>50.4070833333334</v>
      </c>
      <c r="B7562" t="n">
        <v>-0.488243997097016</v>
      </c>
    </row>
    <row r="7563">
      <c r="A7563" t="n">
        <v>50.41375</v>
      </c>
      <c r="B7563" t="n">
        <v>-0.488355755805969</v>
      </c>
    </row>
    <row r="7564">
      <c r="A7564" t="n">
        <v>50.4204166666667</v>
      </c>
      <c r="B7564" t="n">
        <v>-0.488579273223877</v>
      </c>
    </row>
    <row r="7565">
      <c r="A7565" t="n">
        <v>50.4270833333334</v>
      </c>
      <c r="B7565" t="n">
        <v>-0.488966703414917</v>
      </c>
    </row>
    <row r="7566">
      <c r="A7566" t="n">
        <v>50.43375</v>
      </c>
      <c r="B7566" t="n">
        <v>-0.489376485347748</v>
      </c>
    </row>
    <row r="7567">
      <c r="A7567" t="n">
        <v>50.4404166666667</v>
      </c>
      <c r="B7567" t="n">
        <v>-0.48963725566864</v>
      </c>
    </row>
    <row r="7568">
      <c r="A7568" t="n">
        <v>50.4470833333334</v>
      </c>
      <c r="B7568" t="n">
        <v>-0.489696860313416</v>
      </c>
    </row>
    <row r="7569">
      <c r="A7569" t="n">
        <v>50.45375</v>
      </c>
      <c r="B7569" t="n">
        <v>-0.489600002765656</v>
      </c>
    </row>
    <row r="7570">
      <c r="A7570" t="n">
        <v>50.4604166666667</v>
      </c>
      <c r="B7570" t="n">
        <v>-0.489294528961182</v>
      </c>
    </row>
    <row r="7571">
      <c r="A7571" t="n">
        <v>50.4670833333334</v>
      </c>
      <c r="B7571" t="n">
        <v>-0.489071011543274</v>
      </c>
    </row>
    <row r="7572">
      <c r="A7572" t="n">
        <v>50.47375</v>
      </c>
      <c r="B7572" t="n">
        <v>-0.489115715026856</v>
      </c>
    </row>
    <row r="7573">
      <c r="A7573" t="n">
        <v>50.4804166666667</v>
      </c>
      <c r="B7573" t="n">
        <v>-0.489145517349243</v>
      </c>
    </row>
    <row r="7574">
      <c r="A7574" t="n">
        <v>50.4870833333334</v>
      </c>
      <c r="B7574" t="n">
        <v>-0.489011406898499</v>
      </c>
    </row>
    <row r="7575">
      <c r="A7575" t="n">
        <v>50.49375</v>
      </c>
      <c r="B7575" t="n">
        <v>-0.488385558128357</v>
      </c>
    </row>
    <row r="7576">
      <c r="A7576" t="n">
        <v>50.5004166666667</v>
      </c>
      <c r="B7576" t="n">
        <v>-0.487618148326874</v>
      </c>
    </row>
    <row r="7577">
      <c r="A7577" t="n">
        <v>50.5070833333334</v>
      </c>
      <c r="B7577" t="n">
        <v>-0.486738979816437</v>
      </c>
    </row>
    <row r="7578">
      <c r="A7578" t="n">
        <v>50.51375</v>
      </c>
      <c r="B7578" t="n">
        <v>-0.485852360725403</v>
      </c>
    </row>
    <row r="7579">
      <c r="A7579" t="n">
        <v>50.5204166666667</v>
      </c>
      <c r="B7579" t="n">
        <v>-0.485464930534363</v>
      </c>
    </row>
    <row r="7580">
      <c r="A7580" t="n">
        <v>50.5270833333334</v>
      </c>
      <c r="B7580" t="n">
        <v>-0.485599040985108</v>
      </c>
    </row>
    <row r="7581">
      <c r="A7581" t="n">
        <v>50.53375</v>
      </c>
      <c r="B7581" t="n">
        <v>-0.486426055431366</v>
      </c>
    </row>
    <row r="7582">
      <c r="A7582" t="n">
        <v>50.5404166666667</v>
      </c>
      <c r="B7582" t="n">
        <v>-0.487655401229859</v>
      </c>
    </row>
    <row r="7583">
      <c r="A7583" t="n">
        <v>50.5470833333334</v>
      </c>
      <c r="B7583" t="n">
        <v>-0.488795340061188</v>
      </c>
    </row>
    <row r="7584">
      <c r="A7584" t="n">
        <v>50.55375</v>
      </c>
      <c r="B7584" t="n">
        <v>-0.48961490392685</v>
      </c>
    </row>
    <row r="7585">
      <c r="A7585" t="n">
        <v>50.5604166666667</v>
      </c>
      <c r="B7585" t="n">
        <v>-0.489786267280579</v>
      </c>
    </row>
    <row r="7586">
      <c r="A7586" t="n">
        <v>50.5670833333334</v>
      </c>
      <c r="B7586" t="n">
        <v>-0.48932433128357</v>
      </c>
    </row>
    <row r="7587">
      <c r="A7587" t="n">
        <v>50.57375</v>
      </c>
      <c r="B7587" t="n">
        <v>-0.488325953483582</v>
      </c>
    </row>
    <row r="7588">
      <c r="A7588" t="n">
        <v>50.5804166666667</v>
      </c>
      <c r="B7588" t="n">
        <v>-0.486962497234345</v>
      </c>
    </row>
    <row r="7589">
      <c r="A7589" t="n">
        <v>50.5870833333334</v>
      </c>
      <c r="B7589" t="n">
        <v>-0.485941767692566</v>
      </c>
    </row>
    <row r="7590">
      <c r="A7590" t="n">
        <v>50.59375</v>
      </c>
      <c r="B7590" t="n">
        <v>-0.485576689243317</v>
      </c>
    </row>
    <row r="7591">
      <c r="A7591" t="n">
        <v>50.6004166666667</v>
      </c>
      <c r="B7591" t="n">
        <v>-0.485964119434357</v>
      </c>
    </row>
    <row r="7592">
      <c r="A7592" t="n">
        <v>50.6070833333334</v>
      </c>
      <c r="B7592" t="n">
        <v>-0.48702210187912</v>
      </c>
    </row>
    <row r="7593">
      <c r="A7593" t="n">
        <v>50.61375</v>
      </c>
      <c r="B7593" t="n">
        <v>-0.488527119159699</v>
      </c>
    </row>
    <row r="7594">
      <c r="A7594" t="n">
        <v>50.6204166666667</v>
      </c>
      <c r="B7594" t="n">
        <v>-0.490590929985047</v>
      </c>
    </row>
    <row r="7595">
      <c r="A7595" t="n">
        <v>50.6270833333334</v>
      </c>
      <c r="B7595" t="n">
        <v>-0.492721796035767</v>
      </c>
    </row>
    <row r="7596">
      <c r="A7596" t="n">
        <v>50.63375</v>
      </c>
      <c r="B7596" t="n">
        <v>-0.494331121444702</v>
      </c>
    </row>
    <row r="7597">
      <c r="A7597" t="n">
        <v>50.6404166666667</v>
      </c>
      <c r="B7597" t="n">
        <v>-0.495143234729767</v>
      </c>
    </row>
    <row r="7598">
      <c r="A7598" t="n">
        <v>50.6470833333334</v>
      </c>
      <c r="B7598" t="n">
        <v>-0.495195388793946</v>
      </c>
    </row>
    <row r="7599">
      <c r="A7599" t="n">
        <v>50.65375</v>
      </c>
      <c r="B7599" t="n">
        <v>-0.494755804538727</v>
      </c>
    </row>
    <row r="7600">
      <c r="A7600" t="n">
        <v>50.6604166666667</v>
      </c>
      <c r="B7600" t="n">
        <v>-0.493444502353668</v>
      </c>
    </row>
    <row r="7601">
      <c r="A7601" t="n">
        <v>50.6670833333334</v>
      </c>
      <c r="B7601" t="n">
        <v>-0.491850078105927</v>
      </c>
    </row>
    <row r="7602">
      <c r="A7602" t="n">
        <v>50.67375</v>
      </c>
      <c r="B7602" t="n">
        <v>-0.490397214889527</v>
      </c>
    </row>
    <row r="7603">
      <c r="A7603" t="n">
        <v>50.6804166666667</v>
      </c>
      <c r="B7603" t="n">
        <v>-0.489450991153717</v>
      </c>
    </row>
    <row r="7604">
      <c r="A7604" t="n">
        <v>50.6870833333334</v>
      </c>
      <c r="B7604" t="n">
        <v>-0.488996505737305</v>
      </c>
    </row>
    <row r="7605">
      <c r="A7605" t="n">
        <v>50.69375</v>
      </c>
      <c r="B7605" t="n">
        <v>-0.488743185997009</v>
      </c>
    </row>
    <row r="7606">
      <c r="A7606" t="n">
        <v>50.7004166666667</v>
      </c>
      <c r="B7606" t="n">
        <v>-0.4892498254776</v>
      </c>
    </row>
    <row r="7607">
      <c r="A7607" t="n">
        <v>50.7070833333334</v>
      </c>
      <c r="B7607" t="n">
        <v>-0.490158796310425</v>
      </c>
    </row>
    <row r="7608">
      <c r="A7608" t="n">
        <v>50.71375</v>
      </c>
      <c r="B7608" t="n">
        <v>-0.491403043270111</v>
      </c>
    </row>
    <row r="7609">
      <c r="A7609" t="n">
        <v>50.7204166666667</v>
      </c>
      <c r="B7609" t="n">
        <v>-0.492244958877564</v>
      </c>
    </row>
    <row r="7610">
      <c r="A7610" t="n">
        <v>50.7270833333334</v>
      </c>
      <c r="B7610" t="n">
        <v>-0.492304563522339</v>
      </c>
    </row>
    <row r="7611">
      <c r="A7611" t="n">
        <v>50.73375</v>
      </c>
      <c r="B7611" t="n">
        <v>-0.49184262752533</v>
      </c>
    </row>
    <row r="7612">
      <c r="A7612" t="n">
        <v>50.7404166666667</v>
      </c>
      <c r="B7612" t="n">
        <v>-0.490985810756684</v>
      </c>
    </row>
    <row r="7613">
      <c r="A7613" t="n">
        <v>50.7470833333334</v>
      </c>
      <c r="B7613" t="n">
        <v>-0.489816069602967</v>
      </c>
    </row>
    <row r="7614">
      <c r="A7614" t="n">
        <v>50.75375</v>
      </c>
      <c r="B7614" t="n">
        <v>-0.488318502902985</v>
      </c>
    </row>
    <row r="7615">
      <c r="A7615" t="n">
        <v>50.7604166666667</v>
      </c>
      <c r="B7615" t="n">
        <v>-0.487044453620911</v>
      </c>
    </row>
    <row r="7616">
      <c r="A7616" t="n">
        <v>50.7670833333334</v>
      </c>
      <c r="B7616" t="n">
        <v>-0.486381351947785</v>
      </c>
    </row>
    <row r="7617">
      <c r="A7617" t="n">
        <v>50.77375</v>
      </c>
      <c r="B7617" t="n">
        <v>-0.486254692077637</v>
      </c>
    </row>
    <row r="7618">
      <c r="A7618" t="n">
        <v>50.7804166666667</v>
      </c>
      <c r="B7618" t="n">
        <v>-0.486217439174652</v>
      </c>
    </row>
    <row r="7619">
      <c r="A7619" t="n">
        <v>50.7870833333334</v>
      </c>
      <c r="B7619" t="n">
        <v>-0.486336648464203</v>
      </c>
    </row>
    <row r="7620">
      <c r="A7620" t="n">
        <v>50.79375</v>
      </c>
      <c r="B7620" t="n">
        <v>-0.486858189105988</v>
      </c>
    </row>
    <row r="7621">
      <c r="A7621" t="n">
        <v>50.8004166666667</v>
      </c>
      <c r="B7621" t="n">
        <v>-0.487633049488068</v>
      </c>
    </row>
    <row r="7622">
      <c r="A7622" t="n">
        <v>50.8070833333334</v>
      </c>
      <c r="B7622" t="n">
        <v>-0.488221645355225</v>
      </c>
    </row>
    <row r="7623">
      <c r="A7623" t="n">
        <v>50.81375</v>
      </c>
      <c r="B7623" t="n">
        <v>-0.488653779029846</v>
      </c>
    </row>
    <row r="7624">
      <c r="A7624" t="n">
        <v>50.8204166666667</v>
      </c>
      <c r="B7624" t="n">
        <v>-0.48932433128357</v>
      </c>
    </row>
    <row r="7625">
      <c r="A7625" t="n">
        <v>50.8270833333334</v>
      </c>
      <c r="B7625" t="n">
        <v>-0.490032136440277</v>
      </c>
    </row>
    <row r="7626">
      <c r="A7626" t="n">
        <v>50.83375</v>
      </c>
      <c r="B7626" t="n">
        <v>-0.490143895149231</v>
      </c>
    </row>
    <row r="7627">
      <c r="A7627" t="n">
        <v>50.8404166666667</v>
      </c>
      <c r="B7627" t="n">
        <v>-0.490091741085053</v>
      </c>
    </row>
    <row r="7628">
      <c r="A7628" t="n">
        <v>50.8470833333334</v>
      </c>
      <c r="B7628" t="n">
        <v>-0.49068033695221</v>
      </c>
    </row>
    <row r="7629">
      <c r="A7629" t="n">
        <v>50.85375</v>
      </c>
      <c r="B7629" t="n">
        <v>-0.491954386234284</v>
      </c>
    </row>
    <row r="7630">
      <c r="A7630" t="n">
        <v>50.8604166666667</v>
      </c>
      <c r="B7630" t="n">
        <v>-0.492855906486511</v>
      </c>
    </row>
    <row r="7631">
      <c r="A7631" t="n">
        <v>50.8670833333334</v>
      </c>
      <c r="B7631" t="n">
        <v>-0.493019819259644</v>
      </c>
    </row>
    <row r="7632">
      <c r="A7632" t="n">
        <v>50.87375</v>
      </c>
      <c r="B7632" t="n">
        <v>-0.49271434545517</v>
      </c>
    </row>
    <row r="7633">
      <c r="A7633" t="n">
        <v>50.8804166666667</v>
      </c>
      <c r="B7633" t="n">
        <v>-0.491917133331299</v>
      </c>
    </row>
    <row r="7634">
      <c r="A7634" t="n">
        <v>50.8870833333334</v>
      </c>
      <c r="B7634" t="n">
        <v>-0.49087405204773</v>
      </c>
    </row>
    <row r="7635">
      <c r="A7635" t="n">
        <v>50.89375</v>
      </c>
      <c r="B7635" t="n">
        <v>-0.489898025989533</v>
      </c>
    </row>
    <row r="7636">
      <c r="A7636" t="n">
        <v>50.9004166666667</v>
      </c>
      <c r="B7636" t="n">
        <v>-0.489458441734314</v>
      </c>
    </row>
    <row r="7637">
      <c r="A7637" t="n">
        <v>50.9070833333334</v>
      </c>
      <c r="B7637" t="n">
        <v>-0.489503145217896</v>
      </c>
    </row>
    <row r="7638">
      <c r="A7638" t="n">
        <v>50.91375</v>
      </c>
      <c r="B7638" t="n">
        <v>-0.489912927150727</v>
      </c>
    </row>
    <row r="7639">
      <c r="A7639" t="n">
        <v>50.9204166666667</v>
      </c>
      <c r="B7639" t="n">
        <v>-0.490829348564148</v>
      </c>
    </row>
    <row r="7640">
      <c r="A7640" t="n">
        <v>50.9270833333334</v>
      </c>
      <c r="B7640" t="n">
        <v>-0.491864979267121</v>
      </c>
    </row>
    <row r="7641">
      <c r="A7641" t="n">
        <v>50.93375</v>
      </c>
      <c r="B7641" t="n">
        <v>-0.492371618747711</v>
      </c>
    </row>
    <row r="7642">
      <c r="A7642" t="n">
        <v>50.9404166666667</v>
      </c>
      <c r="B7642" t="n">
        <v>-0.492297112941742</v>
      </c>
    </row>
    <row r="7643">
      <c r="A7643" t="n">
        <v>50.9470833333334</v>
      </c>
      <c r="B7643" t="n">
        <v>-0.492043793201447</v>
      </c>
    </row>
    <row r="7644">
      <c r="A7644" t="n">
        <v>50.95375</v>
      </c>
      <c r="B7644" t="n">
        <v>-0.491902232170105</v>
      </c>
    </row>
    <row r="7645">
      <c r="A7645" t="n">
        <v>50.9604166666667</v>
      </c>
      <c r="B7645" t="n">
        <v>-0.491850078105927</v>
      </c>
    </row>
    <row r="7646">
      <c r="A7646" t="n">
        <v>50.9670833333334</v>
      </c>
      <c r="B7646" t="n">
        <v>-0.491604208946228</v>
      </c>
    </row>
    <row r="7647">
      <c r="A7647" t="n">
        <v>50.97375</v>
      </c>
      <c r="B7647" t="n">
        <v>-0.491417944431305</v>
      </c>
    </row>
    <row r="7648">
      <c r="A7648" t="n">
        <v>50.9804166666667</v>
      </c>
      <c r="B7648" t="n">
        <v>-0.491395592689514</v>
      </c>
    </row>
    <row r="7649">
      <c r="A7649" t="n">
        <v>50.9870833333334</v>
      </c>
      <c r="B7649" t="n">
        <v>-0.491634011268616</v>
      </c>
    </row>
    <row r="7650">
      <c r="A7650" t="n">
        <v>50.99375</v>
      </c>
      <c r="B7650" t="n">
        <v>-0.491760671138764</v>
      </c>
    </row>
    <row r="7651">
      <c r="A7651" t="n">
        <v>51.0004166666667</v>
      </c>
      <c r="B7651" t="n">
        <v>-0.491574406623841</v>
      </c>
    </row>
    <row r="7652">
      <c r="A7652" t="n">
        <v>51.0070833333334</v>
      </c>
      <c r="B7652" t="n">
        <v>-0.491313636302948</v>
      </c>
    </row>
    <row r="7653">
      <c r="A7653" t="n">
        <v>51.01375</v>
      </c>
      <c r="B7653" t="n">
        <v>-0.491634011268616</v>
      </c>
    </row>
    <row r="7654">
      <c r="A7654" t="n">
        <v>51.0204166666667</v>
      </c>
      <c r="B7654" t="n">
        <v>-0.492356717586518</v>
      </c>
    </row>
    <row r="7655">
      <c r="A7655" t="n">
        <v>51.0270833333334</v>
      </c>
      <c r="B7655" t="n">
        <v>-0.49300491809845</v>
      </c>
    </row>
    <row r="7656">
      <c r="A7656" t="n">
        <v>51.03375</v>
      </c>
      <c r="B7656" t="n">
        <v>-0.49339234828949</v>
      </c>
    </row>
    <row r="7657">
      <c r="A7657" t="n">
        <v>51.0404166666667</v>
      </c>
      <c r="B7657" t="n">
        <v>-0.493519008159638</v>
      </c>
    </row>
    <row r="7658">
      <c r="A7658" t="n">
        <v>51.0470833333334</v>
      </c>
      <c r="B7658" t="n">
        <v>-0.493511557579041</v>
      </c>
    </row>
    <row r="7659">
      <c r="A7659" t="n">
        <v>51.05375</v>
      </c>
      <c r="B7659" t="n">
        <v>-0.49271434545517</v>
      </c>
    </row>
    <row r="7660">
      <c r="A7660" t="n">
        <v>51.0604166666667</v>
      </c>
      <c r="B7660" t="n">
        <v>-0.491686165332794</v>
      </c>
    </row>
    <row r="7661">
      <c r="A7661" t="n">
        <v>51.0670833333334</v>
      </c>
      <c r="B7661" t="n">
        <v>-0.49058347940445</v>
      </c>
    </row>
    <row r="7662">
      <c r="A7662" t="n">
        <v>51.07375</v>
      </c>
      <c r="B7662" t="n">
        <v>-0.490136444568634</v>
      </c>
    </row>
    <row r="7663">
      <c r="A7663" t="n">
        <v>51.0804166666667</v>
      </c>
      <c r="B7663" t="n">
        <v>-0.490345060825348</v>
      </c>
    </row>
    <row r="7664">
      <c r="A7664" t="n">
        <v>51.0870833333334</v>
      </c>
      <c r="B7664" t="n">
        <v>-0.490956008434296</v>
      </c>
    </row>
    <row r="7665">
      <c r="A7665" t="n">
        <v>51.09375</v>
      </c>
      <c r="B7665" t="n">
        <v>-0.491566956043244</v>
      </c>
    </row>
    <row r="7666">
      <c r="A7666" t="n">
        <v>51.1004166666667</v>
      </c>
      <c r="B7666" t="n">
        <v>-0.49155205488205</v>
      </c>
    </row>
    <row r="7667">
      <c r="A7667" t="n">
        <v>51.1070833333334</v>
      </c>
      <c r="B7667" t="n">
        <v>-0.491179525852204</v>
      </c>
    </row>
    <row r="7668">
      <c r="A7668" t="n">
        <v>51.11375</v>
      </c>
      <c r="B7668" t="n">
        <v>-0.490531325340271</v>
      </c>
    </row>
    <row r="7669">
      <c r="A7669" t="n">
        <v>51.1204166666667</v>
      </c>
      <c r="B7669" t="n">
        <v>-0.489667057991028</v>
      </c>
    </row>
    <row r="7670">
      <c r="A7670" t="n">
        <v>51.1270833333334</v>
      </c>
      <c r="B7670" t="n">
        <v>-0.488616526126862</v>
      </c>
    </row>
    <row r="7671">
      <c r="A7671" t="n">
        <v>51.13375</v>
      </c>
      <c r="B7671" t="n">
        <v>-0.487662851810456</v>
      </c>
    </row>
    <row r="7672">
      <c r="A7672" t="n">
        <v>51.1404166666667</v>
      </c>
      <c r="B7672" t="n">
        <v>-0.487454235553742</v>
      </c>
    </row>
    <row r="7673">
      <c r="A7673" t="n">
        <v>51.1470833333334</v>
      </c>
      <c r="B7673" t="n">
        <v>-0.487856566905976</v>
      </c>
    </row>
    <row r="7674">
      <c r="A7674" t="n">
        <v>51.15375</v>
      </c>
      <c r="B7674" t="n">
        <v>-0.488720834255219</v>
      </c>
    </row>
    <row r="7675">
      <c r="A7675" t="n">
        <v>51.1604166666667</v>
      </c>
      <c r="B7675" t="n">
        <v>-0.489793717861176</v>
      </c>
    </row>
    <row r="7676">
      <c r="A7676" t="n">
        <v>51.1670833333334</v>
      </c>
      <c r="B7676" t="n">
        <v>-0.490963459014893</v>
      </c>
    </row>
    <row r="7677">
      <c r="A7677" t="n">
        <v>51.17375</v>
      </c>
      <c r="B7677" t="n">
        <v>-0.492215156555176</v>
      </c>
    </row>
    <row r="7678">
      <c r="A7678" t="n">
        <v>51.1804166666667</v>
      </c>
      <c r="B7678" t="n">
        <v>-0.493317842483521</v>
      </c>
    </row>
    <row r="7679">
      <c r="A7679" t="n">
        <v>51.1870833333334</v>
      </c>
      <c r="B7679" t="n">
        <v>-0.494435429573059</v>
      </c>
    </row>
    <row r="7680">
      <c r="A7680" t="n">
        <v>51.19375</v>
      </c>
      <c r="B7680" t="n">
        <v>-0.495217740535736</v>
      </c>
    </row>
    <row r="7681">
      <c r="A7681" t="n">
        <v>51.2004166666667</v>
      </c>
      <c r="B7681" t="n">
        <v>-0.495702028274536</v>
      </c>
    </row>
    <row r="7682">
      <c r="A7682" t="n">
        <v>51.2070833333334</v>
      </c>
      <c r="B7682" t="n">
        <v>-0.495679676532746</v>
      </c>
    </row>
    <row r="7683">
      <c r="A7683" t="n">
        <v>51.21375</v>
      </c>
      <c r="B7683" t="n">
        <v>-0.495053827762604</v>
      </c>
    </row>
    <row r="7684">
      <c r="A7684" t="n">
        <v>51.2204166666667</v>
      </c>
      <c r="B7684" t="n">
        <v>-0.494189560413361</v>
      </c>
    </row>
    <row r="7685">
      <c r="A7685" t="n">
        <v>51.2270833333334</v>
      </c>
      <c r="B7685" t="n">
        <v>-0.493362545967102</v>
      </c>
    </row>
    <row r="7686">
      <c r="A7686" t="n">
        <v>51.23375</v>
      </c>
      <c r="B7686" t="n">
        <v>-0.492677092552185</v>
      </c>
    </row>
    <row r="7687">
      <c r="A7687" t="n">
        <v>51.2404166666667</v>
      </c>
      <c r="B7687" t="n">
        <v>-0.491730868816376</v>
      </c>
    </row>
    <row r="7688">
      <c r="A7688" t="n">
        <v>51.2470833333334</v>
      </c>
      <c r="B7688" t="n">
        <v>-0.490888953208924</v>
      </c>
    </row>
    <row r="7689">
      <c r="A7689" t="n">
        <v>51.25375</v>
      </c>
      <c r="B7689" t="n">
        <v>-0.490702688694</v>
      </c>
    </row>
    <row r="7690">
      <c r="A7690" t="n">
        <v>51.2604166666667</v>
      </c>
      <c r="B7690" t="n">
        <v>-0.49087405204773</v>
      </c>
    </row>
    <row r="7691">
      <c r="A7691" t="n">
        <v>51.2670833333334</v>
      </c>
      <c r="B7691" t="n">
        <v>-0.490613281726837</v>
      </c>
    </row>
    <row r="7692">
      <c r="A7692" t="n">
        <v>51.27375</v>
      </c>
      <c r="B7692" t="n">
        <v>-0.490091741085053</v>
      </c>
    </row>
    <row r="7693">
      <c r="A7693" t="n">
        <v>51.2804166666667</v>
      </c>
      <c r="B7693" t="n">
        <v>-0.489778816699982</v>
      </c>
    </row>
    <row r="7694">
      <c r="A7694" t="n">
        <v>51.2870833333334</v>
      </c>
      <c r="B7694" t="n">
        <v>-0.489391386508942</v>
      </c>
    </row>
    <row r="7695">
      <c r="A7695" t="n">
        <v>51.29375</v>
      </c>
      <c r="B7695" t="n">
        <v>-0.488549470901489</v>
      </c>
    </row>
    <row r="7696">
      <c r="A7696" t="n">
        <v>51.3004166666667</v>
      </c>
      <c r="B7696" t="n">
        <v>-0.487551093101502</v>
      </c>
    </row>
    <row r="7697">
      <c r="A7697" t="n">
        <v>51.3070833333334</v>
      </c>
      <c r="B7697" t="n">
        <v>-0.4873126745224</v>
      </c>
    </row>
    <row r="7698">
      <c r="A7698" t="n">
        <v>51.31375</v>
      </c>
      <c r="B7698" t="n">
        <v>-0.487640500068665</v>
      </c>
    </row>
    <row r="7699">
      <c r="A7699" t="n">
        <v>51.3204166666667</v>
      </c>
      <c r="B7699" t="n">
        <v>-0.488407909870148</v>
      </c>
    </row>
    <row r="7700">
      <c r="A7700" t="n">
        <v>51.3270833333334</v>
      </c>
      <c r="B7700" t="n">
        <v>-0.489667057991028</v>
      </c>
    </row>
    <row r="7701">
      <c r="A7701" t="n">
        <v>51.33375</v>
      </c>
      <c r="B7701" t="n">
        <v>-0.491082668304444</v>
      </c>
    </row>
    <row r="7702">
      <c r="A7702" t="n">
        <v>51.3404166666667</v>
      </c>
      <c r="B7702" t="n">
        <v>-0.492401421070099</v>
      </c>
    </row>
    <row r="7703">
      <c r="A7703" t="n">
        <v>51.3470833333334</v>
      </c>
      <c r="B7703" t="n">
        <v>-0.493258237838745</v>
      </c>
    </row>
    <row r="7704">
      <c r="A7704" t="n">
        <v>51.35375</v>
      </c>
      <c r="B7704" t="n">
        <v>-0.493504106998444</v>
      </c>
    </row>
    <row r="7705">
      <c r="A7705" t="n">
        <v>51.3604166666667</v>
      </c>
      <c r="B7705" t="n">
        <v>-0.492960214614868</v>
      </c>
    </row>
    <row r="7706">
      <c r="A7706" t="n">
        <v>51.3670833333334</v>
      </c>
      <c r="B7706" t="n">
        <v>-0.49193948507309</v>
      </c>
    </row>
    <row r="7707">
      <c r="A7707" t="n">
        <v>51.37375</v>
      </c>
      <c r="B7707" t="n">
        <v>-0.490948557853699</v>
      </c>
    </row>
    <row r="7708">
      <c r="A7708" t="n">
        <v>51.3804166666667</v>
      </c>
      <c r="B7708" t="n">
        <v>-0.489875674247742</v>
      </c>
    </row>
    <row r="7709">
      <c r="A7709" t="n">
        <v>51.3870833333334</v>
      </c>
      <c r="B7709" t="n">
        <v>-0.488691031932831</v>
      </c>
    </row>
    <row r="7710">
      <c r="A7710" t="n">
        <v>51.39375</v>
      </c>
      <c r="B7710" t="n">
        <v>-0.488154590129853</v>
      </c>
    </row>
    <row r="7711">
      <c r="A7711" t="n">
        <v>51.4004166666667</v>
      </c>
      <c r="B7711" t="n">
        <v>-0.488504767417908</v>
      </c>
    </row>
    <row r="7712">
      <c r="A7712" t="n">
        <v>51.4070833333334</v>
      </c>
      <c r="B7712" t="n">
        <v>-0.48915296792984</v>
      </c>
    </row>
    <row r="7713">
      <c r="A7713" t="n">
        <v>51.41375</v>
      </c>
      <c r="B7713" t="n">
        <v>-0.48980861902237</v>
      </c>
    </row>
    <row r="7714">
      <c r="A7714" t="n">
        <v>51.4204166666667</v>
      </c>
      <c r="B7714" t="n">
        <v>-0.490568578243256</v>
      </c>
    </row>
    <row r="7715">
      <c r="A7715" t="n">
        <v>51.4270833333334</v>
      </c>
      <c r="B7715" t="n">
        <v>-0.49106776714325</v>
      </c>
    </row>
    <row r="7716">
      <c r="A7716" t="n">
        <v>51.43375</v>
      </c>
      <c r="B7716" t="n">
        <v>-0.490702688694</v>
      </c>
    </row>
    <row r="7717">
      <c r="A7717" t="n">
        <v>51.4404166666667</v>
      </c>
      <c r="B7717" t="n">
        <v>-0.490047037601471</v>
      </c>
    </row>
    <row r="7718">
      <c r="A7718" t="n">
        <v>51.4470833333334</v>
      </c>
      <c r="B7718" t="n">
        <v>-0.489860773086548</v>
      </c>
    </row>
    <row r="7719">
      <c r="A7719" t="n">
        <v>51.45375</v>
      </c>
      <c r="B7719" t="n">
        <v>-0.490106642246247</v>
      </c>
    </row>
    <row r="7720">
      <c r="A7720" t="n">
        <v>51.4604166666667</v>
      </c>
      <c r="B7720" t="n">
        <v>-0.490278005599976</v>
      </c>
    </row>
    <row r="7721">
      <c r="A7721" t="n">
        <v>51.4670833333334</v>
      </c>
      <c r="B7721" t="n">
        <v>-0.490546226501465</v>
      </c>
    </row>
    <row r="7722">
      <c r="A7722" t="n">
        <v>51.47375</v>
      </c>
      <c r="B7722" t="n">
        <v>-0.491097569465637</v>
      </c>
    </row>
    <row r="7723">
      <c r="A7723" t="n">
        <v>51.4804166666667</v>
      </c>
      <c r="B7723" t="n">
        <v>-0.49155205488205</v>
      </c>
    </row>
    <row r="7724">
      <c r="A7724" t="n">
        <v>51.4870833333334</v>
      </c>
      <c r="B7724" t="n">
        <v>-0.491507351398468</v>
      </c>
    </row>
    <row r="7725">
      <c r="A7725" t="n">
        <v>51.49375</v>
      </c>
      <c r="B7725" t="n">
        <v>-0.490784645080567</v>
      </c>
    </row>
    <row r="7726">
      <c r="A7726" t="n">
        <v>51.5004166666667</v>
      </c>
      <c r="B7726" t="n">
        <v>-0.489898025989533</v>
      </c>
    </row>
    <row r="7727">
      <c r="A7727" t="n">
        <v>51.5070833333334</v>
      </c>
      <c r="B7727" t="n">
        <v>-0.489376485347748</v>
      </c>
    </row>
    <row r="7728">
      <c r="A7728" t="n">
        <v>51.51375</v>
      </c>
      <c r="B7728" t="n">
        <v>-0.489301979541779</v>
      </c>
    </row>
    <row r="7729">
      <c r="A7729" t="n">
        <v>51.5204166666667</v>
      </c>
      <c r="B7729" t="n">
        <v>-0.489562749862671</v>
      </c>
    </row>
    <row r="7730">
      <c r="A7730" t="n">
        <v>51.5270833333334</v>
      </c>
      <c r="B7730" t="n">
        <v>-0.489741563796997</v>
      </c>
    </row>
    <row r="7731">
      <c r="A7731" t="n">
        <v>51.53375</v>
      </c>
      <c r="B7731" t="n">
        <v>-0.490017235279083</v>
      </c>
    </row>
    <row r="7732">
      <c r="A7732" t="n">
        <v>51.5404166666667</v>
      </c>
      <c r="B7732" t="n">
        <v>-0.490538775920868</v>
      </c>
    </row>
    <row r="7733">
      <c r="A7733" t="n">
        <v>51.5470833333334</v>
      </c>
      <c r="B7733" t="n">
        <v>-0.491127371788025</v>
      </c>
    </row>
    <row r="7734">
      <c r="A7734" t="n">
        <v>51.55375</v>
      </c>
      <c r="B7734" t="n">
        <v>-0.491559505462647</v>
      </c>
    </row>
    <row r="7735">
      <c r="A7735" t="n">
        <v>51.5604166666667</v>
      </c>
      <c r="B7735" t="n">
        <v>-0.491529703140259</v>
      </c>
    </row>
    <row r="7736">
      <c r="A7736" t="n">
        <v>51.5670833333334</v>
      </c>
      <c r="B7736" t="n">
        <v>-0.49097090959549</v>
      </c>
    </row>
    <row r="7737">
      <c r="A7737" t="n">
        <v>51.57375</v>
      </c>
      <c r="B7737" t="n">
        <v>-0.489987432956696</v>
      </c>
    </row>
    <row r="7738">
      <c r="A7738" t="n">
        <v>51.5804166666667</v>
      </c>
      <c r="B7738" t="n">
        <v>-0.488795340061188</v>
      </c>
    </row>
    <row r="7739">
      <c r="A7739" t="n">
        <v>51.5870833333334</v>
      </c>
      <c r="B7739" t="n">
        <v>-0.487752258777619</v>
      </c>
    </row>
    <row r="7740">
      <c r="A7740" t="n">
        <v>51.59375</v>
      </c>
      <c r="B7740" t="n">
        <v>-0.486552715301514</v>
      </c>
    </row>
    <row r="7741">
      <c r="A7741" t="n">
        <v>51.6004166666667</v>
      </c>
      <c r="B7741" t="n">
        <v>-0.485405325889588</v>
      </c>
    </row>
    <row r="7742">
      <c r="A7742" t="n">
        <v>51.6070833333334</v>
      </c>
      <c r="B7742" t="n">
        <v>-0.48479437828064</v>
      </c>
    </row>
    <row r="7743">
      <c r="A7743" t="n">
        <v>51.61375</v>
      </c>
      <c r="B7743" t="n">
        <v>-0.485189259052277</v>
      </c>
    </row>
    <row r="7744">
      <c r="A7744" t="n">
        <v>51.6204166666667</v>
      </c>
      <c r="B7744" t="n">
        <v>-0.485993921756745</v>
      </c>
    </row>
    <row r="7745">
      <c r="A7745" t="n">
        <v>51.6270833333334</v>
      </c>
      <c r="B7745" t="n">
        <v>-0.486426055431366</v>
      </c>
    </row>
    <row r="7746">
      <c r="A7746" t="n">
        <v>51.63375</v>
      </c>
      <c r="B7746" t="n">
        <v>-0.486657023429871</v>
      </c>
    </row>
    <row r="7747">
      <c r="A7747" t="n">
        <v>51.6404166666667</v>
      </c>
      <c r="B7747" t="n">
        <v>-0.486895442008972</v>
      </c>
    </row>
    <row r="7748">
      <c r="A7748" t="n">
        <v>51.6470833333334</v>
      </c>
      <c r="B7748" t="n">
        <v>-0.487335026264191</v>
      </c>
    </row>
    <row r="7749">
      <c r="A7749" t="n">
        <v>51.65375</v>
      </c>
      <c r="B7749" t="n">
        <v>-0.487707555294037</v>
      </c>
    </row>
    <row r="7750">
      <c r="A7750" t="n">
        <v>51.6604166666667</v>
      </c>
      <c r="B7750" t="n">
        <v>-0.488050282001496</v>
      </c>
    </row>
    <row r="7751">
      <c r="A7751" t="n">
        <v>51.6670833333334</v>
      </c>
      <c r="B7751" t="n">
        <v>-0.488221645355225</v>
      </c>
    </row>
    <row r="7752">
      <c r="A7752" t="n">
        <v>51.67375</v>
      </c>
      <c r="B7752" t="n">
        <v>-0.488296151161194</v>
      </c>
    </row>
    <row r="7753">
      <c r="A7753" t="n">
        <v>51.6804166666667</v>
      </c>
      <c r="B7753" t="n">
        <v>-0.488370656967163</v>
      </c>
    </row>
    <row r="7754">
      <c r="A7754" t="n">
        <v>51.6870833333334</v>
      </c>
      <c r="B7754" t="n">
        <v>-0.488728284835816</v>
      </c>
    </row>
    <row r="7755">
      <c r="A7755" t="n">
        <v>51.69375</v>
      </c>
      <c r="B7755" t="n">
        <v>-0.489398837089539</v>
      </c>
    </row>
    <row r="7756">
      <c r="A7756" t="n">
        <v>51.7004166666667</v>
      </c>
      <c r="B7756" t="n">
        <v>-0.490330159664154</v>
      </c>
    </row>
    <row r="7757">
      <c r="A7757" t="n">
        <v>51.7070833333334</v>
      </c>
      <c r="B7757" t="n">
        <v>-0.491417944431305</v>
      </c>
    </row>
    <row r="7758">
      <c r="A7758" t="n">
        <v>51.71375</v>
      </c>
      <c r="B7758" t="n">
        <v>-0.492565333843231</v>
      </c>
    </row>
    <row r="7759">
      <c r="A7759" t="n">
        <v>51.7204166666667</v>
      </c>
      <c r="B7759" t="n">
        <v>-0.493638217449188</v>
      </c>
    </row>
    <row r="7760">
      <c r="A7760" t="n">
        <v>51.7270833333334</v>
      </c>
      <c r="B7760" t="n">
        <v>-0.494115054607392</v>
      </c>
    </row>
    <row r="7761">
      <c r="A7761" t="n">
        <v>51.73375</v>
      </c>
      <c r="B7761" t="n">
        <v>-0.493913888931275</v>
      </c>
    </row>
    <row r="7762">
      <c r="A7762" t="n">
        <v>51.7404166666667</v>
      </c>
      <c r="B7762" t="n">
        <v>-0.493131577968598</v>
      </c>
    </row>
    <row r="7763">
      <c r="A7763" t="n">
        <v>51.7470833333334</v>
      </c>
      <c r="B7763" t="n">
        <v>-0.492542982101441</v>
      </c>
    </row>
    <row r="7764">
      <c r="A7764" t="n">
        <v>51.75375</v>
      </c>
      <c r="B7764" t="n">
        <v>-0.492312014102936</v>
      </c>
    </row>
    <row r="7765">
      <c r="A7765" t="n">
        <v>51.7604166666667</v>
      </c>
      <c r="B7765" t="n">
        <v>-0.492393970489502</v>
      </c>
    </row>
    <row r="7766">
      <c r="A7766" t="n">
        <v>51.7670833333334</v>
      </c>
      <c r="B7766" t="n">
        <v>-0.492319464683533</v>
      </c>
    </row>
    <row r="7767">
      <c r="A7767" t="n">
        <v>51.77375</v>
      </c>
      <c r="B7767" t="n">
        <v>-0.491835176944733</v>
      </c>
    </row>
    <row r="7768">
      <c r="A7768" t="n">
        <v>51.7804166666667</v>
      </c>
      <c r="B7768" t="n">
        <v>-0.491447746753693</v>
      </c>
    </row>
    <row r="7769">
      <c r="A7769" t="n">
        <v>51.7870833333334</v>
      </c>
      <c r="B7769" t="n">
        <v>-0.491209328174591</v>
      </c>
    </row>
    <row r="7770">
      <c r="A7770" t="n">
        <v>51.79375</v>
      </c>
      <c r="B7770" t="n">
        <v>-0.491030514240265</v>
      </c>
    </row>
    <row r="7771">
      <c r="A7771" t="n">
        <v>51.8004166666667</v>
      </c>
      <c r="B7771" t="n">
        <v>-0.490464270114899</v>
      </c>
    </row>
    <row r="7772">
      <c r="A7772" t="n">
        <v>51.8070833333334</v>
      </c>
      <c r="B7772" t="n">
        <v>-0.489950180053711</v>
      </c>
    </row>
    <row r="7773">
      <c r="A7773" t="n">
        <v>51.81375</v>
      </c>
      <c r="B7773" t="n">
        <v>-0.489577651023865</v>
      </c>
    </row>
    <row r="7774">
      <c r="A7774" t="n">
        <v>51.8204166666667</v>
      </c>
      <c r="B7774" t="n">
        <v>-0.489369034767151</v>
      </c>
    </row>
    <row r="7775">
      <c r="A7775" t="n">
        <v>51.8270833333334</v>
      </c>
      <c r="B7775" t="n">
        <v>-0.489287078380585</v>
      </c>
    </row>
    <row r="7776">
      <c r="A7776" t="n">
        <v>51.83375</v>
      </c>
      <c r="B7776" t="n">
        <v>-0.489369034767151</v>
      </c>
    </row>
    <row r="7777">
      <c r="A7777" t="n">
        <v>51.8404166666667</v>
      </c>
      <c r="B7777" t="n">
        <v>-0.489793717861176</v>
      </c>
    </row>
    <row r="7778">
      <c r="A7778" t="n">
        <v>51.8470833333334</v>
      </c>
      <c r="B7778" t="n">
        <v>-0.490359961986542</v>
      </c>
    </row>
    <row r="7779">
      <c r="A7779" t="n">
        <v>51.85375</v>
      </c>
      <c r="B7779" t="n">
        <v>-0.491060316562653</v>
      </c>
    </row>
    <row r="7780">
      <c r="A7780" t="n">
        <v>51.8604166666667</v>
      </c>
      <c r="B7780" t="n">
        <v>-0.491708517074585</v>
      </c>
    </row>
    <row r="7781">
      <c r="A7781" t="n">
        <v>51.8670833333334</v>
      </c>
      <c r="B7781" t="n">
        <v>-0.49242377281189</v>
      </c>
    </row>
    <row r="7782">
      <c r="A7782" t="n">
        <v>51.87375</v>
      </c>
      <c r="B7782" t="n">
        <v>-0.493377447128296</v>
      </c>
    </row>
    <row r="7783">
      <c r="A7783" t="n">
        <v>51.8804166666667</v>
      </c>
      <c r="B7783" t="n">
        <v>-0.494502484798432</v>
      </c>
    </row>
    <row r="7784">
      <c r="A7784" t="n">
        <v>51.8870833333334</v>
      </c>
      <c r="B7784" t="n">
        <v>-0.49591064453125</v>
      </c>
    </row>
    <row r="7785">
      <c r="A7785" t="n">
        <v>51.89375</v>
      </c>
      <c r="B7785" t="n">
        <v>-0.497661530971527</v>
      </c>
    </row>
    <row r="7786">
      <c r="A7786" t="n">
        <v>51.9004166666667</v>
      </c>
      <c r="B7786" t="n">
        <v>-0.498920679092407</v>
      </c>
    </row>
    <row r="7787">
      <c r="A7787" t="n">
        <v>51.9070833333334</v>
      </c>
      <c r="B7787" t="n">
        <v>-0.498913228511811</v>
      </c>
    </row>
    <row r="7788">
      <c r="A7788" t="n">
        <v>51.91375</v>
      </c>
      <c r="B7788" t="n">
        <v>-0.497795641422272</v>
      </c>
    </row>
    <row r="7789">
      <c r="A7789" t="n">
        <v>51.9204166666667</v>
      </c>
      <c r="B7789" t="n">
        <v>-0.496752560138703</v>
      </c>
    </row>
    <row r="7790">
      <c r="A7790" t="n">
        <v>51.9270833333334</v>
      </c>
      <c r="B7790" t="n">
        <v>-0.496216118335724</v>
      </c>
    </row>
    <row r="7791">
      <c r="A7791" t="n">
        <v>51.93375</v>
      </c>
      <c r="B7791" t="n">
        <v>-0.495843589305878</v>
      </c>
    </row>
    <row r="7792">
      <c r="A7792" t="n">
        <v>51.9404166666667</v>
      </c>
      <c r="B7792" t="n">
        <v>-0.495634973049164</v>
      </c>
    </row>
    <row r="7793">
      <c r="A7793" t="n">
        <v>51.9470833333334</v>
      </c>
      <c r="B7793" t="n">
        <v>-0.496044754981995</v>
      </c>
    </row>
    <row r="7794">
      <c r="A7794" t="n">
        <v>51.95375</v>
      </c>
      <c r="B7794" t="n">
        <v>-0.497065484523773</v>
      </c>
    </row>
    <row r="7795">
      <c r="A7795" t="n">
        <v>51.9604166666667</v>
      </c>
      <c r="B7795" t="n">
        <v>-0.498011708259583</v>
      </c>
    </row>
    <row r="7796">
      <c r="A7796" t="n">
        <v>51.9670833333334</v>
      </c>
      <c r="B7796" t="n">
        <v>-0.498548150062561</v>
      </c>
    </row>
    <row r="7797">
      <c r="A7797" t="n">
        <v>51.97375</v>
      </c>
      <c r="B7797" t="n">
        <v>-0.499024987220764</v>
      </c>
    </row>
    <row r="7798">
      <c r="A7798" t="n">
        <v>51.9804166666667</v>
      </c>
      <c r="B7798" t="n">
        <v>-0.499844551086426</v>
      </c>
    </row>
    <row r="7799">
      <c r="A7799" t="n">
        <v>51.9870833333334</v>
      </c>
      <c r="B7799" t="n">
        <v>-0.500626862049103</v>
      </c>
    </row>
    <row r="7800">
      <c r="A7800" t="n">
        <v>51.99375</v>
      </c>
      <c r="B7800" t="n">
        <v>-0.500857830047608</v>
      </c>
    </row>
    <row r="7801">
      <c r="A7801" t="n">
        <v>52.0004166666667</v>
      </c>
      <c r="B7801" t="n">
        <v>-0.500515103340149</v>
      </c>
    </row>
    <row r="7802">
      <c r="A7802" t="n">
        <v>52.0070833333334</v>
      </c>
      <c r="B7802" t="n">
        <v>-0.499777495861054</v>
      </c>
    </row>
    <row r="7803">
      <c r="A7803" t="n">
        <v>52.01375</v>
      </c>
      <c r="B7803" t="n">
        <v>-0.49889087677002</v>
      </c>
    </row>
    <row r="7804">
      <c r="A7804" t="n">
        <v>52.0204166666667</v>
      </c>
      <c r="B7804" t="n">
        <v>-0.497981905937195</v>
      </c>
    </row>
    <row r="7805">
      <c r="A7805" t="n">
        <v>52.0270833333334</v>
      </c>
      <c r="B7805" t="n">
        <v>-0.497259199619293</v>
      </c>
    </row>
    <row r="7806">
      <c r="A7806" t="n">
        <v>52.03375</v>
      </c>
      <c r="B7806" t="n">
        <v>-0.496819615364075</v>
      </c>
    </row>
    <row r="7807">
      <c r="A7807" t="n">
        <v>52.0404166666667</v>
      </c>
      <c r="B7807" t="n">
        <v>-0.49639493227005</v>
      </c>
    </row>
    <row r="7808">
      <c r="A7808" t="n">
        <v>52.0470833333334</v>
      </c>
      <c r="B7808" t="n">
        <v>-0.496238470077515</v>
      </c>
    </row>
    <row r="7809">
      <c r="A7809" t="n">
        <v>52.05375</v>
      </c>
      <c r="B7809" t="n">
        <v>-0.496178865432739</v>
      </c>
    </row>
    <row r="7810">
      <c r="A7810" t="n">
        <v>52.0604166666667</v>
      </c>
      <c r="B7810" t="n">
        <v>-0.496141612529755</v>
      </c>
    </row>
    <row r="7811">
      <c r="A7811" t="n">
        <v>52.0670833333334</v>
      </c>
      <c r="B7811" t="n">
        <v>-0.49581378698349</v>
      </c>
    </row>
    <row r="7812">
      <c r="A7812" t="n">
        <v>52.07375</v>
      </c>
      <c r="B7812" t="n">
        <v>-0.495441257953644</v>
      </c>
    </row>
    <row r="7813">
      <c r="A7813" t="n">
        <v>52.0804166666667</v>
      </c>
      <c r="B7813" t="n">
        <v>-0.49532949924469</v>
      </c>
    </row>
    <row r="7814">
      <c r="A7814" t="n">
        <v>52.0870833333334</v>
      </c>
      <c r="B7814" t="n">
        <v>-0.495292246341706</v>
      </c>
    </row>
    <row r="7815">
      <c r="A7815" t="n">
        <v>52.09375</v>
      </c>
      <c r="B7815" t="n">
        <v>-0.495396554470062</v>
      </c>
    </row>
    <row r="7816">
      <c r="A7816" t="n">
        <v>52.1004166666667</v>
      </c>
      <c r="B7816" t="n">
        <v>-0.495783984661103</v>
      </c>
    </row>
    <row r="7817">
      <c r="A7817" t="n">
        <v>52.1070833333334</v>
      </c>
      <c r="B7817" t="n">
        <v>-0.496640801429749</v>
      </c>
    </row>
    <row r="7818">
      <c r="A7818" t="n">
        <v>52.11375</v>
      </c>
      <c r="B7818" t="n">
        <v>-0.497445464134217</v>
      </c>
    </row>
    <row r="7819">
      <c r="A7819" t="n">
        <v>52.1204166666667</v>
      </c>
      <c r="B7819" t="n">
        <v>-0.49794465303421</v>
      </c>
    </row>
    <row r="7820">
      <c r="A7820" t="n">
        <v>52.1270833333334</v>
      </c>
      <c r="B7820" t="n">
        <v>-0.498250126838684</v>
      </c>
    </row>
    <row r="7821">
      <c r="A7821" t="n">
        <v>52.13375</v>
      </c>
      <c r="B7821" t="n">
        <v>-0.498592853546143</v>
      </c>
    </row>
    <row r="7822">
      <c r="A7822" t="n">
        <v>52.1404166666667</v>
      </c>
      <c r="B7822" t="n">
        <v>-0.499010086059571</v>
      </c>
    </row>
    <row r="7823">
      <c r="A7823" t="n">
        <v>52.1470833333334</v>
      </c>
      <c r="B7823" t="n">
        <v>-0.499315559864044</v>
      </c>
    </row>
    <row r="7824">
      <c r="A7824" t="n">
        <v>52.15375</v>
      </c>
      <c r="B7824" t="n">
        <v>-0.499494373798371</v>
      </c>
    </row>
    <row r="7825">
      <c r="A7825" t="n">
        <v>52.1604166666667</v>
      </c>
      <c r="B7825" t="n">
        <v>-0.499628484249115</v>
      </c>
    </row>
    <row r="7826">
      <c r="A7826" t="n">
        <v>52.1670833333334</v>
      </c>
      <c r="B7826" t="n">
        <v>-0.499896705150604</v>
      </c>
    </row>
    <row r="7827">
      <c r="A7827" t="n">
        <v>52.17375</v>
      </c>
      <c r="B7827" t="n">
        <v>-0.500202178955078</v>
      </c>
    </row>
    <row r="7828">
      <c r="A7828" t="n">
        <v>52.1804166666667</v>
      </c>
      <c r="B7828" t="n">
        <v>-0.50044059753418</v>
      </c>
    </row>
    <row r="7829">
      <c r="A7829" t="n">
        <v>52.1870833333334</v>
      </c>
      <c r="B7829" t="n">
        <v>-0.5005896091461181</v>
      </c>
    </row>
    <row r="7830">
      <c r="A7830" t="n">
        <v>52.19375</v>
      </c>
      <c r="B7830" t="n">
        <v>-0.501155853271485</v>
      </c>
    </row>
    <row r="7831">
      <c r="A7831" t="n">
        <v>52.2004166666667</v>
      </c>
      <c r="B7831" t="n">
        <v>-0.501595437526703</v>
      </c>
    </row>
    <row r="7832">
      <c r="A7832" t="n">
        <v>52.2070833333334</v>
      </c>
      <c r="B7832" t="n">
        <v>-0.501550734043122</v>
      </c>
    </row>
    <row r="7833">
      <c r="A7833" t="n">
        <v>52.21375</v>
      </c>
      <c r="B7833" t="n">
        <v>-0.500865280628205</v>
      </c>
    </row>
    <row r="7834">
      <c r="A7834" t="n">
        <v>52.2204166666667</v>
      </c>
      <c r="B7834" t="n">
        <v>-0.499963760375977</v>
      </c>
    </row>
    <row r="7835">
      <c r="A7835" t="n">
        <v>52.2270833333334</v>
      </c>
      <c r="B7835" t="n">
        <v>-0.499263405799866</v>
      </c>
    </row>
    <row r="7836">
      <c r="A7836" t="n">
        <v>52.23375</v>
      </c>
      <c r="B7836" t="n">
        <v>-0.498443841934204</v>
      </c>
    </row>
    <row r="7837">
      <c r="A7837" t="n">
        <v>52.2404166666667</v>
      </c>
      <c r="B7837" t="n">
        <v>-0.497974455356598</v>
      </c>
    </row>
    <row r="7838">
      <c r="A7838" t="n">
        <v>52.2470833333334</v>
      </c>
      <c r="B7838" t="n">
        <v>-0.497952103614807</v>
      </c>
    </row>
    <row r="7839">
      <c r="A7839" t="n">
        <v>52.25375</v>
      </c>
      <c r="B7839" t="n">
        <v>-0.498078763484955</v>
      </c>
    </row>
    <row r="7840">
      <c r="A7840" t="n">
        <v>52.2604166666667</v>
      </c>
      <c r="B7840" t="n">
        <v>-0.497840344905853</v>
      </c>
    </row>
    <row r="7841">
      <c r="A7841" t="n">
        <v>52.2670833333334</v>
      </c>
      <c r="B7841" t="n">
        <v>-0.497318804264069</v>
      </c>
    </row>
    <row r="7842">
      <c r="A7842" t="n">
        <v>52.27375</v>
      </c>
      <c r="B7842" t="n">
        <v>-0.496767461299896</v>
      </c>
    </row>
    <row r="7843">
      <c r="A7843" t="n">
        <v>52.2804166666667</v>
      </c>
      <c r="B7843" t="n">
        <v>-0.49600750207901</v>
      </c>
    </row>
    <row r="7844">
      <c r="A7844" t="n">
        <v>52.2870833333334</v>
      </c>
      <c r="B7844" t="n">
        <v>-0.494807958602905</v>
      </c>
    </row>
    <row r="7845">
      <c r="A7845" t="n">
        <v>52.29375</v>
      </c>
      <c r="B7845" t="n">
        <v>-0.493690371513367</v>
      </c>
    </row>
    <row r="7846">
      <c r="A7846" t="n">
        <v>52.3004166666667</v>
      </c>
      <c r="B7846" t="n">
        <v>-0.493116676807404</v>
      </c>
    </row>
    <row r="7847">
      <c r="A7847" t="n">
        <v>52.3070833333334</v>
      </c>
      <c r="B7847" t="n">
        <v>-0.492848455905915</v>
      </c>
    </row>
    <row r="7848">
      <c r="A7848" t="n">
        <v>52.31375</v>
      </c>
      <c r="B7848" t="n">
        <v>-0.492610037326813</v>
      </c>
    </row>
    <row r="7849">
      <c r="A7849" t="n">
        <v>52.3204166666667</v>
      </c>
      <c r="B7849" t="n">
        <v>-0.492475926876068</v>
      </c>
    </row>
    <row r="7850">
      <c r="A7850" t="n">
        <v>52.3270833333334</v>
      </c>
      <c r="B7850" t="n">
        <v>-0.492848455905915</v>
      </c>
    </row>
    <row r="7851">
      <c r="A7851" t="n">
        <v>52.33375</v>
      </c>
      <c r="B7851" t="n">
        <v>-0.493675470352173</v>
      </c>
    </row>
    <row r="7852">
      <c r="A7852" t="n">
        <v>52.3404166666667</v>
      </c>
      <c r="B7852" t="n">
        <v>-0.494308769702912</v>
      </c>
    </row>
    <row r="7853">
      <c r="A7853" t="n">
        <v>52.3470833333334</v>
      </c>
      <c r="B7853" t="n">
        <v>-0.494480133056641</v>
      </c>
    </row>
    <row r="7854">
      <c r="A7854" t="n">
        <v>52.35375</v>
      </c>
      <c r="B7854" t="n">
        <v>-0.49465149641037</v>
      </c>
    </row>
    <row r="7855">
      <c r="A7855" t="n">
        <v>52.3604166666667</v>
      </c>
      <c r="B7855" t="n">
        <v>-0.495351850986481</v>
      </c>
    </row>
    <row r="7856">
      <c r="A7856" t="n">
        <v>52.3670833333334</v>
      </c>
      <c r="B7856" t="n">
        <v>-0.496350228786469</v>
      </c>
    </row>
    <row r="7857">
      <c r="A7857" t="n">
        <v>52.37375</v>
      </c>
      <c r="B7857" t="n">
        <v>-0.497259199619293</v>
      </c>
    </row>
    <row r="7858">
      <c r="A7858" t="n">
        <v>52.3804166666667</v>
      </c>
      <c r="B7858" t="n">
        <v>-0.498093664646149</v>
      </c>
    </row>
    <row r="7859">
      <c r="A7859" t="n">
        <v>52.3870833333334</v>
      </c>
      <c r="B7859" t="n">
        <v>-0.499345362186432</v>
      </c>
    </row>
    <row r="7860">
      <c r="A7860" t="n">
        <v>52.39375</v>
      </c>
      <c r="B7860" t="n">
        <v>-0.500269234180451</v>
      </c>
    </row>
    <row r="7861">
      <c r="A7861" t="n">
        <v>52.4004166666667</v>
      </c>
      <c r="B7861" t="n">
        <v>-0.500410795211792</v>
      </c>
    </row>
    <row r="7862">
      <c r="A7862" t="n">
        <v>52.4070833333334</v>
      </c>
      <c r="B7862" t="n">
        <v>-0.499881803989411</v>
      </c>
    </row>
    <row r="7863">
      <c r="A7863" t="n">
        <v>52.41375</v>
      </c>
      <c r="B7863" t="n">
        <v>-0.498846173286438</v>
      </c>
    </row>
    <row r="7864">
      <c r="A7864" t="n">
        <v>52.4204166666667</v>
      </c>
      <c r="B7864" t="n">
        <v>-0.497646629810333</v>
      </c>
    </row>
    <row r="7865">
      <c r="A7865" t="n">
        <v>52.4270833333334</v>
      </c>
      <c r="B7865" t="n">
        <v>-0.495754182338715</v>
      </c>
    </row>
    <row r="7866">
      <c r="A7866" t="n">
        <v>52.43375</v>
      </c>
      <c r="B7866" t="n">
        <v>-0.493749976158142</v>
      </c>
    </row>
    <row r="7867">
      <c r="A7867" t="n">
        <v>52.4404166666667</v>
      </c>
      <c r="B7867" t="n">
        <v>-0.492103397846222</v>
      </c>
    </row>
    <row r="7868">
      <c r="A7868" t="n">
        <v>52.4470833333334</v>
      </c>
      <c r="B7868" t="n">
        <v>-0.491105020046234</v>
      </c>
    </row>
    <row r="7869">
      <c r="A7869" t="n">
        <v>52.45375</v>
      </c>
      <c r="B7869" t="n">
        <v>-0.490821897983551</v>
      </c>
    </row>
    <row r="7870">
      <c r="A7870" t="n">
        <v>52.4604166666667</v>
      </c>
      <c r="B7870" t="n">
        <v>-0.491112470626831</v>
      </c>
    </row>
    <row r="7871">
      <c r="A7871" t="n">
        <v>52.4670833333334</v>
      </c>
      <c r="B7871" t="n">
        <v>-0.491760671138764</v>
      </c>
    </row>
    <row r="7872">
      <c r="A7872" t="n">
        <v>52.47375</v>
      </c>
      <c r="B7872" t="n">
        <v>-0.492446124553681</v>
      </c>
    </row>
    <row r="7873">
      <c r="A7873" t="n">
        <v>52.4804166666667</v>
      </c>
      <c r="B7873" t="n">
        <v>-0.492759048938751</v>
      </c>
    </row>
    <row r="7874">
      <c r="A7874" t="n">
        <v>52.4870833333334</v>
      </c>
      <c r="B7874" t="n">
        <v>-0.492453575134278</v>
      </c>
    </row>
    <row r="7875">
      <c r="A7875" t="n">
        <v>52.49375</v>
      </c>
      <c r="B7875" t="n">
        <v>-0.492058694362641</v>
      </c>
    </row>
    <row r="7876">
      <c r="A7876" t="n">
        <v>52.5004166666667</v>
      </c>
      <c r="B7876" t="n">
        <v>-0.491701066493988</v>
      </c>
    </row>
    <row r="7877">
      <c r="A7877" t="n">
        <v>52.5070833333334</v>
      </c>
      <c r="B7877" t="n">
        <v>-0.492282211780548</v>
      </c>
    </row>
    <row r="7878">
      <c r="A7878" t="n">
        <v>52.51375</v>
      </c>
      <c r="B7878" t="n">
        <v>-0.493437051773071</v>
      </c>
    </row>
    <row r="7879">
      <c r="A7879" t="n">
        <v>52.5204166666667</v>
      </c>
      <c r="B7879" t="n">
        <v>-0.494569540023804</v>
      </c>
    </row>
    <row r="7880">
      <c r="A7880" t="n">
        <v>52.5270833333334</v>
      </c>
      <c r="B7880" t="n">
        <v>-0.495381653308869</v>
      </c>
    </row>
    <row r="7881">
      <c r="A7881" t="n">
        <v>52.53375</v>
      </c>
      <c r="B7881" t="n">
        <v>-0.495783984661103</v>
      </c>
    </row>
    <row r="7882">
      <c r="A7882" t="n">
        <v>52.5404166666667</v>
      </c>
      <c r="B7882" t="n">
        <v>-0.496089458465576</v>
      </c>
    </row>
    <row r="7883">
      <c r="A7883" t="n">
        <v>52.5470833333334</v>
      </c>
      <c r="B7883" t="n">
        <v>-0.495642423629761</v>
      </c>
    </row>
    <row r="7884">
      <c r="A7884" t="n">
        <v>52.55375</v>
      </c>
      <c r="B7884" t="n">
        <v>-0.494644045829773</v>
      </c>
    </row>
    <row r="7885">
      <c r="A7885" t="n">
        <v>52.5604166666667</v>
      </c>
      <c r="B7885" t="n">
        <v>-0.494115054607392</v>
      </c>
    </row>
    <row r="7886">
      <c r="A7886" t="n">
        <v>52.5670833333334</v>
      </c>
      <c r="B7886" t="n">
        <v>-0.494636595249176</v>
      </c>
    </row>
    <row r="7887">
      <c r="A7887" t="n">
        <v>52.57375</v>
      </c>
      <c r="B7887" t="n">
        <v>-0.495597720146179</v>
      </c>
    </row>
    <row r="7888">
      <c r="A7888" t="n">
        <v>52.5804166666667</v>
      </c>
      <c r="B7888" t="n">
        <v>-0.496238470077515</v>
      </c>
    </row>
    <row r="7889">
      <c r="A7889" t="n">
        <v>52.5870833333334</v>
      </c>
      <c r="B7889" t="n">
        <v>-0.49666315317154</v>
      </c>
    </row>
    <row r="7890">
      <c r="A7890" t="n">
        <v>52.59375</v>
      </c>
      <c r="B7890" t="n">
        <v>-0.497400760650635</v>
      </c>
    </row>
    <row r="7891">
      <c r="A7891" t="n">
        <v>52.6004166666667</v>
      </c>
      <c r="B7891" t="n">
        <v>-0.49811601638794</v>
      </c>
    </row>
    <row r="7892">
      <c r="A7892" t="n">
        <v>52.6070833333334</v>
      </c>
      <c r="B7892" t="n">
        <v>-0.498302280902863</v>
      </c>
    </row>
    <row r="7893">
      <c r="A7893" t="n">
        <v>52.61375</v>
      </c>
      <c r="B7893" t="n">
        <v>-0.497974455356598</v>
      </c>
    </row>
    <row r="7894">
      <c r="A7894" t="n">
        <v>52.6204166666667</v>
      </c>
      <c r="B7894" t="n">
        <v>-0.497356057167053</v>
      </c>
    </row>
    <row r="7895">
      <c r="A7895" t="n">
        <v>52.6270833333334</v>
      </c>
      <c r="B7895" t="n">
        <v>-0.496789813041687</v>
      </c>
    </row>
    <row r="7896">
      <c r="A7896" t="n">
        <v>52.63375</v>
      </c>
      <c r="B7896" t="n">
        <v>-0.49620121717453</v>
      </c>
    </row>
    <row r="7897">
      <c r="A7897" t="n">
        <v>52.6404166666667</v>
      </c>
      <c r="B7897" t="n">
        <v>-0.495530664920807</v>
      </c>
    </row>
    <row r="7898">
      <c r="A7898" t="n">
        <v>52.6470833333334</v>
      </c>
      <c r="B7898" t="n">
        <v>-0.494815409183502</v>
      </c>
    </row>
    <row r="7899">
      <c r="A7899" t="n">
        <v>52.65375</v>
      </c>
      <c r="B7899" t="n">
        <v>-0.494047999382019</v>
      </c>
    </row>
    <row r="7900">
      <c r="A7900" t="n">
        <v>52.6604166666667</v>
      </c>
      <c r="B7900" t="n">
        <v>-0.493310391902924</v>
      </c>
    </row>
    <row r="7901">
      <c r="A7901" t="n">
        <v>52.6670833333334</v>
      </c>
      <c r="B7901" t="n">
        <v>-0.492818653583527</v>
      </c>
    </row>
    <row r="7902">
      <c r="A7902" t="n">
        <v>52.67375</v>
      </c>
      <c r="B7902" t="n">
        <v>-0.492580235004425</v>
      </c>
    </row>
    <row r="7903">
      <c r="A7903" t="n">
        <v>52.6804166666667</v>
      </c>
      <c r="B7903" t="n">
        <v>-0.492691993713379</v>
      </c>
    </row>
    <row r="7904">
      <c r="A7904" t="n">
        <v>52.6870833333334</v>
      </c>
      <c r="B7904" t="n">
        <v>-0.492878258228302</v>
      </c>
    </row>
    <row r="7905">
      <c r="A7905" t="n">
        <v>52.69375</v>
      </c>
      <c r="B7905" t="n">
        <v>-0.493362545967102</v>
      </c>
    </row>
    <row r="7906">
      <c r="A7906" t="n">
        <v>52.7004166666667</v>
      </c>
      <c r="B7906" t="n">
        <v>-0.49407035112381</v>
      </c>
    </row>
    <row r="7907">
      <c r="A7907" t="n">
        <v>52.7070833333334</v>
      </c>
      <c r="B7907" t="n">
        <v>-0.494562089443207</v>
      </c>
    </row>
    <row r="7908">
      <c r="A7908" t="n">
        <v>52.71375</v>
      </c>
      <c r="B7908" t="n">
        <v>-0.494726002216339</v>
      </c>
    </row>
    <row r="7909">
      <c r="A7909" t="n">
        <v>52.7204166666667</v>
      </c>
      <c r="B7909" t="n">
        <v>-0.494606792926789</v>
      </c>
    </row>
    <row r="7910">
      <c r="A7910" t="n">
        <v>52.7270833333334</v>
      </c>
      <c r="B7910" t="n">
        <v>-0.49445778131485</v>
      </c>
    </row>
    <row r="7911">
      <c r="A7911" t="n">
        <v>52.73375</v>
      </c>
      <c r="B7911" t="n">
        <v>-0.494152307510376</v>
      </c>
    </row>
    <row r="7912">
      <c r="A7912" t="n">
        <v>52.7404166666667</v>
      </c>
      <c r="B7912" t="n">
        <v>-0.493772327899933</v>
      </c>
    </row>
    <row r="7913">
      <c r="A7913" t="n">
        <v>52.7470833333334</v>
      </c>
      <c r="B7913" t="n">
        <v>-0.493623316287995</v>
      </c>
    </row>
    <row r="7914">
      <c r="A7914" t="n">
        <v>52.75375</v>
      </c>
      <c r="B7914" t="n">
        <v>-0.493951141834259</v>
      </c>
    </row>
    <row r="7915">
      <c r="A7915" t="n">
        <v>52.7604166666667</v>
      </c>
      <c r="B7915" t="n">
        <v>-0.495053827762604</v>
      </c>
    </row>
    <row r="7916">
      <c r="A7916" t="n">
        <v>52.7670833333334</v>
      </c>
      <c r="B7916" t="n">
        <v>-0.496417284011841</v>
      </c>
    </row>
    <row r="7917">
      <c r="A7917" t="n">
        <v>52.77375</v>
      </c>
      <c r="B7917" t="n">
        <v>-0.497594475746155</v>
      </c>
    </row>
    <row r="7918">
      <c r="A7918" t="n">
        <v>52.7804166666667</v>
      </c>
      <c r="B7918" t="n">
        <v>-0.498101115226746</v>
      </c>
    </row>
    <row r="7919">
      <c r="A7919" t="n">
        <v>52.7870833333334</v>
      </c>
      <c r="B7919" t="n">
        <v>-0.497914850711823</v>
      </c>
    </row>
    <row r="7920">
      <c r="A7920" t="n">
        <v>52.79375</v>
      </c>
      <c r="B7920" t="n">
        <v>-0.496938824653626</v>
      </c>
    </row>
    <row r="7921">
      <c r="A7921" t="n">
        <v>52.8004166666667</v>
      </c>
      <c r="B7921" t="n">
        <v>-0.494934618473053</v>
      </c>
    </row>
    <row r="7922">
      <c r="A7922" t="n">
        <v>52.8070833333334</v>
      </c>
      <c r="B7922" t="n">
        <v>-0.492945313453675</v>
      </c>
    </row>
    <row r="7923">
      <c r="A7923" t="n">
        <v>52.81375</v>
      </c>
      <c r="B7923" t="n">
        <v>-0.491619110107422</v>
      </c>
    </row>
    <row r="7924">
      <c r="A7924" t="n">
        <v>52.8204166666667</v>
      </c>
      <c r="B7924" t="n">
        <v>-0.491254031658173</v>
      </c>
    </row>
    <row r="7925">
      <c r="A7925" t="n">
        <v>52.8270833333334</v>
      </c>
      <c r="B7925" t="n">
        <v>-0.491753220558167</v>
      </c>
    </row>
    <row r="7926">
      <c r="A7926" t="n">
        <v>52.83375</v>
      </c>
      <c r="B7926" t="n">
        <v>-0.492893159389496</v>
      </c>
    </row>
    <row r="7927">
      <c r="A7927" t="n">
        <v>52.8404166666667</v>
      </c>
      <c r="B7927" t="n">
        <v>-0.494800508022309</v>
      </c>
    </row>
    <row r="7928">
      <c r="A7928" t="n">
        <v>52.8470833333334</v>
      </c>
      <c r="B7928" t="n">
        <v>-0.497035682201386</v>
      </c>
    </row>
    <row r="7929">
      <c r="A7929" t="n">
        <v>52.85375</v>
      </c>
      <c r="B7929" t="n">
        <v>-0.498972833156586</v>
      </c>
    </row>
    <row r="7930">
      <c r="A7930" t="n">
        <v>52.8604166666667</v>
      </c>
      <c r="B7930" t="n">
        <v>-0.500492751598358</v>
      </c>
    </row>
    <row r="7931">
      <c r="A7931" t="n">
        <v>52.8670833333334</v>
      </c>
      <c r="B7931" t="n">
        <v>-0.5011111497879031</v>
      </c>
    </row>
    <row r="7932">
      <c r="A7932" t="n">
        <v>52.87375</v>
      </c>
      <c r="B7932" t="n">
        <v>-0.500932335853577</v>
      </c>
    </row>
    <row r="7933">
      <c r="A7933" t="n">
        <v>52.8804166666667</v>
      </c>
      <c r="B7933" t="n">
        <v>-0.500082969665528</v>
      </c>
    </row>
    <row r="7934">
      <c r="A7934" t="n">
        <v>52.8870833333334</v>
      </c>
      <c r="B7934" t="n">
        <v>-0.498905777931214</v>
      </c>
    </row>
    <row r="7935">
      <c r="A7935" t="n">
        <v>52.89375</v>
      </c>
      <c r="B7935" t="n">
        <v>-0.4982128739357</v>
      </c>
    </row>
    <row r="7936">
      <c r="A7936" t="n">
        <v>52.9004166666667</v>
      </c>
      <c r="B7936" t="n">
        <v>-0.498272478580475</v>
      </c>
    </row>
    <row r="7937">
      <c r="A7937" t="n">
        <v>52.9070833333334</v>
      </c>
      <c r="B7937" t="n">
        <v>-0.499248504638672</v>
      </c>
    </row>
    <row r="7938">
      <c r="A7938" t="n">
        <v>52.91375</v>
      </c>
      <c r="B7938" t="n">
        <v>-0.500649213790894</v>
      </c>
    </row>
    <row r="7939">
      <c r="A7939" t="n">
        <v>52.9204166666667</v>
      </c>
      <c r="B7939" t="n">
        <v>-0.501960515975952</v>
      </c>
    </row>
    <row r="7940">
      <c r="A7940" t="n">
        <v>52.9270833333334</v>
      </c>
      <c r="B7940" t="n">
        <v>-0.503100454807282</v>
      </c>
    </row>
    <row r="7941">
      <c r="A7941" t="n">
        <v>52.93375</v>
      </c>
      <c r="B7941" t="n">
        <v>-0.5038827657699591</v>
      </c>
    </row>
    <row r="7942">
      <c r="A7942" t="n">
        <v>52.9404166666667</v>
      </c>
      <c r="B7942" t="n">
        <v>-0.504575669765473</v>
      </c>
    </row>
    <row r="7943">
      <c r="A7943" t="n">
        <v>52.9470833333334</v>
      </c>
      <c r="B7943" t="n">
        <v>-0.505596399307251</v>
      </c>
    </row>
    <row r="7944">
      <c r="A7944" t="n">
        <v>52.95375</v>
      </c>
      <c r="B7944" t="n">
        <v>-0.506922602653504</v>
      </c>
    </row>
    <row r="7945">
      <c r="A7945" t="n">
        <v>52.9604166666667</v>
      </c>
      <c r="B7945" t="n">
        <v>-0.508420169353485</v>
      </c>
    </row>
    <row r="7946">
      <c r="A7946" t="n">
        <v>52.9670833333334</v>
      </c>
      <c r="B7946" t="n">
        <v>-0.509545207023621</v>
      </c>
    </row>
    <row r="7947">
      <c r="A7947" t="n">
        <v>52.97375</v>
      </c>
      <c r="B7947" t="n">
        <v>-0.510282814502716</v>
      </c>
    </row>
    <row r="7948">
      <c r="A7948" t="n">
        <v>52.9804166666667</v>
      </c>
      <c r="B7948" t="n">
        <v>-0.510409474372864</v>
      </c>
    </row>
    <row r="7949">
      <c r="A7949" t="n">
        <v>52.9870833333334</v>
      </c>
      <c r="B7949" t="n">
        <v>-0.50971657037735</v>
      </c>
    </row>
    <row r="7950">
      <c r="A7950" t="n">
        <v>52.99375</v>
      </c>
      <c r="B7950" t="n">
        <v>-0.509008765220642</v>
      </c>
    </row>
    <row r="7951">
      <c r="A7951" t="n">
        <v>53.0004166666667</v>
      </c>
      <c r="B7951" t="n">
        <v>-0.508613884449005</v>
      </c>
    </row>
    <row r="7952">
      <c r="A7952" t="n">
        <v>53.0070833333334</v>
      </c>
      <c r="B7952" t="n">
        <v>-0.50874799489975</v>
      </c>
    </row>
    <row r="7953">
      <c r="A7953" t="n">
        <v>53.01375</v>
      </c>
      <c r="B7953" t="n">
        <v>-0.508874654769898</v>
      </c>
    </row>
    <row r="7954">
      <c r="A7954" t="n">
        <v>53.0204166666667</v>
      </c>
      <c r="B7954" t="n">
        <v>-0.5087181925773619</v>
      </c>
    </row>
    <row r="7955">
      <c r="A7955" t="n">
        <v>53.0270833333334</v>
      </c>
      <c r="B7955" t="n">
        <v>-0.508502125740052</v>
      </c>
    </row>
    <row r="7956">
      <c r="A7956" t="n">
        <v>53.03375</v>
      </c>
      <c r="B7956" t="n">
        <v>-0.5082190036773681</v>
      </c>
    </row>
    <row r="7957">
      <c r="A7957" t="n">
        <v>53.0404166666667</v>
      </c>
      <c r="B7957" t="n">
        <v>-0.50787627696991</v>
      </c>
    </row>
    <row r="7958">
      <c r="A7958" t="n">
        <v>53.0470833333334</v>
      </c>
      <c r="B7958" t="n">
        <v>-0.507317483425141</v>
      </c>
    </row>
    <row r="7959">
      <c r="A7959" t="n">
        <v>53.05375</v>
      </c>
      <c r="B7959" t="n">
        <v>-0.506982207298279</v>
      </c>
    </row>
    <row r="7960">
      <c r="A7960" t="n">
        <v>53.0604166666667</v>
      </c>
      <c r="B7960" t="n">
        <v>-0.5072727799415589</v>
      </c>
    </row>
    <row r="7961">
      <c r="A7961" t="n">
        <v>53.0670833333334</v>
      </c>
      <c r="B7961" t="n">
        <v>-0.507913529872895</v>
      </c>
    </row>
    <row r="7962">
      <c r="A7962" t="n">
        <v>53.07375</v>
      </c>
      <c r="B7962" t="n">
        <v>-0.508487224578858</v>
      </c>
    </row>
    <row r="7963">
      <c r="A7963" t="n">
        <v>53.0804166666667</v>
      </c>
      <c r="B7963" t="n">
        <v>-0.50903856754303</v>
      </c>
    </row>
    <row r="7964">
      <c r="A7964" t="n">
        <v>53.0870833333334</v>
      </c>
      <c r="B7964" t="n">
        <v>-0.509411096572876</v>
      </c>
    </row>
    <row r="7965">
      <c r="A7965" t="n">
        <v>53.09375</v>
      </c>
      <c r="B7965" t="n">
        <v>-0.50942599773407</v>
      </c>
    </row>
    <row r="7966">
      <c r="A7966" t="n">
        <v>53.1004166666667</v>
      </c>
      <c r="B7966" t="n">
        <v>-0.508934259414673</v>
      </c>
    </row>
    <row r="7967">
      <c r="A7967" t="n">
        <v>53.1070833333334</v>
      </c>
      <c r="B7967" t="n">
        <v>-0.5088821053504951</v>
      </c>
    </row>
    <row r="7968">
      <c r="A7968" t="n">
        <v>53.11375</v>
      </c>
      <c r="B7968" t="n">
        <v>-0.509351491928101</v>
      </c>
    </row>
    <row r="7969">
      <c r="A7969" t="n">
        <v>53.1204166666667</v>
      </c>
      <c r="B7969" t="n">
        <v>-0.509887933731079</v>
      </c>
    </row>
    <row r="7970">
      <c r="A7970" t="n">
        <v>53.1270833333334</v>
      </c>
      <c r="B7970" t="n">
        <v>-0.510260462760926</v>
      </c>
    </row>
    <row r="7971">
      <c r="A7971" t="n">
        <v>53.13375</v>
      </c>
      <c r="B7971" t="n">
        <v>-0.510223209857941</v>
      </c>
    </row>
    <row r="7972">
      <c r="A7972" t="n">
        <v>53.1404166666667</v>
      </c>
      <c r="B7972" t="n">
        <v>-0.5099028348922729</v>
      </c>
    </row>
    <row r="7973">
      <c r="A7973" t="n">
        <v>53.1470833333334</v>
      </c>
      <c r="B7973" t="n">
        <v>-0.50884485244751</v>
      </c>
    </row>
    <row r="7974">
      <c r="A7974" t="n">
        <v>53.15375</v>
      </c>
      <c r="B7974" t="n">
        <v>-0.507704913616181</v>
      </c>
    </row>
    <row r="7975">
      <c r="A7975" t="n">
        <v>53.1604166666667</v>
      </c>
      <c r="B7975" t="n">
        <v>-0.507250428199768</v>
      </c>
    </row>
    <row r="7976">
      <c r="A7976" t="n">
        <v>53.1670833333334</v>
      </c>
      <c r="B7976" t="n">
        <v>-0.507704913616181</v>
      </c>
    </row>
    <row r="7977">
      <c r="A7977" t="n">
        <v>53.17375</v>
      </c>
      <c r="B7977" t="n">
        <v>-0.508852303028107</v>
      </c>
    </row>
    <row r="7978">
      <c r="A7978" t="n">
        <v>53.1804166666667</v>
      </c>
      <c r="B7978" t="n">
        <v>-0.51020085811615</v>
      </c>
    </row>
    <row r="7979">
      <c r="A7979" t="n">
        <v>53.1870833333334</v>
      </c>
      <c r="B7979" t="n">
        <v>-0.511325895786286</v>
      </c>
    </row>
    <row r="7980">
      <c r="A7980" t="n">
        <v>53.19375</v>
      </c>
      <c r="B7980" t="n">
        <v>-0.511422753334046</v>
      </c>
    </row>
    <row r="7981">
      <c r="A7981" t="n">
        <v>53.2004166666667</v>
      </c>
      <c r="B7981" t="n">
        <v>-0.509954988956452</v>
      </c>
    </row>
    <row r="7982">
      <c r="A7982" t="n">
        <v>53.2070833333334</v>
      </c>
      <c r="B7982" t="n">
        <v>-0.508181750774384</v>
      </c>
    </row>
    <row r="7983">
      <c r="A7983" t="n">
        <v>53.21375</v>
      </c>
      <c r="B7983" t="n">
        <v>-0.507205724716187</v>
      </c>
    </row>
    <row r="7984">
      <c r="A7984" t="n">
        <v>53.2204166666667</v>
      </c>
      <c r="B7984" t="n">
        <v>-0.507332384586335</v>
      </c>
    </row>
    <row r="7985">
      <c r="A7985" t="n">
        <v>53.2270833333334</v>
      </c>
      <c r="B7985" t="n">
        <v>-0.507980585098267</v>
      </c>
    </row>
    <row r="7986">
      <c r="A7986" t="n">
        <v>53.23375</v>
      </c>
      <c r="B7986" t="n">
        <v>-0.509046018123627</v>
      </c>
    </row>
    <row r="7987">
      <c r="A7987" t="n">
        <v>53.2404166666667</v>
      </c>
      <c r="B7987" t="n">
        <v>-0.510379672050476</v>
      </c>
    </row>
    <row r="7988">
      <c r="A7988" t="n">
        <v>53.2470833333334</v>
      </c>
      <c r="B7988" t="n">
        <v>-0.510856509208679</v>
      </c>
    </row>
    <row r="7989">
      <c r="A7989" t="n">
        <v>53.25375</v>
      </c>
      <c r="B7989" t="n">
        <v>-0.510454177856446</v>
      </c>
    </row>
    <row r="7990">
      <c r="A7990" t="n">
        <v>53.2604166666667</v>
      </c>
      <c r="B7990" t="n">
        <v>-0.510081648826599</v>
      </c>
    </row>
    <row r="7991">
      <c r="A7991" t="n">
        <v>53.2670833333334</v>
      </c>
      <c r="B7991" t="n">
        <v>-0.510334968566895</v>
      </c>
    </row>
    <row r="7992">
      <c r="A7992" t="n">
        <v>53.27375</v>
      </c>
      <c r="B7992" t="n">
        <v>-0.510871410369873</v>
      </c>
    </row>
    <row r="7993">
      <c r="A7993" t="n">
        <v>53.2804166666667</v>
      </c>
      <c r="B7993" t="n">
        <v>-0.511407852172852</v>
      </c>
    </row>
    <row r="7994">
      <c r="A7994" t="n">
        <v>53.2870833333334</v>
      </c>
      <c r="B7994" t="n">
        <v>-0.512093305587769</v>
      </c>
    </row>
    <row r="7995">
      <c r="A7995" t="n">
        <v>53.29375</v>
      </c>
      <c r="B7995" t="n">
        <v>-0.5129352211952209</v>
      </c>
    </row>
    <row r="7996">
      <c r="A7996" t="n">
        <v>53.3004166666667</v>
      </c>
      <c r="B7996" t="n">
        <v>-0.513121485710144</v>
      </c>
    </row>
    <row r="7997">
      <c r="A7997" t="n">
        <v>53.3070833333334</v>
      </c>
      <c r="B7997" t="n">
        <v>-0.512741506099701</v>
      </c>
    </row>
    <row r="7998">
      <c r="A7998" t="n">
        <v>53.31375</v>
      </c>
      <c r="B7998" t="n">
        <v>-0.511713325977326</v>
      </c>
    </row>
    <row r="7999">
      <c r="A7999" t="n">
        <v>53.3204166666667</v>
      </c>
      <c r="B7999" t="n">
        <v>-0.510372221469879</v>
      </c>
    </row>
    <row r="8000">
      <c r="A8000" t="n">
        <v>53.3270833333334</v>
      </c>
      <c r="B8000" t="n">
        <v>-0.509455800056458</v>
      </c>
    </row>
    <row r="8001">
      <c r="A8001" t="n">
        <v>53.33375</v>
      </c>
      <c r="B8001" t="n">
        <v>-0.508837401866913</v>
      </c>
    </row>
    <row r="8002">
      <c r="A8002" t="n">
        <v>53.3404166666667</v>
      </c>
      <c r="B8002" t="n">
        <v>-0.508405268192292</v>
      </c>
    </row>
    <row r="8003">
      <c r="A8003" t="n">
        <v>53.3470833333334</v>
      </c>
      <c r="B8003" t="n">
        <v>-0.507667660713196</v>
      </c>
    </row>
    <row r="8004">
      <c r="A8004" t="n">
        <v>53.35375</v>
      </c>
      <c r="B8004" t="n">
        <v>-0.5072727799415589</v>
      </c>
    </row>
    <row r="8005">
      <c r="A8005" t="n">
        <v>53.3604166666667</v>
      </c>
      <c r="B8005" t="n">
        <v>-0.507496297359467</v>
      </c>
    </row>
    <row r="8006">
      <c r="A8006" t="n">
        <v>53.3670833333334</v>
      </c>
      <c r="B8006" t="n">
        <v>-0.50777941942215</v>
      </c>
    </row>
    <row r="8007">
      <c r="A8007" t="n">
        <v>53.37375</v>
      </c>
      <c r="B8007" t="n">
        <v>-0.5078166723251351</v>
      </c>
    </row>
    <row r="8008">
      <c r="A8008" t="n">
        <v>53.3804166666667</v>
      </c>
      <c r="B8008" t="n">
        <v>-0.507757067680359</v>
      </c>
    </row>
    <row r="8009">
      <c r="A8009" t="n">
        <v>53.3870833333334</v>
      </c>
      <c r="B8009" t="n">
        <v>-0.507920980453492</v>
      </c>
    </row>
    <row r="8010">
      <c r="A8010" t="n">
        <v>53.39375</v>
      </c>
      <c r="B8010" t="n">
        <v>-0.508472323417664</v>
      </c>
    </row>
    <row r="8011">
      <c r="A8011" t="n">
        <v>53.4004166666667</v>
      </c>
      <c r="B8011" t="n">
        <v>-0.509239733219147</v>
      </c>
    </row>
    <row r="8012">
      <c r="A8012" t="n">
        <v>53.4070833333334</v>
      </c>
      <c r="B8012" t="n">
        <v>-0.509962439537049</v>
      </c>
    </row>
    <row r="8013">
      <c r="A8013" t="n">
        <v>53.41375</v>
      </c>
      <c r="B8013" t="n">
        <v>-0.510454177856446</v>
      </c>
    </row>
    <row r="8014">
      <c r="A8014" t="n">
        <v>53.4204166666667</v>
      </c>
      <c r="B8014" t="n">
        <v>-0.510662794113159</v>
      </c>
    </row>
    <row r="8015">
      <c r="A8015" t="n">
        <v>53.4270833333334</v>
      </c>
      <c r="B8015" t="n">
        <v>-0.510841608047486</v>
      </c>
    </row>
    <row r="8016">
      <c r="A8016" t="n">
        <v>53.43375</v>
      </c>
      <c r="B8016" t="n">
        <v>-0.510789453983307</v>
      </c>
    </row>
    <row r="8017">
      <c r="A8017" t="n">
        <v>53.4404166666667</v>
      </c>
      <c r="B8017" t="n">
        <v>-0.510416924953461</v>
      </c>
    </row>
    <row r="8018">
      <c r="A8018" t="n">
        <v>53.4470833333334</v>
      </c>
      <c r="B8018" t="n">
        <v>-0.509887933731079</v>
      </c>
    </row>
    <row r="8019">
      <c r="A8019" t="n">
        <v>53.45375</v>
      </c>
      <c r="B8019" t="n">
        <v>-0.509589910507202</v>
      </c>
    </row>
    <row r="8020">
      <c r="A8020" t="n">
        <v>53.4604166666667</v>
      </c>
      <c r="B8020" t="n">
        <v>-0.50981342792511</v>
      </c>
    </row>
    <row r="8021">
      <c r="A8021" t="n">
        <v>53.4670833333334</v>
      </c>
      <c r="B8021" t="n">
        <v>-0.510558485984803</v>
      </c>
    </row>
    <row r="8022">
      <c r="A8022" t="n">
        <v>53.47375</v>
      </c>
      <c r="B8022" t="n">
        <v>-0.5115121603012091</v>
      </c>
    </row>
    <row r="8023">
      <c r="A8023" t="n">
        <v>53.4804166666667</v>
      </c>
      <c r="B8023" t="n">
        <v>-0.51252543926239</v>
      </c>
    </row>
    <row r="8024">
      <c r="A8024" t="n">
        <v>53.4870833333334</v>
      </c>
      <c r="B8024" t="n">
        <v>-0.513389706611634</v>
      </c>
    </row>
    <row r="8025">
      <c r="A8025" t="n">
        <v>53.49375</v>
      </c>
      <c r="B8025" t="n">
        <v>-0.513955950737</v>
      </c>
    </row>
    <row r="8026">
      <c r="A8026" t="n">
        <v>53.5004166666667</v>
      </c>
      <c r="B8026" t="n">
        <v>-0.51405280828476</v>
      </c>
    </row>
    <row r="8027">
      <c r="A8027" t="n">
        <v>53.5070833333334</v>
      </c>
      <c r="B8027" t="n">
        <v>-0.51356852054596</v>
      </c>
    </row>
    <row r="8028">
      <c r="A8028" t="n">
        <v>53.51375</v>
      </c>
      <c r="B8028" t="n">
        <v>-0.512659549713135</v>
      </c>
    </row>
    <row r="8029">
      <c r="A8029" t="n">
        <v>53.5204166666667</v>
      </c>
      <c r="B8029" t="n">
        <v>-0.511594116687775</v>
      </c>
    </row>
    <row r="8030">
      <c r="A8030" t="n">
        <v>53.5270833333334</v>
      </c>
      <c r="B8030" t="n">
        <v>-0.510372221469879</v>
      </c>
    </row>
    <row r="8031">
      <c r="A8031" t="n">
        <v>53.53375</v>
      </c>
      <c r="B8031" t="n">
        <v>-0.5091428756713871</v>
      </c>
    </row>
    <row r="8032">
      <c r="A8032" t="n">
        <v>53.5404166666667</v>
      </c>
      <c r="B8032" t="n">
        <v>-0.508002936840058</v>
      </c>
    </row>
    <row r="8033">
      <c r="A8033" t="n">
        <v>53.5470833333334</v>
      </c>
      <c r="B8033" t="n">
        <v>-0.5075335502624509</v>
      </c>
    </row>
    <row r="8034">
      <c r="A8034" t="n">
        <v>53.55375</v>
      </c>
      <c r="B8034" t="n">
        <v>-0.508010387420655</v>
      </c>
    </row>
    <row r="8035">
      <c r="A8035" t="n">
        <v>53.5604166666667</v>
      </c>
      <c r="B8035" t="n">
        <v>-0.50894170999527</v>
      </c>
    </row>
    <row r="8036">
      <c r="A8036" t="n">
        <v>53.5670833333334</v>
      </c>
      <c r="B8036" t="n">
        <v>-0.510156154632569</v>
      </c>
    </row>
    <row r="8037">
      <c r="A8037" t="n">
        <v>53.57375</v>
      </c>
      <c r="B8037" t="n">
        <v>-0.51143765449524</v>
      </c>
    </row>
    <row r="8038">
      <c r="A8038" t="n">
        <v>53.5804166666667</v>
      </c>
      <c r="B8038" t="n">
        <v>-0.5126968026161201</v>
      </c>
    </row>
    <row r="8039">
      <c r="A8039" t="n">
        <v>53.5870833333334</v>
      </c>
      <c r="B8039" t="n">
        <v>-0.51327794790268</v>
      </c>
    </row>
    <row r="8040">
      <c r="A8040" t="n">
        <v>53.59375</v>
      </c>
      <c r="B8040" t="n">
        <v>-0.513061881065369</v>
      </c>
    </row>
    <row r="8041">
      <c r="A8041" t="n">
        <v>53.6004166666667</v>
      </c>
      <c r="B8041" t="n">
        <v>-0.51271915435791</v>
      </c>
    </row>
    <row r="8042">
      <c r="A8042" t="n">
        <v>53.6070833333334</v>
      </c>
      <c r="B8042" t="n">
        <v>-0.512689352035523</v>
      </c>
    </row>
    <row r="8043">
      <c r="A8043" t="n">
        <v>53.61375</v>
      </c>
      <c r="B8043" t="n">
        <v>-0.512853264808655</v>
      </c>
    </row>
    <row r="8044">
      <c r="A8044" t="n">
        <v>53.6204166666667</v>
      </c>
      <c r="B8044" t="n">
        <v>-0.51289051771164</v>
      </c>
    </row>
    <row r="8045">
      <c r="A8045" t="n">
        <v>53.6270833333334</v>
      </c>
      <c r="B8045" t="n">
        <v>-0.512808561325074</v>
      </c>
    </row>
    <row r="8046">
      <c r="A8046" t="n">
        <v>53.63375</v>
      </c>
      <c r="B8046" t="n">
        <v>-0.512629747390747</v>
      </c>
    </row>
    <row r="8047">
      <c r="A8047" t="n">
        <v>53.6404166666667</v>
      </c>
      <c r="B8047" t="n">
        <v>-0.5118921399116521</v>
      </c>
    </row>
    <row r="8048">
      <c r="A8048" t="n">
        <v>53.6470833333334</v>
      </c>
      <c r="B8048" t="n">
        <v>-0.510513782501221</v>
      </c>
    </row>
    <row r="8049">
      <c r="A8049" t="n">
        <v>53.65375</v>
      </c>
      <c r="B8049" t="n">
        <v>-0.508919358253479</v>
      </c>
    </row>
    <row r="8050">
      <c r="A8050" t="n">
        <v>53.6604166666667</v>
      </c>
      <c r="B8050" t="n">
        <v>-0.507786870002747</v>
      </c>
    </row>
    <row r="8051">
      <c r="A8051" t="n">
        <v>53.6670833333334</v>
      </c>
      <c r="B8051" t="n">
        <v>-0.5070343613624581</v>
      </c>
    </row>
    <row r="8052">
      <c r="A8052" t="n">
        <v>53.67375</v>
      </c>
      <c r="B8052" t="n">
        <v>-0.506408512592316</v>
      </c>
    </row>
    <row r="8053">
      <c r="A8053" t="n">
        <v>53.6804166666667</v>
      </c>
      <c r="B8053" t="n">
        <v>-0.506341457366944</v>
      </c>
    </row>
    <row r="8054">
      <c r="A8054" t="n">
        <v>53.6870833333334</v>
      </c>
      <c r="B8054" t="n">
        <v>-0.506855547428131</v>
      </c>
    </row>
    <row r="8055">
      <c r="A8055" t="n">
        <v>53.69375</v>
      </c>
      <c r="B8055" t="n">
        <v>-0.507950782775879</v>
      </c>
    </row>
    <row r="8056">
      <c r="A8056" t="n">
        <v>53.7004166666667</v>
      </c>
      <c r="B8056" t="n">
        <v>-0.508815050125122</v>
      </c>
    </row>
    <row r="8057">
      <c r="A8057" t="n">
        <v>53.7070833333334</v>
      </c>
      <c r="B8057" t="n">
        <v>-0.509791076183319</v>
      </c>
    </row>
    <row r="8058">
      <c r="A8058" t="n">
        <v>53.71375</v>
      </c>
      <c r="B8058" t="n">
        <v>-0.511005520820618</v>
      </c>
    </row>
    <row r="8059">
      <c r="A8059" t="n">
        <v>53.7204166666667</v>
      </c>
      <c r="B8059" t="n">
        <v>-0.5120113492012029</v>
      </c>
    </row>
    <row r="8060">
      <c r="A8060" t="n">
        <v>53.7270833333334</v>
      </c>
      <c r="B8060" t="n">
        <v>-0.512607395648957</v>
      </c>
    </row>
    <row r="8061">
      <c r="A8061" t="n">
        <v>53.73375</v>
      </c>
      <c r="B8061" t="n">
        <v>-0.5125328898429869</v>
      </c>
    </row>
    <row r="8062">
      <c r="A8062" t="n">
        <v>53.7404166666667</v>
      </c>
      <c r="B8062" t="n">
        <v>-0.512354075908661</v>
      </c>
    </row>
    <row r="8063">
      <c r="A8063" t="n">
        <v>53.7470833333334</v>
      </c>
      <c r="B8063" t="n">
        <v>-0.5120337009429931</v>
      </c>
    </row>
    <row r="8064">
      <c r="A8064" t="n">
        <v>53.75375</v>
      </c>
      <c r="B8064" t="n">
        <v>-0.511668622493744</v>
      </c>
    </row>
    <row r="8065">
      <c r="A8065" t="n">
        <v>53.7604166666667</v>
      </c>
      <c r="B8065" t="n">
        <v>-0.511541962623596</v>
      </c>
    </row>
    <row r="8066">
      <c r="A8066" t="n">
        <v>53.7670833333334</v>
      </c>
      <c r="B8066" t="n">
        <v>-0.511765480041504</v>
      </c>
    </row>
    <row r="8067">
      <c r="A8067" t="n">
        <v>53.77375</v>
      </c>
      <c r="B8067" t="n">
        <v>-0.511996448040009</v>
      </c>
    </row>
    <row r="8068">
      <c r="A8068" t="n">
        <v>53.7804166666667</v>
      </c>
      <c r="B8068" t="n">
        <v>-0.511981546878815</v>
      </c>
    </row>
    <row r="8069">
      <c r="A8069" t="n">
        <v>53.7870833333334</v>
      </c>
      <c r="B8069" t="n">
        <v>-0.511787831783295</v>
      </c>
    </row>
    <row r="8070">
      <c r="A8070" t="n">
        <v>53.79375</v>
      </c>
      <c r="B8070" t="n">
        <v>-0.511601567268372</v>
      </c>
    </row>
    <row r="8071">
      <c r="A8071" t="n">
        <v>53.8004166666667</v>
      </c>
      <c r="B8071" t="n">
        <v>-0.511422753334046</v>
      </c>
    </row>
    <row r="8072">
      <c r="A8072" t="n">
        <v>53.8070833333334</v>
      </c>
      <c r="B8072" t="n">
        <v>-0.511117279529572</v>
      </c>
    </row>
    <row r="8073">
      <c r="A8073" t="n">
        <v>53.81375</v>
      </c>
      <c r="B8073" t="n">
        <v>-0.5109906196594241</v>
      </c>
    </row>
    <row r="8074">
      <c r="A8074" t="n">
        <v>53.8204166666667</v>
      </c>
      <c r="B8074" t="n">
        <v>-0.511035323143006</v>
      </c>
    </row>
    <row r="8075">
      <c r="A8075" t="n">
        <v>53.8270833333334</v>
      </c>
      <c r="B8075" t="n">
        <v>-0.5109906196594241</v>
      </c>
    </row>
    <row r="8076">
      <c r="A8076" t="n">
        <v>53.83375</v>
      </c>
      <c r="B8076" t="n">
        <v>-0.5109906196594241</v>
      </c>
    </row>
    <row r="8077">
      <c r="A8077" t="n">
        <v>53.8404166666667</v>
      </c>
      <c r="B8077" t="n">
        <v>-0.511236488819123</v>
      </c>
    </row>
    <row r="8078">
      <c r="A8078" t="n">
        <v>53.8470833333334</v>
      </c>
      <c r="B8078" t="n">
        <v>-0.511482357978821</v>
      </c>
    </row>
    <row r="8079">
      <c r="A8079" t="n">
        <v>53.85375</v>
      </c>
      <c r="B8079" t="n">
        <v>-0.511452555656433</v>
      </c>
    </row>
    <row r="8080">
      <c r="A8080" t="n">
        <v>53.8604166666667</v>
      </c>
      <c r="B8080" t="n">
        <v>-0.51114708185196</v>
      </c>
    </row>
    <row r="8081">
      <c r="A8081" t="n">
        <v>53.8670833333334</v>
      </c>
      <c r="B8081" t="n">
        <v>-0.511161983013153</v>
      </c>
    </row>
    <row r="8082">
      <c r="A8082" t="n">
        <v>53.87375</v>
      </c>
      <c r="B8082" t="n">
        <v>-0.51134079694748</v>
      </c>
    </row>
    <row r="8083">
      <c r="A8083" t="n">
        <v>53.8804166666667</v>
      </c>
      <c r="B8083" t="n">
        <v>-0.51155686378479</v>
      </c>
    </row>
    <row r="8084">
      <c r="A8084" t="n">
        <v>53.8870833333334</v>
      </c>
      <c r="B8084" t="n">
        <v>-0.5120337009429931</v>
      </c>
    </row>
    <row r="8085">
      <c r="A8085" t="n">
        <v>53.89375</v>
      </c>
      <c r="B8085" t="n">
        <v>-0.512704253196717</v>
      </c>
    </row>
    <row r="8086">
      <c r="A8086" t="n">
        <v>53.9004166666667</v>
      </c>
      <c r="B8086" t="n">
        <v>-0.513367354869843</v>
      </c>
    </row>
    <row r="8087">
      <c r="A8087" t="n">
        <v>53.9070833333334</v>
      </c>
      <c r="B8087" t="n">
        <v>-0.513672828674317</v>
      </c>
    </row>
    <row r="8088">
      <c r="A8088" t="n">
        <v>53.91375</v>
      </c>
      <c r="B8088" t="n">
        <v>-0.5135983228683469</v>
      </c>
    </row>
    <row r="8089">
      <c r="A8089" t="n">
        <v>53.9204166666667</v>
      </c>
      <c r="B8089" t="n">
        <v>-0.513046979904175</v>
      </c>
    </row>
    <row r="8090">
      <c r="A8090" t="n">
        <v>53.9270833333334</v>
      </c>
      <c r="B8090" t="n">
        <v>-0.512450933456421</v>
      </c>
    </row>
    <row r="8091">
      <c r="A8091" t="n">
        <v>53.93375</v>
      </c>
      <c r="B8091" t="n">
        <v>-0.5122721195220949</v>
      </c>
    </row>
    <row r="8092">
      <c r="A8092" t="n">
        <v>53.9404166666667</v>
      </c>
      <c r="B8092" t="n">
        <v>-0.512421131134034</v>
      </c>
    </row>
    <row r="8093">
      <c r="A8093" t="n">
        <v>53.9470833333334</v>
      </c>
      <c r="B8093" t="n">
        <v>-0.512480735778809</v>
      </c>
    </row>
    <row r="8094">
      <c r="A8094" t="n">
        <v>53.95375</v>
      </c>
      <c r="B8094" t="n">
        <v>-0.51271915435791</v>
      </c>
    </row>
    <row r="8095">
      <c r="A8095" t="n">
        <v>53.9604166666667</v>
      </c>
      <c r="B8095" t="n">
        <v>-0.51327794790268</v>
      </c>
    </row>
    <row r="8096">
      <c r="A8096" t="n">
        <v>53.9670833333334</v>
      </c>
      <c r="B8096" t="n">
        <v>-0.513635575771332</v>
      </c>
    </row>
    <row r="8097">
      <c r="A8097" t="n">
        <v>53.97375</v>
      </c>
      <c r="B8097" t="n">
        <v>-0.513531267642975</v>
      </c>
    </row>
    <row r="8098">
      <c r="A8098" t="n">
        <v>53.9804166666667</v>
      </c>
      <c r="B8098" t="n">
        <v>-0.51337480545044</v>
      </c>
    </row>
    <row r="8099">
      <c r="A8099" t="n">
        <v>53.9870833333334</v>
      </c>
      <c r="B8099" t="n">
        <v>-0.513345003128052</v>
      </c>
    </row>
    <row r="8100">
      <c r="A8100" t="n">
        <v>53.99375</v>
      </c>
      <c r="B8100" t="n">
        <v>-0.512838363647461</v>
      </c>
    </row>
    <row r="8101">
      <c r="A8101" t="n">
        <v>54.0004166666667</v>
      </c>
      <c r="B8101" t="n">
        <v>-0.511586666107178</v>
      </c>
    </row>
    <row r="8102">
      <c r="A8102" t="n">
        <v>54.0070833333334</v>
      </c>
      <c r="B8102" t="n">
        <v>-0.510461628437043</v>
      </c>
    </row>
    <row r="8103">
      <c r="A8103" t="n">
        <v>54.01375</v>
      </c>
      <c r="B8103" t="n">
        <v>-0.510126352310181</v>
      </c>
    </row>
    <row r="8104">
      <c r="A8104" t="n">
        <v>54.0204166666667</v>
      </c>
      <c r="B8104" t="n">
        <v>-0.5103051662445069</v>
      </c>
    </row>
    <row r="8105">
      <c r="A8105" t="n">
        <v>54.0270833333334</v>
      </c>
      <c r="B8105" t="n">
        <v>-0.510513782501221</v>
      </c>
    </row>
    <row r="8106">
      <c r="A8106" t="n">
        <v>54.03375</v>
      </c>
      <c r="B8106" t="n">
        <v>-0.510960817337036</v>
      </c>
    </row>
    <row r="8107">
      <c r="A8107" t="n">
        <v>54.0404166666667</v>
      </c>
      <c r="B8107" t="n">
        <v>-0.512056052684784</v>
      </c>
    </row>
    <row r="8108">
      <c r="A8108" t="n">
        <v>54.0470833333334</v>
      </c>
      <c r="B8108" t="n">
        <v>-0.512979924678803</v>
      </c>
    </row>
    <row r="8109">
      <c r="A8109" t="n">
        <v>54.05375</v>
      </c>
      <c r="B8109" t="n">
        <v>-0.512838363647461</v>
      </c>
    </row>
    <row r="8110">
      <c r="A8110" t="n">
        <v>54.0604166666667</v>
      </c>
      <c r="B8110" t="n">
        <v>-0.5118921399116521</v>
      </c>
    </row>
    <row r="8111">
      <c r="A8111" t="n">
        <v>54.0670833333334</v>
      </c>
      <c r="B8111" t="n">
        <v>-0.5109682679176329</v>
      </c>
    </row>
    <row r="8112">
      <c r="A8112" t="n">
        <v>54.07375</v>
      </c>
      <c r="B8112" t="n">
        <v>-0.510528683662415</v>
      </c>
    </row>
    <row r="8113">
      <c r="A8113" t="n">
        <v>54.0804166666667</v>
      </c>
      <c r="B8113" t="n">
        <v>-0.51039457321167</v>
      </c>
    </row>
    <row r="8114">
      <c r="A8114" t="n">
        <v>54.0870833333334</v>
      </c>
      <c r="B8114" t="n">
        <v>-0.510610640048981</v>
      </c>
    </row>
    <row r="8115">
      <c r="A8115" t="n">
        <v>54.09375</v>
      </c>
      <c r="B8115" t="n">
        <v>-0.510916113853455</v>
      </c>
    </row>
    <row r="8116">
      <c r="A8116" t="n">
        <v>54.1004166666667</v>
      </c>
      <c r="B8116" t="n">
        <v>-0.510983169078827</v>
      </c>
    </row>
    <row r="8117">
      <c r="A8117" t="n">
        <v>54.1070833333334</v>
      </c>
      <c r="B8117" t="n">
        <v>-0.51097571849823</v>
      </c>
    </row>
    <row r="8118">
      <c r="A8118" t="n">
        <v>54.11375</v>
      </c>
      <c r="B8118" t="n">
        <v>-0.511325895786286</v>
      </c>
    </row>
    <row r="8119">
      <c r="A8119" t="n">
        <v>54.1204166666667</v>
      </c>
      <c r="B8119" t="n">
        <v>-0.511795282363892</v>
      </c>
    </row>
    <row r="8120">
      <c r="A8120" t="n">
        <v>54.1270833333334</v>
      </c>
      <c r="B8120" t="n">
        <v>-0.511854887008667</v>
      </c>
    </row>
    <row r="8121">
      <c r="A8121" t="n">
        <v>54.13375</v>
      </c>
      <c r="B8121" t="n">
        <v>-0.511258840560913</v>
      </c>
    </row>
    <row r="8122">
      <c r="A8122" t="n">
        <v>54.1404166666667</v>
      </c>
      <c r="B8122" t="n">
        <v>-0.510521233081818</v>
      </c>
    </row>
    <row r="8123">
      <c r="A8123" t="n">
        <v>54.1470833333334</v>
      </c>
      <c r="B8123" t="n">
        <v>-0.509843230247498</v>
      </c>
    </row>
    <row r="8124">
      <c r="A8124" t="n">
        <v>54.15375</v>
      </c>
      <c r="B8124" t="n">
        <v>-0.509180128574372</v>
      </c>
    </row>
    <row r="8125">
      <c r="A8125" t="n">
        <v>54.1604166666667</v>
      </c>
      <c r="B8125" t="n">
        <v>-0.508688390254975</v>
      </c>
    </row>
    <row r="8126">
      <c r="A8126" t="n">
        <v>54.1670833333334</v>
      </c>
      <c r="B8126" t="n">
        <v>-0.508956611156464</v>
      </c>
    </row>
    <row r="8127">
      <c r="A8127" t="n">
        <v>54.17375</v>
      </c>
      <c r="B8127" t="n">
        <v>-0.510551035404206</v>
      </c>
    </row>
    <row r="8128">
      <c r="A8128" t="n">
        <v>54.1804166666667</v>
      </c>
      <c r="B8128" t="n">
        <v>-0.5124136805534369</v>
      </c>
    </row>
    <row r="8129">
      <c r="A8129" t="n">
        <v>54.1870833333334</v>
      </c>
      <c r="B8129" t="n">
        <v>-0.513724982738495</v>
      </c>
    </row>
    <row r="8130">
      <c r="A8130" t="n">
        <v>54.19375</v>
      </c>
      <c r="B8130" t="n">
        <v>-0.51366537809372</v>
      </c>
    </row>
    <row r="8131">
      <c r="A8131" t="n">
        <v>54.2004166666667</v>
      </c>
      <c r="B8131" t="n">
        <v>-0.512547791004181</v>
      </c>
    </row>
    <row r="8132">
      <c r="A8132" t="n">
        <v>54.2070833333334</v>
      </c>
      <c r="B8132" t="n">
        <v>-0.510662794113159</v>
      </c>
    </row>
    <row r="8133">
      <c r="A8133" t="n">
        <v>54.21375</v>
      </c>
      <c r="B8133" t="n">
        <v>-0.508487224578858</v>
      </c>
    </row>
    <row r="8134">
      <c r="A8134" t="n">
        <v>54.2204166666667</v>
      </c>
      <c r="B8134" t="n">
        <v>-0.507056713104248</v>
      </c>
    </row>
    <row r="8135">
      <c r="A8135" t="n">
        <v>54.2270833333334</v>
      </c>
      <c r="B8135" t="n">
        <v>-0.506870448589325</v>
      </c>
    </row>
    <row r="8136">
      <c r="A8136" t="n">
        <v>54.23375</v>
      </c>
      <c r="B8136" t="n">
        <v>-0.507771968841553</v>
      </c>
    </row>
    <row r="8137">
      <c r="A8137" t="n">
        <v>54.2404166666667</v>
      </c>
      <c r="B8137" t="n">
        <v>-0.509090721607209</v>
      </c>
    </row>
    <row r="8138">
      <c r="A8138" t="n">
        <v>54.2470833333334</v>
      </c>
      <c r="B8138" t="n">
        <v>-0.510454177856446</v>
      </c>
    </row>
    <row r="8139">
      <c r="A8139" t="n">
        <v>54.25375</v>
      </c>
      <c r="B8139" t="n">
        <v>-0.511452555656433</v>
      </c>
    </row>
    <row r="8140">
      <c r="A8140" t="n">
        <v>54.2604166666667</v>
      </c>
      <c r="B8140" t="n">
        <v>-0.511832535266877</v>
      </c>
    </row>
    <row r="8141">
      <c r="A8141" t="n">
        <v>54.2670833333334</v>
      </c>
      <c r="B8141" t="n">
        <v>-0.5109906196594241</v>
      </c>
    </row>
    <row r="8142">
      <c r="A8142" t="n">
        <v>54.27375</v>
      </c>
      <c r="B8142" t="n">
        <v>-0.509731471538544</v>
      </c>
    </row>
    <row r="8143">
      <c r="A8143" t="n">
        <v>54.2804166666667</v>
      </c>
      <c r="B8143" t="n">
        <v>-0.508934259414673</v>
      </c>
    </row>
    <row r="8144">
      <c r="A8144" t="n">
        <v>54.2870833333334</v>
      </c>
      <c r="B8144" t="n">
        <v>-0.508822500705719</v>
      </c>
    </row>
    <row r="8145">
      <c r="A8145" t="n">
        <v>54.29375</v>
      </c>
      <c r="B8145" t="n">
        <v>-0.509537756443024</v>
      </c>
    </row>
    <row r="8146">
      <c r="A8146" t="n">
        <v>54.3004166666667</v>
      </c>
      <c r="B8146" t="n">
        <v>-0.510625541210175</v>
      </c>
    </row>
    <row r="8147">
      <c r="A8147" t="n">
        <v>54.3070833333334</v>
      </c>
      <c r="B8147" t="n">
        <v>-0.5118921399116521</v>
      </c>
    </row>
    <row r="8148">
      <c r="A8148" t="n">
        <v>54.31375</v>
      </c>
      <c r="B8148" t="n">
        <v>-0.512823462486267</v>
      </c>
    </row>
    <row r="8149">
      <c r="A8149" t="n">
        <v>54.3204166666667</v>
      </c>
      <c r="B8149" t="n">
        <v>-0.513404607772827</v>
      </c>
    </row>
    <row r="8150">
      <c r="A8150" t="n">
        <v>54.3270833333334</v>
      </c>
      <c r="B8150" t="n">
        <v>-0.513687729835511</v>
      </c>
    </row>
    <row r="8151">
      <c r="A8151" t="n">
        <v>54.33375</v>
      </c>
      <c r="B8151" t="n">
        <v>-0.513151288032532</v>
      </c>
    </row>
    <row r="8152">
      <c r="A8152" t="n">
        <v>54.3404166666667</v>
      </c>
      <c r="B8152" t="n">
        <v>-0.512376427650452</v>
      </c>
    </row>
    <row r="8153">
      <c r="A8153" t="n">
        <v>54.3470833333334</v>
      </c>
      <c r="B8153" t="n">
        <v>-0.512205064296723</v>
      </c>
    </row>
    <row r="8154">
      <c r="A8154" t="n">
        <v>54.35375</v>
      </c>
      <c r="B8154" t="n">
        <v>-0.512637197971344</v>
      </c>
    </row>
    <row r="8155">
      <c r="A8155" t="n">
        <v>54.3604166666667</v>
      </c>
      <c r="B8155" t="n">
        <v>-0.51291286945343</v>
      </c>
    </row>
    <row r="8156">
      <c r="A8156" t="n">
        <v>54.3670833333334</v>
      </c>
      <c r="B8156" t="n">
        <v>-0.513054430484772</v>
      </c>
    </row>
    <row r="8157">
      <c r="A8157" t="n">
        <v>54.37375</v>
      </c>
      <c r="B8157" t="n">
        <v>-0.513836741447449</v>
      </c>
    </row>
    <row r="8158">
      <c r="A8158" t="n">
        <v>54.3804166666667</v>
      </c>
      <c r="B8158" t="n">
        <v>-0.514551997184754</v>
      </c>
    </row>
    <row r="8159">
      <c r="A8159" t="n">
        <v>54.3870833333334</v>
      </c>
      <c r="B8159" t="n">
        <v>-0.5146414041519169</v>
      </c>
    </row>
    <row r="8160">
      <c r="A8160" t="n">
        <v>54.39375</v>
      </c>
      <c r="B8160" t="n">
        <v>-0.514164566993714</v>
      </c>
    </row>
    <row r="8161">
      <c r="A8161" t="n">
        <v>54.4004166666667</v>
      </c>
      <c r="B8161" t="n">
        <v>-0.5138814449310311</v>
      </c>
    </row>
    <row r="8162">
      <c r="A8162" t="n">
        <v>54.4070833333334</v>
      </c>
      <c r="B8162" t="n">
        <v>-0.513605773448944</v>
      </c>
    </row>
    <row r="8163">
      <c r="A8163" t="n">
        <v>54.41375</v>
      </c>
      <c r="B8163" t="n">
        <v>-0.51318109035492</v>
      </c>
    </row>
    <row r="8164">
      <c r="A8164" t="n">
        <v>54.4204166666667</v>
      </c>
      <c r="B8164" t="n">
        <v>-0.51300972700119</v>
      </c>
    </row>
    <row r="8165">
      <c r="A8165" t="n">
        <v>54.4270833333334</v>
      </c>
      <c r="B8165" t="n">
        <v>-0.513270497322083</v>
      </c>
    </row>
    <row r="8166">
      <c r="A8166" t="n">
        <v>54.43375</v>
      </c>
      <c r="B8166" t="n">
        <v>-0.513702630996704</v>
      </c>
    </row>
    <row r="8167">
      <c r="A8167" t="n">
        <v>54.4404166666667</v>
      </c>
      <c r="B8167" t="n">
        <v>-0.513799488544464</v>
      </c>
    </row>
    <row r="8168">
      <c r="A8168" t="n">
        <v>54.4470833333334</v>
      </c>
      <c r="B8168" t="n">
        <v>-0.513844192028046</v>
      </c>
    </row>
    <row r="8169">
      <c r="A8169" t="n">
        <v>54.45375</v>
      </c>
      <c r="B8169" t="n">
        <v>-0.513911247253418</v>
      </c>
    </row>
    <row r="8170">
      <c r="A8170" t="n">
        <v>54.4604166666667</v>
      </c>
      <c r="B8170" t="n">
        <v>-0.514224171638489</v>
      </c>
    </row>
    <row r="8171">
      <c r="A8171" t="n">
        <v>54.4670833333334</v>
      </c>
      <c r="B8171" t="n">
        <v>-0.514328479766846</v>
      </c>
    </row>
    <row r="8172">
      <c r="A8172" t="n">
        <v>54.47375</v>
      </c>
      <c r="B8172" t="n">
        <v>-0.514194369316101</v>
      </c>
    </row>
    <row r="8173">
      <c r="A8173" t="n">
        <v>54.4804166666667</v>
      </c>
      <c r="B8173" t="n">
        <v>-0.5138814449310311</v>
      </c>
    </row>
    <row r="8174">
      <c r="A8174" t="n">
        <v>54.4870833333334</v>
      </c>
      <c r="B8174" t="n">
        <v>-0.513359904289246</v>
      </c>
    </row>
    <row r="8175">
      <c r="A8175" t="n">
        <v>54.49375</v>
      </c>
      <c r="B8175" t="n">
        <v>-0.5125328898429869</v>
      </c>
    </row>
    <row r="8176">
      <c r="A8176" t="n">
        <v>54.5004166666667</v>
      </c>
      <c r="B8176" t="n">
        <v>-0.511400401592255</v>
      </c>
    </row>
    <row r="8177">
      <c r="A8177" t="n">
        <v>54.5070833333334</v>
      </c>
      <c r="B8177" t="n">
        <v>-0.510737299919129</v>
      </c>
    </row>
    <row r="8178">
      <c r="A8178" t="n">
        <v>54.51375</v>
      </c>
      <c r="B8178" t="n">
        <v>-0.510662794113159</v>
      </c>
    </row>
    <row r="8179">
      <c r="A8179" t="n">
        <v>54.5204166666667</v>
      </c>
      <c r="B8179" t="n">
        <v>-0.510871410369873</v>
      </c>
    </row>
    <row r="8180">
      <c r="A8180" t="n">
        <v>54.5270833333334</v>
      </c>
      <c r="B8180" t="n">
        <v>-0.51124393939972</v>
      </c>
    </row>
    <row r="8181">
      <c r="A8181" t="n">
        <v>54.53375</v>
      </c>
      <c r="B8181" t="n">
        <v>-0.511690974235535</v>
      </c>
    </row>
    <row r="8182">
      <c r="A8182" t="n">
        <v>54.5404166666667</v>
      </c>
      <c r="B8182" t="n">
        <v>-0.512063503265381</v>
      </c>
    </row>
    <row r="8183">
      <c r="A8183" t="n">
        <v>54.5470833333334</v>
      </c>
      <c r="B8183" t="n">
        <v>-0.511929392814637</v>
      </c>
    </row>
    <row r="8184">
      <c r="A8184" t="n">
        <v>54.55375</v>
      </c>
      <c r="B8184" t="n">
        <v>-0.51155686378479</v>
      </c>
    </row>
    <row r="8185">
      <c r="A8185" t="n">
        <v>54.5604166666667</v>
      </c>
      <c r="B8185" t="n">
        <v>-0.511430203914643</v>
      </c>
    </row>
    <row r="8186">
      <c r="A8186" t="n">
        <v>54.5670833333334</v>
      </c>
      <c r="B8186" t="n">
        <v>-0.511221587657929</v>
      </c>
    </row>
    <row r="8187">
      <c r="A8187" t="n">
        <v>54.57375</v>
      </c>
      <c r="B8187" t="n">
        <v>-0.511065125465393</v>
      </c>
    </row>
    <row r="8188">
      <c r="A8188" t="n">
        <v>54.5804166666667</v>
      </c>
      <c r="B8188" t="n">
        <v>-0.511102378368378</v>
      </c>
    </row>
    <row r="8189">
      <c r="A8189" t="n">
        <v>54.5870833333334</v>
      </c>
      <c r="B8189" t="n">
        <v>-0.511527061462403</v>
      </c>
    </row>
    <row r="8190">
      <c r="A8190" t="n">
        <v>54.59375</v>
      </c>
      <c r="B8190" t="n">
        <v>-0.512056052684784</v>
      </c>
    </row>
    <row r="8191">
      <c r="A8191" t="n">
        <v>54.6004166666667</v>
      </c>
      <c r="B8191" t="n">
        <v>-0.512130558490753</v>
      </c>
    </row>
    <row r="8192">
      <c r="A8192" t="n">
        <v>54.6070833333334</v>
      </c>
      <c r="B8192" t="n">
        <v>-0.511914491653443</v>
      </c>
    </row>
    <row r="8193">
      <c r="A8193" t="n">
        <v>54.61375</v>
      </c>
      <c r="B8193" t="n">
        <v>-0.51146000623703</v>
      </c>
    </row>
    <row r="8194">
      <c r="A8194" t="n">
        <v>54.6204166666667</v>
      </c>
      <c r="B8194" t="n">
        <v>-0.510856509208679</v>
      </c>
    </row>
    <row r="8195">
      <c r="A8195" t="n">
        <v>54.6270833333334</v>
      </c>
      <c r="B8195" t="n">
        <v>-0.510141253471375</v>
      </c>
    </row>
    <row r="8196">
      <c r="A8196" t="n">
        <v>54.63375</v>
      </c>
      <c r="B8196" t="n">
        <v>-0.50932914018631</v>
      </c>
    </row>
    <row r="8197">
      <c r="A8197" t="n">
        <v>54.6404166666667</v>
      </c>
      <c r="B8197" t="n">
        <v>-0.508695840835572</v>
      </c>
    </row>
    <row r="8198">
      <c r="A8198" t="n">
        <v>54.6470833333334</v>
      </c>
      <c r="B8198" t="n">
        <v>-0.508435070514679</v>
      </c>
    </row>
    <row r="8199">
      <c r="A8199" t="n">
        <v>54.65375</v>
      </c>
      <c r="B8199" t="n">
        <v>-0.508613884449005</v>
      </c>
    </row>
    <row r="8200">
      <c r="A8200" t="n">
        <v>54.6604166666667</v>
      </c>
      <c r="B8200" t="n">
        <v>-0.508755445480347</v>
      </c>
    </row>
    <row r="8201">
      <c r="A8201" t="n">
        <v>54.6670833333334</v>
      </c>
      <c r="B8201" t="n">
        <v>-0.508494675159455</v>
      </c>
    </row>
    <row r="8202">
      <c r="A8202" t="n">
        <v>54.67375</v>
      </c>
      <c r="B8202" t="n">
        <v>-0.508032739162445</v>
      </c>
    </row>
    <row r="8203">
      <c r="A8203" t="n">
        <v>54.6804166666667</v>
      </c>
      <c r="B8203" t="n">
        <v>-0.507704913616181</v>
      </c>
    </row>
    <row r="8204">
      <c r="A8204" t="n">
        <v>54.6870833333334</v>
      </c>
      <c r="B8204" t="n">
        <v>-0.507660210132599</v>
      </c>
    </row>
    <row r="8205">
      <c r="A8205" t="n">
        <v>54.69375</v>
      </c>
      <c r="B8205" t="n">
        <v>-0.507339835166931</v>
      </c>
    </row>
    <row r="8206">
      <c r="A8206" t="n">
        <v>54.7004166666667</v>
      </c>
      <c r="B8206" t="n">
        <v>-0.507123768329621</v>
      </c>
    </row>
    <row r="8207">
      <c r="A8207" t="n">
        <v>54.7070833333334</v>
      </c>
      <c r="B8207" t="n">
        <v>-0.507265329360962</v>
      </c>
    </row>
    <row r="8208">
      <c r="A8208" t="n">
        <v>54.71375</v>
      </c>
      <c r="B8208" t="n">
        <v>-0.507600605487824</v>
      </c>
    </row>
    <row r="8209">
      <c r="A8209" t="n">
        <v>54.7204166666667</v>
      </c>
      <c r="B8209" t="n">
        <v>-0.5077943205833439</v>
      </c>
    </row>
    <row r="8210">
      <c r="A8210" t="n">
        <v>54.7270833333334</v>
      </c>
      <c r="B8210" t="n">
        <v>-0.507742166519165</v>
      </c>
    </row>
    <row r="8211">
      <c r="A8211" t="n">
        <v>54.73375</v>
      </c>
      <c r="B8211" t="n">
        <v>-0.50797313451767</v>
      </c>
    </row>
    <row r="8212">
      <c r="A8212" t="n">
        <v>54.7404166666667</v>
      </c>
      <c r="B8212" t="n">
        <v>-0.508368015289307</v>
      </c>
    </row>
    <row r="8213">
      <c r="A8213" t="n">
        <v>54.7470833333334</v>
      </c>
      <c r="B8213" t="n">
        <v>-0.50855427980423</v>
      </c>
    </row>
    <row r="8214">
      <c r="A8214" t="n">
        <v>54.75375</v>
      </c>
      <c r="B8214" t="n">
        <v>-0.508636236190796</v>
      </c>
    </row>
    <row r="8215">
      <c r="A8215" t="n">
        <v>54.7604166666667</v>
      </c>
      <c r="B8215" t="n">
        <v>-0.508628785610199</v>
      </c>
    </row>
    <row r="8216">
      <c r="A8216" t="n">
        <v>54.7670833333334</v>
      </c>
      <c r="B8216" t="n">
        <v>-0.508792698383332</v>
      </c>
    </row>
    <row r="8217">
      <c r="A8217" t="n">
        <v>54.77375</v>
      </c>
      <c r="B8217" t="n">
        <v>-0.5092620849609381</v>
      </c>
    </row>
    <row r="8218">
      <c r="A8218" t="n">
        <v>54.7804166666667</v>
      </c>
      <c r="B8218" t="n">
        <v>-0.509895384311676</v>
      </c>
    </row>
    <row r="8219">
      <c r="A8219" t="n">
        <v>54.7870833333334</v>
      </c>
      <c r="B8219" t="n">
        <v>-0.510834157466889</v>
      </c>
    </row>
    <row r="8220">
      <c r="A8220" t="n">
        <v>54.79375</v>
      </c>
      <c r="B8220" t="n">
        <v>-0.511951744556427</v>
      </c>
    </row>
    <row r="8221">
      <c r="A8221" t="n">
        <v>54.8004166666667</v>
      </c>
      <c r="B8221" t="n">
        <v>-0.513233244419098</v>
      </c>
    </row>
    <row r="8222">
      <c r="A8222" t="n">
        <v>54.8070833333334</v>
      </c>
      <c r="B8222" t="n">
        <v>-0.514224171638489</v>
      </c>
    </row>
    <row r="8223">
      <c r="A8223" t="n">
        <v>54.81375</v>
      </c>
      <c r="B8223" t="n">
        <v>-0.5146637558937081</v>
      </c>
    </row>
    <row r="8224">
      <c r="A8224" t="n">
        <v>54.8204166666667</v>
      </c>
      <c r="B8224" t="n">
        <v>-0.514894723892212</v>
      </c>
    </row>
    <row r="8225">
      <c r="A8225" t="n">
        <v>54.8270833333334</v>
      </c>
      <c r="B8225" t="n">
        <v>-0.5151629447937009</v>
      </c>
    </row>
    <row r="8226">
      <c r="A8226" t="n">
        <v>54.83375</v>
      </c>
      <c r="B8226" t="n">
        <v>-0.515438616275788</v>
      </c>
    </row>
    <row r="8227">
      <c r="A8227" t="n">
        <v>54.8404166666667</v>
      </c>
      <c r="B8227" t="n">
        <v>-0.515468418598175</v>
      </c>
    </row>
    <row r="8228">
      <c r="A8228" t="n">
        <v>54.8470833333334</v>
      </c>
      <c r="B8228" t="n">
        <v>-0.515721738338471</v>
      </c>
    </row>
    <row r="8229">
      <c r="A8229" t="n">
        <v>54.85375</v>
      </c>
      <c r="B8229" t="n">
        <v>-0.516191124916077</v>
      </c>
    </row>
    <row r="8230">
      <c r="A8230" t="n">
        <v>54.8604166666667</v>
      </c>
      <c r="B8230" t="n">
        <v>-0.51666796207428</v>
      </c>
    </row>
    <row r="8231">
      <c r="A8231" t="n">
        <v>54.8670833333334</v>
      </c>
      <c r="B8231" t="n">
        <v>-0.516623258590699</v>
      </c>
    </row>
    <row r="8232">
      <c r="A8232" t="n">
        <v>54.87375</v>
      </c>
      <c r="B8232" t="n">
        <v>-0.516258180141449</v>
      </c>
    </row>
    <row r="8233">
      <c r="A8233" t="n">
        <v>54.8804166666667</v>
      </c>
      <c r="B8233" t="n">
        <v>-0.516012310981751</v>
      </c>
    </row>
    <row r="8234">
      <c r="A8234" t="n">
        <v>54.8870833333334</v>
      </c>
      <c r="B8234" t="n">
        <v>-0.51579624414444</v>
      </c>
    </row>
    <row r="8235">
      <c r="A8235" t="n">
        <v>54.89375</v>
      </c>
      <c r="B8235" t="n">
        <v>-0.5154460668563851</v>
      </c>
    </row>
    <row r="8236">
      <c r="A8236" t="n">
        <v>54.9004166666667</v>
      </c>
      <c r="B8236" t="n">
        <v>-0.5149021744728089</v>
      </c>
    </row>
    <row r="8237">
      <c r="A8237" t="n">
        <v>54.9070833333334</v>
      </c>
      <c r="B8237" t="n">
        <v>-0.514432787895203</v>
      </c>
    </row>
    <row r="8238">
      <c r="A8238" t="n">
        <v>54.91375</v>
      </c>
      <c r="B8238" t="n">
        <v>-0.513888895511627</v>
      </c>
    </row>
    <row r="8239">
      <c r="A8239" t="n">
        <v>54.9204166666667</v>
      </c>
      <c r="B8239" t="n">
        <v>-0.513255596160889</v>
      </c>
    </row>
    <row r="8240">
      <c r="A8240" t="n">
        <v>54.9270833333334</v>
      </c>
      <c r="B8240" t="n">
        <v>-0.5125328898429869</v>
      </c>
    </row>
    <row r="8241">
      <c r="A8241" t="n">
        <v>54.93375</v>
      </c>
      <c r="B8241" t="n">
        <v>-0.511787831783295</v>
      </c>
    </row>
    <row r="8242">
      <c r="A8242" t="n">
        <v>54.9404166666667</v>
      </c>
      <c r="B8242" t="n">
        <v>-0.51095336675644</v>
      </c>
    </row>
    <row r="8243">
      <c r="A8243" t="n">
        <v>54.9470833333334</v>
      </c>
      <c r="B8243" t="n">
        <v>-0.510312616825104</v>
      </c>
    </row>
    <row r="8244">
      <c r="A8244" t="n">
        <v>54.95375</v>
      </c>
      <c r="B8244" t="n">
        <v>-0.510223209857941</v>
      </c>
    </row>
    <row r="8245">
      <c r="A8245" t="n">
        <v>54.9604166666667</v>
      </c>
      <c r="B8245" t="n">
        <v>-0.51049143075943</v>
      </c>
    </row>
    <row r="8246">
      <c r="A8246" t="n">
        <v>54.9670833333334</v>
      </c>
      <c r="B8246" t="n">
        <v>-0.510603189468384</v>
      </c>
    </row>
    <row r="8247">
      <c r="A8247" t="n">
        <v>54.97375</v>
      </c>
      <c r="B8247" t="n">
        <v>-0.510349869728089</v>
      </c>
    </row>
    <row r="8248">
      <c r="A8248" t="n">
        <v>54.9804166666667</v>
      </c>
      <c r="B8248" t="n">
        <v>-0.510022044181824</v>
      </c>
    </row>
    <row r="8249">
      <c r="A8249" t="n">
        <v>54.9870833333334</v>
      </c>
      <c r="B8249" t="n">
        <v>-0.509858131408692</v>
      </c>
    </row>
    <row r="8250">
      <c r="A8250" t="n">
        <v>54.99375</v>
      </c>
      <c r="B8250" t="n">
        <v>-0.510014593601227</v>
      </c>
    </row>
    <row r="8251">
      <c r="A8251" t="n">
        <v>55.0004166666667</v>
      </c>
      <c r="B8251" t="n">
        <v>-0.510558485984803</v>
      </c>
    </row>
    <row r="8252">
      <c r="A8252" t="n">
        <v>55.0070833333334</v>
      </c>
      <c r="B8252" t="n">
        <v>-0.511318445205689</v>
      </c>
    </row>
    <row r="8253">
      <c r="A8253" t="n">
        <v>55.01375</v>
      </c>
      <c r="B8253" t="n">
        <v>-0.512339174747467</v>
      </c>
    </row>
    <row r="8254">
      <c r="A8254" t="n">
        <v>55.0204166666667</v>
      </c>
      <c r="B8254" t="n">
        <v>-0.513136386871338</v>
      </c>
    </row>
    <row r="8255">
      <c r="A8255" t="n">
        <v>55.0270833333334</v>
      </c>
      <c r="B8255" t="n">
        <v>-0.513486564159394</v>
      </c>
    </row>
    <row r="8256">
      <c r="A8256" t="n">
        <v>55.03375</v>
      </c>
      <c r="B8256" t="n">
        <v>-0.513501465320587</v>
      </c>
    </row>
    <row r="8257">
      <c r="A8257" t="n">
        <v>55.0404166666667</v>
      </c>
      <c r="B8257" t="n">
        <v>-0.513136386871338</v>
      </c>
    </row>
    <row r="8258">
      <c r="A8258" t="n">
        <v>55.0470833333334</v>
      </c>
      <c r="B8258" t="n">
        <v>-0.512488186359406</v>
      </c>
    </row>
    <row r="8259">
      <c r="A8259" t="n">
        <v>55.05375</v>
      </c>
      <c r="B8259" t="n">
        <v>-0.511392951011658</v>
      </c>
    </row>
    <row r="8260">
      <c r="A8260" t="n">
        <v>55.0604166666667</v>
      </c>
      <c r="B8260" t="n">
        <v>-0.510431826114655</v>
      </c>
    </row>
    <row r="8261">
      <c r="A8261" t="n">
        <v>55.0670833333334</v>
      </c>
      <c r="B8261" t="n">
        <v>-0.509776175022126</v>
      </c>
    </row>
    <row r="8262">
      <c r="A8262" t="n">
        <v>55.07375</v>
      </c>
      <c r="B8262" t="n">
        <v>-0.508964061737061</v>
      </c>
    </row>
    <row r="8263">
      <c r="A8263" t="n">
        <v>55.0804166666667</v>
      </c>
      <c r="B8263" t="n">
        <v>-0.507965683937073</v>
      </c>
    </row>
    <row r="8264">
      <c r="A8264" t="n">
        <v>55.0870833333334</v>
      </c>
      <c r="B8264" t="n">
        <v>-0.507310032844544</v>
      </c>
    </row>
    <row r="8265">
      <c r="A8265" t="n">
        <v>55.09375</v>
      </c>
      <c r="B8265" t="n">
        <v>-0.50739198923111</v>
      </c>
    </row>
    <row r="8266">
      <c r="A8266" t="n">
        <v>55.1004166666667</v>
      </c>
      <c r="B8266" t="n">
        <v>-0.507928431034088</v>
      </c>
    </row>
    <row r="8267">
      <c r="A8267" t="n">
        <v>55.1070833333334</v>
      </c>
      <c r="B8267" t="n">
        <v>-0.508539378643036</v>
      </c>
    </row>
    <row r="8268">
      <c r="A8268" t="n">
        <v>55.11375</v>
      </c>
      <c r="B8268" t="n">
        <v>-0.509209930896759</v>
      </c>
    </row>
    <row r="8269">
      <c r="A8269" t="n">
        <v>55.1204166666667</v>
      </c>
      <c r="B8269" t="n">
        <v>-0.510059297084809</v>
      </c>
    </row>
    <row r="8270">
      <c r="A8270" t="n">
        <v>55.1270833333334</v>
      </c>
      <c r="B8270" t="n">
        <v>-0.5107074975967409</v>
      </c>
    </row>
    <row r="8271">
      <c r="A8271" t="n">
        <v>55.13375</v>
      </c>
      <c r="B8271" t="n">
        <v>-0.510789453983307</v>
      </c>
    </row>
    <row r="8272">
      <c r="A8272" t="n">
        <v>55.1404166666667</v>
      </c>
      <c r="B8272" t="n">
        <v>-0.5103275179862981</v>
      </c>
    </row>
    <row r="8273">
      <c r="A8273" t="n">
        <v>55.1470833333334</v>
      </c>
      <c r="B8273" t="n">
        <v>-0.509753823280335</v>
      </c>
    </row>
    <row r="8274">
      <c r="A8274" t="n">
        <v>55.15375</v>
      </c>
      <c r="B8274" t="n">
        <v>-0.509239733219147</v>
      </c>
    </row>
    <row r="8275">
      <c r="A8275" t="n">
        <v>55.1604166666667</v>
      </c>
      <c r="B8275" t="n">
        <v>-0.508435070514679</v>
      </c>
    </row>
    <row r="8276">
      <c r="A8276" t="n">
        <v>55.1670833333334</v>
      </c>
      <c r="B8276" t="n">
        <v>-0.507429242134095</v>
      </c>
    </row>
    <row r="8277">
      <c r="A8277" t="n">
        <v>55.17375</v>
      </c>
      <c r="B8277" t="n">
        <v>-0.506818294525147</v>
      </c>
    </row>
    <row r="8278">
      <c r="A8278" t="n">
        <v>55.1804166666667</v>
      </c>
      <c r="B8278" t="n">
        <v>-0.50671398639679</v>
      </c>
    </row>
    <row r="8279">
      <c r="A8279" t="n">
        <v>55.1870833333334</v>
      </c>
      <c r="B8279" t="n">
        <v>-0.507071614265442</v>
      </c>
    </row>
    <row r="8280">
      <c r="A8280" t="n">
        <v>55.19375</v>
      </c>
      <c r="B8280" t="n">
        <v>-0.507563352584839</v>
      </c>
    </row>
    <row r="8281">
      <c r="A8281" t="n">
        <v>55.2004166666667</v>
      </c>
      <c r="B8281" t="n">
        <v>-0.508509576320648</v>
      </c>
    </row>
    <row r="8282">
      <c r="A8282" t="n">
        <v>55.2070833333334</v>
      </c>
      <c r="B8282" t="n">
        <v>-0.5096420645713809</v>
      </c>
    </row>
    <row r="8283">
      <c r="A8283" t="n">
        <v>55.21375</v>
      </c>
      <c r="B8283" t="n">
        <v>-0.510208308696747</v>
      </c>
    </row>
    <row r="8284">
      <c r="A8284" t="n">
        <v>55.2204166666667</v>
      </c>
      <c r="B8284" t="n">
        <v>-0.5099028348922729</v>
      </c>
    </row>
    <row r="8285">
      <c r="A8285" t="n">
        <v>55.2270833333334</v>
      </c>
      <c r="B8285" t="n">
        <v>-0.508874654769898</v>
      </c>
    </row>
    <row r="8286">
      <c r="A8286" t="n">
        <v>55.23375</v>
      </c>
      <c r="B8286" t="n">
        <v>-0.507839024066925</v>
      </c>
    </row>
    <row r="8287">
      <c r="A8287" t="n">
        <v>55.2404166666667</v>
      </c>
      <c r="B8287" t="n">
        <v>-0.506967306137085</v>
      </c>
    </row>
    <row r="8288">
      <c r="A8288" t="n">
        <v>55.2470833333334</v>
      </c>
      <c r="B8288" t="n">
        <v>-0.506676733493805</v>
      </c>
    </row>
    <row r="8289">
      <c r="A8289" t="n">
        <v>55.25375</v>
      </c>
      <c r="B8289" t="n">
        <v>-0.507265329360962</v>
      </c>
    </row>
    <row r="8290">
      <c r="A8290" t="n">
        <v>55.2604166666667</v>
      </c>
      <c r="B8290" t="n">
        <v>-0.508509576320648</v>
      </c>
    </row>
    <row r="8291">
      <c r="A8291" t="n">
        <v>55.2670833333334</v>
      </c>
      <c r="B8291" t="n">
        <v>-0.509686768054962</v>
      </c>
    </row>
    <row r="8292">
      <c r="A8292" t="n">
        <v>55.27375</v>
      </c>
      <c r="B8292" t="n">
        <v>-0.510364770889283</v>
      </c>
    </row>
    <row r="8293">
      <c r="A8293" t="n">
        <v>55.2804166666667</v>
      </c>
      <c r="B8293" t="n">
        <v>-0.510498881340027</v>
      </c>
    </row>
    <row r="8294">
      <c r="A8294" t="n">
        <v>55.2870833333334</v>
      </c>
      <c r="B8294" t="n">
        <v>-0.51020085811615</v>
      </c>
    </row>
    <row r="8295">
      <c r="A8295" t="n">
        <v>55.29375</v>
      </c>
      <c r="B8295" t="n">
        <v>-0.509567558765412</v>
      </c>
    </row>
    <row r="8296">
      <c r="A8296" t="n">
        <v>55.3004166666667</v>
      </c>
      <c r="B8296" t="n">
        <v>-0.508949160575867</v>
      </c>
    </row>
    <row r="8297">
      <c r="A8297" t="n">
        <v>55.3070833333334</v>
      </c>
      <c r="B8297" t="n">
        <v>-0.508777797222138</v>
      </c>
    </row>
    <row r="8298">
      <c r="A8298" t="n">
        <v>55.31375</v>
      </c>
      <c r="B8298" t="n">
        <v>-0.508815050125122</v>
      </c>
    </row>
    <row r="8299">
      <c r="A8299" t="n">
        <v>55.3204166666667</v>
      </c>
      <c r="B8299" t="n">
        <v>-0.508584082126618</v>
      </c>
    </row>
    <row r="8300">
      <c r="A8300" t="n">
        <v>55.3270833333334</v>
      </c>
      <c r="B8300" t="n">
        <v>-0.507801771163941</v>
      </c>
    </row>
    <row r="8301">
      <c r="A8301" t="n">
        <v>55.33375</v>
      </c>
      <c r="B8301" t="n">
        <v>-0.506989657878876</v>
      </c>
    </row>
    <row r="8302">
      <c r="A8302" t="n">
        <v>55.3404166666667</v>
      </c>
      <c r="B8302" t="n">
        <v>-0.506319105625153</v>
      </c>
    </row>
    <row r="8303">
      <c r="A8303" t="n">
        <v>55.3470833333334</v>
      </c>
      <c r="B8303" t="n">
        <v>-0.505782663822174</v>
      </c>
    </row>
    <row r="8304">
      <c r="A8304" t="n">
        <v>55.35375</v>
      </c>
      <c r="B8304" t="n">
        <v>-0.505395233631134</v>
      </c>
    </row>
    <row r="8305">
      <c r="A8305" t="n">
        <v>55.3604166666667</v>
      </c>
      <c r="B8305" t="n">
        <v>-0.505633652210236</v>
      </c>
    </row>
    <row r="8306">
      <c r="A8306" t="n">
        <v>55.3670833333334</v>
      </c>
      <c r="B8306" t="n">
        <v>-0.506319105625153</v>
      </c>
    </row>
    <row r="8307">
      <c r="A8307" t="n">
        <v>55.37375</v>
      </c>
      <c r="B8307" t="n">
        <v>-0.507235527038575</v>
      </c>
    </row>
    <row r="8308">
      <c r="A8308" t="n">
        <v>55.3804166666667</v>
      </c>
      <c r="B8308" t="n">
        <v>-0.508509576320648</v>
      </c>
    </row>
    <row r="8309">
      <c r="A8309" t="n">
        <v>55.3870833333334</v>
      </c>
      <c r="B8309" t="n">
        <v>-0.509992241859436</v>
      </c>
    </row>
    <row r="8310">
      <c r="A8310" t="n">
        <v>55.39375</v>
      </c>
      <c r="B8310" t="n">
        <v>-0.511519610881806</v>
      </c>
    </row>
    <row r="8311">
      <c r="A8311" t="n">
        <v>55.4004166666667</v>
      </c>
      <c r="B8311" t="n">
        <v>-0.512607395648957</v>
      </c>
    </row>
    <row r="8312">
      <c r="A8312" t="n">
        <v>55.4070833333334</v>
      </c>
      <c r="B8312" t="n">
        <v>-0.513732433319092</v>
      </c>
    </row>
    <row r="8313">
      <c r="A8313" t="n">
        <v>55.41375</v>
      </c>
      <c r="B8313" t="n">
        <v>-0.514745712280274</v>
      </c>
    </row>
    <row r="8314">
      <c r="A8314" t="n">
        <v>55.4204166666667</v>
      </c>
      <c r="B8314" t="n">
        <v>-0.515222549438477</v>
      </c>
    </row>
    <row r="8315">
      <c r="A8315" t="n">
        <v>55.4270833333334</v>
      </c>
      <c r="B8315" t="n">
        <v>-0.514939427375794</v>
      </c>
    </row>
    <row r="8316">
      <c r="A8316" t="n">
        <v>55.43375</v>
      </c>
      <c r="B8316" t="n">
        <v>-0.513888895511627</v>
      </c>
    </row>
    <row r="8317">
      <c r="A8317" t="n">
        <v>55.4404166666667</v>
      </c>
      <c r="B8317" t="n">
        <v>-0.512547791004181</v>
      </c>
    </row>
    <row r="8318">
      <c r="A8318" t="n">
        <v>55.4470833333334</v>
      </c>
      <c r="B8318" t="n">
        <v>-0.511154532432556</v>
      </c>
    </row>
    <row r="8319">
      <c r="A8319" t="n">
        <v>55.45375</v>
      </c>
      <c r="B8319" t="n">
        <v>-0.51029771566391</v>
      </c>
    </row>
    <row r="8320">
      <c r="A8320" t="n">
        <v>55.4604166666667</v>
      </c>
      <c r="B8320" t="n">
        <v>-0.509873032569886</v>
      </c>
    </row>
    <row r="8321">
      <c r="A8321" t="n">
        <v>55.4670833333334</v>
      </c>
      <c r="B8321" t="n">
        <v>-0.509604811668396</v>
      </c>
    </row>
    <row r="8322">
      <c r="A8322" t="n">
        <v>55.47375</v>
      </c>
      <c r="B8322" t="n">
        <v>-0.509448349475861</v>
      </c>
    </row>
    <row r="8323">
      <c r="A8323" t="n">
        <v>55.4804166666667</v>
      </c>
      <c r="B8323" t="n">
        <v>-0.509433448314667</v>
      </c>
    </row>
    <row r="8324">
      <c r="A8324" t="n">
        <v>55.4870833333334</v>
      </c>
      <c r="B8324" t="n">
        <v>-0.50942599773407</v>
      </c>
    </row>
    <row r="8325">
      <c r="A8325" t="n">
        <v>55.49375</v>
      </c>
      <c r="B8325" t="n">
        <v>-0.508934259414673</v>
      </c>
    </row>
    <row r="8326">
      <c r="A8326" t="n">
        <v>55.5004166666667</v>
      </c>
      <c r="B8326" t="n">
        <v>-0.508047640323639</v>
      </c>
    </row>
    <row r="8327">
      <c r="A8327" t="n">
        <v>55.5070833333334</v>
      </c>
      <c r="B8327" t="n">
        <v>-0.507496297359467</v>
      </c>
    </row>
    <row r="8328">
      <c r="A8328" t="n">
        <v>55.51375</v>
      </c>
      <c r="B8328" t="n">
        <v>-0.507310032844544</v>
      </c>
    </row>
    <row r="8329">
      <c r="A8329" t="n">
        <v>55.5204166666667</v>
      </c>
      <c r="B8329" t="n">
        <v>-0.507183372974396</v>
      </c>
    </row>
    <row r="8330">
      <c r="A8330" t="n">
        <v>55.5270833333334</v>
      </c>
      <c r="B8330" t="n">
        <v>-0.506989657878876</v>
      </c>
    </row>
    <row r="8331">
      <c r="A8331" t="n">
        <v>55.53375</v>
      </c>
      <c r="B8331" t="n">
        <v>-0.5067512392997739</v>
      </c>
    </row>
    <row r="8332">
      <c r="A8332" t="n">
        <v>55.5404166666667</v>
      </c>
      <c r="B8332" t="n">
        <v>-0.5064904689788819</v>
      </c>
    </row>
    <row r="8333">
      <c r="A8333" t="n">
        <v>55.5470833333334</v>
      </c>
      <c r="B8333" t="n">
        <v>-0.505797564983368</v>
      </c>
    </row>
    <row r="8334">
      <c r="A8334" t="n">
        <v>55.55375</v>
      </c>
      <c r="B8334" t="n">
        <v>-0.505127012729645</v>
      </c>
    </row>
    <row r="8335">
      <c r="A8335" t="n">
        <v>55.5604166666667</v>
      </c>
      <c r="B8335" t="n">
        <v>-0.5046650767326361</v>
      </c>
    </row>
    <row r="8336">
      <c r="A8336" t="n">
        <v>55.5670833333334</v>
      </c>
      <c r="B8336" t="n">
        <v>-0.504299998283387</v>
      </c>
    </row>
    <row r="8337">
      <c r="A8337" t="n">
        <v>55.57375</v>
      </c>
      <c r="B8337" t="n">
        <v>-0.503823161125183</v>
      </c>
    </row>
    <row r="8338">
      <c r="A8338" t="n">
        <v>55.5804166666667</v>
      </c>
      <c r="B8338" t="n">
        <v>-0.50363689661026</v>
      </c>
    </row>
    <row r="8339">
      <c r="A8339" t="n">
        <v>55.5870833333334</v>
      </c>
      <c r="B8339" t="n">
        <v>-0.5043819546699529</v>
      </c>
    </row>
    <row r="8340">
      <c r="A8340" t="n">
        <v>55.59375</v>
      </c>
      <c r="B8340" t="n">
        <v>-0.505872070789337</v>
      </c>
    </row>
    <row r="8341">
      <c r="A8341" t="n">
        <v>55.6004166666667</v>
      </c>
      <c r="B8341" t="n">
        <v>-0.5075559020042421</v>
      </c>
    </row>
    <row r="8342">
      <c r="A8342" t="n">
        <v>55.6070833333334</v>
      </c>
      <c r="B8342" t="n">
        <v>-0.508762896060944</v>
      </c>
    </row>
    <row r="8343">
      <c r="A8343" t="n">
        <v>55.61375</v>
      </c>
      <c r="B8343" t="n">
        <v>-0.509604811668396</v>
      </c>
    </row>
    <row r="8344">
      <c r="A8344" t="n">
        <v>55.6204166666667</v>
      </c>
      <c r="B8344" t="n">
        <v>-0.510156154632569</v>
      </c>
    </row>
    <row r="8345">
      <c r="A8345" t="n">
        <v>55.6270833333334</v>
      </c>
      <c r="B8345" t="n">
        <v>-0.510379672050476</v>
      </c>
    </row>
    <row r="8346">
      <c r="A8346" t="n">
        <v>55.63375</v>
      </c>
      <c r="B8346" t="n">
        <v>-0.509954988956452</v>
      </c>
    </row>
    <row r="8347">
      <c r="A8347" t="n">
        <v>55.6404166666667</v>
      </c>
      <c r="B8347" t="n">
        <v>-0.5089789628982549</v>
      </c>
    </row>
    <row r="8348">
      <c r="A8348" t="n">
        <v>55.6470833333334</v>
      </c>
      <c r="B8348" t="n">
        <v>-0.507906079292298</v>
      </c>
    </row>
    <row r="8349">
      <c r="A8349" t="n">
        <v>55.65375</v>
      </c>
      <c r="B8349" t="n">
        <v>-0.506959855556488</v>
      </c>
    </row>
    <row r="8350">
      <c r="A8350" t="n">
        <v>55.6604166666667</v>
      </c>
      <c r="B8350" t="n">
        <v>-0.506289303302765</v>
      </c>
    </row>
    <row r="8351">
      <c r="A8351" t="n">
        <v>55.6670833333334</v>
      </c>
      <c r="B8351" t="n">
        <v>-0.505767762660981</v>
      </c>
    </row>
    <row r="8352">
      <c r="A8352" t="n">
        <v>55.67375</v>
      </c>
      <c r="B8352" t="n">
        <v>-0.50555169582367</v>
      </c>
    </row>
    <row r="8353">
      <c r="A8353" t="n">
        <v>55.6804166666667</v>
      </c>
      <c r="B8353" t="n">
        <v>-0.50535798072815</v>
      </c>
    </row>
    <row r="8354">
      <c r="A8354" t="n">
        <v>55.6870833333334</v>
      </c>
      <c r="B8354" t="n">
        <v>-0.50487369298935</v>
      </c>
    </row>
    <row r="8355">
      <c r="A8355" t="n">
        <v>55.69375</v>
      </c>
      <c r="B8355" t="n">
        <v>-0.504069030284882</v>
      </c>
    </row>
    <row r="8356">
      <c r="A8356" t="n">
        <v>55.7004166666667</v>
      </c>
      <c r="B8356" t="n">
        <v>-0.503279268741608</v>
      </c>
    </row>
    <row r="8357">
      <c r="A8357" t="n">
        <v>55.7070833333334</v>
      </c>
      <c r="B8357" t="n">
        <v>-0.502966344356537</v>
      </c>
    </row>
    <row r="8358">
      <c r="A8358" t="n">
        <v>55.71375</v>
      </c>
      <c r="B8358" t="n">
        <v>-0.503063201904297</v>
      </c>
    </row>
    <row r="8359">
      <c r="A8359" t="n">
        <v>55.7204166666667</v>
      </c>
      <c r="B8359" t="n">
        <v>-0.503033399581909</v>
      </c>
    </row>
    <row r="8360">
      <c r="A8360" t="n">
        <v>55.7270833333334</v>
      </c>
      <c r="B8360" t="n">
        <v>-0.503063201904297</v>
      </c>
    </row>
    <row r="8361">
      <c r="A8361" t="n">
        <v>55.73375</v>
      </c>
      <c r="B8361" t="n">
        <v>-0.503495335578919</v>
      </c>
    </row>
    <row r="8362">
      <c r="A8362" t="n">
        <v>55.7404166666667</v>
      </c>
      <c r="B8362" t="n">
        <v>-0.504255294799805</v>
      </c>
    </row>
    <row r="8363">
      <c r="A8363" t="n">
        <v>55.7470833333334</v>
      </c>
      <c r="B8363" t="n">
        <v>-0.504590570926667</v>
      </c>
    </row>
    <row r="8364">
      <c r="A8364" t="n">
        <v>55.75375</v>
      </c>
      <c r="B8364" t="n">
        <v>-0.504329800605774</v>
      </c>
    </row>
    <row r="8365">
      <c r="A8365" t="n">
        <v>55.7604166666667</v>
      </c>
      <c r="B8365" t="n">
        <v>-0.504426658153534</v>
      </c>
    </row>
    <row r="8366">
      <c r="A8366" t="n">
        <v>55.7670833333334</v>
      </c>
      <c r="B8366" t="n">
        <v>-0.505082309246064</v>
      </c>
    </row>
    <row r="8367">
      <c r="A8367" t="n">
        <v>55.77375</v>
      </c>
      <c r="B8367" t="n">
        <v>-0.505603849887848</v>
      </c>
    </row>
    <row r="8368">
      <c r="A8368" t="n">
        <v>55.7804166666667</v>
      </c>
      <c r="B8368" t="n">
        <v>-0.505216419696808</v>
      </c>
    </row>
    <row r="8369">
      <c r="A8369" t="n">
        <v>55.7870833333334</v>
      </c>
      <c r="B8369" t="n">
        <v>-0.504396855831147</v>
      </c>
    </row>
    <row r="8370">
      <c r="A8370" t="n">
        <v>55.79375</v>
      </c>
      <c r="B8370" t="n">
        <v>-0.503897666931153</v>
      </c>
    </row>
    <row r="8371">
      <c r="A8371" t="n">
        <v>55.8004166666667</v>
      </c>
      <c r="B8371" t="n">
        <v>-0.504061579704285</v>
      </c>
    </row>
    <row r="8372">
      <c r="A8372" t="n">
        <v>55.8070833333334</v>
      </c>
      <c r="B8372" t="n">
        <v>-0.504419207572937</v>
      </c>
    </row>
    <row r="8373">
      <c r="A8373" t="n">
        <v>55.81375</v>
      </c>
      <c r="B8373" t="n">
        <v>-0.504754483699799</v>
      </c>
    </row>
    <row r="8374">
      <c r="A8374" t="n">
        <v>55.8204166666667</v>
      </c>
      <c r="B8374" t="n">
        <v>-0.505015254020691</v>
      </c>
    </row>
    <row r="8375">
      <c r="A8375" t="n">
        <v>55.8270833333334</v>
      </c>
      <c r="B8375" t="n">
        <v>-0.505492091178894</v>
      </c>
    </row>
    <row r="8376">
      <c r="A8376" t="n">
        <v>55.83375</v>
      </c>
      <c r="B8376" t="n">
        <v>-0.506386160850525</v>
      </c>
    </row>
    <row r="8377">
      <c r="A8377" t="n">
        <v>55.8404166666667</v>
      </c>
      <c r="B8377" t="n">
        <v>-0.507280230522156</v>
      </c>
    </row>
    <row r="8378">
      <c r="A8378" t="n">
        <v>55.8470833333334</v>
      </c>
      <c r="B8378" t="n">
        <v>-0.508002936840058</v>
      </c>
    </row>
    <row r="8379">
      <c r="A8379" t="n">
        <v>55.85375</v>
      </c>
      <c r="B8379" t="n">
        <v>-0.508636236190796</v>
      </c>
    </row>
    <row r="8380">
      <c r="A8380" t="n">
        <v>55.8604166666667</v>
      </c>
      <c r="B8380" t="n">
        <v>-0.50923228263855</v>
      </c>
    </row>
    <row r="8381">
      <c r="A8381" t="n">
        <v>55.8670833333334</v>
      </c>
      <c r="B8381" t="n">
        <v>-0.509299337863922</v>
      </c>
    </row>
    <row r="8382">
      <c r="A8382" t="n">
        <v>55.87375</v>
      </c>
      <c r="B8382" t="n">
        <v>-0.508435070514679</v>
      </c>
    </row>
    <row r="8383">
      <c r="A8383" t="n">
        <v>55.8804166666667</v>
      </c>
      <c r="B8383" t="n">
        <v>-0.5070120096206669</v>
      </c>
    </row>
    <row r="8384">
      <c r="A8384" t="n">
        <v>55.8870833333334</v>
      </c>
      <c r="B8384" t="n">
        <v>-0.506006181240082</v>
      </c>
    </row>
    <row r="8385">
      <c r="A8385" t="n">
        <v>55.89375</v>
      </c>
      <c r="B8385" t="n">
        <v>-0.505417585372925</v>
      </c>
    </row>
    <row r="8386">
      <c r="A8386" t="n">
        <v>55.9004166666667</v>
      </c>
      <c r="B8386" t="n">
        <v>-0.504940748214722</v>
      </c>
    </row>
    <row r="8387">
      <c r="A8387" t="n">
        <v>55.9070833333334</v>
      </c>
      <c r="B8387" t="n">
        <v>-0.504553318023682</v>
      </c>
    </row>
    <row r="8388">
      <c r="A8388" t="n">
        <v>55.91375</v>
      </c>
      <c r="B8388" t="n">
        <v>-0.50448626279831</v>
      </c>
    </row>
    <row r="8389">
      <c r="A8389" t="n">
        <v>55.9204166666667</v>
      </c>
      <c r="B8389" t="n">
        <v>-0.505037605762482</v>
      </c>
    </row>
    <row r="8390">
      <c r="A8390" t="n">
        <v>55.9270833333334</v>
      </c>
      <c r="B8390" t="n">
        <v>-0.505618751049042</v>
      </c>
    </row>
    <row r="8391">
      <c r="A8391" t="n">
        <v>55.93375</v>
      </c>
      <c r="B8391" t="n">
        <v>-0.506050884723664</v>
      </c>
    </row>
    <row r="8392">
      <c r="A8392" t="n">
        <v>55.9404166666667</v>
      </c>
      <c r="B8392" t="n">
        <v>-0.506579875946045</v>
      </c>
    </row>
    <row r="8393">
      <c r="A8393" t="n">
        <v>55.9470833333334</v>
      </c>
      <c r="B8393" t="n">
        <v>-0.507041811943054</v>
      </c>
    </row>
    <row r="8394">
      <c r="A8394" t="n">
        <v>55.95375</v>
      </c>
      <c r="B8394" t="n">
        <v>-0.507131218910218</v>
      </c>
    </row>
    <row r="8395">
      <c r="A8395" t="n">
        <v>55.9604166666667</v>
      </c>
      <c r="B8395" t="n">
        <v>-0.506386160850525</v>
      </c>
    </row>
    <row r="8396">
      <c r="A8396" t="n">
        <v>55.9670833333334</v>
      </c>
      <c r="B8396" t="n">
        <v>-0.505216419696808</v>
      </c>
    </row>
    <row r="8397">
      <c r="A8397" t="n">
        <v>55.97375</v>
      </c>
      <c r="B8397" t="n">
        <v>-0.504344701766968</v>
      </c>
    </row>
    <row r="8398">
      <c r="A8398" t="n">
        <v>55.9804166666667</v>
      </c>
      <c r="B8398" t="n">
        <v>-0.5042627453804021</v>
      </c>
    </row>
    <row r="8399">
      <c r="A8399" t="n">
        <v>55.9870833333334</v>
      </c>
      <c r="B8399" t="n">
        <v>-0.504761934280396</v>
      </c>
    </row>
    <row r="8400">
      <c r="A8400" t="n">
        <v>55.99375</v>
      </c>
      <c r="B8400" t="n">
        <v>-0.505462288856507</v>
      </c>
    </row>
    <row r="8401">
      <c r="A8401" t="n">
        <v>56.0004166666667</v>
      </c>
      <c r="B8401" t="n">
        <v>-0.506214797496796</v>
      </c>
    </row>
    <row r="8402">
      <c r="A8402" t="n">
        <v>56.0070833333334</v>
      </c>
      <c r="B8402" t="n">
        <v>-0.506900250911713</v>
      </c>
    </row>
    <row r="8403">
      <c r="A8403" t="n">
        <v>56.01375</v>
      </c>
      <c r="B8403" t="n">
        <v>-0.506997108459473</v>
      </c>
    </row>
    <row r="8404">
      <c r="A8404" t="n">
        <v>56.0204166666667</v>
      </c>
      <c r="B8404" t="n">
        <v>-0.506341457366944</v>
      </c>
    </row>
    <row r="8405">
      <c r="A8405" t="n">
        <v>56.0270833333334</v>
      </c>
      <c r="B8405" t="n">
        <v>-0.505641102790833</v>
      </c>
    </row>
    <row r="8406">
      <c r="A8406" t="n">
        <v>56.03375</v>
      </c>
      <c r="B8406" t="n">
        <v>-0.505417585372925</v>
      </c>
    </row>
    <row r="8407">
      <c r="A8407" t="n">
        <v>56.0404166666667</v>
      </c>
      <c r="B8407" t="n">
        <v>-0.505022704601288</v>
      </c>
    </row>
    <row r="8408">
      <c r="A8408" t="n">
        <v>56.0470833333334</v>
      </c>
      <c r="B8408" t="n">
        <v>-0.504180788993836</v>
      </c>
    </row>
    <row r="8409">
      <c r="A8409" t="n">
        <v>56.05375</v>
      </c>
      <c r="B8409" t="n">
        <v>-0.5035400390625</v>
      </c>
    </row>
    <row r="8410">
      <c r="A8410" t="n">
        <v>56.0604166666667</v>
      </c>
      <c r="B8410" t="n">
        <v>-0.5035400390625</v>
      </c>
    </row>
    <row r="8411">
      <c r="A8411" t="n">
        <v>56.0670833333334</v>
      </c>
      <c r="B8411" t="n">
        <v>-0.5037412047386171</v>
      </c>
    </row>
    <row r="8412">
      <c r="A8412" t="n">
        <v>56.07375</v>
      </c>
      <c r="B8412" t="n">
        <v>-0.503525137901306</v>
      </c>
    </row>
    <row r="8413">
      <c r="A8413" t="n">
        <v>56.0804166666667</v>
      </c>
      <c r="B8413" t="n">
        <v>-0.503525137901306</v>
      </c>
    </row>
    <row r="8414">
      <c r="A8414" t="n">
        <v>56.0870833333334</v>
      </c>
      <c r="B8414" t="n">
        <v>-0.503972172737122</v>
      </c>
    </row>
    <row r="8415">
      <c r="A8415" t="n">
        <v>56.09375</v>
      </c>
      <c r="B8415" t="n">
        <v>-0.50448626279831</v>
      </c>
    </row>
    <row r="8416">
      <c r="A8416" t="n">
        <v>56.1004166666667</v>
      </c>
      <c r="B8416" t="n">
        <v>-0.504553318023682</v>
      </c>
    </row>
    <row r="8417">
      <c r="A8417" t="n">
        <v>56.1070833333334</v>
      </c>
      <c r="B8417" t="n">
        <v>-0.5042627453804021</v>
      </c>
    </row>
    <row r="8418">
      <c r="A8418" t="n">
        <v>56.11375</v>
      </c>
      <c r="B8418" t="n">
        <v>-0.503994524478913</v>
      </c>
    </row>
    <row r="8419">
      <c r="A8419" t="n">
        <v>56.1204166666667</v>
      </c>
      <c r="B8419" t="n">
        <v>-0.5034804344177251</v>
      </c>
    </row>
    <row r="8420">
      <c r="A8420" t="n">
        <v>56.1270833333334</v>
      </c>
      <c r="B8420" t="n">
        <v>-0.502541661262513</v>
      </c>
    </row>
    <row r="8421">
      <c r="A8421" t="n">
        <v>56.13375</v>
      </c>
      <c r="B8421" t="n">
        <v>-0.501587986946106</v>
      </c>
    </row>
    <row r="8422">
      <c r="A8422" t="n">
        <v>56.1404166666667</v>
      </c>
      <c r="B8422" t="n">
        <v>-0.501126050949097</v>
      </c>
    </row>
    <row r="8423">
      <c r="A8423" t="n">
        <v>56.1470833333334</v>
      </c>
      <c r="B8423" t="n">
        <v>-0.501289963722229</v>
      </c>
    </row>
    <row r="8424">
      <c r="A8424" t="n">
        <v>56.15375</v>
      </c>
      <c r="B8424" t="n">
        <v>-0.501543283462525</v>
      </c>
    </row>
    <row r="8425">
      <c r="A8425" t="n">
        <v>56.1604166666667</v>
      </c>
      <c r="B8425" t="n">
        <v>-0.502161681652069</v>
      </c>
    </row>
    <row r="8426">
      <c r="A8426" t="n">
        <v>56.1670833333334</v>
      </c>
      <c r="B8426" t="n">
        <v>-0.503115355968476</v>
      </c>
    </row>
    <row r="8427">
      <c r="A8427" t="n">
        <v>56.17375</v>
      </c>
      <c r="B8427" t="n">
        <v>-0.504046678543091</v>
      </c>
    </row>
    <row r="8428">
      <c r="A8428" t="n">
        <v>56.1804166666667</v>
      </c>
      <c r="B8428" t="n">
        <v>-0.50392746925354</v>
      </c>
    </row>
    <row r="8429">
      <c r="A8429" t="n">
        <v>56.1870833333334</v>
      </c>
      <c r="B8429" t="n">
        <v>-0.502496957778931</v>
      </c>
    </row>
    <row r="8430">
      <c r="A8430" t="n">
        <v>56.19375</v>
      </c>
      <c r="B8430" t="n">
        <v>-0.500649213790894</v>
      </c>
    </row>
    <row r="8431">
      <c r="A8431" t="n">
        <v>56.2004166666667</v>
      </c>
      <c r="B8431" t="n">
        <v>-0.498957931995392</v>
      </c>
    </row>
    <row r="8432">
      <c r="A8432" t="n">
        <v>56.2070833333334</v>
      </c>
      <c r="B8432" t="n">
        <v>-0.498093664646149</v>
      </c>
    </row>
    <row r="8433">
      <c r="A8433" t="n">
        <v>56.21375</v>
      </c>
      <c r="B8433" t="n">
        <v>-0.497981905937195</v>
      </c>
    </row>
    <row r="8434">
      <c r="A8434" t="n">
        <v>56.2204166666667</v>
      </c>
      <c r="B8434" t="n">
        <v>-0.498816370964051</v>
      </c>
    </row>
    <row r="8435">
      <c r="A8435" t="n">
        <v>56.2270833333334</v>
      </c>
      <c r="B8435" t="n">
        <v>-0.500619411468506</v>
      </c>
    </row>
    <row r="8436">
      <c r="A8436" t="n">
        <v>56.23375</v>
      </c>
      <c r="B8436" t="n">
        <v>-0.502809882164002</v>
      </c>
    </row>
    <row r="8437">
      <c r="A8437" t="n">
        <v>56.2404166666667</v>
      </c>
      <c r="B8437" t="n">
        <v>-0.505052506923676</v>
      </c>
    </row>
    <row r="8438">
      <c r="A8438" t="n">
        <v>56.2470833333334</v>
      </c>
      <c r="B8438" t="n">
        <v>-0.506497919559479</v>
      </c>
    </row>
    <row r="8439">
      <c r="A8439" t="n">
        <v>56.25375</v>
      </c>
      <c r="B8439" t="n">
        <v>-0.507086515426636</v>
      </c>
    </row>
    <row r="8440">
      <c r="A8440" t="n">
        <v>56.2604166666667</v>
      </c>
      <c r="B8440" t="n">
        <v>-0.506982207298279</v>
      </c>
    </row>
    <row r="8441">
      <c r="A8441" t="n">
        <v>56.2670833333334</v>
      </c>
      <c r="B8441" t="n">
        <v>-0.506237149238587</v>
      </c>
    </row>
    <row r="8442">
      <c r="A8442" t="n">
        <v>56.27375</v>
      </c>
      <c r="B8442" t="n">
        <v>-0.50497055053711</v>
      </c>
    </row>
    <row r="8443">
      <c r="A8443" t="n">
        <v>56.2804166666667</v>
      </c>
      <c r="B8443" t="n">
        <v>-0.5031973123550419</v>
      </c>
    </row>
    <row r="8444">
      <c r="A8444" t="n">
        <v>56.2870833333334</v>
      </c>
      <c r="B8444" t="n">
        <v>-0.502124428749085</v>
      </c>
    </row>
    <row r="8445">
      <c r="A8445" t="n">
        <v>56.29375</v>
      </c>
      <c r="B8445" t="n">
        <v>-0.502005219459534</v>
      </c>
    </row>
    <row r="8446">
      <c r="A8446" t="n">
        <v>56.3004166666667</v>
      </c>
      <c r="B8446" t="n">
        <v>-0.502631068229676</v>
      </c>
    </row>
    <row r="8447">
      <c r="A8447" t="n">
        <v>56.3070833333334</v>
      </c>
      <c r="B8447" t="n">
        <v>-0.5035400390625</v>
      </c>
    </row>
    <row r="8448">
      <c r="A8448" t="n">
        <v>56.31375</v>
      </c>
      <c r="B8448" t="n">
        <v>-0.50470232963562</v>
      </c>
    </row>
    <row r="8449">
      <c r="A8449" t="n">
        <v>56.3204166666667</v>
      </c>
      <c r="B8449" t="n">
        <v>-0.506319105625153</v>
      </c>
    </row>
    <row r="8450">
      <c r="A8450" t="n">
        <v>56.3270833333334</v>
      </c>
      <c r="B8450" t="n">
        <v>-0.507667660713196</v>
      </c>
    </row>
    <row r="8451">
      <c r="A8451" t="n">
        <v>56.33375</v>
      </c>
      <c r="B8451" t="n">
        <v>-0.508502125740052</v>
      </c>
    </row>
    <row r="8452">
      <c r="A8452" t="n">
        <v>56.3404166666667</v>
      </c>
      <c r="B8452" t="n">
        <v>-0.509023666381836</v>
      </c>
    </row>
    <row r="8453">
      <c r="A8453" t="n">
        <v>56.3470833333334</v>
      </c>
      <c r="B8453" t="n">
        <v>-0.5094036459922791</v>
      </c>
    </row>
    <row r="8454">
      <c r="A8454" t="n">
        <v>56.35375</v>
      </c>
      <c r="B8454" t="n">
        <v>-0.509336590766907</v>
      </c>
    </row>
    <row r="8455">
      <c r="A8455" t="n">
        <v>56.3604166666667</v>
      </c>
      <c r="B8455" t="n">
        <v>-0.508591532707215</v>
      </c>
    </row>
    <row r="8456">
      <c r="A8456" t="n">
        <v>56.3670833333334</v>
      </c>
      <c r="B8456" t="n">
        <v>-0.507377088069916</v>
      </c>
    </row>
    <row r="8457">
      <c r="A8457" t="n">
        <v>56.37375</v>
      </c>
      <c r="B8457" t="n">
        <v>-0.506050884723664</v>
      </c>
    </row>
    <row r="8458">
      <c r="A8458" t="n">
        <v>56.3804166666667</v>
      </c>
      <c r="B8458" t="n">
        <v>-0.504493713378907</v>
      </c>
    </row>
    <row r="8459">
      <c r="A8459" t="n">
        <v>56.3870833333334</v>
      </c>
      <c r="B8459" t="n">
        <v>-0.503048300743103</v>
      </c>
    </row>
    <row r="8460">
      <c r="A8460" t="n">
        <v>56.39375</v>
      </c>
      <c r="B8460" t="n">
        <v>-0.502169132232666</v>
      </c>
    </row>
    <row r="8461">
      <c r="A8461" t="n">
        <v>56.4004166666667</v>
      </c>
      <c r="B8461" t="n">
        <v>-0.501677393913269</v>
      </c>
    </row>
    <row r="8462">
      <c r="A8462" t="n">
        <v>56.4070833333334</v>
      </c>
      <c r="B8462" t="n">
        <v>-0.501275062561035</v>
      </c>
    </row>
    <row r="8463">
      <c r="A8463" t="n">
        <v>56.41375</v>
      </c>
      <c r="B8463" t="n">
        <v>-0.501126050949097</v>
      </c>
    </row>
    <row r="8464">
      <c r="A8464" t="n">
        <v>56.4204166666667</v>
      </c>
      <c r="B8464" t="n">
        <v>-0.501841306686402</v>
      </c>
    </row>
    <row r="8465">
      <c r="A8465" t="n">
        <v>56.4270833333334</v>
      </c>
      <c r="B8465" t="n">
        <v>-0.5032196640968331</v>
      </c>
    </row>
    <row r="8466">
      <c r="A8466" t="n">
        <v>56.43375</v>
      </c>
      <c r="B8466" t="n">
        <v>-0.504516065120697</v>
      </c>
    </row>
    <row r="8467">
      <c r="A8467" t="n">
        <v>56.4404166666667</v>
      </c>
      <c r="B8467" t="n">
        <v>-0.505462288856507</v>
      </c>
    </row>
    <row r="8468">
      <c r="A8468" t="n">
        <v>56.4470833333334</v>
      </c>
      <c r="B8468" t="n">
        <v>-0.506080687046051</v>
      </c>
    </row>
    <row r="8469">
      <c r="A8469" t="n">
        <v>56.45375</v>
      </c>
      <c r="B8469" t="n">
        <v>-0.506356358528138</v>
      </c>
    </row>
    <row r="8470">
      <c r="A8470" t="n">
        <v>56.4604166666667</v>
      </c>
      <c r="B8470" t="n">
        <v>-0.505812466144562</v>
      </c>
    </row>
    <row r="8471">
      <c r="A8471" t="n">
        <v>56.4670833333334</v>
      </c>
      <c r="B8471" t="n">
        <v>-0.504307448863983</v>
      </c>
    </row>
    <row r="8472">
      <c r="A8472" t="n">
        <v>56.47375</v>
      </c>
      <c r="B8472" t="n">
        <v>-0.5025714635849</v>
      </c>
    </row>
    <row r="8473">
      <c r="A8473" t="n">
        <v>56.4804166666667</v>
      </c>
      <c r="B8473" t="n">
        <v>-0.501394271850586</v>
      </c>
    </row>
    <row r="8474">
      <c r="A8474" t="n">
        <v>56.4870833333334</v>
      </c>
      <c r="B8474" t="n">
        <v>-0.501222908496857</v>
      </c>
    </row>
    <row r="8475">
      <c r="A8475" t="n">
        <v>56.49375</v>
      </c>
      <c r="B8475" t="n">
        <v>-0.501498579978943</v>
      </c>
    </row>
    <row r="8476">
      <c r="A8476" t="n">
        <v>56.5004166666667</v>
      </c>
      <c r="B8476" t="n">
        <v>-0.501856207847596</v>
      </c>
    </row>
    <row r="8477">
      <c r="A8477" t="n">
        <v>56.5070833333334</v>
      </c>
      <c r="B8477" t="n">
        <v>-0.502504408359528</v>
      </c>
    </row>
    <row r="8478">
      <c r="A8478" t="n">
        <v>56.51375</v>
      </c>
      <c r="B8478" t="n">
        <v>-0.503398478031159</v>
      </c>
    </row>
    <row r="8479">
      <c r="A8479" t="n">
        <v>56.5204166666667</v>
      </c>
      <c r="B8479" t="n">
        <v>-0.50438940525055</v>
      </c>
    </row>
    <row r="8480">
      <c r="A8480" t="n">
        <v>56.5270833333334</v>
      </c>
      <c r="B8480" t="n">
        <v>-0.504955649375916</v>
      </c>
    </row>
    <row r="8481">
      <c r="A8481" t="n">
        <v>56.53375</v>
      </c>
      <c r="B8481" t="n">
        <v>-0.505425035953522</v>
      </c>
    </row>
    <row r="8482">
      <c r="A8482" t="n">
        <v>56.5404166666667</v>
      </c>
      <c r="B8482" t="n">
        <v>-0.50584226846695</v>
      </c>
    </row>
    <row r="8483">
      <c r="A8483" t="n">
        <v>56.5470833333334</v>
      </c>
      <c r="B8483" t="n">
        <v>-0.506162643432617</v>
      </c>
    </row>
    <row r="8484">
      <c r="A8484" t="n">
        <v>56.55375</v>
      </c>
      <c r="B8484" t="n">
        <v>-0.506319105625153</v>
      </c>
    </row>
    <row r="8485">
      <c r="A8485" t="n">
        <v>56.5604166666667</v>
      </c>
      <c r="B8485" t="n">
        <v>-0.506192445755005</v>
      </c>
    </row>
    <row r="8486">
      <c r="A8486" t="n">
        <v>56.5670833333334</v>
      </c>
      <c r="B8486" t="n">
        <v>-0.505954027175904</v>
      </c>
    </row>
    <row r="8487">
      <c r="A8487" t="n">
        <v>56.57375</v>
      </c>
      <c r="B8487" t="n">
        <v>-0.505208969116211</v>
      </c>
    </row>
    <row r="8488">
      <c r="A8488" t="n">
        <v>56.5804166666667</v>
      </c>
      <c r="B8488" t="n">
        <v>-0.504426658153534</v>
      </c>
    </row>
    <row r="8489">
      <c r="A8489" t="n">
        <v>56.5870833333334</v>
      </c>
      <c r="B8489" t="n">
        <v>-0.503934919834137</v>
      </c>
    </row>
    <row r="8490">
      <c r="A8490" t="n">
        <v>56.59375</v>
      </c>
      <c r="B8490" t="n">
        <v>-0.503934919834137</v>
      </c>
    </row>
    <row r="8491">
      <c r="A8491" t="n">
        <v>56.6004166666667</v>
      </c>
      <c r="B8491" t="n">
        <v>-0.504299998283387</v>
      </c>
    </row>
    <row r="8492">
      <c r="A8492" t="n">
        <v>56.6070833333334</v>
      </c>
      <c r="B8492" t="n">
        <v>-0.5047842860221869</v>
      </c>
    </row>
    <row r="8493">
      <c r="A8493" t="n">
        <v>56.61375</v>
      </c>
      <c r="B8493" t="n">
        <v>-0.505246222019196</v>
      </c>
    </row>
    <row r="8494">
      <c r="A8494" t="n">
        <v>56.6204166666667</v>
      </c>
      <c r="B8494" t="n">
        <v>-0.505313277244568</v>
      </c>
    </row>
    <row r="8495">
      <c r="A8495" t="n">
        <v>56.6270833333334</v>
      </c>
      <c r="B8495" t="n">
        <v>-0.504843890666962</v>
      </c>
    </row>
    <row r="8496">
      <c r="A8496" t="n">
        <v>56.63375</v>
      </c>
      <c r="B8496" t="n">
        <v>-0.50392746925354</v>
      </c>
    </row>
    <row r="8497">
      <c r="A8497" t="n">
        <v>56.6404166666667</v>
      </c>
      <c r="B8497" t="n">
        <v>-0.502824783325196</v>
      </c>
    </row>
    <row r="8498">
      <c r="A8498" t="n">
        <v>56.6470833333334</v>
      </c>
      <c r="B8498" t="n">
        <v>-0.501759350299836</v>
      </c>
    </row>
    <row r="8499">
      <c r="A8499" t="n">
        <v>56.65375</v>
      </c>
      <c r="B8499" t="n">
        <v>-0.5012527108192451</v>
      </c>
    </row>
    <row r="8500">
      <c r="A8500" t="n">
        <v>56.6604166666667</v>
      </c>
      <c r="B8500" t="n">
        <v>-0.50131231546402</v>
      </c>
    </row>
    <row r="8501">
      <c r="A8501" t="n">
        <v>56.6670833333334</v>
      </c>
      <c r="B8501" t="n">
        <v>-0.5014911293983459</v>
      </c>
    </row>
    <row r="8502">
      <c r="A8502" t="n">
        <v>56.67375</v>
      </c>
      <c r="B8502" t="n">
        <v>-0.501818954944611</v>
      </c>
    </row>
    <row r="8503">
      <c r="A8503" t="n">
        <v>56.6804166666667</v>
      </c>
      <c r="B8503" t="n">
        <v>-0.502340495586396</v>
      </c>
    </row>
    <row r="8504">
      <c r="A8504" t="n">
        <v>56.6870833333334</v>
      </c>
      <c r="B8504" t="n">
        <v>-0.503003597259522</v>
      </c>
    </row>
    <row r="8505">
      <c r="A8505" t="n">
        <v>56.69375</v>
      </c>
      <c r="B8505" t="n">
        <v>-0.503495335578919</v>
      </c>
    </row>
    <row r="8506">
      <c r="A8506" t="n">
        <v>56.7004166666667</v>
      </c>
      <c r="B8506" t="n">
        <v>-0.50390511751175</v>
      </c>
    </row>
    <row r="8507">
      <c r="A8507" t="n">
        <v>56.7070833333334</v>
      </c>
      <c r="B8507" t="n">
        <v>-0.504158437252045</v>
      </c>
    </row>
    <row r="8508">
      <c r="A8508" t="n">
        <v>56.71375</v>
      </c>
      <c r="B8508" t="n">
        <v>-0.503815710544586</v>
      </c>
    </row>
    <row r="8509">
      <c r="A8509" t="n">
        <v>56.7204166666667</v>
      </c>
      <c r="B8509" t="n">
        <v>-0.503130257129669</v>
      </c>
    </row>
    <row r="8510">
      <c r="A8510" t="n">
        <v>56.7270833333334</v>
      </c>
      <c r="B8510" t="n">
        <v>-0.502839684486389</v>
      </c>
    </row>
    <row r="8511">
      <c r="A8511" t="n">
        <v>56.73375</v>
      </c>
      <c r="B8511" t="n">
        <v>-0.503070652484894</v>
      </c>
    </row>
    <row r="8512">
      <c r="A8512" t="n">
        <v>56.7404166666667</v>
      </c>
      <c r="B8512" t="n">
        <v>-0.503383576869965</v>
      </c>
    </row>
    <row r="8513">
      <c r="A8513" t="n">
        <v>56.7470833333334</v>
      </c>
      <c r="B8513" t="n">
        <v>-0.503920018672943</v>
      </c>
    </row>
    <row r="8514">
      <c r="A8514" t="n">
        <v>56.75375</v>
      </c>
      <c r="B8514" t="n">
        <v>-0.505074858665467</v>
      </c>
    </row>
    <row r="8515">
      <c r="A8515" t="n">
        <v>56.7604166666667</v>
      </c>
      <c r="B8515" t="n">
        <v>-0.506505370140076</v>
      </c>
    </row>
    <row r="8516">
      <c r="A8516" t="n">
        <v>56.7670833333334</v>
      </c>
      <c r="B8516" t="n">
        <v>-0.507399439811707</v>
      </c>
    </row>
    <row r="8517">
      <c r="A8517" t="n">
        <v>56.77375</v>
      </c>
      <c r="B8517" t="n">
        <v>-0.507459044456482</v>
      </c>
    </row>
    <row r="8518">
      <c r="A8518" t="n">
        <v>56.7804166666667</v>
      </c>
      <c r="B8518" t="n">
        <v>-0.506959855556488</v>
      </c>
    </row>
    <row r="8519">
      <c r="A8519" t="n">
        <v>56.7870833333334</v>
      </c>
      <c r="B8519" t="n">
        <v>-0.506483018398285</v>
      </c>
    </row>
    <row r="8520">
      <c r="A8520" t="n">
        <v>56.79375</v>
      </c>
      <c r="B8520" t="n">
        <v>-0.506140291690827</v>
      </c>
    </row>
    <row r="8521">
      <c r="A8521" t="n">
        <v>56.8004166666667</v>
      </c>
      <c r="B8521" t="n">
        <v>-0.505924224853516</v>
      </c>
    </row>
    <row r="8522">
      <c r="A8522" t="n">
        <v>56.8070833333334</v>
      </c>
      <c r="B8522" t="n">
        <v>-0.505618751049042</v>
      </c>
    </row>
    <row r="8523">
      <c r="A8523" t="n">
        <v>56.81375</v>
      </c>
      <c r="B8523" t="n">
        <v>-0.505521893501282</v>
      </c>
    </row>
    <row r="8524">
      <c r="A8524" t="n">
        <v>56.8204166666667</v>
      </c>
      <c r="B8524" t="n">
        <v>-0.505931675434113</v>
      </c>
    </row>
    <row r="8525">
      <c r="A8525" t="n">
        <v>56.8270833333334</v>
      </c>
      <c r="B8525" t="n">
        <v>-0.506594777107239</v>
      </c>
    </row>
    <row r="8526">
      <c r="A8526" t="n">
        <v>56.83375</v>
      </c>
      <c r="B8526" t="n">
        <v>-0.507049262523651</v>
      </c>
    </row>
    <row r="8527">
      <c r="A8527" t="n">
        <v>56.8404166666667</v>
      </c>
      <c r="B8527" t="n">
        <v>-0.506758689880371</v>
      </c>
    </row>
    <row r="8528">
      <c r="A8528" t="n">
        <v>56.8470833333334</v>
      </c>
      <c r="B8528" t="n">
        <v>-0.50593912601471</v>
      </c>
    </row>
    <row r="8529">
      <c r="A8529" t="n">
        <v>56.85375</v>
      </c>
      <c r="B8529" t="n">
        <v>-0.50470232963562</v>
      </c>
    </row>
    <row r="8530">
      <c r="A8530" t="n">
        <v>56.8604166666667</v>
      </c>
      <c r="B8530" t="n">
        <v>-0.503405928611756</v>
      </c>
    </row>
    <row r="8531">
      <c r="A8531" t="n">
        <v>56.8670833333334</v>
      </c>
      <c r="B8531" t="n">
        <v>-0.502362847328186</v>
      </c>
    </row>
    <row r="8532">
      <c r="A8532" t="n">
        <v>56.87375</v>
      </c>
      <c r="B8532" t="n">
        <v>-0.501975417137146</v>
      </c>
    </row>
    <row r="8533">
      <c r="A8533" t="n">
        <v>56.8804166666667</v>
      </c>
      <c r="B8533" t="n">
        <v>-0.502362847328186</v>
      </c>
    </row>
    <row r="8534">
      <c r="A8534" t="n">
        <v>56.8870833333334</v>
      </c>
      <c r="B8534" t="n">
        <v>-0.502735376358033</v>
      </c>
    </row>
    <row r="8535">
      <c r="A8535" t="n">
        <v>56.89375</v>
      </c>
      <c r="B8535" t="n">
        <v>-0.5025714635849</v>
      </c>
    </row>
    <row r="8536">
      <c r="A8536" t="n">
        <v>56.9004166666667</v>
      </c>
      <c r="B8536" t="n">
        <v>-0.50179660320282</v>
      </c>
    </row>
    <row r="8537">
      <c r="A8537" t="n">
        <v>56.9070833333334</v>
      </c>
      <c r="B8537" t="n">
        <v>-0.500954687595368</v>
      </c>
    </row>
    <row r="8538">
      <c r="A8538" t="n">
        <v>56.91375</v>
      </c>
      <c r="B8538" t="n">
        <v>-0.500313937664032</v>
      </c>
    </row>
    <row r="8539">
      <c r="A8539" t="n">
        <v>56.9204166666667</v>
      </c>
      <c r="B8539" t="n">
        <v>-0.49976259469986</v>
      </c>
    </row>
    <row r="8540">
      <c r="A8540" t="n">
        <v>56.9270833333334</v>
      </c>
      <c r="B8540" t="n">
        <v>-0.499270856380463</v>
      </c>
    </row>
    <row r="8541">
      <c r="A8541" t="n">
        <v>56.93375</v>
      </c>
      <c r="B8541" t="n">
        <v>-0.499285757541657</v>
      </c>
    </row>
    <row r="8542">
      <c r="A8542" t="n">
        <v>56.9404166666667</v>
      </c>
      <c r="B8542" t="n">
        <v>-0.499978661537171</v>
      </c>
    </row>
    <row r="8543">
      <c r="A8543" t="n">
        <v>56.9470833333334</v>
      </c>
      <c r="B8543" t="n">
        <v>-0.500723719596863</v>
      </c>
    </row>
    <row r="8544">
      <c r="A8544" t="n">
        <v>56.95375</v>
      </c>
      <c r="B8544" t="n">
        <v>-0.500865280628205</v>
      </c>
    </row>
    <row r="8545">
      <c r="A8545" t="n">
        <v>56.9604166666667</v>
      </c>
      <c r="B8545" t="n">
        <v>-0.500261783599854</v>
      </c>
    </row>
    <row r="8546">
      <c r="A8546" t="n">
        <v>56.9670833333334</v>
      </c>
      <c r="B8546" t="n">
        <v>-0.499874353408814</v>
      </c>
    </row>
    <row r="8547">
      <c r="A8547" t="n">
        <v>56.97375</v>
      </c>
      <c r="B8547" t="n">
        <v>-0.499896705150604</v>
      </c>
    </row>
    <row r="8548">
      <c r="A8548" t="n">
        <v>56.9804166666667</v>
      </c>
      <c r="B8548" t="n">
        <v>-0.500299036502838</v>
      </c>
    </row>
    <row r="8549">
      <c r="A8549" t="n">
        <v>56.9870833333334</v>
      </c>
      <c r="B8549" t="n">
        <v>-0.500597059726715</v>
      </c>
    </row>
    <row r="8550">
      <c r="A8550" t="n">
        <v>56.99375</v>
      </c>
      <c r="B8550" t="n">
        <v>-0.500492751598358</v>
      </c>
    </row>
    <row r="8551">
      <c r="A8551" t="n">
        <v>57.0004166666667</v>
      </c>
      <c r="B8551" t="n">
        <v>-0.500492751598358</v>
      </c>
    </row>
    <row r="8552">
      <c r="A8552" t="n">
        <v>57.0070833333334</v>
      </c>
      <c r="B8552" t="n">
        <v>-0.500917434692383</v>
      </c>
    </row>
    <row r="8553">
      <c r="A8553" t="n">
        <v>57.01375</v>
      </c>
      <c r="B8553" t="n">
        <v>-0.501580536365509</v>
      </c>
    </row>
    <row r="8554">
      <c r="A8554" t="n">
        <v>57.0204166666667</v>
      </c>
      <c r="B8554" t="n">
        <v>-0.501982867717743</v>
      </c>
    </row>
    <row r="8555">
      <c r="A8555" t="n">
        <v>57.0270833333334</v>
      </c>
      <c r="B8555" t="n">
        <v>-0.502057373523712</v>
      </c>
    </row>
    <row r="8556">
      <c r="A8556" t="n">
        <v>57.03375</v>
      </c>
      <c r="B8556" t="n">
        <v>-0.502206385135651</v>
      </c>
    </row>
    <row r="8557">
      <c r="A8557" t="n">
        <v>57.0404166666667</v>
      </c>
      <c r="B8557" t="n">
        <v>-0.50228089094162</v>
      </c>
    </row>
    <row r="8558">
      <c r="A8558" t="n">
        <v>57.0470833333334</v>
      </c>
      <c r="B8558" t="n">
        <v>-0.501848757266999</v>
      </c>
    </row>
    <row r="8559">
      <c r="A8559" t="n">
        <v>57.05375</v>
      </c>
      <c r="B8559" t="n">
        <v>-0.501155853271485</v>
      </c>
    </row>
    <row r="8560">
      <c r="A8560" t="n">
        <v>57.0604166666667</v>
      </c>
      <c r="B8560" t="n">
        <v>-0.500425696372986</v>
      </c>
    </row>
    <row r="8561">
      <c r="A8561" t="n">
        <v>57.0670833333334</v>
      </c>
      <c r="B8561" t="n">
        <v>-0.499419867992401</v>
      </c>
    </row>
    <row r="8562">
      <c r="A8562" t="n">
        <v>57.07375</v>
      </c>
      <c r="B8562" t="n">
        <v>-0.498175621032715</v>
      </c>
    </row>
    <row r="8563">
      <c r="A8563" t="n">
        <v>57.0804166666667</v>
      </c>
      <c r="B8563" t="n">
        <v>-0.496938824653626</v>
      </c>
    </row>
    <row r="8564">
      <c r="A8564" t="n">
        <v>57.0870833333334</v>
      </c>
      <c r="B8564" t="n">
        <v>-0.49591064453125</v>
      </c>
    </row>
    <row r="8565">
      <c r="A8565" t="n">
        <v>57.09375</v>
      </c>
      <c r="B8565" t="n">
        <v>-0.494629144668579</v>
      </c>
    </row>
    <row r="8566">
      <c r="A8566" t="n">
        <v>57.1004166666667</v>
      </c>
      <c r="B8566" t="n">
        <v>-0.493161380290985</v>
      </c>
    </row>
    <row r="8567">
      <c r="A8567" t="n">
        <v>57.1070833333334</v>
      </c>
      <c r="B8567" t="n">
        <v>-0.492624938488007</v>
      </c>
    </row>
    <row r="8568">
      <c r="A8568" t="n">
        <v>57.11375</v>
      </c>
      <c r="B8568" t="n">
        <v>-0.493153929710388</v>
      </c>
    </row>
    <row r="8569">
      <c r="A8569" t="n">
        <v>57.1204166666667</v>
      </c>
      <c r="B8569" t="n">
        <v>-0.493928790092468</v>
      </c>
    </row>
    <row r="8570">
      <c r="A8570" t="n">
        <v>57.1270833333334</v>
      </c>
      <c r="B8570" t="n">
        <v>-0.494472682476044</v>
      </c>
    </row>
    <row r="8571">
      <c r="A8571" t="n">
        <v>57.13375</v>
      </c>
      <c r="B8571" t="n">
        <v>-0.495225191116333</v>
      </c>
    </row>
    <row r="8572">
      <c r="A8572" t="n">
        <v>57.1404166666667</v>
      </c>
      <c r="B8572" t="n">
        <v>-0.49658864736557</v>
      </c>
    </row>
    <row r="8573">
      <c r="A8573" t="n">
        <v>57.1470833333334</v>
      </c>
      <c r="B8573" t="n">
        <v>-0.497967004776001</v>
      </c>
    </row>
    <row r="8574">
      <c r="A8574" t="n">
        <v>57.15375</v>
      </c>
      <c r="B8574" t="n">
        <v>-0.498831272125244</v>
      </c>
    </row>
    <row r="8575">
      <c r="A8575" t="n">
        <v>57.1604166666667</v>
      </c>
      <c r="B8575" t="n">
        <v>-0.499233603477478</v>
      </c>
    </row>
    <row r="8576">
      <c r="A8576" t="n">
        <v>57.1670833333334</v>
      </c>
      <c r="B8576" t="n">
        <v>-0.49937516450882</v>
      </c>
    </row>
    <row r="8577">
      <c r="A8577" t="n">
        <v>57.17375</v>
      </c>
      <c r="B8577" t="n">
        <v>-0.499308109283447</v>
      </c>
    </row>
    <row r="8578">
      <c r="A8578" t="n">
        <v>57.1804166666667</v>
      </c>
      <c r="B8578" t="n">
        <v>-0.498801469802857</v>
      </c>
    </row>
    <row r="8579">
      <c r="A8579" t="n">
        <v>57.1870833333334</v>
      </c>
      <c r="B8579" t="n">
        <v>-0.497914850711823</v>
      </c>
    </row>
    <row r="8580">
      <c r="A8580" t="n">
        <v>57.19375</v>
      </c>
      <c r="B8580" t="n">
        <v>-0.496737658977509</v>
      </c>
    </row>
    <row r="8581">
      <c r="A8581" t="n">
        <v>57.2004166666667</v>
      </c>
      <c r="B8581" t="n">
        <v>-0.496149063110352</v>
      </c>
    </row>
    <row r="8582">
      <c r="A8582" t="n">
        <v>57.2070833333334</v>
      </c>
      <c r="B8582" t="n">
        <v>-0.496529042720795</v>
      </c>
    </row>
    <row r="8583">
      <c r="A8583" t="n">
        <v>57.21375</v>
      </c>
      <c r="B8583" t="n">
        <v>-0.497914850711823</v>
      </c>
    </row>
    <row r="8584">
      <c r="A8584" t="n">
        <v>57.2204166666667</v>
      </c>
      <c r="B8584" t="n">
        <v>-0.499300658702851</v>
      </c>
    </row>
    <row r="8585">
      <c r="A8585" t="n">
        <v>57.2270833333334</v>
      </c>
      <c r="B8585" t="n">
        <v>-0.499844551086426</v>
      </c>
    </row>
    <row r="8586">
      <c r="A8586" t="n">
        <v>57.23375</v>
      </c>
      <c r="B8586" t="n">
        <v>-0.499926507472992</v>
      </c>
    </row>
    <row r="8587">
      <c r="A8587" t="n">
        <v>57.2404166666667</v>
      </c>
      <c r="B8587" t="n">
        <v>-0.50005316734314</v>
      </c>
    </row>
    <row r="8588">
      <c r="A8588" t="n">
        <v>57.2470833333334</v>
      </c>
      <c r="B8588" t="n">
        <v>-0.500261783599854</v>
      </c>
    </row>
    <row r="8589">
      <c r="A8589" t="n">
        <v>57.25375</v>
      </c>
      <c r="B8589" t="n">
        <v>-0.499874353408814</v>
      </c>
    </row>
    <row r="8590">
      <c r="A8590" t="n">
        <v>57.2604166666667</v>
      </c>
      <c r="B8590" t="n">
        <v>-0.499047338962555</v>
      </c>
    </row>
    <row r="8591">
      <c r="A8591" t="n">
        <v>57.2670833333334</v>
      </c>
      <c r="B8591" t="n">
        <v>-0.498674809932709</v>
      </c>
    </row>
    <row r="8592">
      <c r="A8592" t="n">
        <v>57.27375</v>
      </c>
      <c r="B8592" t="n">
        <v>-0.498995184898377</v>
      </c>
    </row>
    <row r="8593">
      <c r="A8593" t="n">
        <v>57.2804166666667</v>
      </c>
      <c r="B8593" t="n">
        <v>-0.499501824378967</v>
      </c>
    </row>
    <row r="8594">
      <c r="A8594" t="n">
        <v>57.2870833333334</v>
      </c>
      <c r="B8594" t="n">
        <v>-0.499829649925232</v>
      </c>
    </row>
    <row r="8595">
      <c r="A8595" t="n">
        <v>57.29375</v>
      </c>
      <c r="B8595" t="n">
        <v>-0.499829649925232</v>
      </c>
    </row>
    <row r="8596">
      <c r="A8596" t="n">
        <v>57.3004166666667</v>
      </c>
      <c r="B8596" t="n">
        <v>-0.4996657371521</v>
      </c>
    </row>
    <row r="8597">
      <c r="A8597" t="n">
        <v>57.3070833333334</v>
      </c>
      <c r="B8597" t="n">
        <v>-0.499360263347626</v>
      </c>
    </row>
    <row r="8598">
      <c r="A8598" t="n">
        <v>57.31375</v>
      </c>
      <c r="B8598" t="n">
        <v>-0.498816370964051</v>
      </c>
    </row>
    <row r="8599">
      <c r="A8599" t="n">
        <v>57.3204166666667</v>
      </c>
      <c r="B8599" t="n">
        <v>-0.498034060001374</v>
      </c>
    </row>
    <row r="8600">
      <c r="A8600" t="n">
        <v>57.3270833333334</v>
      </c>
      <c r="B8600" t="n">
        <v>-0.497370958328247</v>
      </c>
    </row>
    <row r="8601">
      <c r="A8601" t="n">
        <v>57.33375</v>
      </c>
      <c r="B8601" t="n">
        <v>-0.4972442984581</v>
      </c>
    </row>
    <row r="8602">
      <c r="A8602" t="n">
        <v>57.3404166666667</v>
      </c>
      <c r="B8602" t="n">
        <v>-0.497967004776001</v>
      </c>
    </row>
    <row r="8603">
      <c r="A8603" t="n">
        <v>57.3470833333334</v>
      </c>
      <c r="B8603" t="n">
        <v>-0.499032437801361</v>
      </c>
    </row>
    <row r="8604">
      <c r="A8604" t="n">
        <v>57.35375</v>
      </c>
      <c r="B8604" t="n">
        <v>-0.499919056892395</v>
      </c>
    </row>
    <row r="8605">
      <c r="A8605" t="n">
        <v>57.3604166666667</v>
      </c>
      <c r="B8605" t="n">
        <v>-0.500366091728211</v>
      </c>
    </row>
    <row r="8606">
      <c r="A8606" t="n">
        <v>57.3670833333334</v>
      </c>
      <c r="B8606" t="n">
        <v>-0.500433146953583</v>
      </c>
    </row>
    <row r="8607">
      <c r="A8607" t="n">
        <v>57.37375</v>
      </c>
      <c r="B8607" t="n">
        <v>-0.500544905662537</v>
      </c>
    </row>
    <row r="8608">
      <c r="A8608" t="n">
        <v>57.3804166666667</v>
      </c>
      <c r="B8608" t="n">
        <v>-0.500872731208802</v>
      </c>
    </row>
    <row r="8609">
      <c r="A8609" t="n">
        <v>57.3870833333334</v>
      </c>
      <c r="B8609" t="n">
        <v>-0.500977039337159</v>
      </c>
    </row>
    <row r="8610">
      <c r="A8610" t="n">
        <v>57.39375</v>
      </c>
      <c r="B8610" t="n">
        <v>-0.500753521919251</v>
      </c>
    </row>
    <row r="8611">
      <c r="A8611" t="n">
        <v>57.4004166666667</v>
      </c>
      <c r="B8611" t="n">
        <v>-0.500023365020752</v>
      </c>
    </row>
    <row r="8612">
      <c r="A8612" t="n">
        <v>57.4070833333334</v>
      </c>
      <c r="B8612" t="n">
        <v>-0.499017536640167</v>
      </c>
    </row>
    <row r="8613">
      <c r="A8613" t="n">
        <v>57.41375</v>
      </c>
      <c r="B8613" t="n">
        <v>-0.4977285861969</v>
      </c>
    </row>
    <row r="8614">
      <c r="A8614" t="n">
        <v>57.4204166666667</v>
      </c>
      <c r="B8614" t="n">
        <v>-0.496014952659607</v>
      </c>
    </row>
    <row r="8615">
      <c r="A8615" t="n">
        <v>57.4270833333334</v>
      </c>
      <c r="B8615" t="n">
        <v>-0.494435429573059</v>
      </c>
    </row>
    <row r="8616">
      <c r="A8616" t="n">
        <v>57.43375</v>
      </c>
      <c r="B8616" t="n">
        <v>-0.493288040161133</v>
      </c>
    </row>
    <row r="8617">
      <c r="A8617" t="n">
        <v>57.4404166666667</v>
      </c>
      <c r="B8617" t="n">
        <v>-0.493161380290985</v>
      </c>
    </row>
    <row r="8618">
      <c r="A8618" t="n">
        <v>57.4470833333334</v>
      </c>
      <c r="B8618" t="n">
        <v>-0.493668019771576</v>
      </c>
    </row>
    <row r="8619">
      <c r="A8619" t="n">
        <v>57.45375</v>
      </c>
      <c r="B8619" t="n">
        <v>-0.494316220283509</v>
      </c>
    </row>
    <row r="8620">
      <c r="A8620" t="n">
        <v>57.4604166666667</v>
      </c>
      <c r="B8620" t="n">
        <v>-0.494860112667084</v>
      </c>
    </row>
    <row r="8621">
      <c r="A8621" t="n">
        <v>57.4670833333334</v>
      </c>
      <c r="B8621" t="n">
        <v>-0.495314598083496</v>
      </c>
    </row>
    <row r="8622">
      <c r="A8622" t="n">
        <v>57.47375</v>
      </c>
      <c r="B8622" t="n">
        <v>-0.495873391628266</v>
      </c>
    </row>
    <row r="8623">
      <c r="A8623" t="n">
        <v>57.4804166666667</v>
      </c>
      <c r="B8623" t="n">
        <v>-0.496603548526764</v>
      </c>
    </row>
    <row r="8624">
      <c r="A8624" t="n">
        <v>57.4870833333334</v>
      </c>
      <c r="B8624" t="n">
        <v>-0.497348606586457</v>
      </c>
    </row>
    <row r="8625">
      <c r="A8625" t="n">
        <v>57.49375</v>
      </c>
      <c r="B8625" t="n">
        <v>-0.497877597808838</v>
      </c>
    </row>
    <row r="8626">
      <c r="A8626" t="n">
        <v>57.5004166666667</v>
      </c>
      <c r="B8626" t="n">
        <v>-0.498093664646149</v>
      </c>
    </row>
    <row r="8627">
      <c r="A8627" t="n">
        <v>57.5070833333334</v>
      </c>
      <c r="B8627" t="n">
        <v>-0.498339533805847</v>
      </c>
    </row>
    <row r="8628">
      <c r="A8628" t="n">
        <v>57.51375</v>
      </c>
      <c r="B8628" t="n">
        <v>-0.49862265586853</v>
      </c>
    </row>
    <row r="8629">
      <c r="A8629" t="n">
        <v>57.5204166666667</v>
      </c>
      <c r="B8629" t="n">
        <v>-0.498391687870026</v>
      </c>
    </row>
    <row r="8630">
      <c r="A8630" t="n">
        <v>57.5270833333334</v>
      </c>
      <c r="B8630" t="n">
        <v>-0.497609376907349</v>
      </c>
    </row>
    <row r="8631">
      <c r="A8631" t="n">
        <v>57.53375</v>
      </c>
      <c r="B8631" t="n">
        <v>-0.496931374073029</v>
      </c>
    </row>
    <row r="8632">
      <c r="A8632" t="n">
        <v>57.5404166666667</v>
      </c>
      <c r="B8632" t="n">
        <v>-0.496961176395416</v>
      </c>
    </row>
    <row r="8633">
      <c r="A8633" t="n">
        <v>57.5470833333334</v>
      </c>
      <c r="B8633" t="n">
        <v>-0.497639179229737</v>
      </c>
    </row>
    <row r="8634">
      <c r="A8634" t="n">
        <v>57.55375</v>
      </c>
      <c r="B8634" t="n">
        <v>-0.498443841934204</v>
      </c>
    </row>
    <row r="8635">
      <c r="A8635" t="n">
        <v>57.5604166666667</v>
      </c>
      <c r="B8635" t="n">
        <v>-0.498980283737183</v>
      </c>
    </row>
    <row r="8636">
      <c r="A8636" t="n">
        <v>57.5670833333334</v>
      </c>
      <c r="B8636" t="n">
        <v>-0.499218702316284</v>
      </c>
    </row>
    <row r="8637">
      <c r="A8637" t="n">
        <v>57.57375</v>
      </c>
      <c r="B8637" t="n">
        <v>-0.499196350574494</v>
      </c>
    </row>
    <row r="8638">
      <c r="A8638" t="n">
        <v>57.5804166666667</v>
      </c>
      <c r="B8638" t="n">
        <v>-0.498756766319275</v>
      </c>
    </row>
    <row r="8639">
      <c r="A8639" t="n">
        <v>57.5870833333334</v>
      </c>
      <c r="B8639" t="n">
        <v>-0.497564673423767</v>
      </c>
    </row>
    <row r="8640">
      <c r="A8640" t="n">
        <v>57.59375</v>
      </c>
      <c r="B8640" t="n">
        <v>-0.495828688144684</v>
      </c>
    </row>
    <row r="8641">
      <c r="A8641" t="n">
        <v>57.6004166666667</v>
      </c>
      <c r="B8641" t="n">
        <v>-0.494435429573059</v>
      </c>
    </row>
    <row r="8642">
      <c r="A8642" t="n">
        <v>57.6070833333334</v>
      </c>
      <c r="B8642" t="n">
        <v>-0.49387663602829</v>
      </c>
    </row>
    <row r="8643">
      <c r="A8643" t="n">
        <v>57.61375</v>
      </c>
      <c r="B8643" t="n">
        <v>-0.493757426738739</v>
      </c>
    </row>
    <row r="8644">
      <c r="A8644" t="n">
        <v>57.6204166666667</v>
      </c>
      <c r="B8644" t="n">
        <v>-0.493600964546204</v>
      </c>
    </row>
    <row r="8645">
      <c r="A8645" t="n">
        <v>57.6270833333334</v>
      </c>
      <c r="B8645" t="n">
        <v>-0.493548810482025</v>
      </c>
    </row>
    <row r="8646">
      <c r="A8646" t="n">
        <v>57.63375</v>
      </c>
      <c r="B8646" t="n">
        <v>-0.493869185447693</v>
      </c>
    </row>
    <row r="8647">
      <c r="A8647" t="n">
        <v>57.6404166666667</v>
      </c>
      <c r="B8647" t="n">
        <v>-0.494509935379029</v>
      </c>
    </row>
    <row r="8648">
      <c r="A8648" t="n">
        <v>57.6470833333334</v>
      </c>
      <c r="B8648" t="n">
        <v>-0.494852662086487</v>
      </c>
    </row>
    <row r="8649">
      <c r="A8649" t="n">
        <v>57.65375</v>
      </c>
      <c r="B8649" t="n">
        <v>-0.494644045829773</v>
      </c>
    </row>
    <row r="8650">
      <c r="A8650" t="n">
        <v>57.6604166666667</v>
      </c>
      <c r="B8650" t="n">
        <v>-0.494219362735749</v>
      </c>
    </row>
    <row r="8651">
      <c r="A8651" t="n">
        <v>57.6670833333334</v>
      </c>
      <c r="B8651" t="n">
        <v>-0.494018197059632</v>
      </c>
    </row>
    <row r="8652">
      <c r="A8652" t="n">
        <v>57.67375</v>
      </c>
      <c r="B8652" t="n">
        <v>-0.494293868541718</v>
      </c>
    </row>
    <row r="8653">
      <c r="A8653" t="n">
        <v>57.6804166666667</v>
      </c>
      <c r="B8653" t="n">
        <v>-0.494480133056641</v>
      </c>
    </row>
    <row r="8654">
      <c r="A8654" t="n">
        <v>57.6870833333334</v>
      </c>
      <c r="B8654" t="n">
        <v>-0.494539737701416</v>
      </c>
    </row>
    <row r="8655">
      <c r="A8655" t="n">
        <v>57.69375</v>
      </c>
      <c r="B8655" t="n">
        <v>-0.494830310344696</v>
      </c>
    </row>
    <row r="8656">
      <c r="A8656" t="n">
        <v>57.7004166666667</v>
      </c>
      <c r="B8656" t="n">
        <v>-0.495553016662598</v>
      </c>
    </row>
    <row r="8657">
      <c r="A8657" t="n">
        <v>57.7070833333334</v>
      </c>
      <c r="B8657" t="n">
        <v>-0.496320426464081</v>
      </c>
    </row>
    <row r="8658">
      <c r="A8658" t="n">
        <v>57.71375</v>
      </c>
      <c r="B8658" t="n">
        <v>-0.49666315317154</v>
      </c>
    </row>
    <row r="8659">
      <c r="A8659" t="n">
        <v>57.7204166666667</v>
      </c>
      <c r="B8659" t="n">
        <v>-0.497058033943176</v>
      </c>
    </row>
    <row r="8660">
      <c r="A8660" t="n">
        <v>57.7270833333334</v>
      </c>
      <c r="B8660" t="n">
        <v>-0.497743487358093</v>
      </c>
    </row>
    <row r="8661">
      <c r="A8661" t="n">
        <v>57.73375</v>
      </c>
      <c r="B8661" t="n">
        <v>-0.498570501804352</v>
      </c>
    </row>
    <row r="8662">
      <c r="A8662" t="n">
        <v>57.7404166666667</v>
      </c>
      <c r="B8662" t="n">
        <v>-0.499144196510315</v>
      </c>
    </row>
    <row r="8663">
      <c r="A8663" t="n">
        <v>57.7470833333334</v>
      </c>
      <c r="B8663" t="n">
        <v>-0.499658286571503</v>
      </c>
    </row>
    <row r="8664">
      <c r="A8664" t="n">
        <v>57.75375</v>
      </c>
      <c r="B8664" t="n">
        <v>-0.500082969665528</v>
      </c>
    </row>
    <row r="8665">
      <c r="A8665" t="n">
        <v>57.7604166666667</v>
      </c>
      <c r="B8665" t="n">
        <v>-0.499702990055084</v>
      </c>
    </row>
    <row r="8666">
      <c r="A8666" t="n">
        <v>57.7670833333334</v>
      </c>
      <c r="B8666" t="n">
        <v>-0.498548150062561</v>
      </c>
    </row>
    <row r="8667">
      <c r="A8667" t="n">
        <v>57.77375</v>
      </c>
      <c r="B8667" t="n">
        <v>-0.496946275234223</v>
      </c>
    </row>
    <row r="8668">
      <c r="A8668" t="n">
        <v>57.7804166666667</v>
      </c>
      <c r="B8668" t="n">
        <v>-0.495553016662598</v>
      </c>
    </row>
    <row r="8669">
      <c r="A8669" t="n">
        <v>57.7870833333334</v>
      </c>
      <c r="B8669" t="n">
        <v>-0.494450330734253</v>
      </c>
    </row>
    <row r="8670">
      <c r="A8670" t="n">
        <v>57.79375</v>
      </c>
      <c r="B8670" t="n">
        <v>-0.493839383125305</v>
      </c>
    </row>
    <row r="8671">
      <c r="A8671" t="n">
        <v>57.8004166666667</v>
      </c>
      <c r="B8671" t="n">
        <v>-0.494189560413361</v>
      </c>
    </row>
    <row r="8672">
      <c r="A8672" t="n">
        <v>57.8070833333334</v>
      </c>
      <c r="B8672" t="n">
        <v>-0.495046377182007</v>
      </c>
    </row>
    <row r="8673">
      <c r="A8673" t="n">
        <v>57.81375</v>
      </c>
      <c r="B8673" t="n">
        <v>-0.496223568916321</v>
      </c>
    </row>
    <row r="8674">
      <c r="A8674" t="n">
        <v>57.8204166666667</v>
      </c>
      <c r="B8674" t="n">
        <v>-0.497296452522278</v>
      </c>
    </row>
    <row r="8675">
      <c r="A8675" t="n">
        <v>57.8270833333334</v>
      </c>
      <c r="B8675" t="n">
        <v>-0.497981905937195</v>
      </c>
    </row>
    <row r="8676">
      <c r="A8676" t="n">
        <v>57.83375</v>
      </c>
      <c r="B8676" t="n">
        <v>-0.498101115226746</v>
      </c>
    </row>
    <row r="8677">
      <c r="A8677" t="n">
        <v>57.8404166666667</v>
      </c>
      <c r="B8677" t="n">
        <v>-0.497795641422272</v>
      </c>
    </row>
    <row r="8678">
      <c r="A8678" t="n">
        <v>57.8470833333334</v>
      </c>
      <c r="B8678" t="n">
        <v>-0.49763172864914</v>
      </c>
    </row>
    <row r="8679">
      <c r="A8679" t="n">
        <v>57.85375</v>
      </c>
      <c r="B8679" t="n">
        <v>-0.497102737426758</v>
      </c>
    </row>
    <row r="8680">
      <c r="A8680" t="n">
        <v>57.8604166666667</v>
      </c>
      <c r="B8680" t="n">
        <v>-0.495873391628266</v>
      </c>
    </row>
    <row r="8681">
      <c r="A8681" t="n">
        <v>57.8670833333334</v>
      </c>
      <c r="B8681" t="n">
        <v>-0.494562089443207</v>
      </c>
    </row>
    <row r="8682">
      <c r="A8682" t="n">
        <v>57.87375</v>
      </c>
      <c r="B8682" t="n">
        <v>-0.494271516799927</v>
      </c>
    </row>
    <row r="8683">
      <c r="A8683" t="n">
        <v>57.8804166666667</v>
      </c>
      <c r="B8683" t="n">
        <v>-0.495009124279022</v>
      </c>
    </row>
    <row r="8684">
      <c r="A8684" t="n">
        <v>57.8870833333334</v>
      </c>
      <c r="B8684" t="n">
        <v>-0.495783984661103</v>
      </c>
    </row>
    <row r="8685">
      <c r="A8685" t="n">
        <v>57.89375</v>
      </c>
      <c r="B8685" t="n">
        <v>-0.496253371238709</v>
      </c>
    </row>
    <row r="8686">
      <c r="A8686" t="n">
        <v>57.9004166666667</v>
      </c>
      <c r="B8686" t="n">
        <v>-0.496745109558106</v>
      </c>
    </row>
    <row r="8687">
      <c r="A8687" t="n">
        <v>57.9070833333334</v>
      </c>
      <c r="B8687" t="n">
        <v>-0.497452914714813</v>
      </c>
    </row>
    <row r="8688">
      <c r="A8688" t="n">
        <v>57.91375</v>
      </c>
      <c r="B8688" t="n">
        <v>-0.497862696647644</v>
      </c>
    </row>
    <row r="8689">
      <c r="A8689" t="n">
        <v>57.9204166666667</v>
      </c>
      <c r="B8689" t="n">
        <v>-0.497527420520783</v>
      </c>
    </row>
    <row r="8690">
      <c r="A8690" t="n">
        <v>57.9270833333334</v>
      </c>
      <c r="B8690" t="n">
        <v>-0.496886670589447</v>
      </c>
    </row>
    <row r="8691">
      <c r="A8691" t="n">
        <v>57.93375</v>
      </c>
      <c r="B8691" t="n">
        <v>-0.496752560138703</v>
      </c>
    </row>
    <row r="8692">
      <c r="A8692" t="n">
        <v>57.9404166666667</v>
      </c>
      <c r="B8692" t="n">
        <v>-0.497490167617798</v>
      </c>
    </row>
    <row r="8693">
      <c r="A8693" t="n">
        <v>57.9470833333334</v>
      </c>
      <c r="B8693" t="n">
        <v>-0.498555600643158</v>
      </c>
    </row>
    <row r="8694">
      <c r="A8694" t="n">
        <v>57.95375</v>
      </c>
      <c r="B8694" t="n">
        <v>-0.499226152896881</v>
      </c>
    </row>
    <row r="8695">
      <c r="A8695" t="n">
        <v>57.9604166666667</v>
      </c>
      <c r="B8695" t="n">
        <v>-0.500030815601349</v>
      </c>
    </row>
    <row r="8696">
      <c r="A8696" t="n">
        <v>57.9670833333334</v>
      </c>
      <c r="B8696" t="n">
        <v>-0.501222908496857</v>
      </c>
    </row>
    <row r="8697">
      <c r="A8697" t="n">
        <v>57.97375</v>
      </c>
      <c r="B8697" t="n">
        <v>-0.502221286296845</v>
      </c>
    </row>
    <row r="8698">
      <c r="A8698" t="n">
        <v>57.9804166666667</v>
      </c>
      <c r="B8698" t="n">
        <v>-0.50228089094162</v>
      </c>
    </row>
    <row r="8699">
      <c r="A8699" t="n">
        <v>57.9870833333334</v>
      </c>
      <c r="B8699" t="n">
        <v>-0.501498579978943</v>
      </c>
    </row>
    <row r="8700">
      <c r="A8700" t="n">
        <v>57.99375</v>
      </c>
      <c r="B8700" t="n">
        <v>-0.500366091728211</v>
      </c>
    </row>
    <row r="8701">
      <c r="A8701" t="n">
        <v>58.0004166666667</v>
      </c>
      <c r="B8701" t="n">
        <v>-0.498570501804352</v>
      </c>
    </row>
    <row r="8702">
      <c r="A8702" t="n">
        <v>58.0070833333334</v>
      </c>
      <c r="B8702" t="n">
        <v>-0.496268272399903</v>
      </c>
    </row>
    <row r="8703">
      <c r="A8703" t="n">
        <v>58.01375</v>
      </c>
      <c r="B8703" t="n">
        <v>-0.494539737701416</v>
      </c>
    </row>
    <row r="8704">
      <c r="A8704" t="n">
        <v>58.0204166666667</v>
      </c>
      <c r="B8704" t="n">
        <v>-0.494219362735749</v>
      </c>
    </row>
    <row r="8705">
      <c r="A8705" t="n">
        <v>58.0270833333334</v>
      </c>
      <c r="B8705" t="n">
        <v>-0.495187938213349</v>
      </c>
    </row>
    <row r="8706">
      <c r="A8706" t="n">
        <v>58.03375</v>
      </c>
      <c r="B8706" t="n">
        <v>-0.49705058336258</v>
      </c>
    </row>
    <row r="8707">
      <c r="A8707" t="n">
        <v>58.0404166666667</v>
      </c>
      <c r="B8707" t="n">
        <v>-0.499196350574494</v>
      </c>
    </row>
    <row r="8708">
      <c r="A8708" t="n">
        <v>58.0470833333334</v>
      </c>
      <c r="B8708" t="n">
        <v>-0.501036643981934</v>
      </c>
    </row>
    <row r="8709">
      <c r="A8709" t="n">
        <v>58.05375</v>
      </c>
      <c r="B8709" t="n">
        <v>-0.5020126700401309</v>
      </c>
    </row>
    <row r="8710">
      <c r="A8710" t="n">
        <v>58.0604166666667</v>
      </c>
      <c r="B8710" t="n">
        <v>-0.502079725265503</v>
      </c>
    </row>
    <row r="8711">
      <c r="A8711" t="n">
        <v>58.0670833333334</v>
      </c>
      <c r="B8711" t="n">
        <v>-0.5012303590774539</v>
      </c>
    </row>
    <row r="8712">
      <c r="A8712" t="n">
        <v>58.07375</v>
      </c>
      <c r="B8712" t="n">
        <v>-0.499933958053589</v>
      </c>
    </row>
    <row r="8713">
      <c r="A8713" t="n">
        <v>58.0804166666667</v>
      </c>
      <c r="B8713" t="n">
        <v>-0.499039888381958</v>
      </c>
    </row>
    <row r="8714">
      <c r="A8714" t="n">
        <v>58.0870833333334</v>
      </c>
      <c r="B8714" t="n">
        <v>-0.499077141284943</v>
      </c>
    </row>
    <row r="8715">
      <c r="A8715" t="n">
        <v>58.09375</v>
      </c>
      <c r="B8715" t="n">
        <v>-0.499531626701355</v>
      </c>
    </row>
    <row r="8716">
      <c r="A8716" t="n">
        <v>58.1004166666667</v>
      </c>
      <c r="B8716" t="n">
        <v>-0.499986112117768</v>
      </c>
    </row>
    <row r="8717">
      <c r="A8717" t="n">
        <v>58.1070833333334</v>
      </c>
      <c r="B8717" t="n">
        <v>-0.500939786434174</v>
      </c>
    </row>
    <row r="8718">
      <c r="A8718" t="n">
        <v>58.11375</v>
      </c>
      <c r="B8718" t="n">
        <v>-0.502042472362519</v>
      </c>
    </row>
    <row r="8719">
      <c r="A8719" t="n">
        <v>58.1204166666667</v>
      </c>
      <c r="B8719" t="n">
        <v>-0.502854585647583</v>
      </c>
    </row>
    <row r="8720">
      <c r="A8720" t="n">
        <v>58.1270833333334</v>
      </c>
      <c r="B8720" t="n">
        <v>-0.502899289131165</v>
      </c>
    </row>
    <row r="8721">
      <c r="A8721" t="n">
        <v>58.13375</v>
      </c>
      <c r="B8721" t="n">
        <v>-0.5031973123550419</v>
      </c>
    </row>
    <row r="8722">
      <c r="A8722" t="n">
        <v>58.1404166666667</v>
      </c>
      <c r="B8722" t="n">
        <v>-0.503994524478913</v>
      </c>
    </row>
    <row r="8723">
      <c r="A8723" t="n">
        <v>58.1470833333334</v>
      </c>
      <c r="B8723" t="n">
        <v>-0.504672527313233</v>
      </c>
    </row>
    <row r="8724">
      <c r="A8724" t="n">
        <v>58.15375</v>
      </c>
      <c r="B8724" t="n">
        <v>-0.504933297634125</v>
      </c>
    </row>
    <row r="8725">
      <c r="A8725" t="n">
        <v>58.1604166666667</v>
      </c>
      <c r="B8725" t="n">
        <v>-0.504881143569947</v>
      </c>
    </row>
    <row r="8726">
      <c r="A8726" t="n">
        <v>58.1670833333334</v>
      </c>
      <c r="B8726" t="n">
        <v>-0.505097210407257</v>
      </c>
    </row>
    <row r="8727">
      <c r="A8727" t="n">
        <v>58.17375</v>
      </c>
      <c r="B8727" t="n">
        <v>-0.50555169582367</v>
      </c>
    </row>
    <row r="8728">
      <c r="A8728" t="n">
        <v>58.1804166666667</v>
      </c>
      <c r="B8728" t="n">
        <v>-0.505901873111725</v>
      </c>
    </row>
    <row r="8729">
      <c r="A8729" t="n">
        <v>58.1870833333334</v>
      </c>
      <c r="B8729" t="n">
        <v>-0.506356358528138</v>
      </c>
    </row>
    <row r="8730">
      <c r="A8730" t="n">
        <v>58.19375</v>
      </c>
      <c r="B8730" t="n">
        <v>-0.506870448589325</v>
      </c>
    </row>
    <row r="8731">
      <c r="A8731" t="n">
        <v>58.2004166666667</v>
      </c>
      <c r="B8731" t="n">
        <v>-0.507719814777375</v>
      </c>
    </row>
    <row r="8732">
      <c r="A8732" t="n">
        <v>58.2070833333334</v>
      </c>
      <c r="B8732" t="n">
        <v>-0.508964061737061</v>
      </c>
    </row>
    <row r="8733">
      <c r="A8733" t="n">
        <v>58.21375</v>
      </c>
      <c r="B8733" t="n">
        <v>-0.510193407535553</v>
      </c>
    </row>
    <row r="8734">
      <c r="A8734" t="n">
        <v>58.2204166666667</v>
      </c>
      <c r="B8734" t="n">
        <v>-0.511258840560913</v>
      </c>
    </row>
    <row r="8735">
      <c r="A8735" t="n">
        <v>58.2270833333334</v>
      </c>
      <c r="B8735" t="n">
        <v>-0.511333346366883</v>
      </c>
    </row>
    <row r="8736">
      <c r="A8736" t="n">
        <v>58.23375</v>
      </c>
      <c r="B8736" t="n">
        <v>-0.5108490586280831</v>
      </c>
    </row>
    <row r="8737">
      <c r="A8737" t="n">
        <v>58.2404166666667</v>
      </c>
      <c r="B8737" t="n">
        <v>-0.509887933731079</v>
      </c>
    </row>
    <row r="8738">
      <c r="A8738" t="n">
        <v>58.2470833333334</v>
      </c>
      <c r="B8738" t="n">
        <v>-0.508300960063935</v>
      </c>
    </row>
    <row r="8739">
      <c r="A8739" t="n">
        <v>58.25375</v>
      </c>
      <c r="B8739" t="n">
        <v>-0.506043434143067</v>
      </c>
    </row>
    <row r="8740">
      <c r="A8740" t="n">
        <v>58.2604166666667</v>
      </c>
      <c r="B8740" t="n">
        <v>-0.503532588481903</v>
      </c>
    </row>
    <row r="8741">
      <c r="A8741" t="n">
        <v>58.2670833333334</v>
      </c>
      <c r="B8741" t="n">
        <v>-0.5017518997192389</v>
      </c>
    </row>
    <row r="8742">
      <c r="A8742" t="n">
        <v>58.27375</v>
      </c>
      <c r="B8742" t="n">
        <v>-0.500559806823731</v>
      </c>
    </row>
    <row r="8743">
      <c r="A8743" t="n">
        <v>58.2804166666667</v>
      </c>
      <c r="B8743" t="n">
        <v>-0.499613583087921</v>
      </c>
    </row>
    <row r="8744">
      <c r="A8744" t="n">
        <v>58.2870833333334</v>
      </c>
      <c r="B8744" t="n">
        <v>-0.499211251735687</v>
      </c>
    </row>
    <row r="8745">
      <c r="A8745" t="n">
        <v>58.29375</v>
      </c>
      <c r="B8745" t="n">
        <v>-0.499688088893891</v>
      </c>
    </row>
    <row r="8746">
      <c r="A8746" t="n">
        <v>58.3004166666667</v>
      </c>
      <c r="B8746" t="n">
        <v>-0.500746071338654</v>
      </c>
    </row>
    <row r="8747">
      <c r="A8747" t="n">
        <v>58.3070833333334</v>
      </c>
      <c r="B8747" t="n">
        <v>-0.501543283462525</v>
      </c>
    </row>
    <row r="8748">
      <c r="A8748" t="n">
        <v>58.31375</v>
      </c>
      <c r="B8748" t="n">
        <v>-0.501766800880432</v>
      </c>
    </row>
    <row r="8749">
      <c r="A8749" t="n">
        <v>58.3204166666667</v>
      </c>
      <c r="B8749" t="n">
        <v>-0.501967966556549</v>
      </c>
    </row>
    <row r="8750">
      <c r="A8750" t="n">
        <v>58.3270833333334</v>
      </c>
      <c r="B8750" t="n">
        <v>-0.502265989780426</v>
      </c>
    </row>
    <row r="8751">
      <c r="A8751" t="n">
        <v>58.33375</v>
      </c>
      <c r="B8751" t="n">
        <v>-0.502608716487885</v>
      </c>
    </row>
    <row r="8752">
      <c r="A8752" t="n">
        <v>58.3404166666667</v>
      </c>
      <c r="B8752" t="n">
        <v>-0.502906739711762</v>
      </c>
    </row>
    <row r="8753">
      <c r="A8753" t="n">
        <v>58.3470833333334</v>
      </c>
      <c r="B8753" t="n">
        <v>-0.503435730934143</v>
      </c>
    </row>
    <row r="8754">
      <c r="A8754" t="n">
        <v>58.35375</v>
      </c>
      <c r="B8754" t="n">
        <v>-0.504203140735627</v>
      </c>
    </row>
    <row r="8755">
      <c r="A8755" t="n">
        <v>58.3604166666667</v>
      </c>
      <c r="B8755" t="n">
        <v>-0.504843890666962</v>
      </c>
    </row>
    <row r="8756">
      <c r="A8756" t="n">
        <v>58.3670833333334</v>
      </c>
      <c r="B8756" t="n">
        <v>-0.505134463310242</v>
      </c>
    </row>
    <row r="8757">
      <c r="A8757" t="n">
        <v>58.37375</v>
      </c>
      <c r="B8757" t="n">
        <v>-0.505246222019196</v>
      </c>
    </row>
    <row r="8758">
      <c r="A8758" t="n">
        <v>58.3804166666667</v>
      </c>
      <c r="B8758" t="n">
        <v>-0.505290925502777</v>
      </c>
    </row>
    <row r="8759">
      <c r="A8759" t="n">
        <v>58.3870833333334</v>
      </c>
      <c r="B8759" t="n">
        <v>-0.505216419696808</v>
      </c>
    </row>
    <row r="8760">
      <c r="A8760" t="n">
        <v>58.39375</v>
      </c>
      <c r="B8760" t="n">
        <v>-0.505365431308747</v>
      </c>
    </row>
    <row r="8761">
      <c r="A8761" t="n">
        <v>58.4004166666667</v>
      </c>
      <c r="B8761" t="n">
        <v>-0.505894422531128</v>
      </c>
    </row>
    <row r="8762">
      <c r="A8762" t="n">
        <v>58.4070833333334</v>
      </c>
      <c r="B8762" t="n">
        <v>-0.506475567817688</v>
      </c>
    </row>
    <row r="8763">
      <c r="A8763" t="n">
        <v>58.41375</v>
      </c>
      <c r="B8763" t="n">
        <v>-0.506483018398285</v>
      </c>
    </row>
    <row r="8764">
      <c r="A8764" t="n">
        <v>58.4204166666667</v>
      </c>
      <c r="B8764" t="n">
        <v>-0.506095588207245</v>
      </c>
    </row>
    <row r="8765">
      <c r="A8765" t="n">
        <v>58.4270833333334</v>
      </c>
      <c r="B8765" t="n">
        <v>-0.505901873111725</v>
      </c>
    </row>
    <row r="8766">
      <c r="A8766" t="n">
        <v>58.43375</v>
      </c>
      <c r="B8766" t="n">
        <v>-0.505909323692322</v>
      </c>
    </row>
    <row r="8767">
      <c r="A8767" t="n">
        <v>58.4404166666667</v>
      </c>
      <c r="B8767" t="n">
        <v>-0.505998730659485</v>
      </c>
    </row>
    <row r="8768">
      <c r="A8768" t="n">
        <v>58.4470833333334</v>
      </c>
      <c r="B8768" t="n">
        <v>-0.506050884723664</v>
      </c>
    </row>
    <row r="8769">
      <c r="A8769" t="n">
        <v>58.45375</v>
      </c>
      <c r="B8769" t="n">
        <v>-0.506140291690827</v>
      </c>
    </row>
    <row r="8770">
      <c r="A8770" t="n">
        <v>58.4604166666667</v>
      </c>
      <c r="B8770" t="n">
        <v>-0.50603598356247</v>
      </c>
    </row>
    <row r="8771">
      <c r="A8771" t="n">
        <v>58.4670833333334</v>
      </c>
      <c r="B8771" t="n">
        <v>-0.505313277244568</v>
      </c>
    </row>
    <row r="8772">
      <c r="A8772" t="n">
        <v>58.47375</v>
      </c>
      <c r="B8772" t="n">
        <v>-0.504367053508759</v>
      </c>
    </row>
    <row r="8773">
      <c r="A8773" t="n">
        <v>58.4804166666667</v>
      </c>
      <c r="B8773" t="n">
        <v>-0.503242015838623</v>
      </c>
    </row>
    <row r="8774">
      <c r="A8774" t="n">
        <v>58.4870833333334</v>
      </c>
      <c r="B8774" t="n">
        <v>-0.502310693264008</v>
      </c>
    </row>
    <row r="8775">
      <c r="A8775" t="n">
        <v>58.49375</v>
      </c>
      <c r="B8775" t="n">
        <v>-0.501535832881928</v>
      </c>
    </row>
    <row r="8776">
      <c r="A8776" t="n">
        <v>58.5004166666667</v>
      </c>
      <c r="B8776" t="n">
        <v>-0.500947237014771</v>
      </c>
    </row>
    <row r="8777">
      <c r="A8777" t="n">
        <v>58.5070833333334</v>
      </c>
      <c r="B8777" t="n">
        <v>-0.500746071338654</v>
      </c>
    </row>
    <row r="8778">
      <c r="A8778" t="n">
        <v>58.51375</v>
      </c>
      <c r="B8778" t="n">
        <v>-0.500395894050598</v>
      </c>
    </row>
    <row r="8779">
      <c r="A8779" t="n">
        <v>58.5204166666667</v>
      </c>
      <c r="B8779" t="n">
        <v>-0.499844551086426</v>
      </c>
    </row>
    <row r="8780">
      <c r="A8780" t="n">
        <v>58.5270833333334</v>
      </c>
      <c r="B8780" t="n">
        <v>-0.499218702316284</v>
      </c>
    </row>
    <row r="8781">
      <c r="A8781" t="n">
        <v>58.53375</v>
      </c>
      <c r="B8781" t="n">
        <v>-0.498957931995392</v>
      </c>
    </row>
    <row r="8782">
      <c r="A8782" t="n">
        <v>58.5404166666667</v>
      </c>
      <c r="B8782" t="n">
        <v>-0.499300658702851</v>
      </c>
    </row>
    <row r="8783">
      <c r="A8783" t="n">
        <v>58.5470833333334</v>
      </c>
      <c r="B8783" t="n">
        <v>-0.499881803989411</v>
      </c>
    </row>
    <row r="8784">
      <c r="A8784" t="n">
        <v>58.55375</v>
      </c>
      <c r="B8784" t="n">
        <v>-0.500455498695374</v>
      </c>
    </row>
    <row r="8785">
      <c r="A8785" t="n">
        <v>58.5604166666667</v>
      </c>
      <c r="B8785" t="n">
        <v>-0.501096248626709</v>
      </c>
    </row>
    <row r="8786">
      <c r="A8786" t="n">
        <v>58.5670833333334</v>
      </c>
      <c r="B8786" t="n">
        <v>-0.501804053783417</v>
      </c>
    </row>
    <row r="8787">
      <c r="A8787" t="n">
        <v>58.57375</v>
      </c>
      <c r="B8787" t="n">
        <v>-0.502385199069977</v>
      </c>
    </row>
    <row r="8788">
      <c r="A8788" t="n">
        <v>58.5804166666667</v>
      </c>
      <c r="B8788" t="n">
        <v>-0.502243638038636</v>
      </c>
    </row>
    <row r="8789">
      <c r="A8789" t="n">
        <v>58.5870833333334</v>
      </c>
      <c r="B8789" t="n">
        <v>-0.501468777656555</v>
      </c>
    </row>
    <row r="8790">
      <c r="A8790" t="n">
        <v>58.59375</v>
      </c>
      <c r="B8790" t="n">
        <v>-0.50053745508194</v>
      </c>
    </row>
    <row r="8791">
      <c r="A8791" t="n">
        <v>58.6004166666667</v>
      </c>
      <c r="B8791" t="n">
        <v>-0.499583780765534</v>
      </c>
    </row>
    <row r="8792">
      <c r="A8792" t="n">
        <v>58.6070833333334</v>
      </c>
      <c r="B8792" t="n">
        <v>-0.498786568641663</v>
      </c>
    </row>
    <row r="8793">
      <c r="A8793" t="n">
        <v>58.61375</v>
      </c>
      <c r="B8793" t="n">
        <v>-0.498339533805847</v>
      </c>
    </row>
    <row r="8794">
      <c r="A8794" t="n">
        <v>58.6204166666667</v>
      </c>
      <c r="B8794" t="n">
        <v>-0.498570501804352</v>
      </c>
    </row>
    <row r="8795">
      <c r="A8795" t="n">
        <v>58.6270833333334</v>
      </c>
      <c r="B8795" t="n">
        <v>-0.498950481414795</v>
      </c>
    </row>
    <row r="8796">
      <c r="A8796" t="n">
        <v>58.63375</v>
      </c>
      <c r="B8796" t="n">
        <v>-0.499367713928223</v>
      </c>
    </row>
    <row r="8797">
      <c r="A8797" t="n">
        <v>58.6404166666667</v>
      </c>
      <c r="B8797" t="n">
        <v>-0.499986112117768</v>
      </c>
    </row>
    <row r="8798">
      <c r="A8798" t="n">
        <v>58.6470833333334</v>
      </c>
      <c r="B8798" t="n">
        <v>-0.500716269016266</v>
      </c>
    </row>
    <row r="8799">
      <c r="A8799" t="n">
        <v>58.65375</v>
      </c>
      <c r="B8799" t="n">
        <v>-0.500984489917755</v>
      </c>
    </row>
    <row r="8800">
      <c r="A8800" t="n">
        <v>58.6604166666667</v>
      </c>
      <c r="B8800" t="n">
        <v>-0.5008503794670111</v>
      </c>
    </row>
    <row r="8801">
      <c r="A8801" t="n">
        <v>58.6670833333334</v>
      </c>
      <c r="B8801" t="n">
        <v>-0.501558184623719</v>
      </c>
    </row>
    <row r="8802">
      <c r="A8802" t="n">
        <v>58.67375</v>
      </c>
      <c r="B8802" t="n">
        <v>-0.502996146678925</v>
      </c>
    </row>
    <row r="8803">
      <c r="A8803" t="n">
        <v>58.6804166666667</v>
      </c>
      <c r="B8803" t="n">
        <v>-0.50460547208786</v>
      </c>
    </row>
    <row r="8804">
      <c r="A8804" t="n">
        <v>58.6870833333334</v>
      </c>
      <c r="B8804" t="n">
        <v>-0.505618751049042</v>
      </c>
    </row>
    <row r="8805">
      <c r="A8805" t="n">
        <v>58.69375</v>
      </c>
      <c r="B8805" t="n">
        <v>-0.506386160850525</v>
      </c>
    </row>
    <row r="8806">
      <c r="A8806" t="n">
        <v>58.7004166666667</v>
      </c>
      <c r="B8806" t="n">
        <v>-0.506930053234101</v>
      </c>
    </row>
    <row r="8807">
      <c r="A8807" t="n">
        <v>58.7070833333334</v>
      </c>
      <c r="B8807" t="n">
        <v>-0.506445765495301</v>
      </c>
    </row>
    <row r="8808">
      <c r="A8808" t="n">
        <v>58.71375</v>
      </c>
      <c r="B8808" t="n">
        <v>-0.505462288856507</v>
      </c>
    </row>
    <row r="8809">
      <c r="A8809" t="n">
        <v>58.7204166666667</v>
      </c>
      <c r="B8809" t="n">
        <v>-0.504173338413239</v>
      </c>
    </row>
    <row r="8810">
      <c r="A8810" t="n">
        <v>58.7270833333334</v>
      </c>
      <c r="B8810" t="n">
        <v>-0.503070652484894</v>
      </c>
    </row>
    <row r="8811">
      <c r="A8811" t="n">
        <v>58.73375</v>
      </c>
      <c r="B8811" t="n">
        <v>-0.502049922943116</v>
      </c>
    </row>
    <row r="8812">
      <c r="A8812" t="n">
        <v>58.7404166666667</v>
      </c>
      <c r="B8812" t="n">
        <v>-0.500984489917755</v>
      </c>
    </row>
    <row r="8813">
      <c r="A8813" t="n">
        <v>58.7470833333334</v>
      </c>
      <c r="B8813" t="n">
        <v>-0.500388443470002</v>
      </c>
    </row>
    <row r="8814">
      <c r="A8814" t="n">
        <v>58.75375</v>
      </c>
      <c r="B8814" t="n">
        <v>-0.500224530696869</v>
      </c>
    </row>
    <row r="8815">
      <c r="A8815" t="n">
        <v>58.7604166666667</v>
      </c>
      <c r="B8815" t="n">
        <v>-0.500716269016266</v>
      </c>
    </row>
    <row r="8816">
      <c r="A8816" t="n">
        <v>58.7670833333334</v>
      </c>
      <c r="B8816" t="n">
        <v>-0.501535832881928</v>
      </c>
    </row>
    <row r="8817">
      <c r="A8817" t="n">
        <v>58.77375</v>
      </c>
      <c r="B8817" t="n">
        <v>-0.5022957921028141</v>
      </c>
    </row>
    <row r="8818">
      <c r="A8818" t="n">
        <v>58.7804166666667</v>
      </c>
      <c r="B8818" t="n">
        <v>-0.502608716487885</v>
      </c>
    </row>
    <row r="8819">
      <c r="A8819" t="n">
        <v>58.7870833333334</v>
      </c>
      <c r="B8819" t="n">
        <v>-0.502347946166992</v>
      </c>
    </row>
    <row r="8820">
      <c r="A8820" t="n">
        <v>58.79375</v>
      </c>
      <c r="B8820" t="n">
        <v>-0.501789152622223</v>
      </c>
    </row>
    <row r="8821">
      <c r="A8821" t="n">
        <v>58.8004166666667</v>
      </c>
      <c r="B8821" t="n">
        <v>-0.501327216625214</v>
      </c>
    </row>
    <row r="8822">
      <c r="A8822" t="n">
        <v>58.8070833333334</v>
      </c>
      <c r="B8822" t="n">
        <v>-0.500947237014771</v>
      </c>
    </row>
    <row r="8823">
      <c r="A8823" t="n">
        <v>58.81375</v>
      </c>
      <c r="B8823" t="n">
        <v>-0.500403344631195</v>
      </c>
    </row>
    <row r="8824">
      <c r="A8824" t="n">
        <v>58.8204166666667</v>
      </c>
      <c r="B8824" t="n">
        <v>-0.500075519084931</v>
      </c>
    </row>
    <row r="8825">
      <c r="A8825" t="n">
        <v>58.8270833333334</v>
      </c>
      <c r="B8825" t="n">
        <v>-0.500276684761048</v>
      </c>
    </row>
    <row r="8826">
      <c r="A8826" t="n">
        <v>58.83375</v>
      </c>
      <c r="B8826" t="n">
        <v>-0.501044094562531</v>
      </c>
    </row>
    <row r="8827">
      <c r="A8827" t="n">
        <v>58.8404166666667</v>
      </c>
      <c r="B8827" t="n">
        <v>-0.501736998558045</v>
      </c>
    </row>
    <row r="8828">
      <c r="A8828" t="n">
        <v>58.8470833333334</v>
      </c>
      <c r="B8828" t="n">
        <v>-0.502318143844605</v>
      </c>
    </row>
    <row r="8829">
      <c r="A8829" t="n">
        <v>58.85375</v>
      </c>
      <c r="B8829" t="n">
        <v>-0.503122806549073</v>
      </c>
    </row>
    <row r="8830">
      <c r="A8830" t="n">
        <v>58.8604166666667</v>
      </c>
      <c r="B8830" t="n">
        <v>-0.504210591316223</v>
      </c>
    </row>
    <row r="8831">
      <c r="A8831" t="n">
        <v>58.8670833333334</v>
      </c>
      <c r="B8831" t="n">
        <v>-0.505104660987854</v>
      </c>
    </row>
    <row r="8832">
      <c r="A8832" t="n">
        <v>58.87375</v>
      </c>
      <c r="B8832" t="n">
        <v>-0.505432486534119</v>
      </c>
    </row>
    <row r="8833">
      <c r="A8833" t="n">
        <v>58.8804166666667</v>
      </c>
      <c r="B8833" t="n">
        <v>-0.505320727825165</v>
      </c>
    </row>
    <row r="8834">
      <c r="A8834" t="n">
        <v>58.8870833333334</v>
      </c>
      <c r="B8834" t="n">
        <v>-0.5050674080848701</v>
      </c>
    </row>
    <row r="8835">
      <c r="A8835" t="n">
        <v>58.89375</v>
      </c>
      <c r="B8835" t="n">
        <v>-0.504732131958008</v>
      </c>
    </row>
    <row r="8836">
      <c r="A8836" t="n">
        <v>58.9004166666667</v>
      </c>
      <c r="B8836" t="n">
        <v>-0.504270195960999</v>
      </c>
    </row>
    <row r="8837">
      <c r="A8837" t="n">
        <v>58.9070833333334</v>
      </c>
      <c r="B8837" t="n">
        <v>-0.504046678543091</v>
      </c>
    </row>
    <row r="8838">
      <c r="A8838" t="n">
        <v>58.91375</v>
      </c>
      <c r="B8838" t="n">
        <v>-0.50392746925354</v>
      </c>
    </row>
    <row r="8839">
      <c r="A8839" t="n">
        <v>58.9204166666667</v>
      </c>
      <c r="B8839" t="n">
        <v>-0.503607094287873</v>
      </c>
    </row>
    <row r="8840">
      <c r="A8840" t="n">
        <v>58.9270833333334</v>
      </c>
      <c r="B8840" t="n">
        <v>-0.503182411193848</v>
      </c>
    </row>
    <row r="8841">
      <c r="A8841" t="n">
        <v>58.93375</v>
      </c>
      <c r="B8841" t="n">
        <v>-0.503115355968476</v>
      </c>
    </row>
    <row r="8842">
      <c r="A8842" t="n">
        <v>58.9404166666667</v>
      </c>
      <c r="B8842" t="n">
        <v>-0.5034804344177251</v>
      </c>
    </row>
    <row r="8843">
      <c r="A8843" t="n">
        <v>58.9470833333334</v>
      </c>
      <c r="B8843" t="n">
        <v>-0.503897666931153</v>
      </c>
    </row>
    <row r="8844">
      <c r="A8844" t="n">
        <v>58.95375</v>
      </c>
      <c r="B8844" t="n">
        <v>-0.50431489944458</v>
      </c>
    </row>
    <row r="8845">
      <c r="A8845" t="n">
        <v>58.9604166666667</v>
      </c>
      <c r="B8845" t="n">
        <v>-0.505007803440094</v>
      </c>
    </row>
    <row r="8846">
      <c r="A8846" t="n">
        <v>58.9670833333334</v>
      </c>
      <c r="B8846" t="n">
        <v>-0.5053058266639709</v>
      </c>
    </row>
    <row r="8847">
      <c r="A8847" t="n">
        <v>58.97375</v>
      </c>
      <c r="B8847" t="n">
        <v>-0.504948198795319</v>
      </c>
    </row>
    <row r="8848">
      <c r="A8848" t="n">
        <v>58.9804166666667</v>
      </c>
      <c r="B8848" t="n">
        <v>-0.504478812217713</v>
      </c>
    </row>
    <row r="8849">
      <c r="A8849" t="n">
        <v>58.9870833333334</v>
      </c>
      <c r="B8849" t="n">
        <v>-0.5042627453804021</v>
      </c>
    </row>
    <row r="8850">
      <c r="A8850" t="n">
        <v>58.99375</v>
      </c>
      <c r="B8850" t="n">
        <v>-0.504247844219208</v>
      </c>
    </row>
    <row r="8851">
      <c r="A8851" t="n">
        <v>59.0004166666667</v>
      </c>
      <c r="B8851" t="n">
        <v>-0.503785908222199</v>
      </c>
    </row>
    <row r="8852">
      <c r="A8852" t="n">
        <v>59.0070833333334</v>
      </c>
      <c r="B8852" t="n">
        <v>-0.503726303577423</v>
      </c>
    </row>
    <row r="8853">
      <c r="A8853" t="n">
        <v>59.01375</v>
      </c>
      <c r="B8853" t="n">
        <v>-0.504225492477417</v>
      </c>
    </row>
    <row r="8854">
      <c r="A8854" t="n">
        <v>59.0204166666667</v>
      </c>
      <c r="B8854" t="n">
        <v>-0.504851341247559</v>
      </c>
    </row>
    <row r="8855">
      <c r="A8855" t="n">
        <v>59.0270833333334</v>
      </c>
      <c r="B8855" t="n">
        <v>-0.50489604473114</v>
      </c>
    </row>
    <row r="8856">
      <c r="A8856" t="n">
        <v>59.03375</v>
      </c>
      <c r="B8856" t="n">
        <v>-0.504076480865479</v>
      </c>
    </row>
    <row r="8857">
      <c r="A8857" t="n">
        <v>59.0404166666667</v>
      </c>
      <c r="B8857" t="n">
        <v>-0.503242015838623</v>
      </c>
    </row>
    <row r="8858">
      <c r="A8858" t="n">
        <v>59.0470833333334</v>
      </c>
      <c r="B8858" t="n">
        <v>-0.502578914165497</v>
      </c>
    </row>
    <row r="8859">
      <c r="A8859" t="n">
        <v>59.05375</v>
      </c>
      <c r="B8859" t="n">
        <v>-0.502258539199829</v>
      </c>
    </row>
    <row r="8860">
      <c r="A8860" t="n">
        <v>59.0604166666667</v>
      </c>
      <c r="B8860" t="n">
        <v>-0.5020871758461</v>
      </c>
    </row>
    <row r="8861">
      <c r="A8861" t="n">
        <v>59.0670833333334</v>
      </c>
      <c r="B8861" t="n">
        <v>-0.502347946166992</v>
      </c>
    </row>
    <row r="8862">
      <c r="A8862" t="n">
        <v>59.07375</v>
      </c>
      <c r="B8862" t="n">
        <v>-0.502973794937134</v>
      </c>
    </row>
    <row r="8863">
      <c r="A8863" t="n">
        <v>59.0804166666667</v>
      </c>
      <c r="B8863" t="n">
        <v>-0.503413379192353</v>
      </c>
    </row>
    <row r="8864">
      <c r="A8864" t="n">
        <v>59.0870833333334</v>
      </c>
      <c r="B8864" t="n">
        <v>-0.502996146678925</v>
      </c>
    </row>
    <row r="8865">
      <c r="A8865" t="n">
        <v>59.09375</v>
      </c>
      <c r="B8865" t="n">
        <v>-0.501841306686402</v>
      </c>
    </row>
    <row r="8866">
      <c r="A8866" t="n">
        <v>59.1004166666667</v>
      </c>
      <c r="B8866" t="n">
        <v>-0.500656664371491</v>
      </c>
    </row>
    <row r="8867">
      <c r="A8867" t="n">
        <v>59.1070833333334</v>
      </c>
      <c r="B8867" t="n">
        <v>-0.499933958053589</v>
      </c>
    </row>
    <row r="8868">
      <c r="A8868" t="n">
        <v>59.11375</v>
      </c>
      <c r="B8868" t="n">
        <v>-0.499546527862549</v>
      </c>
    </row>
    <row r="8869">
      <c r="A8869" t="n">
        <v>59.1204166666667</v>
      </c>
      <c r="B8869" t="n">
        <v>-0.499486923217774</v>
      </c>
    </row>
    <row r="8870">
      <c r="A8870" t="n">
        <v>59.1270833333334</v>
      </c>
      <c r="B8870" t="n">
        <v>-0.499986112117768</v>
      </c>
    </row>
    <row r="8871">
      <c r="A8871" t="n">
        <v>59.13375</v>
      </c>
      <c r="B8871" t="n">
        <v>-0.500753521919251</v>
      </c>
    </row>
    <row r="8872">
      <c r="A8872" t="n">
        <v>59.1404166666667</v>
      </c>
      <c r="B8872" t="n">
        <v>-0.501126050949097</v>
      </c>
    </row>
    <row r="8873">
      <c r="A8873" t="n">
        <v>59.1470833333334</v>
      </c>
      <c r="B8873" t="n">
        <v>-0.500671565532685</v>
      </c>
    </row>
    <row r="8874">
      <c r="A8874" t="n">
        <v>59.15375</v>
      </c>
      <c r="B8874" t="n">
        <v>-0.500135123729706</v>
      </c>
    </row>
    <row r="8875">
      <c r="A8875" t="n">
        <v>59.1604166666667</v>
      </c>
      <c r="B8875" t="n">
        <v>-0.500209629535675</v>
      </c>
    </row>
    <row r="8876">
      <c r="A8876" t="n">
        <v>59.1670833333334</v>
      </c>
      <c r="B8876" t="n">
        <v>-0.500909984111786</v>
      </c>
    </row>
    <row r="8877">
      <c r="A8877" t="n">
        <v>59.17375</v>
      </c>
      <c r="B8877" t="n">
        <v>-0.5017518997192389</v>
      </c>
    </row>
    <row r="8878">
      <c r="A8878" t="n">
        <v>59.1804166666667</v>
      </c>
      <c r="B8878" t="n">
        <v>-0.5022734403610229</v>
      </c>
    </row>
    <row r="8879">
      <c r="A8879" t="n">
        <v>59.1870833333334</v>
      </c>
      <c r="B8879" t="n">
        <v>-0.5026757717132569</v>
      </c>
    </row>
    <row r="8880">
      <c r="A8880" t="n">
        <v>59.19375</v>
      </c>
      <c r="B8880" t="n">
        <v>-0.503174960613251</v>
      </c>
    </row>
    <row r="8881">
      <c r="A8881" t="n">
        <v>59.2004166666667</v>
      </c>
      <c r="B8881" t="n">
        <v>-0.503726303577423</v>
      </c>
    </row>
    <row r="8882">
      <c r="A8882" t="n">
        <v>59.2070833333334</v>
      </c>
      <c r="B8882" t="n">
        <v>-0.503763556480408</v>
      </c>
    </row>
    <row r="8883">
      <c r="A8883" t="n">
        <v>59.21375</v>
      </c>
      <c r="B8883" t="n">
        <v>-0.503316521644593</v>
      </c>
    </row>
    <row r="8884">
      <c r="A8884" t="n">
        <v>59.2204166666667</v>
      </c>
      <c r="B8884" t="n">
        <v>-0.503309071063996</v>
      </c>
    </row>
    <row r="8885">
      <c r="A8885" t="n">
        <v>59.2270833333334</v>
      </c>
      <c r="B8885" t="n">
        <v>-0.504009425640107</v>
      </c>
    </row>
    <row r="8886">
      <c r="A8886" t="n">
        <v>59.23375</v>
      </c>
      <c r="B8886" t="n">
        <v>-0.50489604473114</v>
      </c>
    </row>
    <row r="8887">
      <c r="A8887" t="n">
        <v>59.2404166666667</v>
      </c>
      <c r="B8887" t="n">
        <v>-0.505119562149048</v>
      </c>
    </row>
    <row r="8888">
      <c r="A8888" t="n">
        <v>59.2470833333334</v>
      </c>
      <c r="B8888" t="n">
        <v>-0.505134463310242</v>
      </c>
    </row>
    <row r="8889">
      <c r="A8889" t="n">
        <v>59.25375</v>
      </c>
      <c r="B8889" t="n">
        <v>-0.505514442920685</v>
      </c>
    </row>
    <row r="8890">
      <c r="A8890" t="n">
        <v>59.2604166666667</v>
      </c>
      <c r="B8890" t="n">
        <v>-0.506222248077393</v>
      </c>
    </row>
    <row r="8891">
      <c r="A8891" t="n">
        <v>59.2670833333334</v>
      </c>
      <c r="B8891" t="n">
        <v>-0.506840646266938</v>
      </c>
    </row>
    <row r="8892">
      <c r="A8892" t="n">
        <v>59.27375</v>
      </c>
      <c r="B8892" t="n">
        <v>-0.507466495037079</v>
      </c>
    </row>
    <row r="8893">
      <c r="A8893" t="n">
        <v>59.2804166666667</v>
      </c>
      <c r="B8893" t="n">
        <v>-0.508025288581848</v>
      </c>
    </row>
    <row r="8894">
      <c r="A8894" t="n">
        <v>59.2870833333334</v>
      </c>
      <c r="B8894" t="n">
        <v>-0.508606433868409</v>
      </c>
    </row>
    <row r="8895">
      <c r="A8895" t="n">
        <v>59.29375</v>
      </c>
      <c r="B8895" t="n">
        <v>-0.508889555931092</v>
      </c>
    </row>
    <row r="8896">
      <c r="A8896" t="n">
        <v>59.3004166666667</v>
      </c>
      <c r="B8896" t="n">
        <v>-0.5084574222564699</v>
      </c>
    </row>
    <row r="8897">
      <c r="A8897" t="n">
        <v>59.3070833333334</v>
      </c>
      <c r="B8897" t="n">
        <v>-0.5075335502624509</v>
      </c>
    </row>
    <row r="8898">
      <c r="A8898" t="n">
        <v>59.31375</v>
      </c>
      <c r="B8898" t="n">
        <v>-0.506237149238587</v>
      </c>
    </row>
    <row r="8899">
      <c r="A8899" t="n">
        <v>59.3204166666667</v>
      </c>
      <c r="B8899" t="n">
        <v>-0.50535798072815</v>
      </c>
    </row>
    <row r="8900">
      <c r="A8900" t="n">
        <v>59.3270833333334</v>
      </c>
      <c r="B8900" t="n">
        <v>-0.504717230796814</v>
      </c>
    </row>
    <row r="8901">
      <c r="A8901" t="n">
        <v>59.33375</v>
      </c>
      <c r="B8901" t="n">
        <v>-0.504344701766968</v>
      </c>
    </row>
    <row r="8902">
      <c r="A8902" t="n">
        <v>59.3404166666667</v>
      </c>
      <c r="B8902" t="n">
        <v>-0.504478812217713</v>
      </c>
    </row>
    <row r="8903">
      <c r="A8903" t="n">
        <v>59.3470833333334</v>
      </c>
      <c r="B8903" t="n">
        <v>-0.504963099956513</v>
      </c>
    </row>
    <row r="8904">
      <c r="A8904" t="n">
        <v>59.35375</v>
      </c>
      <c r="B8904" t="n">
        <v>-0.505834817886353</v>
      </c>
    </row>
    <row r="8905">
      <c r="A8905" t="n">
        <v>59.3604166666667</v>
      </c>
      <c r="B8905" t="n">
        <v>-0.506699085235596</v>
      </c>
    </row>
    <row r="8906">
      <c r="A8906" t="n">
        <v>59.3670833333334</v>
      </c>
      <c r="B8906" t="n">
        <v>-0.507354736328125</v>
      </c>
    </row>
    <row r="8907">
      <c r="A8907" t="n">
        <v>59.37375</v>
      </c>
      <c r="B8907" t="n">
        <v>-0.507563352584839</v>
      </c>
    </row>
    <row r="8908">
      <c r="A8908" t="n">
        <v>59.3804166666667</v>
      </c>
      <c r="B8908" t="n">
        <v>-0.507377088069916</v>
      </c>
    </row>
    <row r="8909">
      <c r="A8909" t="n">
        <v>59.3870833333334</v>
      </c>
      <c r="B8909" t="n">
        <v>-0.507242977619171</v>
      </c>
    </row>
    <row r="8910">
      <c r="A8910" t="n">
        <v>59.39375</v>
      </c>
      <c r="B8910" t="n">
        <v>-0.507116317749024</v>
      </c>
    </row>
    <row r="8911">
      <c r="A8911" t="n">
        <v>59.4004166666667</v>
      </c>
      <c r="B8911" t="n">
        <v>-0.506974756717682</v>
      </c>
    </row>
    <row r="8912">
      <c r="A8912" t="n">
        <v>59.4070833333334</v>
      </c>
      <c r="B8912" t="n">
        <v>-0.507242977619171</v>
      </c>
    </row>
    <row r="8913">
      <c r="A8913" t="n">
        <v>59.41375</v>
      </c>
      <c r="B8913" t="n">
        <v>-0.507995486259461</v>
      </c>
    </row>
    <row r="8914">
      <c r="A8914" t="n">
        <v>59.4204166666667</v>
      </c>
      <c r="B8914" t="n">
        <v>-0.50874799489975</v>
      </c>
    </row>
    <row r="8915">
      <c r="A8915" t="n">
        <v>59.4270833333334</v>
      </c>
      <c r="B8915" t="n">
        <v>-0.508926808834076</v>
      </c>
    </row>
    <row r="8916">
      <c r="A8916" t="n">
        <v>59.43375</v>
      </c>
      <c r="B8916" t="n">
        <v>-0.508487224578858</v>
      </c>
    </row>
    <row r="8917">
      <c r="A8917" t="n">
        <v>59.4404166666667</v>
      </c>
      <c r="B8917" t="n">
        <v>-0.507988035678864</v>
      </c>
    </row>
    <row r="8918">
      <c r="A8918" t="n">
        <v>59.4470833333334</v>
      </c>
      <c r="B8918" t="n">
        <v>-0.507265329360962</v>
      </c>
    </row>
    <row r="8919">
      <c r="A8919" t="n">
        <v>59.45375</v>
      </c>
      <c r="B8919" t="n">
        <v>-0.506602227687836</v>
      </c>
    </row>
    <row r="8920">
      <c r="A8920" t="n">
        <v>59.4604166666667</v>
      </c>
      <c r="B8920" t="n">
        <v>-0.506743788719178</v>
      </c>
    </row>
    <row r="8921">
      <c r="A8921" t="n">
        <v>59.4670833333334</v>
      </c>
      <c r="B8921" t="n">
        <v>-0.507861375808716</v>
      </c>
    </row>
    <row r="8922">
      <c r="A8922" t="n">
        <v>59.47375</v>
      </c>
      <c r="B8922" t="n">
        <v>-0.509321689605713</v>
      </c>
    </row>
    <row r="8923">
      <c r="A8923" t="n">
        <v>59.4804166666667</v>
      </c>
      <c r="B8923" t="n">
        <v>-0.509798526763916</v>
      </c>
    </row>
    <row r="8924">
      <c r="A8924" t="n">
        <v>59.4870833333334</v>
      </c>
      <c r="B8924" t="n">
        <v>-0.509530305862427</v>
      </c>
    </row>
    <row r="8925">
      <c r="A8925" t="n">
        <v>59.49375</v>
      </c>
      <c r="B8925" t="n">
        <v>-0.509060919284821</v>
      </c>
    </row>
    <row r="8926">
      <c r="A8926" t="n">
        <v>59.5004166666667</v>
      </c>
      <c r="B8926" t="n">
        <v>-0.508539378643036</v>
      </c>
    </row>
    <row r="8927">
      <c r="A8927" t="n">
        <v>59.5070833333334</v>
      </c>
      <c r="B8927" t="n">
        <v>-0.507853925228119</v>
      </c>
    </row>
    <row r="8928">
      <c r="A8928" t="n">
        <v>59.51375</v>
      </c>
      <c r="B8928" t="n">
        <v>-0.506900250911713</v>
      </c>
    </row>
    <row r="8929">
      <c r="A8929" t="n">
        <v>59.5204166666667</v>
      </c>
      <c r="B8929" t="n">
        <v>-0.506579875946045</v>
      </c>
    </row>
    <row r="8930">
      <c r="A8930" t="n">
        <v>59.5270833333334</v>
      </c>
      <c r="B8930" t="n">
        <v>-0.506877899169922</v>
      </c>
    </row>
    <row r="8931">
      <c r="A8931" t="n">
        <v>59.53375</v>
      </c>
      <c r="B8931" t="n">
        <v>-0.507451593875885</v>
      </c>
    </row>
    <row r="8932">
      <c r="A8932" t="n">
        <v>59.5404166666667</v>
      </c>
      <c r="B8932" t="n">
        <v>-0.507995486259461</v>
      </c>
    </row>
    <row r="8933">
      <c r="A8933" t="n">
        <v>59.5470833333334</v>
      </c>
      <c r="B8933" t="n">
        <v>-0.508248805999756</v>
      </c>
    </row>
    <row r="8934">
      <c r="A8934" t="n">
        <v>59.55375</v>
      </c>
      <c r="B8934" t="n">
        <v>-0.508278608322144</v>
      </c>
    </row>
    <row r="8935">
      <c r="A8935" t="n">
        <v>59.5604166666667</v>
      </c>
      <c r="B8935" t="n">
        <v>-0.507712364196778</v>
      </c>
    </row>
    <row r="8936">
      <c r="A8936" t="n">
        <v>59.5670833333334</v>
      </c>
      <c r="B8936" t="n">
        <v>-0.50661712884903</v>
      </c>
    </row>
    <row r="8937">
      <c r="A8937" t="n">
        <v>59.57375</v>
      </c>
      <c r="B8937" t="n">
        <v>-0.505156815052033</v>
      </c>
    </row>
    <row r="8938">
      <c r="A8938" t="n">
        <v>59.5804166666667</v>
      </c>
      <c r="B8938" t="n">
        <v>-0.503264367580414</v>
      </c>
    </row>
    <row r="8939">
      <c r="A8939" t="n">
        <v>59.5870833333334</v>
      </c>
      <c r="B8939" t="n">
        <v>-0.501655042171479</v>
      </c>
    </row>
    <row r="8940">
      <c r="A8940" t="n">
        <v>59.59375</v>
      </c>
      <c r="B8940" t="n">
        <v>-0.500895082950592</v>
      </c>
    </row>
    <row r="8941">
      <c r="A8941" t="n">
        <v>59.6004166666667</v>
      </c>
      <c r="B8941" t="n">
        <v>-0.501103699207306</v>
      </c>
    </row>
    <row r="8942">
      <c r="A8942" t="n">
        <v>59.6070833333334</v>
      </c>
      <c r="B8942" t="n">
        <v>-0.5015134811401371</v>
      </c>
    </row>
    <row r="8943">
      <c r="A8943" t="n">
        <v>59.61375</v>
      </c>
      <c r="B8943" t="n">
        <v>-0.501818954944611</v>
      </c>
    </row>
    <row r="8944">
      <c r="A8944" t="n">
        <v>59.6204166666667</v>
      </c>
      <c r="B8944" t="n">
        <v>-0.502511858940125</v>
      </c>
    </row>
    <row r="8945">
      <c r="A8945" t="n">
        <v>59.6270833333334</v>
      </c>
      <c r="B8945" t="n">
        <v>-0.503309071063996</v>
      </c>
    </row>
    <row r="8946">
      <c r="A8946" t="n">
        <v>59.63375</v>
      </c>
      <c r="B8946" t="n">
        <v>-0.503778457641602</v>
      </c>
    </row>
    <row r="8947">
      <c r="A8947" t="n">
        <v>59.6404166666667</v>
      </c>
      <c r="B8947" t="n">
        <v>-0.503838062286377</v>
      </c>
    </row>
    <row r="8948">
      <c r="A8948" t="n">
        <v>59.6470833333334</v>
      </c>
      <c r="B8948" t="n">
        <v>-0.504329800605774</v>
      </c>
    </row>
    <row r="8949">
      <c r="A8949" t="n">
        <v>59.65375</v>
      </c>
      <c r="B8949" t="n">
        <v>-0.50487369298935</v>
      </c>
    </row>
    <row r="8950">
      <c r="A8950" t="n">
        <v>59.6604166666667</v>
      </c>
      <c r="B8950" t="n">
        <v>-0.504978001117707</v>
      </c>
    </row>
    <row r="8951">
      <c r="A8951" t="n">
        <v>59.6670833333334</v>
      </c>
      <c r="B8951" t="n">
        <v>-0.504761934280396</v>
      </c>
    </row>
    <row r="8952">
      <c r="A8952" t="n">
        <v>59.67375</v>
      </c>
      <c r="B8952" t="n">
        <v>-0.504560768604279</v>
      </c>
    </row>
    <row r="8953">
      <c r="A8953" t="n">
        <v>59.6804166666667</v>
      </c>
      <c r="B8953" t="n">
        <v>-0.504657626152039</v>
      </c>
    </row>
    <row r="8954">
      <c r="A8954" t="n">
        <v>59.6870833333334</v>
      </c>
      <c r="B8954" t="n">
        <v>-0.504940748214722</v>
      </c>
    </row>
    <row r="8955">
      <c r="A8955" t="n">
        <v>59.69375</v>
      </c>
      <c r="B8955" t="n">
        <v>-0.505924224853516</v>
      </c>
    </row>
    <row r="8956">
      <c r="A8956" t="n">
        <v>59.7004166666667</v>
      </c>
      <c r="B8956" t="n">
        <v>-0.506795942783356</v>
      </c>
    </row>
    <row r="8957">
      <c r="A8957" t="n">
        <v>59.7070833333334</v>
      </c>
      <c r="B8957" t="n">
        <v>-0.507086515426636</v>
      </c>
    </row>
    <row r="8958">
      <c r="A8958" t="n">
        <v>59.71375</v>
      </c>
      <c r="B8958" t="n">
        <v>-0.507093966007233</v>
      </c>
    </row>
    <row r="8959">
      <c r="A8959" t="n">
        <v>59.7204166666667</v>
      </c>
      <c r="B8959" t="n">
        <v>-0.507183372974396</v>
      </c>
    </row>
    <row r="8960">
      <c r="A8960" t="n">
        <v>59.7270833333334</v>
      </c>
      <c r="B8960" t="n">
        <v>-0.507093966007233</v>
      </c>
    </row>
    <row r="8961">
      <c r="A8961" t="n">
        <v>59.73375</v>
      </c>
      <c r="B8961" t="n">
        <v>-0.506557524204254</v>
      </c>
    </row>
    <row r="8962">
      <c r="A8962" t="n">
        <v>59.7404166666667</v>
      </c>
      <c r="B8962" t="n">
        <v>-0.506356358528138</v>
      </c>
    </row>
    <row r="8963">
      <c r="A8963" t="n">
        <v>59.7470833333334</v>
      </c>
      <c r="B8963" t="n">
        <v>-0.506766140460968</v>
      </c>
    </row>
    <row r="8964">
      <c r="A8964" t="n">
        <v>59.75375</v>
      </c>
      <c r="B8964" t="n">
        <v>-0.507518649101258</v>
      </c>
    </row>
    <row r="8965">
      <c r="A8965" t="n">
        <v>59.7604166666667</v>
      </c>
      <c r="B8965" t="n">
        <v>-0.508226454257965</v>
      </c>
    </row>
    <row r="8966">
      <c r="A8966" t="n">
        <v>59.7670833333334</v>
      </c>
      <c r="B8966" t="n">
        <v>-0.509195029735565</v>
      </c>
    </row>
    <row r="8967">
      <c r="A8967" t="n">
        <v>59.77375</v>
      </c>
      <c r="B8967" t="n">
        <v>-0.510416924953461</v>
      </c>
    </row>
    <row r="8968">
      <c r="A8968" t="n">
        <v>59.7804166666667</v>
      </c>
      <c r="B8968" t="n">
        <v>-0.511392951011658</v>
      </c>
    </row>
    <row r="8969">
      <c r="A8969" t="n">
        <v>59.7870833333334</v>
      </c>
      <c r="B8969" t="n">
        <v>-0.511720776557923</v>
      </c>
    </row>
    <row r="8970">
      <c r="A8970" t="n">
        <v>59.79375</v>
      </c>
      <c r="B8970" t="n">
        <v>-0.51143765449524</v>
      </c>
    </row>
    <row r="8971">
      <c r="A8971" t="n">
        <v>59.8004166666667</v>
      </c>
      <c r="B8971" t="n">
        <v>-0.510856509208679</v>
      </c>
    </row>
    <row r="8972">
      <c r="A8972" t="n">
        <v>59.8070833333334</v>
      </c>
      <c r="B8972" t="n">
        <v>-0.509895384311676</v>
      </c>
    </row>
    <row r="8973">
      <c r="A8973" t="n">
        <v>59.81375</v>
      </c>
      <c r="B8973" t="n">
        <v>-0.508561730384827</v>
      </c>
    </row>
    <row r="8974">
      <c r="A8974" t="n">
        <v>59.8204166666667</v>
      </c>
      <c r="B8974" t="n">
        <v>-0.507473945617676</v>
      </c>
    </row>
    <row r="8975">
      <c r="A8975" t="n">
        <v>59.8270833333334</v>
      </c>
      <c r="B8975" t="n">
        <v>-0.507242977619171</v>
      </c>
    </row>
    <row r="8976">
      <c r="A8976" t="n">
        <v>59.83375</v>
      </c>
      <c r="B8976" t="n">
        <v>-0.507764518260956</v>
      </c>
    </row>
    <row r="8977">
      <c r="A8977" t="n">
        <v>59.8404166666667</v>
      </c>
      <c r="B8977" t="n">
        <v>-0.508375465869904</v>
      </c>
    </row>
    <row r="8978">
      <c r="A8978" t="n">
        <v>59.8470833333334</v>
      </c>
      <c r="B8978" t="n">
        <v>-0.508800148963929</v>
      </c>
    </row>
    <row r="8979">
      <c r="A8979" t="n">
        <v>59.85375</v>
      </c>
      <c r="B8979" t="n">
        <v>-0.509053468704224</v>
      </c>
    </row>
    <row r="8980">
      <c r="A8980" t="n">
        <v>59.8604166666667</v>
      </c>
      <c r="B8980" t="n">
        <v>-0.5091205239295959</v>
      </c>
    </row>
    <row r="8981">
      <c r="A8981" t="n">
        <v>59.8670833333334</v>
      </c>
      <c r="B8981" t="n">
        <v>-0.508673489093781</v>
      </c>
    </row>
    <row r="8982">
      <c r="A8982" t="n">
        <v>59.87375</v>
      </c>
      <c r="B8982" t="n">
        <v>-0.507950782775879</v>
      </c>
    </row>
    <row r="8983">
      <c r="A8983" t="n">
        <v>59.8804166666667</v>
      </c>
      <c r="B8983" t="n">
        <v>-0.507123768329621</v>
      </c>
    </row>
    <row r="8984">
      <c r="A8984" t="n">
        <v>59.8870833333334</v>
      </c>
      <c r="B8984" t="n">
        <v>-0.50632655620575</v>
      </c>
    </row>
    <row r="8985">
      <c r="A8985" t="n">
        <v>59.89375</v>
      </c>
      <c r="B8985" t="n">
        <v>-0.505425035953522</v>
      </c>
    </row>
    <row r="8986">
      <c r="A8986" t="n">
        <v>59.9004166666667</v>
      </c>
      <c r="B8986" t="n">
        <v>-0.504322350025177</v>
      </c>
    </row>
    <row r="8987">
      <c r="A8987" t="n">
        <v>59.9070833333334</v>
      </c>
      <c r="B8987" t="n">
        <v>-0.503592193126679</v>
      </c>
    </row>
    <row r="8988">
      <c r="A8988" t="n">
        <v>59.91375</v>
      </c>
      <c r="B8988" t="n">
        <v>-0.502824783325196</v>
      </c>
    </row>
    <row r="8989">
      <c r="A8989" t="n">
        <v>59.9204166666667</v>
      </c>
      <c r="B8989" t="n">
        <v>-0.502355396747589</v>
      </c>
    </row>
    <row r="8990">
      <c r="A8990" t="n">
        <v>59.9270833333334</v>
      </c>
      <c r="B8990" t="n">
        <v>-0.502258539199829</v>
      </c>
    </row>
    <row r="8991">
      <c r="A8991" t="n">
        <v>59.93375</v>
      </c>
      <c r="B8991" t="n">
        <v>-0.503040850162506</v>
      </c>
    </row>
    <row r="8992">
      <c r="A8992" t="n">
        <v>59.9404166666667</v>
      </c>
      <c r="B8992" t="n">
        <v>-0.504165887832642</v>
      </c>
    </row>
    <row r="8993">
      <c r="A8993" t="n">
        <v>59.9470833333334</v>
      </c>
      <c r="B8993" t="n">
        <v>-0.504963099956513</v>
      </c>
    </row>
    <row r="8994">
      <c r="A8994" t="n">
        <v>59.95375</v>
      </c>
      <c r="B8994" t="n">
        <v>-0.505782663822174</v>
      </c>
    </row>
    <row r="8995">
      <c r="A8995" t="n">
        <v>59.9604166666667</v>
      </c>
      <c r="B8995" t="n">
        <v>-0.506557524204254</v>
      </c>
    </row>
    <row r="8996">
      <c r="A8996" t="n">
        <v>59.9670833333334</v>
      </c>
      <c r="B8996" t="n">
        <v>-0.507146120071411</v>
      </c>
    </row>
    <row r="8997">
      <c r="A8997" t="n">
        <v>59.97375</v>
      </c>
      <c r="B8997" t="n">
        <v>-0.50739198923111</v>
      </c>
    </row>
    <row r="8998">
      <c r="A8998" t="n">
        <v>59.9804166666667</v>
      </c>
      <c r="B8998" t="n">
        <v>-0.507913529872895</v>
      </c>
    </row>
    <row r="8999">
      <c r="A8999" t="n">
        <v>59.9870833333334</v>
      </c>
      <c r="B8999" t="n">
        <v>-0.508129596710205</v>
      </c>
    </row>
    <row r="9000">
      <c r="A9000" t="n">
        <v>59.99375</v>
      </c>
      <c r="B9000" t="n">
        <v>-0.507451593875885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>
        <is>
          <t>BLNC_R1</t>
        </is>
      </c>
      <c r="C622" t="n">
        <v>0.046</v>
      </c>
      <c r="D622" t="n">
        <v>1</v>
      </c>
    </row>
    <row r="623">
      <c r="A623" t="n">
        <v>629</v>
      </c>
      <c r="B623" t="inlineStr">
        <is>
          <t>BLNC_R1</t>
        </is>
      </c>
      <c r="C623" t="n">
        <v>0.113</v>
      </c>
      <c r="D623" t="n">
        <v>1</v>
      </c>
    </row>
    <row r="624">
      <c r="A624" t="n">
        <v>630</v>
      </c>
      <c r="B624" t="inlineStr">
        <is>
          <t>BLNC_R1</t>
        </is>
      </c>
      <c r="C624" t="n">
        <v>0.18</v>
      </c>
      <c r="D624" t="n">
        <v>1</v>
      </c>
    </row>
    <row r="625">
      <c r="A625" t="n">
        <v>631</v>
      </c>
      <c r="B625" t="inlineStr">
        <is>
          <t>BLNC_R1</t>
        </is>
      </c>
      <c r="C625" t="n">
        <v>0.246</v>
      </c>
      <c r="D625" t="n">
        <v>1</v>
      </c>
    </row>
    <row r="626">
      <c r="A626" t="n">
        <v>632</v>
      </c>
      <c r="B626" t="inlineStr">
        <is>
          <t>BLNC_R1</t>
        </is>
      </c>
      <c r="C626" t="n">
        <v>0.313</v>
      </c>
      <c r="D626" t="n">
        <v>1</v>
      </c>
    </row>
    <row r="627">
      <c r="A627" t="n">
        <v>633</v>
      </c>
      <c r="B627" t="inlineStr">
        <is>
          <t>BLNC_R1</t>
        </is>
      </c>
      <c r="C627" t="n">
        <v>0.38</v>
      </c>
      <c r="D627" t="n">
        <v>1</v>
      </c>
    </row>
    <row r="628">
      <c r="A628" t="n">
        <v>634</v>
      </c>
      <c r="B628" t="inlineStr">
        <is>
          <t>BLNC_R1</t>
        </is>
      </c>
      <c r="C628" t="n">
        <v>0.446</v>
      </c>
      <c r="D628" t="n">
        <v>1</v>
      </c>
    </row>
    <row r="629">
      <c r="A629" t="n">
        <v>635</v>
      </c>
      <c r="B629" t="inlineStr">
        <is>
          <t>BLNC_R1</t>
        </is>
      </c>
      <c r="C629" t="n">
        <v>0.513</v>
      </c>
      <c r="D629" t="n">
        <v>1</v>
      </c>
    </row>
    <row r="630">
      <c r="A630" t="n">
        <v>636</v>
      </c>
      <c r="B630" t="inlineStr">
        <is>
          <t>BLNC_R1</t>
        </is>
      </c>
      <c r="C630" t="n">
        <v>0.58</v>
      </c>
      <c r="D630" t="n">
        <v>1</v>
      </c>
    </row>
    <row r="631">
      <c r="A631" t="n">
        <v>637</v>
      </c>
      <c r="B631" t="inlineStr">
        <is>
          <t>BLNC_R1</t>
        </is>
      </c>
      <c r="C631" t="n">
        <v>0.646</v>
      </c>
      <c r="D631" t="n">
        <v>1</v>
      </c>
    </row>
    <row r="632">
      <c r="A632" t="n">
        <v>638</v>
      </c>
      <c r="B632" t="inlineStr">
        <is>
          <t>BLNC_R1</t>
        </is>
      </c>
      <c r="C632" t="n">
        <v>0.713</v>
      </c>
      <c r="D632" t="n">
        <v>1</v>
      </c>
    </row>
    <row r="633">
      <c r="A633" t="n">
        <v>639</v>
      </c>
      <c r="B633" t="inlineStr">
        <is>
          <t>BLNC_R1</t>
        </is>
      </c>
      <c r="C633" t="n">
        <v>0.78</v>
      </c>
      <c r="D633" t="n">
        <v>1</v>
      </c>
    </row>
    <row r="634">
      <c r="A634" t="n">
        <v>640</v>
      </c>
      <c r="B634" t="inlineStr">
        <is>
          <t>BLNC_R1</t>
        </is>
      </c>
      <c r="C634" t="n">
        <v>0.846</v>
      </c>
      <c r="D634" t="n">
        <v>1</v>
      </c>
    </row>
    <row r="635">
      <c r="A635" t="n">
        <v>641</v>
      </c>
      <c r="B635" t="inlineStr">
        <is>
          <t>BLNC_R1</t>
        </is>
      </c>
      <c r="C635" t="n">
        <v>0.913</v>
      </c>
      <c r="D635" t="n">
        <v>1</v>
      </c>
    </row>
    <row r="636">
      <c r="A636" t="n">
        <v>642</v>
      </c>
      <c r="B636" t="inlineStr">
        <is>
          <t>BLNC_R1</t>
        </is>
      </c>
      <c r="C636" t="n">
        <v>0.98</v>
      </c>
      <c r="D636" t="n">
        <v>1</v>
      </c>
    </row>
    <row r="637">
      <c r="A637" t="n">
        <v>643</v>
      </c>
      <c r="B637" t="inlineStr">
        <is>
          <t>BLNC_R1</t>
        </is>
      </c>
      <c r="C637" t="n">
        <v>1.046</v>
      </c>
      <c r="D637" t="n">
        <v>1</v>
      </c>
    </row>
    <row r="638">
      <c r="A638" t="n">
        <v>644</v>
      </c>
      <c r="B638" t="inlineStr">
        <is>
          <t>BLNC_R1</t>
        </is>
      </c>
      <c r="C638" t="n">
        <v>1.113</v>
      </c>
      <c r="D638" t="n">
        <v>1</v>
      </c>
    </row>
    <row r="639">
      <c r="A639" t="n">
        <v>645</v>
      </c>
      <c r="B639" t="inlineStr">
        <is>
          <t>BLNC_R1</t>
        </is>
      </c>
      <c r="C639" t="n">
        <v>1.18</v>
      </c>
      <c r="D639" t="n">
        <v>1</v>
      </c>
    </row>
    <row r="640">
      <c r="A640" t="n">
        <v>646</v>
      </c>
      <c r="B640" t="inlineStr">
        <is>
          <t>BLNC_R1</t>
        </is>
      </c>
      <c r="C640" t="n">
        <v>1.246</v>
      </c>
      <c r="D640" t="n">
        <v>1</v>
      </c>
    </row>
    <row r="641">
      <c r="A641" t="n">
        <v>647</v>
      </c>
      <c r="B641" t="inlineStr">
        <is>
          <t>BLNC_R1</t>
        </is>
      </c>
      <c r="C641" t="n">
        <v>1.313</v>
      </c>
      <c r="D641" t="n">
        <v>1</v>
      </c>
    </row>
    <row r="642">
      <c r="A642" t="n">
        <v>648</v>
      </c>
      <c r="B642" t="inlineStr">
        <is>
          <t>BLNC_R1</t>
        </is>
      </c>
      <c r="C642" t="n">
        <v>1.38</v>
      </c>
      <c r="D642" t="n">
        <v>1</v>
      </c>
    </row>
    <row r="643">
      <c r="A643" t="n">
        <v>649</v>
      </c>
      <c r="B643" t="inlineStr">
        <is>
          <t>BLNC_R1</t>
        </is>
      </c>
      <c r="C643" t="n">
        <v>1.446</v>
      </c>
      <c r="D643" t="n">
        <v>1</v>
      </c>
    </row>
    <row r="644">
      <c r="A644" t="n">
        <v>650</v>
      </c>
      <c r="B644" t="inlineStr">
        <is>
          <t>BLNC_R1</t>
        </is>
      </c>
      <c r="C644" t="n">
        <v>1.513</v>
      </c>
      <c r="D644" t="n">
        <v>1</v>
      </c>
    </row>
    <row r="645">
      <c r="A645" t="n">
        <v>651</v>
      </c>
      <c r="B645" t="inlineStr">
        <is>
          <t>BLNC_R1</t>
        </is>
      </c>
      <c r="C645" t="n">
        <v>1.58</v>
      </c>
      <c r="D645" t="n">
        <v>1</v>
      </c>
    </row>
    <row r="646">
      <c r="A646" t="n">
        <v>652</v>
      </c>
      <c r="B646" t="inlineStr">
        <is>
          <t>BLNC_R1</t>
        </is>
      </c>
      <c r="C646" t="n">
        <v>1.646</v>
      </c>
      <c r="D646" t="n">
        <v>1</v>
      </c>
    </row>
    <row r="647">
      <c r="A647" t="n">
        <v>653</v>
      </c>
      <c r="B647" t="inlineStr">
        <is>
          <t>BLNC_R1</t>
        </is>
      </c>
      <c r="C647" t="n">
        <v>1.713</v>
      </c>
      <c r="D647" t="n">
        <v>1</v>
      </c>
    </row>
    <row r="648">
      <c r="A648" t="n">
        <v>654</v>
      </c>
      <c r="B648" t="inlineStr">
        <is>
          <t>BLNC_R1</t>
        </is>
      </c>
      <c r="C648" t="n">
        <v>1.78</v>
      </c>
      <c r="D648" t="n">
        <v>1</v>
      </c>
    </row>
    <row r="649">
      <c r="A649" t="n">
        <v>655</v>
      </c>
      <c r="B649" t="inlineStr">
        <is>
          <t>BLNC_R1</t>
        </is>
      </c>
      <c r="C649" t="n">
        <v>1.846</v>
      </c>
      <c r="D649" t="n">
        <v>1</v>
      </c>
    </row>
    <row r="650">
      <c r="A650" t="n">
        <v>656</v>
      </c>
      <c r="B650" t="inlineStr">
        <is>
          <t>BLNC_R1</t>
        </is>
      </c>
      <c r="C650" t="n">
        <v>1.913</v>
      </c>
      <c r="D650" t="n">
        <v>1</v>
      </c>
    </row>
    <row r="651">
      <c r="A651" t="n">
        <v>657</v>
      </c>
      <c r="B651" t="inlineStr">
        <is>
          <t>BLNC_R1</t>
        </is>
      </c>
      <c r="C651" t="n">
        <v>1.98</v>
      </c>
      <c r="D651" t="n">
        <v>1</v>
      </c>
    </row>
    <row r="652">
      <c r="A652" t="n">
        <v>658</v>
      </c>
      <c r="B652" t="inlineStr">
        <is>
          <t>BLNC_R1</t>
        </is>
      </c>
      <c r="C652" t="n">
        <v>2.046</v>
      </c>
      <c r="D652" t="n">
        <v>1</v>
      </c>
    </row>
    <row r="653">
      <c r="A653" t="n">
        <v>659</v>
      </c>
      <c r="B653" t="inlineStr">
        <is>
          <t>BLNC_R1</t>
        </is>
      </c>
      <c r="C653" t="n">
        <v>2.113</v>
      </c>
      <c r="D653" t="n">
        <v>1</v>
      </c>
    </row>
    <row r="654">
      <c r="A654" t="n">
        <v>660</v>
      </c>
      <c r="B654" t="inlineStr">
        <is>
          <t>BLNC_R1</t>
        </is>
      </c>
      <c r="C654" t="n">
        <v>2.18</v>
      </c>
      <c r="D654" t="n">
        <v>1</v>
      </c>
    </row>
    <row r="655">
      <c r="A655" t="n">
        <v>661</v>
      </c>
      <c r="B655" t="inlineStr">
        <is>
          <t>BLNC_R1</t>
        </is>
      </c>
      <c r="C655" t="n">
        <v>2.246</v>
      </c>
      <c r="D655" t="n">
        <v>1</v>
      </c>
    </row>
    <row r="656">
      <c r="A656" t="n">
        <v>662</v>
      </c>
      <c r="B656" t="inlineStr">
        <is>
          <t>BLNC_R1</t>
        </is>
      </c>
      <c r="C656" t="n">
        <v>2.313</v>
      </c>
      <c r="D656" t="n">
        <v>1</v>
      </c>
    </row>
    <row r="657">
      <c r="A657" t="n">
        <v>663</v>
      </c>
      <c r="B657" t="inlineStr">
        <is>
          <t>BLNC_R1</t>
        </is>
      </c>
      <c r="C657" t="n">
        <v>2.38</v>
      </c>
      <c r="D657" t="n">
        <v>1</v>
      </c>
    </row>
    <row r="658">
      <c r="A658" t="n">
        <v>664</v>
      </c>
      <c r="B658" t="inlineStr">
        <is>
          <t>BLNC_R1</t>
        </is>
      </c>
      <c r="C658" t="n">
        <v>2.446</v>
      </c>
      <c r="D658" t="n">
        <v>1</v>
      </c>
    </row>
    <row r="659">
      <c r="A659" t="n">
        <v>665</v>
      </c>
      <c r="B659" t="inlineStr">
        <is>
          <t>BLNC_R1</t>
        </is>
      </c>
      <c r="C659" t="n">
        <v>2.513</v>
      </c>
      <c r="D659" t="n">
        <v>1</v>
      </c>
    </row>
    <row r="660">
      <c r="A660" t="n">
        <v>666</v>
      </c>
      <c r="B660" t="inlineStr">
        <is>
          <t>BLNC_R1</t>
        </is>
      </c>
      <c r="C660" t="n">
        <v>2.58</v>
      </c>
      <c r="D660" t="n">
        <v>1</v>
      </c>
    </row>
    <row r="661">
      <c r="A661" t="n">
        <v>667</v>
      </c>
      <c r="B661" t="inlineStr">
        <is>
          <t>BLNC_R1</t>
        </is>
      </c>
      <c r="C661" t="n">
        <v>2.646</v>
      </c>
      <c r="D661" t="n">
        <v>1</v>
      </c>
    </row>
    <row r="662">
      <c r="A662" t="n">
        <v>668</v>
      </c>
      <c r="B662" t="inlineStr">
        <is>
          <t>BLNC_R1</t>
        </is>
      </c>
      <c r="C662" t="n">
        <v>2.713</v>
      </c>
      <c r="D662" t="n">
        <v>1</v>
      </c>
    </row>
    <row r="663">
      <c r="A663" t="n">
        <v>669</v>
      </c>
      <c r="B663" t="inlineStr">
        <is>
          <t>BLNC_R1</t>
        </is>
      </c>
      <c r="C663" t="n">
        <v>2.78</v>
      </c>
      <c r="D663" t="n">
        <v>1</v>
      </c>
    </row>
    <row r="664">
      <c r="A664" t="n">
        <v>670</v>
      </c>
      <c r="B664" t="inlineStr">
        <is>
          <t>BLNC_R1</t>
        </is>
      </c>
      <c r="C664" t="n">
        <v>2.846</v>
      </c>
      <c r="D664" t="n">
        <v>1</v>
      </c>
    </row>
    <row r="665">
      <c r="A665" t="n">
        <v>671</v>
      </c>
      <c r="B665" t="inlineStr">
        <is>
          <t>BLNC_R1</t>
        </is>
      </c>
      <c r="C665" t="n">
        <v>2.913</v>
      </c>
      <c r="D665" t="n">
        <v>1</v>
      </c>
    </row>
    <row r="666">
      <c r="A666" t="n">
        <v>672</v>
      </c>
      <c r="B666" t="inlineStr">
        <is>
          <t>BLNC_R1</t>
        </is>
      </c>
      <c r="C666" t="n">
        <v>2.98</v>
      </c>
      <c r="D666" t="n">
        <v>1</v>
      </c>
    </row>
    <row r="667">
      <c r="A667" t="n">
        <v>673</v>
      </c>
      <c r="B667" t="inlineStr">
        <is>
          <t>BLNC_R1</t>
        </is>
      </c>
      <c r="C667" t="n">
        <v>3.046</v>
      </c>
      <c r="D667" t="n">
        <v>1</v>
      </c>
    </row>
    <row r="668">
      <c r="A668" t="n">
        <v>674</v>
      </c>
      <c r="B668" t="inlineStr">
        <is>
          <t>BLNC_R1</t>
        </is>
      </c>
      <c r="C668" t="n">
        <v>3.113</v>
      </c>
      <c r="D668" t="n">
        <v>1</v>
      </c>
    </row>
    <row r="669">
      <c r="A669" t="n">
        <v>675</v>
      </c>
      <c r="B669" t="inlineStr">
        <is>
          <t>BLNC_R1</t>
        </is>
      </c>
      <c r="C669" t="n">
        <v>3.18</v>
      </c>
      <c r="D669" t="n">
        <v>1</v>
      </c>
    </row>
    <row r="670">
      <c r="A670" t="n">
        <v>676</v>
      </c>
      <c r="B670" t="inlineStr">
        <is>
          <t>BLNC_R1</t>
        </is>
      </c>
      <c r="C670" t="n">
        <v>3.246</v>
      </c>
      <c r="D670" t="n">
        <v>1</v>
      </c>
    </row>
    <row r="671">
      <c r="A671" t="n">
        <v>677</v>
      </c>
      <c r="B671" t="inlineStr">
        <is>
          <t>BLNC_R1</t>
        </is>
      </c>
      <c r="C671" t="n">
        <v>3.313</v>
      </c>
      <c r="D671" t="n">
        <v>1</v>
      </c>
    </row>
    <row r="672">
      <c r="A672" t="n">
        <v>678</v>
      </c>
      <c r="B672" t="inlineStr">
        <is>
          <t>BLNC_R1</t>
        </is>
      </c>
      <c r="C672" t="n">
        <v>3.38</v>
      </c>
      <c r="D672" t="n">
        <v>1</v>
      </c>
    </row>
    <row r="673">
      <c r="A673" t="n">
        <v>679</v>
      </c>
      <c r="B673" t="inlineStr">
        <is>
          <t>BLNC_R1</t>
        </is>
      </c>
      <c r="C673" t="n">
        <v>3.446</v>
      </c>
      <c r="D673" t="n">
        <v>1</v>
      </c>
    </row>
    <row r="674">
      <c r="A674" t="n">
        <v>680</v>
      </c>
      <c r="B674" t="inlineStr">
        <is>
          <t>BLNC_R1</t>
        </is>
      </c>
      <c r="C674" t="n">
        <v>3.513</v>
      </c>
      <c r="D674" t="n">
        <v>1</v>
      </c>
    </row>
    <row r="675">
      <c r="A675" t="n">
        <v>681</v>
      </c>
      <c r="B675" t="inlineStr">
        <is>
          <t>BLNC_R1</t>
        </is>
      </c>
      <c r="C675" t="n">
        <v>3.58</v>
      </c>
      <c r="D675" t="n">
        <v>1</v>
      </c>
    </row>
    <row r="676">
      <c r="A676" t="n">
        <v>682</v>
      </c>
      <c r="B676" t="inlineStr">
        <is>
          <t>BLNC_R1</t>
        </is>
      </c>
      <c r="C676" t="n">
        <v>3.646</v>
      </c>
      <c r="D676" t="n">
        <v>1</v>
      </c>
    </row>
    <row r="677">
      <c r="A677" t="n">
        <v>683</v>
      </c>
      <c r="B677" t="inlineStr">
        <is>
          <t>BLNC_R1</t>
        </is>
      </c>
      <c r="C677" t="n">
        <v>3.713</v>
      </c>
      <c r="D677" t="n">
        <v>1</v>
      </c>
    </row>
    <row r="678">
      <c r="A678" t="n">
        <v>684</v>
      </c>
      <c r="B678" t="inlineStr">
        <is>
          <t>BLNC_R1</t>
        </is>
      </c>
      <c r="C678" t="n">
        <v>3.78</v>
      </c>
      <c r="D678" t="n">
        <v>1</v>
      </c>
    </row>
    <row r="679">
      <c r="A679" t="n">
        <v>685</v>
      </c>
      <c r="B679" t="inlineStr">
        <is>
          <t>BLNC_R1</t>
        </is>
      </c>
      <c r="C679" t="n">
        <v>3.846</v>
      </c>
      <c r="D679" t="n">
        <v>1</v>
      </c>
    </row>
    <row r="680">
      <c r="A680" t="n">
        <v>686</v>
      </c>
      <c r="B680" t="inlineStr">
        <is>
          <t>BLNC_R1</t>
        </is>
      </c>
      <c r="C680" t="n">
        <v>3.913</v>
      </c>
      <c r="D680" t="n">
        <v>1</v>
      </c>
    </row>
    <row r="681">
      <c r="A681" t="n">
        <v>687</v>
      </c>
      <c r="B681" t="inlineStr">
        <is>
          <t>BLNC_R1</t>
        </is>
      </c>
      <c r="C681" t="n">
        <v>3.98</v>
      </c>
      <c r="D681" t="n">
        <v>1</v>
      </c>
    </row>
    <row r="682">
      <c r="A682" t="n">
        <v>688</v>
      </c>
      <c r="B682" t="inlineStr">
        <is>
          <t>BLNC_R1</t>
        </is>
      </c>
      <c r="C682" t="n">
        <v>4.046</v>
      </c>
      <c r="D682" t="n">
        <v>1</v>
      </c>
    </row>
    <row r="683">
      <c r="A683" t="n">
        <v>689</v>
      </c>
      <c r="B683" t="inlineStr">
        <is>
          <t>BLNC_R1</t>
        </is>
      </c>
      <c r="C683" t="n">
        <v>4.113</v>
      </c>
      <c r="D683" t="n">
        <v>1</v>
      </c>
    </row>
    <row r="684">
      <c r="A684" t="n">
        <v>690</v>
      </c>
      <c r="B684" t="inlineStr">
        <is>
          <t>BLNC_R1</t>
        </is>
      </c>
      <c r="C684" t="n">
        <v>4.18</v>
      </c>
      <c r="D684" t="n">
        <v>1</v>
      </c>
    </row>
    <row r="685">
      <c r="A685" t="n">
        <v>691</v>
      </c>
      <c r="B685" t="inlineStr">
        <is>
          <t>BLNC_R1</t>
        </is>
      </c>
      <c r="C685" t="n">
        <v>4.246</v>
      </c>
      <c r="D685" t="n">
        <v>1</v>
      </c>
    </row>
    <row r="686">
      <c r="A686" t="n">
        <v>692</v>
      </c>
      <c r="B686" t="inlineStr">
        <is>
          <t>BLNC_R1</t>
        </is>
      </c>
      <c r="C686" t="n">
        <v>4.313</v>
      </c>
      <c r="D686" t="n">
        <v>1</v>
      </c>
    </row>
    <row r="687">
      <c r="A687" t="n">
        <v>693</v>
      </c>
      <c r="B687" t="inlineStr">
        <is>
          <t>BLNC_R1</t>
        </is>
      </c>
      <c r="C687" t="n">
        <v>4.38</v>
      </c>
      <c r="D687" t="n">
        <v>1</v>
      </c>
    </row>
    <row r="688">
      <c r="A688" t="n">
        <v>694</v>
      </c>
      <c r="B688" t="inlineStr">
        <is>
          <t>BLNC_R1</t>
        </is>
      </c>
      <c r="C688" t="n">
        <v>4.446</v>
      </c>
      <c r="D688" t="n">
        <v>1</v>
      </c>
    </row>
    <row r="689">
      <c r="A689" t="n">
        <v>695</v>
      </c>
      <c r="B689" t="inlineStr">
        <is>
          <t>BLNC_R1</t>
        </is>
      </c>
      <c r="C689" t="n">
        <v>4.513</v>
      </c>
      <c r="D689" t="n">
        <v>1</v>
      </c>
    </row>
    <row r="690">
      <c r="A690" t="n">
        <v>696</v>
      </c>
      <c r="B690" t="inlineStr">
        <is>
          <t>BLNC_R1</t>
        </is>
      </c>
      <c r="C690" t="n">
        <v>4.58</v>
      </c>
      <c r="D690" t="n">
        <v>1</v>
      </c>
    </row>
    <row r="691">
      <c r="A691" t="n">
        <v>697</v>
      </c>
      <c r="B691" t="inlineStr">
        <is>
          <t>BLNC_R1</t>
        </is>
      </c>
      <c r="C691" t="n">
        <v>4.646</v>
      </c>
      <c r="D691" t="n">
        <v>1</v>
      </c>
    </row>
    <row r="692">
      <c r="A692" t="n">
        <v>698</v>
      </c>
      <c r="B692" t="inlineStr">
        <is>
          <t>BLNC_R1</t>
        </is>
      </c>
      <c r="C692" t="n">
        <v>4.713</v>
      </c>
      <c r="D692" t="n">
        <v>1</v>
      </c>
    </row>
    <row r="693">
      <c r="A693" t="n">
        <v>699</v>
      </c>
      <c r="B693" t="inlineStr">
        <is>
          <t>BLNC_R1</t>
        </is>
      </c>
      <c r="C693" t="n">
        <v>4.78</v>
      </c>
      <c r="D693" t="n">
        <v>1</v>
      </c>
    </row>
    <row r="694">
      <c r="A694" t="n">
        <v>700</v>
      </c>
      <c r="B694" t="inlineStr">
        <is>
          <t>BLNC_R1</t>
        </is>
      </c>
      <c r="C694" t="n">
        <v>4.846</v>
      </c>
      <c r="D694" t="n">
        <v>1</v>
      </c>
    </row>
    <row r="695">
      <c r="A695" t="n">
        <v>701</v>
      </c>
      <c r="B695" t="inlineStr">
        <is>
          <t>BLNC_R1</t>
        </is>
      </c>
      <c r="C695" t="n">
        <v>4.913</v>
      </c>
      <c r="D695" t="n">
        <v>1</v>
      </c>
    </row>
    <row r="696">
      <c r="A696" t="n">
        <v>702</v>
      </c>
      <c r="B696" t="inlineStr">
        <is>
          <t>BLNC_R1</t>
        </is>
      </c>
      <c r="C696" t="n">
        <v>4.98</v>
      </c>
      <c r="D696" t="n">
        <v>1</v>
      </c>
    </row>
    <row r="697">
      <c r="A697" t="n">
        <v>703</v>
      </c>
      <c r="B697" t="inlineStr">
        <is>
          <t>BLNC_R1</t>
        </is>
      </c>
      <c r="C697" t="n">
        <v>5.046</v>
      </c>
      <c r="D697" t="n">
        <v>1</v>
      </c>
    </row>
    <row r="698">
      <c r="A698" t="n">
        <v>704</v>
      </c>
      <c r="B698" t="inlineStr">
        <is>
          <t>BLNC_R1</t>
        </is>
      </c>
      <c r="C698" t="n">
        <v>5.113</v>
      </c>
      <c r="D698" t="n">
        <v>1</v>
      </c>
    </row>
    <row r="699">
      <c r="A699" t="n">
        <v>705</v>
      </c>
      <c r="B699" t="inlineStr">
        <is>
          <t>BLNC_R1</t>
        </is>
      </c>
      <c r="C699" t="n">
        <v>5.18</v>
      </c>
      <c r="D699" t="n">
        <v>1</v>
      </c>
    </row>
    <row r="700">
      <c r="A700" t="n">
        <v>706</v>
      </c>
      <c r="B700" t="inlineStr">
        <is>
          <t>BLNC_R1</t>
        </is>
      </c>
      <c r="C700" t="n">
        <v>5.246</v>
      </c>
      <c r="D700" t="n">
        <v>1</v>
      </c>
    </row>
    <row r="701">
      <c r="A701" t="n">
        <v>707</v>
      </c>
      <c r="B701" t="inlineStr">
        <is>
          <t>BLNC_R1</t>
        </is>
      </c>
      <c r="C701" t="n">
        <v>5.313</v>
      </c>
      <c r="D701" t="n">
        <v>1</v>
      </c>
    </row>
    <row r="702">
      <c r="A702" t="n">
        <v>708</v>
      </c>
      <c r="B702" t="inlineStr">
        <is>
          <t>BLNC_R1</t>
        </is>
      </c>
      <c r="C702" t="n">
        <v>5.38</v>
      </c>
      <c r="D702" t="n">
        <v>1</v>
      </c>
    </row>
    <row r="703">
      <c r="A703" t="n">
        <v>709</v>
      </c>
      <c r="B703" t="inlineStr">
        <is>
          <t>BLNC_R1</t>
        </is>
      </c>
      <c r="C703" t="n">
        <v>5.446</v>
      </c>
      <c r="D703" t="n">
        <v>1</v>
      </c>
    </row>
    <row r="704">
      <c r="A704" t="n">
        <v>710</v>
      </c>
      <c r="B704" t="inlineStr">
        <is>
          <t>BLNC_R1</t>
        </is>
      </c>
      <c r="C704" t="n">
        <v>5.513</v>
      </c>
      <c r="D704" t="n">
        <v>1</v>
      </c>
    </row>
    <row r="705">
      <c r="A705" t="n">
        <v>711</v>
      </c>
      <c r="B705" t="inlineStr">
        <is>
          <t>BLNC_R1</t>
        </is>
      </c>
      <c r="C705" t="n">
        <v>5.58</v>
      </c>
      <c r="D705" t="n">
        <v>1</v>
      </c>
    </row>
    <row r="706">
      <c r="A706" t="n">
        <v>712</v>
      </c>
      <c r="B706" t="inlineStr">
        <is>
          <t>BLNC_R1</t>
        </is>
      </c>
      <c r="C706" t="n">
        <v>5.646</v>
      </c>
      <c r="D706" t="n">
        <v>1</v>
      </c>
    </row>
    <row r="707">
      <c r="A707" t="n">
        <v>713</v>
      </c>
      <c r="B707" t="inlineStr">
        <is>
          <t>BLNC_R1</t>
        </is>
      </c>
      <c r="C707" t="n">
        <v>5.713</v>
      </c>
      <c r="D707" t="n">
        <v>1</v>
      </c>
    </row>
    <row r="708">
      <c r="A708" t="n">
        <v>714</v>
      </c>
      <c r="B708" t="inlineStr">
        <is>
          <t>BLNC_R1</t>
        </is>
      </c>
      <c r="C708" t="n">
        <v>5.78</v>
      </c>
      <c r="D708" t="n">
        <v>1</v>
      </c>
    </row>
    <row r="709">
      <c r="A709" t="n">
        <v>715</v>
      </c>
      <c r="B709" t="inlineStr">
        <is>
          <t>BLNC_R1</t>
        </is>
      </c>
      <c r="C709" t="n">
        <v>5.846</v>
      </c>
      <c r="D709" t="n">
        <v>1</v>
      </c>
    </row>
    <row r="710">
      <c r="A710" t="n">
        <v>716</v>
      </c>
      <c r="B710" t="inlineStr">
        <is>
          <t>BLNC_R1</t>
        </is>
      </c>
      <c r="C710" t="n">
        <v>5.913</v>
      </c>
      <c r="D710" t="n">
        <v>1</v>
      </c>
    </row>
    <row r="711">
      <c r="A711" t="n">
        <v>717</v>
      </c>
      <c r="B711" t="inlineStr">
        <is>
          <t>BLNC_R1</t>
        </is>
      </c>
      <c r="C711" t="n">
        <v>5.98</v>
      </c>
      <c r="D711" t="n">
        <v>1</v>
      </c>
    </row>
    <row r="712">
      <c r="A712" t="n">
        <v>718</v>
      </c>
      <c r="B712" t="inlineStr">
        <is>
          <t>BLNC_R1</t>
        </is>
      </c>
      <c r="C712" t="n">
        <v>6.046</v>
      </c>
      <c r="D712" t="n">
        <v>1</v>
      </c>
    </row>
    <row r="713">
      <c r="A713" t="n">
        <v>719</v>
      </c>
      <c r="B713" t="inlineStr">
        <is>
          <t>BLNC_R1</t>
        </is>
      </c>
      <c r="C713" t="n">
        <v>6.113</v>
      </c>
      <c r="D713" t="n">
        <v>1</v>
      </c>
    </row>
    <row r="714">
      <c r="A714" t="n">
        <v>720</v>
      </c>
      <c r="B714" t="inlineStr">
        <is>
          <t>BLNC_R1</t>
        </is>
      </c>
      <c r="C714" t="n">
        <v>6.18</v>
      </c>
      <c r="D714" t="n">
        <v>1</v>
      </c>
    </row>
    <row r="715">
      <c r="A715" t="n">
        <v>721</v>
      </c>
      <c r="B715" t="inlineStr">
        <is>
          <t>BLNC_R1</t>
        </is>
      </c>
      <c r="C715" t="n">
        <v>6.246</v>
      </c>
      <c r="D715" t="n">
        <v>1</v>
      </c>
    </row>
    <row r="716">
      <c r="A716" t="n">
        <v>722</v>
      </c>
      <c r="B716" t="inlineStr">
        <is>
          <t>BLNC_R1</t>
        </is>
      </c>
      <c r="C716" t="n">
        <v>6.313</v>
      </c>
      <c r="D716" t="n">
        <v>1</v>
      </c>
    </row>
    <row r="717">
      <c r="A717" t="n">
        <v>723</v>
      </c>
      <c r="B717" t="inlineStr">
        <is>
          <t>BLNC_R1</t>
        </is>
      </c>
      <c r="C717" t="n">
        <v>6.38</v>
      </c>
      <c r="D717" t="n">
        <v>1</v>
      </c>
    </row>
    <row r="718">
      <c r="A718" t="n">
        <v>724</v>
      </c>
      <c r="B718" t="inlineStr">
        <is>
          <t>BLNC_R1</t>
        </is>
      </c>
      <c r="C718" t="n">
        <v>6.446</v>
      </c>
      <c r="D718" t="n">
        <v>1</v>
      </c>
    </row>
    <row r="719">
      <c r="A719" t="n">
        <v>725</v>
      </c>
      <c r="B719" t="inlineStr">
        <is>
          <t>BLNC_R1</t>
        </is>
      </c>
      <c r="C719" t="n">
        <v>6.513</v>
      </c>
      <c r="D719" t="n">
        <v>1</v>
      </c>
    </row>
    <row r="720">
      <c r="A720" t="n">
        <v>726</v>
      </c>
      <c r="B720" t="inlineStr">
        <is>
          <t>BLNC_R1</t>
        </is>
      </c>
      <c r="C720" t="n">
        <v>6.58</v>
      </c>
      <c r="D720" t="n">
        <v>1</v>
      </c>
    </row>
    <row r="721">
      <c r="A721" t="n">
        <v>727</v>
      </c>
      <c r="B721" t="inlineStr">
        <is>
          <t>BLNC_R1</t>
        </is>
      </c>
      <c r="C721" t="n">
        <v>6.646</v>
      </c>
      <c r="D721" t="n">
        <v>1</v>
      </c>
    </row>
    <row r="722">
      <c r="A722" t="n">
        <v>728</v>
      </c>
      <c r="B722" t="inlineStr">
        <is>
          <t>BLNC_R1</t>
        </is>
      </c>
      <c r="C722" t="n">
        <v>6.713</v>
      </c>
      <c r="D722" t="n">
        <v>1</v>
      </c>
    </row>
    <row r="723">
      <c r="A723" t="n">
        <v>729</v>
      </c>
      <c r="B723" t="inlineStr">
        <is>
          <t>BLNC_R1</t>
        </is>
      </c>
      <c r="C723" t="n">
        <v>6.78</v>
      </c>
      <c r="D723" t="n">
        <v>1</v>
      </c>
    </row>
    <row r="724">
      <c r="A724" t="n">
        <v>730</v>
      </c>
      <c r="B724" t="inlineStr">
        <is>
          <t>BLNC_R1</t>
        </is>
      </c>
      <c r="C724" t="n">
        <v>6.846</v>
      </c>
      <c r="D724" t="n">
        <v>1</v>
      </c>
    </row>
    <row r="725">
      <c r="A725" t="n">
        <v>731</v>
      </c>
      <c r="B725" t="inlineStr">
        <is>
          <t>BLNC_R1</t>
        </is>
      </c>
      <c r="C725" t="n">
        <v>6.913</v>
      </c>
      <c r="D725" t="n">
        <v>1</v>
      </c>
    </row>
    <row r="726">
      <c r="A726" t="n">
        <v>732</v>
      </c>
      <c r="B726" t="inlineStr">
        <is>
          <t>BLNC_R1</t>
        </is>
      </c>
      <c r="C726" t="n">
        <v>6.98</v>
      </c>
      <c r="D726" t="n">
        <v>1</v>
      </c>
    </row>
    <row r="727">
      <c r="A727" t="n">
        <v>733</v>
      </c>
      <c r="B727" t="inlineStr">
        <is>
          <t>BLNC_R1</t>
        </is>
      </c>
      <c r="C727" t="n">
        <v>7.046</v>
      </c>
      <c r="D727" t="n">
        <v>1</v>
      </c>
    </row>
    <row r="728">
      <c r="A728" t="n">
        <v>734</v>
      </c>
      <c r="B728" t="inlineStr">
        <is>
          <t>BLNC_R1</t>
        </is>
      </c>
      <c r="C728" t="n">
        <v>7.113</v>
      </c>
      <c r="D728" t="n">
        <v>1</v>
      </c>
    </row>
    <row r="729">
      <c r="A729" t="n">
        <v>735</v>
      </c>
      <c r="B729" t="inlineStr">
        <is>
          <t>BLNC_R1</t>
        </is>
      </c>
      <c r="C729" t="n">
        <v>7.18</v>
      </c>
      <c r="D729" t="n">
        <v>1</v>
      </c>
    </row>
    <row r="730">
      <c r="A730" t="n">
        <v>736</v>
      </c>
      <c r="B730" t="inlineStr">
        <is>
          <t>BLNC_R1</t>
        </is>
      </c>
      <c r="C730" t="n">
        <v>7.246</v>
      </c>
      <c r="D730" t="n">
        <v>1</v>
      </c>
    </row>
    <row r="731">
      <c r="A731" t="n">
        <v>737</v>
      </c>
      <c r="B731" t="inlineStr">
        <is>
          <t>BLNC_R1</t>
        </is>
      </c>
      <c r="C731" t="n">
        <v>7.313</v>
      </c>
      <c r="D731" t="n">
        <v>1</v>
      </c>
    </row>
    <row r="732">
      <c r="A732" t="n">
        <v>738</v>
      </c>
      <c r="B732" t="inlineStr">
        <is>
          <t>BLNC_R1</t>
        </is>
      </c>
      <c r="C732" t="n">
        <v>7.38</v>
      </c>
      <c r="D732" t="n">
        <v>1</v>
      </c>
    </row>
    <row r="733">
      <c r="A733" t="n">
        <v>739</v>
      </c>
      <c r="B733" t="inlineStr">
        <is>
          <t>BLNC_R1</t>
        </is>
      </c>
      <c r="C733" t="n">
        <v>7.446</v>
      </c>
      <c r="D733" t="n">
        <v>1</v>
      </c>
    </row>
    <row r="734">
      <c r="A734" t="n">
        <v>740</v>
      </c>
      <c r="B734" t="inlineStr">
        <is>
          <t>BLNC_R1</t>
        </is>
      </c>
      <c r="C734" t="n">
        <v>7.513</v>
      </c>
      <c r="D734" t="n">
        <v>1</v>
      </c>
    </row>
    <row r="735">
      <c r="A735" t="n">
        <v>741</v>
      </c>
      <c r="B735" t="inlineStr">
        <is>
          <t>BLNC_R1</t>
        </is>
      </c>
      <c r="C735" t="n">
        <v>7.58</v>
      </c>
      <c r="D735" t="n">
        <v>1</v>
      </c>
    </row>
    <row r="736">
      <c r="A736" t="n">
        <v>742</v>
      </c>
      <c r="B736" t="inlineStr">
        <is>
          <t>BLNC_R1</t>
        </is>
      </c>
      <c r="C736" t="n">
        <v>7.646</v>
      </c>
      <c r="D736" t="n">
        <v>1</v>
      </c>
    </row>
    <row r="737">
      <c r="A737" t="n">
        <v>743</v>
      </c>
      <c r="B737" t="inlineStr">
        <is>
          <t>BLNC_R1</t>
        </is>
      </c>
      <c r="C737" t="n">
        <v>7.713</v>
      </c>
      <c r="D737" t="n">
        <v>1</v>
      </c>
    </row>
    <row r="738">
      <c r="A738" t="n">
        <v>744</v>
      </c>
      <c r="B738" t="inlineStr">
        <is>
          <t>BLNC_R1</t>
        </is>
      </c>
      <c r="C738" t="n">
        <v>7.78</v>
      </c>
      <c r="D738" t="n">
        <v>1</v>
      </c>
    </row>
    <row r="739">
      <c r="A739" t="n">
        <v>745</v>
      </c>
      <c r="B739" t="inlineStr">
        <is>
          <t>BLNC_R1</t>
        </is>
      </c>
      <c r="C739" t="n">
        <v>7.846</v>
      </c>
      <c r="D739" t="n">
        <v>1</v>
      </c>
    </row>
    <row r="740">
      <c r="A740" t="n">
        <v>746</v>
      </c>
      <c r="B740" t="inlineStr">
        <is>
          <t>BLNC_R1</t>
        </is>
      </c>
      <c r="C740" t="n">
        <v>7.913</v>
      </c>
      <c r="D740" t="n">
        <v>1</v>
      </c>
    </row>
    <row r="741">
      <c r="A741" t="n">
        <v>747</v>
      </c>
      <c r="B741" t="inlineStr">
        <is>
          <t>BLNC_R1</t>
        </is>
      </c>
      <c r="C741" t="n">
        <v>7.98</v>
      </c>
      <c r="D741" t="n">
        <v>1</v>
      </c>
    </row>
    <row r="742">
      <c r="A742" t="n">
        <v>748</v>
      </c>
      <c r="B742" t="inlineStr">
        <is>
          <t>BLNC_R1</t>
        </is>
      </c>
      <c r="C742" t="n">
        <v>8.045999999999999</v>
      </c>
      <c r="D742" t="n">
        <v>1</v>
      </c>
    </row>
    <row r="743">
      <c r="A743" t="n">
        <v>749</v>
      </c>
      <c r="B743" t="inlineStr">
        <is>
          <t>BLNC_R1</t>
        </is>
      </c>
      <c r="C743" t="n">
        <v>8.113</v>
      </c>
      <c r="D743" t="n">
        <v>1</v>
      </c>
    </row>
    <row r="744">
      <c r="A744" t="n">
        <v>750</v>
      </c>
      <c r="B744" t="inlineStr">
        <is>
          <t>BLNC_R1</t>
        </is>
      </c>
      <c r="C744" t="n">
        <v>8.18</v>
      </c>
      <c r="D744" t="n">
        <v>1</v>
      </c>
    </row>
    <row r="745">
      <c r="A745" t="n">
        <v>751</v>
      </c>
      <c r="B745" t="inlineStr">
        <is>
          <t>BLNC_R1</t>
        </is>
      </c>
      <c r="C745" t="n">
        <v>8.246</v>
      </c>
      <c r="D745" t="n">
        <v>1</v>
      </c>
    </row>
    <row r="746">
      <c r="A746" t="n">
        <v>752</v>
      </c>
      <c r="B746" t="inlineStr">
        <is>
          <t>BLNC_R1</t>
        </is>
      </c>
      <c r="C746" t="n">
        <v>8.313000000000001</v>
      </c>
      <c r="D746" t="n">
        <v>1</v>
      </c>
    </row>
    <row r="747">
      <c r="A747" t="n">
        <v>753</v>
      </c>
      <c r="B747" t="inlineStr">
        <is>
          <t>BLNC_R1</t>
        </is>
      </c>
      <c r="C747" t="n">
        <v>8.380000000000001</v>
      </c>
      <c r="D747" t="n">
        <v>1</v>
      </c>
    </row>
    <row r="748">
      <c r="A748" t="n">
        <v>754</v>
      </c>
      <c r="B748" t="inlineStr">
        <is>
          <t>BLNC_R1</t>
        </is>
      </c>
      <c r="C748" t="n">
        <v>8.446</v>
      </c>
      <c r="D748" t="n">
        <v>1</v>
      </c>
    </row>
    <row r="749">
      <c r="A749" t="n">
        <v>755</v>
      </c>
      <c r="B749" t="inlineStr">
        <is>
          <t>BLNC_R1</t>
        </is>
      </c>
      <c r="C749" t="n">
        <v>8.513</v>
      </c>
      <c r="D749" t="n">
        <v>1</v>
      </c>
    </row>
    <row r="750">
      <c r="A750" t="n">
        <v>756</v>
      </c>
      <c r="B750" t="inlineStr">
        <is>
          <t>BLNC_R1</t>
        </is>
      </c>
      <c r="C750" t="n">
        <v>8.58</v>
      </c>
      <c r="D750" t="n">
        <v>1</v>
      </c>
    </row>
    <row r="751">
      <c r="A751" t="n">
        <v>757</v>
      </c>
      <c r="B751" t="inlineStr">
        <is>
          <t>BLNC_R1</t>
        </is>
      </c>
      <c r="C751" t="n">
        <v>8.646000000000001</v>
      </c>
      <c r="D751" t="n">
        <v>1</v>
      </c>
    </row>
    <row r="752">
      <c r="A752" t="n">
        <v>758</v>
      </c>
      <c r="B752" t="inlineStr">
        <is>
          <t>BLNC_R1</t>
        </is>
      </c>
      <c r="C752" t="n">
        <v>8.712999999999999</v>
      </c>
      <c r="D752" t="n">
        <v>1</v>
      </c>
    </row>
    <row r="753">
      <c r="A753" t="n">
        <v>759</v>
      </c>
      <c r="B753" t="inlineStr">
        <is>
          <t>BLNC_R1</t>
        </is>
      </c>
      <c r="C753" t="n">
        <v>8.779999999999999</v>
      </c>
      <c r="D753" t="n">
        <v>1</v>
      </c>
    </row>
    <row r="754">
      <c r="A754" t="n">
        <v>760</v>
      </c>
      <c r="B754" t="inlineStr">
        <is>
          <t>BLNC_R1</t>
        </is>
      </c>
      <c r="C754" t="n">
        <v>8.846</v>
      </c>
      <c r="D754" t="n">
        <v>1</v>
      </c>
    </row>
    <row r="755">
      <c r="A755" t="n">
        <v>761</v>
      </c>
      <c r="B755" t="inlineStr">
        <is>
          <t>BLNC_R1</t>
        </is>
      </c>
      <c r="C755" t="n">
        <v>8.913</v>
      </c>
      <c r="D755" t="n">
        <v>1</v>
      </c>
    </row>
    <row r="756">
      <c r="A756" t="n">
        <v>762</v>
      </c>
      <c r="B756" t="inlineStr">
        <is>
          <t>BLNC_R1</t>
        </is>
      </c>
      <c r="C756" t="n">
        <v>8.98</v>
      </c>
      <c r="D756" t="n">
        <v>1</v>
      </c>
    </row>
    <row r="757">
      <c r="A757" t="n">
        <v>763</v>
      </c>
      <c r="B757" t="inlineStr">
        <is>
          <t>BLNC_R1</t>
        </is>
      </c>
      <c r="C757" t="n">
        <v>9.045999999999999</v>
      </c>
      <c r="D757" t="n">
        <v>1</v>
      </c>
    </row>
    <row r="758">
      <c r="A758" t="n">
        <v>764</v>
      </c>
      <c r="B758" t="inlineStr">
        <is>
          <t>BLNC_R1</t>
        </is>
      </c>
      <c r="C758" t="n">
        <v>9.113</v>
      </c>
      <c r="D758" t="n">
        <v>1</v>
      </c>
    </row>
    <row r="759">
      <c r="A759" t="n">
        <v>765</v>
      </c>
      <c r="B759" t="inlineStr">
        <is>
          <t>BLNC_R1</t>
        </is>
      </c>
      <c r="C759" t="n">
        <v>9.18</v>
      </c>
      <c r="D759" t="n">
        <v>1</v>
      </c>
    </row>
    <row r="760">
      <c r="A760" t="n">
        <v>766</v>
      </c>
      <c r="B760" t="inlineStr">
        <is>
          <t>BLNC_R1</t>
        </is>
      </c>
      <c r="C760" t="n">
        <v>9.246</v>
      </c>
      <c r="D760" t="n">
        <v>1</v>
      </c>
    </row>
    <row r="761">
      <c r="A761" t="n">
        <v>767</v>
      </c>
      <c r="B761" t="inlineStr">
        <is>
          <t>BLNC_R1</t>
        </is>
      </c>
      <c r="C761" t="n">
        <v>9.313000000000001</v>
      </c>
      <c r="D761" t="n">
        <v>1</v>
      </c>
    </row>
    <row r="762">
      <c r="A762" t="n">
        <v>768</v>
      </c>
      <c r="B762" t="inlineStr">
        <is>
          <t>BLNC_R1</t>
        </is>
      </c>
      <c r="C762" t="n">
        <v>9.380000000000001</v>
      </c>
      <c r="D762" t="n">
        <v>1</v>
      </c>
    </row>
    <row r="763">
      <c r="A763" t="n">
        <v>769</v>
      </c>
      <c r="B763" t="inlineStr">
        <is>
          <t>BLNC_R1</t>
        </is>
      </c>
      <c r="C763" t="n">
        <v>9.446</v>
      </c>
      <c r="D763" t="n">
        <v>1</v>
      </c>
    </row>
    <row r="764">
      <c r="A764" t="n">
        <v>770</v>
      </c>
      <c r="B764" t="inlineStr">
        <is>
          <t>BLNC_R1</t>
        </is>
      </c>
      <c r="C764" t="n">
        <v>9.513</v>
      </c>
      <c r="D764" t="n">
        <v>1</v>
      </c>
    </row>
    <row r="765">
      <c r="A765" t="n">
        <v>771</v>
      </c>
      <c r="B765" t="inlineStr">
        <is>
          <t>BLNC_R1</t>
        </is>
      </c>
      <c r="C765" t="n">
        <v>9.58</v>
      </c>
      <c r="D765" t="n">
        <v>1</v>
      </c>
    </row>
    <row r="766">
      <c r="A766" t="n">
        <v>772</v>
      </c>
      <c r="B766" t="inlineStr">
        <is>
          <t>BLNC_R1</t>
        </is>
      </c>
      <c r="C766" t="n">
        <v>9.646000000000001</v>
      </c>
      <c r="D766" t="n">
        <v>1</v>
      </c>
    </row>
    <row r="767">
      <c r="A767" t="n">
        <v>773</v>
      </c>
      <c r="B767" t="inlineStr">
        <is>
          <t>BLNC_R1</t>
        </is>
      </c>
      <c r="C767" t="n">
        <v>9.712999999999999</v>
      </c>
      <c r="D767" t="n">
        <v>1</v>
      </c>
    </row>
    <row r="768">
      <c r="A768" t="n">
        <v>774</v>
      </c>
      <c r="B768" t="inlineStr">
        <is>
          <t>BLNC_R1</t>
        </is>
      </c>
      <c r="C768" t="n">
        <v>9.779999999999999</v>
      </c>
      <c r="D768" t="n">
        <v>1</v>
      </c>
    </row>
    <row r="769">
      <c r="A769" t="n">
        <v>775</v>
      </c>
      <c r="B769" t="inlineStr">
        <is>
          <t>BLNC_R1</t>
        </is>
      </c>
      <c r="C769" t="n">
        <v>9.846</v>
      </c>
      <c r="D769" t="n">
        <v>1</v>
      </c>
    </row>
    <row r="770">
      <c r="A770" t="n">
        <v>776</v>
      </c>
      <c r="B770" t="inlineStr">
        <is>
          <t>BLNC_R1</t>
        </is>
      </c>
      <c r="C770" t="n">
        <v>9.913</v>
      </c>
      <c r="D770" t="n">
        <v>1</v>
      </c>
    </row>
    <row r="771">
      <c r="A771" t="n">
        <v>777</v>
      </c>
      <c r="B771" t="inlineStr">
        <is>
          <t>BLNC_R1</t>
        </is>
      </c>
      <c r="C771" t="n">
        <v>9.98</v>
      </c>
      <c r="D771" t="n">
        <v>1</v>
      </c>
    </row>
    <row r="772">
      <c r="A772" t="n">
        <v>778</v>
      </c>
      <c r="B772" t="inlineStr">
        <is>
          <t>BLNC_R1</t>
        </is>
      </c>
      <c r="C772" t="n">
        <v>10.046</v>
      </c>
      <c r="D772" t="n">
        <v>1</v>
      </c>
    </row>
    <row r="773">
      <c r="A773" t="n">
        <v>779</v>
      </c>
      <c r="B773" t="inlineStr">
        <is>
          <t>BLNC_R1</t>
        </is>
      </c>
      <c r="C773" t="n">
        <v>10.113</v>
      </c>
      <c r="D773" t="n">
        <v>1</v>
      </c>
    </row>
    <row r="774">
      <c r="A774" t="n">
        <v>780</v>
      </c>
      <c r="B774" t="inlineStr">
        <is>
          <t>BLNC_R1</t>
        </is>
      </c>
      <c r="C774" t="n">
        <v>10.18</v>
      </c>
      <c r="D774" t="n">
        <v>1</v>
      </c>
    </row>
    <row r="775">
      <c r="A775" t="n">
        <v>781</v>
      </c>
      <c r="B775" t="inlineStr">
        <is>
          <t>BLNC_R1</t>
        </is>
      </c>
      <c r="C775" t="n">
        <v>10.246</v>
      </c>
      <c r="D775" t="n">
        <v>1</v>
      </c>
    </row>
    <row r="776">
      <c r="A776" t="n">
        <v>782</v>
      </c>
      <c r="B776" t="inlineStr">
        <is>
          <t>BLNC_R1</t>
        </is>
      </c>
      <c r="C776" t="n">
        <v>10.313</v>
      </c>
      <c r="D776" t="n">
        <v>1</v>
      </c>
    </row>
    <row r="777">
      <c r="A777" t="n">
        <v>783</v>
      </c>
      <c r="B777" t="inlineStr">
        <is>
          <t>BLNC_R1</t>
        </is>
      </c>
      <c r="C777" t="n">
        <v>10.38</v>
      </c>
      <c r="D777" t="n">
        <v>1</v>
      </c>
    </row>
    <row r="778">
      <c r="A778" t="n">
        <v>784</v>
      </c>
      <c r="B778" t="inlineStr">
        <is>
          <t>BLNC_R1</t>
        </is>
      </c>
      <c r="C778" t="n">
        <v>10.446</v>
      </c>
      <c r="D778" t="n">
        <v>1</v>
      </c>
    </row>
    <row r="779">
      <c r="A779" t="n">
        <v>785</v>
      </c>
      <c r="B779" t="inlineStr">
        <is>
          <t>BLNC_R1</t>
        </is>
      </c>
      <c r="C779" t="n">
        <v>10.513</v>
      </c>
      <c r="D779" t="n">
        <v>1</v>
      </c>
    </row>
    <row r="780">
      <c r="A780" t="n">
        <v>786</v>
      </c>
      <c r="B780" t="inlineStr">
        <is>
          <t>BLNC_R1</t>
        </is>
      </c>
      <c r="C780" t="n">
        <v>10.58</v>
      </c>
      <c r="D780" t="n">
        <v>1</v>
      </c>
    </row>
    <row r="781">
      <c r="A781" t="n">
        <v>787</v>
      </c>
      <c r="B781" t="inlineStr">
        <is>
          <t>BLNC_R1</t>
        </is>
      </c>
      <c r="C781" t="n">
        <v>10.646</v>
      </c>
      <c r="D781" t="n">
        <v>1</v>
      </c>
    </row>
    <row r="782">
      <c r="A782" t="n">
        <v>788</v>
      </c>
      <c r="B782" t="inlineStr">
        <is>
          <t>BLNC_R1</t>
        </is>
      </c>
      <c r="C782" t="n">
        <v>10.713</v>
      </c>
      <c r="D782" t="n">
        <v>1</v>
      </c>
    </row>
    <row r="783">
      <c r="A783" t="n">
        <v>789</v>
      </c>
      <c r="B783" t="inlineStr">
        <is>
          <t>BLNC_R1</t>
        </is>
      </c>
      <c r="C783" t="n">
        <v>10.78</v>
      </c>
      <c r="D783" t="n">
        <v>1</v>
      </c>
    </row>
    <row r="784">
      <c r="A784" t="n">
        <v>790</v>
      </c>
      <c r="B784" t="inlineStr">
        <is>
          <t>BLNC_R1</t>
        </is>
      </c>
      <c r="C784" t="n">
        <v>10.846</v>
      </c>
      <c r="D784" t="n">
        <v>1</v>
      </c>
    </row>
    <row r="785">
      <c r="A785" t="n">
        <v>791</v>
      </c>
      <c r="B785" t="inlineStr">
        <is>
          <t>BLNC_R1</t>
        </is>
      </c>
      <c r="C785" t="n">
        <v>10.913</v>
      </c>
      <c r="D785" t="n">
        <v>1</v>
      </c>
    </row>
    <row r="786">
      <c r="A786" t="n">
        <v>792</v>
      </c>
      <c r="B786" t="inlineStr">
        <is>
          <t>BLNC_R1</t>
        </is>
      </c>
      <c r="C786" t="n">
        <v>10.98</v>
      </c>
      <c r="D786" t="n">
        <v>1</v>
      </c>
    </row>
    <row r="787">
      <c r="A787" t="n">
        <v>793</v>
      </c>
      <c r="B787" t="inlineStr">
        <is>
          <t>BLNC_R1</t>
        </is>
      </c>
      <c r="C787" t="n">
        <v>11.046</v>
      </c>
      <c r="D787" t="n">
        <v>1</v>
      </c>
    </row>
    <row r="788">
      <c r="A788" t="n">
        <v>794</v>
      </c>
      <c r="B788" t="inlineStr">
        <is>
          <t>BLNC_R1</t>
        </is>
      </c>
      <c r="C788" t="n">
        <v>11.113</v>
      </c>
      <c r="D788" t="n">
        <v>1</v>
      </c>
    </row>
    <row r="789">
      <c r="A789" t="n">
        <v>795</v>
      </c>
      <c r="B789" t="inlineStr">
        <is>
          <t>BLNC_R1</t>
        </is>
      </c>
      <c r="C789" t="n">
        <v>11.18</v>
      </c>
      <c r="D789" t="n">
        <v>1</v>
      </c>
    </row>
    <row r="790">
      <c r="A790" t="n">
        <v>796</v>
      </c>
      <c r="B790" t="inlineStr">
        <is>
          <t>BLNC_R1</t>
        </is>
      </c>
      <c r="C790" t="n">
        <v>11.246</v>
      </c>
      <c r="D790" t="n">
        <v>1</v>
      </c>
    </row>
    <row r="791">
      <c r="A791" t="n">
        <v>797</v>
      </c>
      <c r="B791" t="inlineStr">
        <is>
          <t>BLNC_R1</t>
        </is>
      </c>
      <c r="C791" t="n">
        <v>11.313</v>
      </c>
      <c r="D791" t="n">
        <v>1</v>
      </c>
    </row>
    <row r="792">
      <c r="A792" t="n">
        <v>798</v>
      </c>
      <c r="B792" t="inlineStr">
        <is>
          <t>BLNC_R1</t>
        </is>
      </c>
      <c r="C792" t="n">
        <v>11.38</v>
      </c>
      <c r="D792" t="n">
        <v>1</v>
      </c>
    </row>
    <row r="793">
      <c r="A793" t="n">
        <v>799</v>
      </c>
      <c r="B793" t="inlineStr">
        <is>
          <t>BLNC_R1</t>
        </is>
      </c>
      <c r="C793" t="n">
        <v>11.446</v>
      </c>
      <c r="D793" t="n">
        <v>1</v>
      </c>
    </row>
    <row r="794">
      <c r="A794" t="n">
        <v>800</v>
      </c>
      <c r="B794" t="inlineStr">
        <is>
          <t>BLNC_R1</t>
        </is>
      </c>
      <c r="C794" t="n">
        <v>11.513</v>
      </c>
      <c r="D794" t="n">
        <v>1</v>
      </c>
    </row>
    <row r="795">
      <c r="A795" t="n">
        <v>801</v>
      </c>
      <c r="B795" t="inlineStr">
        <is>
          <t>BLNC_R1</t>
        </is>
      </c>
      <c r="C795" t="n">
        <v>11.58</v>
      </c>
      <c r="D795" t="n">
        <v>1</v>
      </c>
    </row>
    <row r="796">
      <c r="A796" t="n">
        <v>802</v>
      </c>
      <c r="B796" t="inlineStr">
        <is>
          <t>BLNC_R1</t>
        </is>
      </c>
      <c r="C796" t="n">
        <v>11.646</v>
      </c>
      <c r="D796" t="n">
        <v>1</v>
      </c>
    </row>
    <row r="797">
      <c r="A797" t="n">
        <v>803</v>
      </c>
      <c r="B797" t="inlineStr">
        <is>
          <t>BLNC_R1</t>
        </is>
      </c>
      <c r="C797" t="n">
        <v>11.713</v>
      </c>
      <c r="D797" t="n">
        <v>1</v>
      </c>
    </row>
    <row r="798">
      <c r="A798" t="n">
        <v>804</v>
      </c>
      <c r="B798" t="inlineStr">
        <is>
          <t>BLNC_R1</t>
        </is>
      </c>
      <c r="C798" t="n">
        <v>11.78</v>
      </c>
      <c r="D798" t="n">
        <v>1</v>
      </c>
    </row>
    <row r="799">
      <c r="A799" t="n">
        <v>805</v>
      </c>
      <c r="B799" t="inlineStr">
        <is>
          <t>BLNC_R1</t>
        </is>
      </c>
      <c r="C799" t="n">
        <v>11.846</v>
      </c>
      <c r="D799" t="n">
        <v>1</v>
      </c>
    </row>
    <row r="800">
      <c r="A800" t="n">
        <v>806</v>
      </c>
      <c r="B800" t="inlineStr">
        <is>
          <t>BLNC_R1</t>
        </is>
      </c>
      <c r="C800" t="n">
        <v>11.913</v>
      </c>
      <c r="D800" t="n">
        <v>1</v>
      </c>
    </row>
    <row r="801">
      <c r="A801" t="n">
        <v>807</v>
      </c>
      <c r="B801" t="inlineStr">
        <is>
          <t>BLNC_R1</t>
        </is>
      </c>
      <c r="C801" t="n">
        <v>11.98</v>
      </c>
      <c r="D801" t="n">
        <v>1</v>
      </c>
    </row>
    <row r="802">
      <c r="A802" t="n">
        <v>808</v>
      </c>
      <c r="B802" t="inlineStr">
        <is>
          <t>BLNC_R1</t>
        </is>
      </c>
      <c r="C802" t="n">
        <v>12.046</v>
      </c>
      <c r="D802" t="n">
        <v>1</v>
      </c>
    </row>
    <row r="803">
      <c r="A803" t="n">
        <v>809</v>
      </c>
      <c r="B803" t="inlineStr">
        <is>
          <t>BLNC_R1</t>
        </is>
      </c>
      <c r="C803" t="n">
        <v>12.113</v>
      </c>
      <c r="D803" t="n">
        <v>1</v>
      </c>
    </row>
    <row r="804">
      <c r="A804" t="n">
        <v>810</v>
      </c>
      <c r="B804" t="inlineStr">
        <is>
          <t>BLNC_R1</t>
        </is>
      </c>
      <c r="C804" t="n">
        <v>12.18</v>
      </c>
      <c r="D804" t="n">
        <v>1</v>
      </c>
    </row>
    <row r="805">
      <c r="A805" t="n">
        <v>811</v>
      </c>
      <c r="B805" t="inlineStr">
        <is>
          <t>BLNC_R1</t>
        </is>
      </c>
      <c r="C805" t="n">
        <v>12.246</v>
      </c>
      <c r="D805" t="n">
        <v>1</v>
      </c>
    </row>
    <row r="806">
      <c r="A806" t="n">
        <v>812</v>
      </c>
      <c r="B806" t="inlineStr">
        <is>
          <t>BLNC_R1</t>
        </is>
      </c>
      <c r="C806" t="n">
        <v>12.313</v>
      </c>
      <c r="D806" t="n">
        <v>1</v>
      </c>
    </row>
    <row r="807">
      <c r="A807" t="n">
        <v>813</v>
      </c>
      <c r="B807" t="inlineStr">
        <is>
          <t>BLNC_R1</t>
        </is>
      </c>
      <c r="C807" t="n">
        <v>12.38</v>
      </c>
      <c r="D807" t="n">
        <v>1</v>
      </c>
    </row>
    <row r="808">
      <c r="A808" t="n">
        <v>814</v>
      </c>
      <c r="B808" t="inlineStr">
        <is>
          <t>BLNC_R1</t>
        </is>
      </c>
      <c r="C808" t="n">
        <v>12.446</v>
      </c>
      <c r="D808" t="n">
        <v>1</v>
      </c>
    </row>
    <row r="809">
      <c r="A809" t="n">
        <v>815</v>
      </c>
      <c r="B809" t="inlineStr">
        <is>
          <t>BLNC_R1</t>
        </is>
      </c>
      <c r="C809" t="n">
        <v>12.513</v>
      </c>
      <c r="D809" t="n">
        <v>1</v>
      </c>
    </row>
    <row r="810">
      <c r="A810" t="n">
        <v>816</v>
      </c>
      <c r="B810" t="inlineStr">
        <is>
          <t>BLNC_R1</t>
        </is>
      </c>
      <c r="C810" t="n">
        <v>12.58</v>
      </c>
      <c r="D810" t="n">
        <v>1</v>
      </c>
    </row>
    <row r="811">
      <c r="A811" t="n">
        <v>817</v>
      </c>
      <c r="B811" t="inlineStr">
        <is>
          <t>BLNC_R1</t>
        </is>
      </c>
      <c r="C811" t="n">
        <v>12.646</v>
      </c>
      <c r="D811" t="n">
        <v>1</v>
      </c>
    </row>
    <row r="812">
      <c r="A812" t="n">
        <v>818</v>
      </c>
      <c r="B812" t="inlineStr">
        <is>
          <t>BLNC_R1</t>
        </is>
      </c>
      <c r="C812" t="n">
        <v>12.713</v>
      </c>
      <c r="D812" t="n">
        <v>1</v>
      </c>
    </row>
    <row r="813">
      <c r="A813" t="n">
        <v>819</v>
      </c>
      <c r="B813" t="inlineStr">
        <is>
          <t>BLNC_R1</t>
        </is>
      </c>
      <c r="C813" t="n">
        <v>12.78</v>
      </c>
      <c r="D813" t="n">
        <v>1</v>
      </c>
    </row>
    <row r="814">
      <c r="A814" t="n">
        <v>820</v>
      </c>
      <c r="B814" t="inlineStr">
        <is>
          <t>BLNC_R1</t>
        </is>
      </c>
      <c r="C814" t="n">
        <v>12.846</v>
      </c>
      <c r="D814" t="n">
        <v>1</v>
      </c>
    </row>
    <row r="815">
      <c r="A815" t="n">
        <v>821</v>
      </c>
      <c r="B815" t="inlineStr">
        <is>
          <t>BLNC_R1</t>
        </is>
      </c>
      <c r="C815" t="n">
        <v>12.913</v>
      </c>
      <c r="D815" t="n">
        <v>1</v>
      </c>
    </row>
    <row r="816">
      <c r="A816" t="n">
        <v>822</v>
      </c>
      <c r="B816" t="inlineStr">
        <is>
          <t>BLNC_R1</t>
        </is>
      </c>
      <c r="C816" t="n">
        <v>13.613</v>
      </c>
      <c r="D816" t="n">
        <v>1</v>
      </c>
    </row>
    <row r="817">
      <c r="A817" t="n">
        <v>823</v>
      </c>
      <c r="B817" t="inlineStr">
        <is>
          <t>BLNC_R1</t>
        </is>
      </c>
      <c r="C817" t="n">
        <v>13.68</v>
      </c>
      <c r="D817" t="n">
        <v>1</v>
      </c>
    </row>
    <row r="818">
      <c r="A818" t="n">
        <v>824</v>
      </c>
      <c r="B818" t="inlineStr">
        <is>
          <t>BLNC_R1</t>
        </is>
      </c>
      <c r="C818" t="n">
        <v>13.746</v>
      </c>
      <c r="D818" t="n">
        <v>1</v>
      </c>
    </row>
    <row r="819">
      <c r="A819" t="n">
        <v>825</v>
      </c>
      <c r="B819" t="inlineStr">
        <is>
          <t>BLNC_R1</t>
        </is>
      </c>
      <c r="C819" t="n">
        <v>13.813</v>
      </c>
      <c r="D819" t="n">
        <v>1</v>
      </c>
    </row>
    <row r="820">
      <c r="A820" t="n">
        <v>826</v>
      </c>
      <c r="B820" t="inlineStr">
        <is>
          <t>BLNC_R1</t>
        </is>
      </c>
      <c r="C820" t="n">
        <v>13.88</v>
      </c>
      <c r="D820" t="n">
        <v>1</v>
      </c>
    </row>
    <row r="821">
      <c r="A821" t="n">
        <v>827</v>
      </c>
      <c r="B821" t="inlineStr">
        <is>
          <t>BLNC_R1</t>
        </is>
      </c>
      <c r="C821" t="n">
        <v>13.946</v>
      </c>
      <c r="D821" t="n">
        <v>1</v>
      </c>
    </row>
    <row r="822">
      <c r="A822" t="n">
        <v>828</v>
      </c>
      <c r="B822" t="inlineStr">
        <is>
          <t>BLNC_R1</t>
        </is>
      </c>
      <c r="C822" t="n">
        <v>14.013</v>
      </c>
      <c r="D822" t="n">
        <v>1</v>
      </c>
    </row>
    <row r="823">
      <c r="A823" t="n">
        <v>829</v>
      </c>
      <c r="B823" t="inlineStr">
        <is>
          <t>BLNC_R1</t>
        </is>
      </c>
      <c r="C823" t="n">
        <v>14.08</v>
      </c>
      <c r="D823" t="n">
        <v>1</v>
      </c>
    </row>
    <row r="824">
      <c r="A824" t="n">
        <v>830</v>
      </c>
      <c r="B824" t="inlineStr">
        <is>
          <t>BLNC_R1</t>
        </is>
      </c>
      <c r="C824" t="n">
        <v>14.146</v>
      </c>
      <c r="D824" t="n">
        <v>1</v>
      </c>
    </row>
    <row r="825">
      <c r="A825" t="n">
        <v>831</v>
      </c>
      <c r="B825" t="inlineStr">
        <is>
          <t>BLNC_R1</t>
        </is>
      </c>
      <c r="C825" t="n">
        <v>14.213</v>
      </c>
      <c r="D825" t="n">
        <v>1</v>
      </c>
    </row>
    <row r="826">
      <c r="A826" t="n">
        <v>832</v>
      </c>
      <c r="B826" t="inlineStr">
        <is>
          <t>BLNC_R1</t>
        </is>
      </c>
      <c r="C826" t="n">
        <v>14.28</v>
      </c>
      <c r="D826" t="n">
        <v>1</v>
      </c>
    </row>
    <row r="827">
      <c r="A827" t="n">
        <v>833</v>
      </c>
      <c r="B827" t="inlineStr">
        <is>
          <t>BLNC_R1</t>
        </is>
      </c>
      <c r="C827" t="n">
        <v>14.346</v>
      </c>
      <c r="D827" t="n">
        <v>1</v>
      </c>
    </row>
    <row r="828">
      <c r="A828" t="n">
        <v>834</v>
      </c>
      <c r="B828" t="inlineStr">
        <is>
          <t>BLNC_R1</t>
        </is>
      </c>
      <c r="C828" t="n">
        <v>14.413</v>
      </c>
      <c r="D828" t="n">
        <v>1</v>
      </c>
    </row>
    <row r="829">
      <c r="A829" t="n">
        <v>835</v>
      </c>
      <c r="B829" t="inlineStr">
        <is>
          <t>BLNC_R1</t>
        </is>
      </c>
      <c r="C829" t="n">
        <v>14.48</v>
      </c>
      <c r="D829" t="n">
        <v>1</v>
      </c>
    </row>
    <row r="830">
      <c r="A830" t="n">
        <v>836</v>
      </c>
      <c r="B830" t="inlineStr">
        <is>
          <t>BLNC_R1</t>
        </is>
      </c>
      <c r="C830" t="n">
        <v>14.546</v>
      </c>
      <c r="D830" t="n">
        <v>1</v>
      </c>
    </row>
    <row r="831">
      <c r="A831" t="n">
        <v>837</v>
      </c>
      <c r="B831" t="inlineStr">
        <is>
          <t>BLNC_R1</t>
        </is>
      </c>
      <c r="C831" t="n">
        <v>14.613</v>
      </c>
      <c r="D831" t="n">
        <v>1</v>
      </c>
    </row>
    <row r="832">
      <c r="A832" t="n">
        <v>838</v>
      </c>
      <c r="B832" t="inlineStr">
        <is>
          <t>BLNC_R1</t>
        </is>
      </c>
      <c r="C832" t="n">
        <v>14.68</v>
      </c>
      <c r="D832" t="n">
        <v>1</v>
      </c>
    </row>
    <row r="833">
      <c r="A833" t="n">
        <v>839</v>
      </c>
      <c r="B833" t="inlineStr">
        <is>
          <t>BLNC_R1</t>
        </is>
      </c>
      <c r="C833" t="n">
        <v>14.746</v>
      </c>
      <c r="D833" t="n">
        <v>1</v>
      </c>
    </row>
    <row r="834">
      <c r="A834" t="n">
        <v>840</v>
      </c>
      <c r="B834" t="inlineStr">
        <is>
          <t>BLNC_R1</t>
        </is>
      </c>
      <c r="C834" t="n">
        <v>14.813</v>
      </c>
      <c r="D834" t="n">
        <v>1</v>
      </c>
    </row>
    <row r="835">
      <c r="A835" t="n">
        <v>841</v>
      </c>
      <c r="B835" t="inlineStr">
        <is>
          <t>BLNC_R1</t>
        </is>
      </c>
      <c r="C835" t="n">
        <v>14.88</v>
      </c>
      <c r="D835" t="n">
        <v>1</v>
      </c>
    </row>
    <row r="836">
      <c r="A836" t="n">
        <v>842</v>
      </c>
      <c r="B836" t="inlineStr">
        <is>
          <t>BLNC_R1</t>
        </is>
      </c>
      <c r="C836" t="n">
        <v>14.946</v>
      </c>
      <c r="D836" t="n">
        <v>1</v>
      </c>
    </row>
    <row r="837">
      <c r="A837" t="n">
        <v>843</v>
      </c>
      <c r="B837" t="inlineStr">
        <is>
          <t>BLNC_R1</t>
        </is>
      </c>
      <c r="C837" t="n">
        <v>15.013</v>
      </c>
      <c r="D837" t="n">
        <v>1</v>
      </c>
    </row>
    <row r="838">
      <c r="A838" t="n">
        <v>844</v>
      </c>
      <c r="B838" t="inlineStr">
        <is>
          <t>BLNC_R1</t>
        </is>
      </c>
      <c r="C838" t="n">
        <v>15.08</v>
      </c>
      <c r="D838" t="n">
        <v>1</v>
      </c>
    </row>
    <row r="839">
      <c r="A839" t="n">
        <v>845</v>
      </c>
      <c r="B839" t="inlineStr">
        <is>
          <t>BLNC_R1</t>
        </is>
      </c>
      <c r="C839" t="n">
        <v>15.146</v>
      </c>
      <c r="D839" t="n">
        <v>1</v>
      </c>
    </row>
    <row r="840">
      <c r="A840" t="n">
        <v>846</v>
      </c>
      <c r="B840" t="inlineStr">
        <is>
          <t>BLNC_R1</t>
        </is>
      </c>
      <c r="C840" t="n">
        <v>15.213</v>
      </c>
      <c r="D840" t="n">
        <v>1</v>
      </c>
    </row>
    <row r="841">
      <c r="A841" t="n">
        <v>847</v>
      </c>
      <c r="B841" t="inlineStr">
        <is>
          <t>BLNC_R1</t>
        </is>
      </c>
      <c r="C841" t="n">
        <v>15.28</v>
      </c>
      <c r="D841" t="n">
        <v>1</v>
      </c>
    </row>
    <row r="842">
      <c r="A842" t="n">
        <v>848</v>
      </c>
      <c r="B842" t="inlineStr">
        <is>
          <t>BLNC_R1</t>
        </is>
      </c>
      <c r="C842" t="n">
        <v>15.346</v>
      </c>
      <c r="D842" t="n">
        <v>1</v>
      </c>
    </row>
    <row r="843">
      <c r="A843" t="n">
        <v>849</v>
      </c>
      <c r="B843" t="inlineStr">
        <is>
          <t>BLNC_R1</t>
        </is>
      </c>
      <c r="C843" t="n">
        <v>15.413</v>
      </c>
      <c r="D843" t="n">
        <v>1</v>
      </c>
    </row>
    <row r="844">
      <c r="A844" t="n">
        <v>850</v>
      </c>
      <c r="B844" t="inlineStr">
        <is>
          <t>BLNC_R1</t>
        </is>
      </c>
      <c r="C844" t="n">
        <v>15.48</v>
      </c>
      <c r="D844" t="n">
        <v>1</v>
      </c>
    </row>
    <row r="845">
      <c r="A845" t="n">
        <v>851</v>
      </c>
      <c r="B845" t="inlineStr">
        <is>
          <t>BLNC_R1</t>
        </is>
      </c>
      <c r="C845" t="n">
        <v>15.546</v>
      </c>
      <c r="D845" t="n">
        <v>1</v>
      </c>
    </row>
    <row r="846">
      <c r="A846" t="n">
        <v>852</v>
      </c>
      <c r="B846" t="inlineStr">
        <is>
          <t>BLNC_R1</t>
        </is>
      </c>
      <c r="C846" t="n">
        <v>15.613</v>
      </c>
      <c r="D846" t="n">
        <v>1</v>
      </c>
    </row>
    <row r="847">
      <c r="A847" t="n">
        <v>853</v>
      </c>
      <c r="B847" t="inlineStr">
        <is>
          <t>BLNC_R1</t>
        </is>
      </c>
      <c r="C847" t="n">
        <v>15.68</v>
      </c>
      <c r="D847" t="n">
        <v>1</v>
      </c>
    </row>
    <row r="848">
      <c r="A848" t="n">
        <v>854</v>
      </c>
      <c r="B848" t="inlineStr">
        <is>
          <t>BLNC_R1</t>
        </is>
      </c>
      <c r="C848" t="n">
        <v>15.746</v>
      </c>
      <c r="D848" t="n">
        <v>1</v>
      </c>
    </row>
    <row r="849">
      <c r="A849" t="n">
        <v>855</v>
      </c>
      <c r="B849" t="inlineStr">
        <is>
          <t>BLNC_R1</t>
        </is>
      </c>
      <c r="C849" t="n">
        <v>15.813</v>
      </c>
      <c r="D849" t="n">
        <v>1</v>
      </c>
    </row>
    <row r="850">
      <c r="A850" t="n">
        <v>856</v>
      </c>
      <c r="B850" t="inlineStr">
        <is>
          <t>BLNC_R1</t>
        </is>
      </c>
      <c r="C850" t="n">
        <v>15.88</v>
      </c>
      <c r="D850" t="n">
        <v>1</v>
      </c>
    </row>
    <row r="851">
      <c r="A851" t="n">
        <v>857</v>
      </c>
      <c r="B851" t="inlineStr">
        <is>
          <t>BLNC_R1</t>
        </is>
      </c>
      <c r="C851" t="n">
        <v>15.946</v>
      </c>
      <c r="D851" t="n">
        <v>1</v>
      </c>
    </row>
    <row r="852">
      <c r="A852" t="n">
        <v>858</v>
      </c>
      <c r="B852" t="inlineStr">
        <is>
          <t>BLNC_R1</t>
        </is>
      </c>
      <c r="C852" t="n">
        <v>16.013</v>
      </c>
      <c r="D852" t="n">
        <v>1</v>
      </c>
    </row>
    <row r="853">
      <c r="A853" t="n">
        <v>859</v>
      </c>
      <c r="B853" t="inlineStr">
        <is>
          <t>BLNC_R1</t>
        </is>
      </c>
      <c r="C853" t="n">
        <v>16.08</v>
      </c>
      <c r="D853" t="n">
        <v>1</v>
      </c>
    </row>
    <row r="854">
      <c r="A854" t="n">
        <v>860</v>
      </c>
      <c r="B854" t="inlineStr">
        <is>
          <t>BLNC_R1</t>
        </is>
      </c>
      <c r="C854" t="n">
        <v>16.146</v>
      </c>
      <c r="D854" t="n">
        <v>1</v>
      </c>
    </row>
    <row r="855">
      <c r="A855" t="n">
        <v>861</v>
      </c>
      <c r="B855" t="inlineStr">
        <is>
          <t>BLNC_R1</t>
        </is>
      </c>
      <c r="C855" t="n">
        <v>16.213</v>
      </c>
      <c r="D855" t="n">
        <v>1</v>
      </c>
    </row>
    <row r="856">
      <c r="A856" t="n">
        <v>862</v>
      </c>
      <c r="B856" t="inlineStr">
        <is>
          <t>BLNC_R1</t>
        </is>
      </c>
      <c r="C856" t="n">
        <v>16.28</v>
      </c>
      <c r="D856" t="n">
        <v>1</v>
      </c>
    </row>
    <row r="857">
      <c r="A857" t="n">
        <v>863</v>
      </c>
      <c r="B857" t="inlineStr">
        <is>
          <t>BLNC_R1</t>
        </is>
      </c>
      <c r="C857" t="n">
        <v>16.346</v>
      </c>
      <c r="D857" t="n">
        <v>1</v>
      </c>
    </row>
    <row r="858">
      <c r="A858" t="n">
        <v>864</v>
      </c>
      <c r="B858" t="inlineStr">
        <is>
          <t>BLNC_R1</t>
        </is>
      </c>
      <c r="C858" t="n">
        <v>16.413</v>
      </c>
      <c r="D858" t="n">
        <v>1</v>
      </c>
    </row>
    <row r="859">
      <c r="A859" t="n">
        <v>865</v>
      </c>
      <c r="B859" t="inlineStr">
        <is>
          <t>BLNC_R1</t>
        </is>
      </c>
      <c r="C859" t="n">
        <v>16.48</v>
      </c>
      <c r="D859" t="n">
        <v>1</v>
      </c>
    </row>
    <row r="860">
      <c r="A860" t="n">
        <v>866</v>
      </c>
      <c r="B860" t="inlineStr">
        <is>
          <t>BLNC_R1</t>
        </is>
      </c>
      <c r="C860" t="n">
        <v>16.546</v>
      </c>
      <c r="D860" t="n">
        <v>1</v>
      </c>
    </row>
    <row r="861">
      <c r="A861" t="n">
        <v>867</v>
      </c>
      <c r="B861" t="inlineStr">
        <is>
          <t>BLNC_R1</t>
        </is>
      </c>
      <c r="C861" t="n">
        <v>16.613</v>
      </c>
      <c r="D861" t="n">
        <v>1</v>
      </c>
    </row>
    <row r="862">
      <c r="A862" t="n">
        <v>868</v>
      </c>
      <c r="B862" t="inlineStr">
        <is>
          <t>BLNC_R1</t>
        </is>
      </c>
      <c r="C862" t="n">
        <v>16.68</v>
      </c>
      <c r="D862" t="n">
        <v>1</v>
      </c>
    </row>
    <row r="863">
      <c r="A863" t="n">
        <v>869</v>
      </c>
      <c r="B863" t="inlineStr">
        <is>
          <t>BLNC_R1</t>
        </is>
      </c>
      <c r="C863" t="n">
        <v>16.746</v>
      </c>
      <c r="D863" t="n">
        <v>1</v>
      </c>
    </row>
    <row r="864">
      <c r="A864" t="n">
        <v>870</v>
      </c>
      <c r="B864" t="inlineStr">
        <is>
          <t>BLNC_R1</t>
        </is>
      </c>
      <c r="C864" t="n">
        <v>16.813</v>
      </c>
      <c r="D864" t="n">
        <v>1</v>
      </c>
    </row>
    <row r="865">
      <c r="A865" t="n">
        <v>871</v>
      </c>
      <c r="B865" t="inlineStr">
        <is>
          <t>BLNC_R1</t>
        </is>
      </c>
      <c r="C865" t="n">
        <v>16.88</v>
      </c>
      <c r="D865" t="n">
        <v>1</v>
      </c>
    </row>
    <row r="866">
      <c r="A866" t="n">
        <v>872</v>
      </c>
      <c r="B866" t="inlineStr">
        <is>
          <t>BLNC_R1</t>
        </is>
      </c>
      <c r="C866" t="n">
        <v>16.946</v>
      </c>
      <c r="D866" t="n">
        <v>1</v>
      </c>
    </row>
    <row r="867">
      <c r="A867" t="n">
        <v>873</v>
      </c>
      <c r="B867" t="inlineStr">
        <is>
          <t>BLNC_R1</t>
        </is>
      </c>
      <c r="C867" t="n">
        <v>17.013</v>
      </c>
      <c r="D867" t="n">
        <v>1</v>
      </c>
    </row>
    <row r="868">
      <c r="A868" t="n">
        <v>874</v>
      </c>
      <c r="B868" t="inlineStr">
        <is>
          <t>BLNC_R1</t>
        </is>
      </c>
      <c r="C868" t="n">
        <v>17.08</v>
      </c>
      <c r="D868" t="n">
        <v>1</v>
      </c>
    </row>
    <row r="869">
      <c r="A869" t="n">
        <v>875</v>
      </c>
      <c r="B869" t="inlineStr">
        <is>
          <t>BLNC_R1</t>
        </is>
      </c>
      <c r="C869" t="n">
        <v>17.146</v>
      </c>
      <c r="D869" t="n">
        <v>1</v>
      </c>
    </row>
    <row r="870">
      <c r="A870" t="n">
        <v>876</v>
      </c>
      <c r="B870" t="inlineStr">
        <is>
          <t>BLNC_R1</t>
        </is>
      </c>
      <c r="C870" t="n">
        <v>17.213</v>
      </c>
      <c r="D870" t="n">
        <v>1</v>
      </c>
    </row>
    <row r="871">
      <c r="A871" t="n">
        <v>877</v>
      </c>
      <c r="B871" t="inlineStr">
        <is>
          <t>BLNC_R1</t>
        </is>
      </c>
      <c r="C871" t="n">
        <v>17.28</v>
      </c>
      <c r="D871" t="n">
        <v>1</v>
      </c>
    </row>
    <row r="872">
      <c r="A872" t="n">
        <v>878</v>
      </c>
      <c r="B872" t="inlineStr">
        <is>
          <t>BLNC_R1</t>
        </is>
      </c>
      <c r="C872" t="n">
        <v>17.346</v>
      </c>
      <c r="D872" t="n">
        <v>1</v>
      </c>
    </row>
    <row r="873">
      <c r="A873" t="n">
        <v>879</v>
      </c>
      <c r="B873" t="inlineStr">
        <is>
          <t>BLNC_R1</t>
        </is>
      </c>
      <c r="C873" t="n">
        <v>17.413</v>
      </c>
      <c r="D873" t="n">
        <v>1</v>
      </c>
    </row>
    <row r="874">
      <c r="A874" t="n">
        <v>880</v>
      </c>
      <c r="B874" t="inlineStr">
        <is>
          <t>BLNC_R1</t>
        </is>
      </c>
      <c r="C874" t="n">
        <v>17.48</v>
      </c>
      <c r="D874" t="n">
        <v>1</v>
      </c>
    </row>
    <row r="875">
      <c r="A875" t="n">
        <v>881</v>
      </c>
      <c r="B875" t="inlineStr">
        <is>
          <t>BLNC_R1</t>
        </is>
      </c>
      <c r="C875" t="n">
        <v>17.546</v>
      </c>
      <c r="D875" t="n">
        <v>1</v>
      </c>
    </row>
    <row r="876">
      <c r="A876" t="n">
        <v>882</v>
      </c>
      <c r="B876" t="inlineStr">
        <is>
          <t>BLNC_R1</t>
        </is>
      </c>
      <c r="C876" t="n">
        <v>17.613</v>
      </c>
      <c r="D876" t="n">
        <v>1</v>
      </c>
    </row>
    <row r="877">
      <c r="A877" t="n">
        <v>883</v>
      </c>
      <c r="B877" t="inlineStr">
        <is>
          <t>BLNC_R1</t>
        </is>
      </c>
      <c r="C877" t="n">
        <v>17.68</v>
      </c>
      <c r="D877" t="n">
        <v>1</v>
      </c>
    </row>
    <row r="878">
      <c r="A878" t="n">
        <v>884</v>
      </c>
      <c r="B878" t="inlineStr">
        <is>
          <t>BLNC_R1</t>
        </is>
      </c>
      <c r="C878" t="n">
        <v>17.746</v>
      </c>
      <c r="D878" t="n">
        <v>1</v>
      </c>
    </row>
    <row r="879">
      <c r="A879" t="n">
        <v>885</v>
      </c>
      <c r="B879" t="inlineStr">
        <is>
          <t>BLNC_R1</t>
        </is>
      </c>
      <c r="C879" t="n">
        <v>17.813</v>
      </c>
      <c r="D879" t="n">
        <v>1</v>
      </c>
    </row>
    <row r="880">
      <c r="A880" t="n">
        <v>886</v>
      </c>
      <c r="B880" t="inlineStr">
        <is>
          <t>BLNC_R1</t>
        </is>
      </c>
      <c r="C880" t="n">
        <v>17.88</v>
      </c>
      <c r="D880" t="n">
        <v>1</v>
      </c>
    </row>
    <row r="881">
      <c r="A881" t="n">
        <v>887</v>
      </c>
      <c r="B881" t="inlineStr">
        <is>
          <t>BLNC_R1</t>
        </is>
      </c>
      <c r="C881" t="n">
        <v>17.946</v>
      </c>
      <c r="D881" t="n">
        <v>1</v>
      </c>
    </row>
    <row r="882">
      <c r="A882" t="n">
        <v>888</v>
      </c>
      <c r="B882" t="inlineStr">
        <is>
          <t>BLNC_R1</t>
        </is>
      </c>
      <c r="C882" t="n">
        <v>18.013</v>
      </c>
      <c r="D882" t="n">
        <v>1</v>
      </c>
    </row>
    <row r="883">
      <c r="A883" t="n">
        <v>889</v>
      </c>
      <c r="B883" t="inlineStr">
        <is>
          <t>BLNC_R1</t>
        </is>
      </c>
      <c r="C883" t="n">
        <v>18.08</v>
      </c>
      <c r="D883" t="n">
        <v>1</v>
      </c>
    </row>
    <row r="884">
      <c r="A884" t="n">
        <v>890</v>
      </c>
      <c r="B884" t="inlineStr">
        <is>
          <t>BLNC_R1</t>
        </is>
      </c>
      <c r="C884" t="n">
        <v>18.146</v>
      </c>
      <c r="D884" t="n">
        <v>1</v>
      </c>
    </row>
    <row r="885">
      <c r="A885" t="n">
        <v>891</v>
      </c>
      <c r="B885" t="inlineStr">
        <is>
          <t>BLNC_R1</t>
        </is>
      </c>
      <c r="C885" t="n">
        <v>18.213</v>
      </c>
      <c r="D885" t="n">
        <v>1</v>
      </c>
    </row>
    <row r="886">
      <c r="A886" t="n">
        <v>892</v>
      </c>
      <c r="B886" t="inlineStr">
        <is>
          <t>BLNC_R1</t>
        </is>
      </c>
      <c r="C886" t="n">
        <v>18.28</v>
      </c>
      <c r="D886" t="n">
        <v>1</v>
      </c>
    </row>
    <row r="887">
      <c r="A887" t="n">
        <v>893</v>
      </c>
      <c r="B887" t="inlineStr">
        <is>
          <t>BLNC_R1</t>
        </is>
      </c>
      <c r="C887" t="n">
        <v>18.346</v>
      </c>
      <c r="D887" t="n">
        <v>1</v>
      </c>
    </row>
    <row r="888">
      <c r="A888" t="n">
        <v>894</v>
      </c>
      <c r="B888" t="inlineStr">
        <is>
          <t>BLNC_R1</t>
        </is>
      </c>
      <c r="C888" t="n">
        <v>18.413</v>
      </c>
      <c r="D888" t="n">
        <v>1</v>
      </c>
    </row>
    <row r="889">
      <c r="A889" t="n">
        <v>895</v>
      </c>
      <c r="B889" t="inlineStr">
        <is>
          <t>BLNC_R1</t>
        </is>
      </c>
      <c r="C889" t="n">
        <v>18.48</v>
      </c>
      <c r="D889" t="n">
        <v>1</v>
      </c>
    </row>
    <row r="890">
      <c r="A890" t="n">
        <v>896</v>
      </c>
      <c r="B890" t="inlineStr">
        <is>
          <t>BLNC_R1</t>
        </is>
      </c>
      <c r="C890" t="n">
        <v>18.546</v>
      </c>
      <c r="D890" t="n">
        <v>1</v>
      </c>
    </row>
    <row r="891">
      <c r="A891" t="n">
        <v>897</v>
      </c>
      <c r="B891" t="inlineStr">
        <is>
          <t>BLNC_R1</t>
        </is>
      </c>
      <c r="C891" t="n">
        <v>18.613</v>
      </c>
      <c r="D891" t="n">
        <v>1</v>
      </c>
    </row>
    <row r="892">
      <c r="A892" t="n">
        <v>898</v>
      </c>
      <c r="B892" t="inlineStr">
        <is>
          <t>BLNC_R1</t>
        </is>
      </c>
      <c r="C892" t="n">
        <v>18.68</v>
      </c>
      <c r="D892" t="n">
        <v>1</v>
      </c>
    </row>
    <row r="893">
      <c r="A893" t="n">
        <v>899</v>
      </c>
      <c r="B893" t="inlineStr">
        <is>
          <t>BLNC_R1</t>
        </is>
      </c>
      <c r="C893" t="n">
        <v>18.746</v>
      </c>
      <c r="D893" t="n">
        <v>1</v>
      </c>
    </row>
    <row r="894">
      <c r="A894" t="n">
        <v>900</v>
      </c>
      <c r="B894" t="inlineStr">
        <is>
          <t>BLNC_R1</t>
        </is>
      </c>
      <c r="C894" t="n">
        <v>18.813</v>
      </c>
      <c r="D894" t="n">
        <v>1</v>
      </c>
    </row>
    <row r="895">
      <c r="A895" t="n">
        <v>901</v>
      </c>
      <c r="B895" t="inlineStr">
        <is>
          <t>BLNC_R1</t>
        </is>
      </c>
      <c r="C895" t="n">
        <v>18.88</v>
      </c>
      <c r="D895" t="n">
        <v>1</v>
      </c>
    </row>
    <row r="896">
      <c r="A896" t="n">
        <v>902</v>
      </c>
      <c r="B896" t="inlineStr">
        <is>
          <t>BLNC_R1</t>
        </is>
      </c>
      <c r="C896" t="n">
        <v>18.946</v>
      </c>
      <c r="D896" t="n">
        <v>1</v>
      </c>
    </row>
    <row r="897">
      <c r="A897" t="n">
        <v>903</v>
      </c>
      <c r="B897" t="inlineStr">
        <is>
          <t>BLNC_R1</t>
        </is>
      </c>
      <c r="C897" t="n">
        <v>19.013</v>
      </c>
      <c r="D897" t="n">
        <v>1</v>
      </c>
    </row>
    <row r="898">
      <c r="A898" t="n">
        <v>904</v>
      </c>
      <c r="B898" t="inlineStr">
        <is>
          <t>BLNC_R1</t>
        </is>
      </c>
      <c r="C898" t="n">
        <v>19.08</v>
      </c>
      <c r="D898" t="n">
        <v>1</v>
      </c>
    </row>
    <row r="899">
      <c r="A899" t="n">
        <v>905</v>
      </c>
      <c r="B899" t="inlineStr">
        <is>
          <t>BLNC_R1</t>
        </is>
      </c>
      <c r="C899" t="n">
        <v>19.146</v>
      </c>
      <c r="D899" t="n">
        <v>1</v>
      </c>
    </row>
    <row r="900">
      <c r="A900" t="n">
        <v>906</v>
      </c>
      <c r="B900" t="inlineStr">
        <is>
          <t>BLNC_R1</t>
        </is>
      </c>
      <c r="C900" t="n">
        <v>19.213</v>
      </c>
      <c r="D900" t="n">
        <v>1</v>
      </c>
    </row>
    <row r="901">
      <c r="A901" t="n">
        <v>907</v>
      </c>
      <c r="B901" t="inlineStr">
        <is>
          <t>BLNC_R1</t>
        </is>
      </c>
      <c r="C901" t="n">
        <v>19.28</v>
      </c>
      <c r="D901" t="n">
        <v>1</v>
      </c>
    </row>
    <row r="902">
      <c r="A902" t="n">
        <v>908</v>
      </c>
      <c r="B902" t="inlineStr">
        <is>
          <t>BLNC_R1</t>
        </is>
      </c>
      <c r="C902" t="n">
        <v>19.346</v>
      </c>
      <c r="D902" t="n">
        <v>1</v>
      </c>
    </row>
    <row r="903">
      <c r="A903" t="n">
        <v>909</v>
      </c>
      <c r="B903" t="inlineStr">
        <is>
          <t>BLNC_R1</t>
        </is>
      </c>
      <c r="C903" t="n">
        <v>19.413</v>
      </c>
      <c r="D903" t="n">
        <v>1</v>
      </c>
    </row>
    <row r="904">
      <c r="A904" t="n">
        <v>910</v>
      </c>
      <c r="B904" t="inlineStr">
        <is>
          <t>BLNC_R1</t>
        </is>
      </c>
      <c r="C904" t="n">
        <v>19.48</v>
      </c>
      <c r="D904" t="n">
        <v>1</v>
      </c>
    </row>
    <row r="905">
      <c r="A905" t="n">
        <v>911</v>
      </c>
      <c r="B905" t="inlineStr">
        <is>
          <t>BLNC_R1</t>
        </is>
      </c>
      <c r="C905" t="n">
        <v>19.546</v>
      </c>
      <c r="D905" t="n">
        <v>1</v>
      </c>
    </row>
    <row r="906">
      <c r="A906" t="n">
        <v>912</v>
      </c>
      <c r="B906" t="inlineStr">
        <is>
          <t>BLNC_R1</t>
        </is>
      </c>
      <c r="C906" t="n">
        <v>19.613</v>
      </c>
      <c r="D906" t="n">
        <v>1</v>
      </c>
    </row>
    <row r="907">
      <c r="A907" t="n">
        <v>913</v>
      </c>
      <c r="B907" t="inlineStr">
        <is>
          <t>BLNC_R1</t>
        </is>
      </c>
      <c r="C907" t="n">
        <v>19.68</v>
      </c>
      <c r="D907" t="n">
        <v>1</v>
      </c>
    </row>
    <row r="908">
      <c r="A908" t="n">
        <v>914</v>
      </c>
      <c r="B908" t="inlineStr">
        <is>
          <t>BLNC_R1</t>
        </is>
      </c>
      <c r="C908" t="n">
        <v>19.746</v>
      </c>
      <c r="D908" t="n">
        <v>1</v>
      </c>
    </row>
    <row r="909">
      <c r="A909" t="n">
        <v>915</v>
      </c>
      <c r="B909" t="inlineStr">
        <is>
          <t>BLNC_R1</t>
        </is>
      </c>
      <c r="C909" t="n">
        <v>19.813</v>
      </c>
      <c r="D909" t="n">
        <v>1</v>
      </c>
    </row>
    <row r="910">
      <c r="A910" t="n">
        <v>916</v>
      </c>
      <c r="B910" t="inlineStr">
        <is>
          <t>BLNC_R1</t>
        </is>
      </c>
      <c r="C910" t="n">
        <v>19.88</v>
      </c>
      <c r="D910" t="n">
        <v>1</v>
      </c>
    </row>
    <row r="911">
      <c r="A911" t="n">
        <v>917</v>
      </c>
      <c r="B911" t="inlineStr">
        <is>
          <t>BLNC_R1</t>
        </is>
      </c>
      <c r="C911" t="n">
        <v>19.946</v>
      </c>
      <c r="D911" t="n">
        <v>1</v>
      </c>
    </row>
    <row r="912">
      <c r="A912" t="n">
        <v>918</v>
      </c>
      <c r="B912" t="inlineStr">
        <is>
          <t>BLNC_R1</t>
        </is>
      </c>
      <c r="C912" t="n">
        <v>20.013</v>
      </c>
      <c r="D912" t="n">
        <v>1</v>
      </c>
    </row>
    <row r="913">
      <c r="A913" t="n">
        <v>919</v>
      </c>
      <c r="B913" t="inlineStr">
        <is>
          <t>BLNC_R1</t>
        </is>
      </c>
      <c r="C913" t="n">
        <v>20.08</v>
      </c>
      <c r="D913" t="n">
        <v>1</v>
      </c>
    </row>
    <row r="914">
      <c r="A914" t="n">
        <v>920</v>
      </c>
      <c r="B914" t="inlineStr">
        <is>
          <t>BLNC_R1</t>
        </is>
      </c>
      <c r="C914" t="n">
        <v>20.146</v>
      </c>
      <c r="D914" t="n">
        <v>1</v>
      </c>
    </row>
    <row r="915">
      <c r="A915" t="n">
        <v>921</v>
      </c>
      <c r="B915" t="inlineStr">
        <is>
          <t>BLNC_R1</t>
        </is>
      </c>
      <c r="C915" t="n">
        <v>20.213</v>
      </c>
      <c r="D915" t="n">
        <v>1</v>
      </c>
    </row>
    <row r="916">
      <c r="A916" t="n">
        <v>922</v>
      </c>
      <c r="B916" t="inlineStr">
        <is>
          <t>BLNC_R1</t>
        </is>
      </c>
      <c r="C916" t="n">
        <v>20.28</v>
      </c>
      <c r="D916" t="n">
        <v>1</v>
      </c>
    </row>
    <row r="917">
      <c r="A917" t="n">
        <v>923</v>
      </c>
      <c r="B917" t="inlineStr">
        <is>
          <t>BLNC_R1</t>
        </is>
      </c>
      <c r="C917" t="n">
        <v>20.346</v>
      </c>
      <c r="D917" t="n">
        <v>1</v>
      </c>
    </row>
    <row r="918">
      <c r="A918" t="n">
        <v>924</v>
      </c>
      <c r="B918" t="inlineStr">
        <is>
          <t>BLNC_R1</t>
        </is>
      </c>
      <c r="C918" t="n">
        <v>20.413</v>
      </c>
      <c r="D918" t="n">
        <v>1</v>
      </c>
    </row>
    <row r="919">
      <c r="A919" t="n">
        <v>925</v>
      </c>
      <c r="B919" t="inlineStr">
        <is>
          <t>BLNC_R1</t>
        </is>
      </c>
      <c r="C919" t="n">
        <v>20.48</v>
      </c>
      <c r="D919" t="n">
        <v>1</v>
      </c>
    </row>
    <row r="920">
      <c r="A920" t="n">
        <v>926</v>
      </c>
      <c r="B920" t="inlineStr">
        <is>
          <t>BLNC_R1</t>
        </is>
      </c>
      <c r="C920" t="n">
        <v>20.546</v>
      </c>
      <c r="D920" t="n">
        <v>1</v>
      </c>
    </row>
    <row r="921">
      <c r="A921" t="n">
        <v>927</v>
      </c>
      <c r="B921" t="inlineStr">
        <is>
          <t>BLNC_R1</t>
        </is>
      </c>
      <c r="C921" t="n">
        <v>20.613</v>
      </c>
      <c r="D921" t="n">
        <v>1</v>
      </c>
    </row>
    <row r="922">
      <c r="A922" t="n">
        <v>928</v>
      </c>
      <c r="B922" t="inlineStr">
        <is>
          <t>BLNC_R1</t>
        </is>
      </c>
      <c r="C922" t="n">
        <v>20.68</v>
      </c>
      <c r="D922" t="n">
        <v>1</v>
      </c>
    </row>
    <row r="923">
      <c r="A923" t="n">
        <v>929</v>
      </c>
      <c r="B923" t="inlineStr">
        <is>
          <t>BLNC_R1</t>
        </is>
      </c>
      <c r="C923" t="n">
        <v>20.746</v>
      </c>
      <c r="D923" t="n">
        <v>1</v>
      </c>
    </row>
    <row r="924">
      <c r="A924" t="n">
        <v>930</v>
      </c>
      <c r="B924" t="inlineStr">
        <is>
          <t>BLNC_R1</t>
        </is>
      </c>
      <c r="C924" t="n">
        <v>20.813</v>
      </c>
      <c r="D924" t="n">
        <v>1</v>
      </c>
    </row>
    <row r="925">
      <c r="A925" t="n">
        <v>931</v>
      </c>
      <c r="B925" t="inlineStr">
        <is>
          <t>BLNC_R1</t>
        </is>
      </c>
      <c r="C925" t="n">
        <v>20.88</v>
      </c>
      <c r="D925" t="n">
        <v>1</v>
      </c>
    </row>
    <row r="926">
      <c r="A926" t="n">
        <v>932</v>
      </c>
      <c r="B926" t="inlineStr">
        <is>
          <t>BLNC_R1</t>
        </is>
      </c>
      <c r="C926" t="n">
        <v>20.946</v>
      </c>
      <c r="D926" t="n">
        <v>1</v>
      </c>
    </row>
    <row r="927">
      <c r="A927" t="n">
        <v>933</v>
      </c>
      <c r="B927" t="inlineStr">
        <is>
          <t>BLNC_R1</t>
        </is>
      </c>
      <c r="C927" t="n">
        <v>21.013</v>
      </c>
      <c r="D927" t="n">
        <v>1</v>
      </c>
    </row>
    <row r="928">
      <c r="A928" t="n">
        <v>934</v>
      </c>
      <c r="B928" t="inlineStr">
        <is>
          <t>BLNC_R1</t>
        </is>
      </c>
      <c r="C928" t="n">
        <v>21.08</v>
      </c>
      <c r="D928" t="n">
        <v>1</v>
      </c>
    </row>
    <row r="929">
      <c r="A929" t="n">
        <v>935</v>
      </c>
      <c r="B929" t="inlineStr">
        <is>
          <t>BLNC_R1</t>
        </is>
      </c>
      <c r="C929" t="n">
        <v>21.146</v>
      </c>
      <c r="D929" t="n">
        <v>1</v>
      </c>
    </row>
    <row r="930">
      <c r="A930" t="n">
        <v>936</v>
      </c>
      <c r="B930" t="inlineStr">
        <is>
          <t>BLNC_R1</t>
        </is>
      </c>
      <c r="C930" t="n">
        <v>21.213</v>
      </c>
      <c r="D930" t="n">
        <v>1</v>
      </c>
    </row>
    <row r="931">
      <c r="A931" t="n">
        <v>937</v>
      </c>
      <c r="B931" t="inlineStr">
        <is>
          <t>BLNC_R1</t>
        </is>
      </c>
      <c r="C931" t="n">
        <v>21.28</v>
      </c>
      <c r="D931" t="n">
        <v>1</v>
      </c>
    </row>
    <row r="932">
      <c r="A932" t="n">
        <v>938</v>
      </c>
      <c r="B932" t="inlineStr">
        <is>
          <t>BLNC_R1</t>
        </is>
      </c>
      <c r="C932" t="n">
        <v>21.346</v>
      </c>
      <c r="D932" t="n">
        <v>1</v>
      </c>
    </row>
    <row r="933">
      <c r="A933" t="n">
        <v>939</v>
      </c>
      <c r="B933" t="inlineStr">
        <is>
          <t>BLNC_R1</t>
        </is>
      </c>
      <c r="C933" t="n">
        <v>21.413</v>
      </c>
      <c r="D933" t="n">
        <v>1</v>
      </c>
    </row>
    <row r="934">
      <c r="A934" t="n">
        <v>940</v>
      </c>
      <c r="B934" t="inlineStr">
        <is>
          <t>BLNC_R1</t>
        </is>
      </c>
      <c r="C934" t="n">
        <v>21.48</v>
      </c>
      <c r="D934" t="n">
        <v>1</v>
      </c>
    </row>
    <row r="935">
      <c r="A935" t="n">
        <v>941</v>
      </c>
      <c r="B935" t="inlineStr">
        <is>
          <t>BLNC_R1</t>
        </is>
      </c>
      <c r="C935" t="n">
        <v>21.546</v>
      </c>
      <c r="D935" t="n">
        <v>1</v>
      </c>
    </row>
    <row r="936">
      <c r="A936" t="n">
        <v>942</v>
      </c>
      <c r="B936" t="inlineStr">
        <is>
          <t>BLNC_R1</t>
        </is>
      </c>
      <c r="C936" t="n">
        <v>21.613</v>
      </c>
      <c r="D936" t="n">
        <v>1</v>
      </c>
    </row>
    <row r="937">
      <c r="A937" t="n">
        <v>943</v>
      </c>
      <c r="B937" t="inlineStr">
        <is>
          <t>BLNC_R1</t>
        </is>
      </c>
      <c r="C937" t="n">
        <v>21.68</v>
      </c>
      <c r="D937" t="n">
        <v>1</v>
      </c>
    </row>
    <row r="938">
      <c r="A938" t="n">
        <v>944</v>
      </c>
      <c r="B938" t="inlineStr">
        <is>
          <t>BLNC_R1</t>
        </is>
      </c>
      <c r="C938" t="n">
        <v>21.746</v>
      </c>
      <c r="D938" t="n">
        <v>1</v>
      </c>
    </row>
    <row r="939">
      <c r="A939" t="n">
        <v>945</v>
      </c>
      <c r="B939" t="inlineStr">
        <is>
          <t>BLNC_R1</t>
        </is>
      </c>
      <c r="C939" t="n">
        <v>21.813</v>
      </c>
      <c r="D939" t="n">
        <v>1</v>
      </c>
    </row>
    <row r="940">
      <c r="A940" t="n">
        <v>946</v>
      </c>
      <c r="B940" t="inlineStr">
        <is>
          <t>BLNC_R1</t>
        </is>
      </c>
      <c r="C940" t="n">
        <v>21.88</v>
      </c>
      <c r="D940" t="n">
        <v>1</v>
      </c>
    </row>
    <row r="941">
      <c r="A941" t="n">
        <v>947</v>
      </c>
      <c r="B941" t="inlineStr">
        <is>
          <t>BLNC_R1</t>
        </is>
      </c>
      <c r="C941" t="n">
        <v>21.946</v>
      </c>
      <c r="D941" t="n">
        <v>1</v>
      </c>
    </row>
    <row r="942">
      <c r="A942" t="n">
        <v>948</v>
      </c>
      <c r="B942" t="inlineStr">
        <is>
          <t>BLNC_R1</t>
        </is>
      </c>
      <c r="C942" t="n">
        <v>22.013</v>
      </c>
      <c r="D942" t="n">
        <v>1</v>
      </c>
    </row>
    <row r="943">
      <c r="A943" t="n">
        <v>949</v>
      </c>
      <c r="B943" t="inlineStr">
        <is>
          <t>BLNC_R1</t>
        </is>
      </c>
      <c r="C943" t="n">
        <v>22.08</v>
      </c>
      <c r="D943" t="n">
        <v>1</v>
      </c>
    </row>
    <row r="944">
      <c r="A944" t="n">
        <v>950</v>
      </c>
      <c r="B944" t="inlineStr">
        <is>
          <t>BLNC_R1</t>
        </is>
      </c>
      <c r="C944" t="n">
        <v>22.146</v>
      </c>
      <c r="D944" t="n">
        <v>1</v>
      </c>
    </row>
    <row r="945">
      <c r="A945" t="n">
        <v>951</v>
      </c>
      <c r="B945" t="inlineStr">
        <is>
          <t>BLNC_R1</t>
        </is>
      </c>
      <c r="C945" t="n">
        <v>22.213</v>
      </c>
      <c r="D945" t="n">
        <v>1</v>
      </c>
    </row>
    <row r="946">
      <c r="A946" t="n">
        <v>952</v>
      </c>
      <c r="B946" t="inlineStr">
        <is>
          <t>BLNC_R1</t>
        </is>
      </c>
      <c r="C946" t="n">
        <v>22.28</v>
      </c>
      <c r="D946" t="n">
        <v>1</v>
      </c>
    </row>
    <row r="947">
      <c r="A947" t="n">
        <v>953</v>
      </c>
      <c r="B947" t="inlineStr">
        <is>
          <t>BLNC_R1</t>
        </is>
      </c>
      <c r="C947" t="n">
        <v>22.346</v>
      </c>
      <c r="D947" t="n">
        <v>1</v>
      </c>
    </row>
    <row r="948">
      <c r="A948" t="n">
        <v>954</v>
      </c>
      <c r="B948" t="inlineStr">
        <is>
          <t>BLNC_R1</t>
        </is>
      </c>
      <c r="C948" t="n">
        <v>22.413</v>
      </c>
      <c r="D948" t="n">
        <v>1</v>
      </c>
    </row>
    <row r="949">
      <c r="A949" t="n">
        <v>955</v>
      </c>
      <c r="B949" t="inlineStr">
        <is>
          <t>BLNC_R1</t>
        </is>
      </c>
      <c r="C949" t="n">
        <v>22.48</v>
      </c>
      <c r="D949" t="n">
        <v>1</v>
      </c>
    </row>
    <row r="950">
      <c r="A950" t="n">
        <v>956</v>
      </c>
      <c r="B950" t="inlineStr">
        <is>
          <t>BLNC_R1</t>
        </is>
      </c>
      <c r="C950" t="n">
        <v>22.546</v>
      </c>
      <c r="D950" t="n">
        <v>1</v>
      </c>
    </row>
    <row r="951">
      <c r="A951" t="n">
        <v>957</v>
      </c>
      <c r="B951" t="inlineStr">
        <is>
          <t>BLNC_R1</t>
        </is>
      </c>
      <c r="C951" t="n">
        <v>22.613</v>
      </c>
      <c r="D951" t="n">
        <v>1</v>
      </c>
    </row>
    <row r="952">
      <c r="A952" t="n">
        <v>958</v>
      </c>
      <c r="B952" t="inlineStr">
        <is>
          <t>BLNC_R1</t>
        </is>
      </c>
      <c r="C952" t="n">
        <v>22.68</v>
      </c>
      <c r="D952" t="n">
        <v>1</v>
      </c>
    </row>
    <row r="953">
      <c r="A953" t="n">
        <v>959</v>
      </c>
      <c r="B953" t="inlineStr">
        <is>
          <t>BLNC_R1</t>
        </is>
      </c>
      <c r="C953" t="n">
        <v>22.746</v>
      </c>
      <c r="D953" t="n">
        <v>1</v>
      </c>
    </row>
    <row r="954">
      <c r="A954" t="n">
        <v>960</v>
      </c>
      <c r="B954" t="inlineStr">
        <is>
          <t>BLNC_R1</t>
        </is>
      </c>
      <c r="C954" t="n">
        <v>22.813</v>
      </c>
      <c r="D954" t="n">
        <v>1</v>
      </c>
    </row>
    <row r="955">
      <c r="A955" t="n">
        <v>961</v>
      </c>
      <c r="B955" t="inlineStr">
        <is>
          <t>BLNC_R1</t>
        </is>
      </c>
      <c r="C955" t="n">
        <v>22.88</v>
      </c>
      <c r="D955" t="n">
        <v>1</v>
      </c>
    </row>
    <row r="956">
      <c r="A956" t="n">
        <v>962</v>
      </c>
      <c r="B956" t="inlineStr">
        <is>
          <t>BLNC_R1</t>
        </is>
      </c>
      <c r="C956" t="n">
        <v>22.946</v>
      </c>
      <c r="D956" t="n">
        <v>1</v>
      </c>
    </row>
    <row r="957">
      <c r="A957" t="n">
        <v>963</v>
      </c>
      <c r="B957" t="inlineStr">
        <is>
          <t>BLNC_R1</t>
        </is>
      </c>
      <c r="C957" t="n">
        <v>23.013</v>
      </c>
      <c r="D957" t="n">
        <v>1</v>
      </c>
    </row>
    <row r="958">
      <c r="A958" t="n">
        <v>964</v>
      </c>
      <c r="B958" t="inlineStr">
        <is>
          <t>BLNC_R1</t>
        </is>
      </c>
      <c r="C958" t="n">
        <v>23.08</v>
      </c>
      <c r="D958" t="n">
        <v>1</v>
      </c>
    </row>
    <row r="959">
      <c r="A959" t="n">
        <v>965</v>
      </c>
      <c r="B959" t="inlineStr">
        <is>
          <t>BLNC_R1</t>
        </is>
      </c>
      <c r="C959" t="n">
        <v>23.146</v>
      </c>
      <c r="D959" t="n">
        <v>1</v>
      </c>
    </row>
    <row r="960">
      <c r="A960" t="n">
        <v>966</v>
      </c>
      <c r="B960" t="inlineStr">
        <is>
          <t>BLNC_R1</t>
        </is>
      </c>
      <c r="C960" t="n">
        <v>23.213</v>
      </c>
      <c r="D960" t="n">
        <v>1</v>
      </c>
    </row>
    <row r="961">
      <c r="A961" t="n">
        <v>967</v>
      </c>
      <c r="B961" t="inlineStr">
        <is>
          <t>BLNC_R1</t>
        </is>
      </c>
      <c r="C961" t="n">
        <v>23.28</v>
      </c>
      <c r="D961" t="n">
        <v>1</v>
      </c>
    </row>
    <row r="962">
      <c r="A962" t="n">
        <v>968</v>
      </c>
      <c r="B962" t="inlineStr">
        <is>
          <t>BLNC_R1</t>
        </is>
      </c>
      <c r="C962" t="n">
        <v>23.346</v>
      </c>
      <c r="D962" t="n">
        <v>1</v>
      </c>
    </row>
    <row r="963">
      <c r="A963" t="n">
        <v>969</v>
      </c>
      <c r="B963" t="inlineStr">
        <is>
          <t>BLNC_R1</t>
        </is>
      </c>
      <c r="C963" t="n">
        <v>23.413</v>
      </c>
      <c r="D963" t="n">
        <v>1</v>
      </c>
    </row>
    <row r="964">
      <c r="A964" t="n">
        <v>970</v>
      </c>
      <c r="B964" t="inlineStr">
        <is>
          <t>BLNC_R1</t>
        </is>
      </c>
      <c r="C964" t="n">
        <v>23.48</v>
      </c>
      <c r="D964" t="n">
        <v>1</v>
      </c>
    </row>
    <row r="965">
      <c r="A965" t="n">
        <v>971</v>
      </c>
      <c r="B965" t="inlineStr">
        <is>
          <t>BLNC_R1</t>
        </is>
      </c>
      <c r="C965" t="n">
        <v>23.546</v>
      </c>
      <c r="D965" t="n">
        <v>1</v>
      </c>
    </row>
    <row r="966">
      <c r="A966" t="n">
        <v>972</v>
      </c>
      <c r="B966" t="inlineStr">
        <is>
          <t>BLNC_R1</t>
        </is>
      </c>
      <c r="C966" t="n">
        <v>23.613</v>
      </c>
      <c r="D966" t="n">
        <v>1</v>
      </c>
    </row>
    <row r="967">
      <c r="A967" t="n">
        <v>973</v>
      </c>
      <c r="B967" t="inlineStr">
        <is>
          <t>BLNC_R1</t>
        </is>
      </c>
      <c r="C967" t="n">
        <v>23.68</v>
      </c>
      <c r="D967" t="n">
        <v>1</v>
      </c>
    </row>
    <row r="968">
      <c r="A968" t="n">
        <v>974</v>
      </c>
      <c r="B968" t="inlineStr">
        <is>
          <t>BLNC_R1</t>
        </is>
      </c>
      <c r="C968" t="n">
        <v>23.746</v>
      </c>
      <c r="D968" t="n">
        <v>1</v>
      </c>
    </row>
    <row r="969">
      <c r="A969" t="n">
        <v>975</v>
      </c>
      <c r="B969" t="inlineStr">
        <is>
          <t>BLNC_R1</t>
        </is>
      </c>
      <c r="C969" t="n">
        <v>23.813</v>
      </c>
      <c r="D969" t="n">
        <v>1</v>
      </c>
    </row>
    <row r="970">
      <c r="A970" t="n">
        <v>976</v>
      </c>
      <c r="B970" t="inlineStr">
        <is>
          <t>BLNC_R1</t>
        </is>
      </c>
      <c r="C970" t="n">
        <v>23.88</v>
      </c>
      <c r="D970" t="n">
        <v>1</v>
      </c>
    </row>
    <row r="971">
      <c r="A971" t="n">
        <v>977</v>
      </c>
      <c r="B971" t="inlineStr">
        <is>
          <t>BLNC_R1</t>
        </is>
      </c>
      <c r="C971" t="n">
        <v>23.946</v>
      </c>
      <c r="D971" t="n">
        <v>1</v>
      </c>
    </row>
    <row r="972">
      <c r="A972" t="n">
        <v>978</v>
      </c>
      <c r="B972" t="inlineStr">
        <is>
          <t>BLNC_R1</t>
        </is>
      </c>
      <c r="C972" t="n">
        <v>24.013</v>
      </c>
      <c r="D972" t="n">
        <v>1</v>
      </c>
    </row>
    <row r="973">
      <c r="A973" t="n">
        <v>979</v>
      </c>
      <c r="B973" t="inlineStr">
        <is>
          <t>BLNC_R1</t>
        </is>
      </c>
      <c r="C973" t="n">
        <v>24.08</v>
      </c>
      <c r="D973" t="n">
        <v>1</v>
      </c>
    </row>
    <row r="974">
      <c r="A974" t="n">
        <v>980</v>
      </c>
      <c r="B974" t="inlineStr">
        <is>
          <t>BLNC_R1</t>
        </is>
      </c>
      <c r="C974" t="n">
        <v>24.146</v>
      </c>
      <c r="D974" t="n">
        <v>1</v>
      </c>
    </row>
    <row r="975">
      <c r="A975" t="n">
        <v>981</v>
      </c>
      <c r="B975" t="inlineStr">
        <is>
          <t>BLNC_R1</t>
        </is>
      </c>
      <c r="C975" t="n">
        <v>24.213</v>
      </c>
      <c r="D975" t="n">
        <v>1</v>
      </c>
    </row>
    <row r="976">
      <c r="A976" t="n">
        <v>982</v>
      </c>
      <c r="B976" t="inlineStr">
        <is>
          <t>BLNC_R1</t>
        </is>
      </c>
      <c r="C976" t="n">
        <v>24.28</v>
      </c>
      <c r="D976" t="n">
        <v>1</v>
      </c>
    </row>
    <row r="977">
      <c r="A977" t="n">
        <v>983</v>
      </c>
      <c r="B977" t="inlineStr">
        <is>
          <t>BLNC_R1</t>
        </is>
      </c>
      <c r="C977" t="n">
        <v>24.346</v>
      </c>
      <c r="D977" t="n">
        <v>1</v>
      </c>
    </row>
    <row r="978">
      <c r="A978" t="n">
        <v>984</v>
      </c>
      <c r="B978" t="inlineStr">
        <is>
          <t>BLNC_R1</t>
        </is>
      </c>
      <c r="C978" t="n">
        <v>24.413</v>
      </c>
      <c r="D978" t="n">
        <v>1</v>
      </c>
    </row>
    <row r="979">
      <c r="A979" t="n">
        <v>985</v>
      </c>
      <c r="B979" t="inlineStr">
        <is>
          <t>BLNC_R1</t>
        </is>
      </c>
      <c r="C979" t="n">
        <v>24.48</v>
      </c>
      <c r="D979" t="n">
        <v>1</v>
      </c>
    </row>
    <row r="980">
      <c r="A980" t="n">
        <v>986</v>
      </c>
      <c r="B980" t="inlineStr">
        <is>
          <t>BLNC_R1</t>
        </is>
      </c>
      <c r="C980" t="n">
        <v>24.546</v>
      </c>
      <c r="D980" t="n">
        <v>1</v>
      </c>
    </row>
    <row r="981">
      <c r="A981" t="n">
        <v>987</v>
      </c>
      <c r="B981" t="inlineStr">
        <is>
          <t>BLNC_R1</t>
        </is>
      </c>
      <c r="C981" t="n">
        <v>24.613</v>
      </c>
      <c r="D981" t="n">
        <v>1</v>
      </c>
    </row>
    <row r="982">
      <c r="A982" t="n">
        <v>988</v>
      </c>
      <c r="B982" t="inlineStr">
        <is>
          <t>BLNC_R1</t>
        </is>
      </c>
      <c r="C982" t="n">
        <v>24.68</v>
      </c>
      <c r="D982" t="n">
        <v>1</v>
      </c>
    </row>
    <row r="983">
      <c r="A983" t="n">
        <v>989</v>
      </c>
      <c r="B983" t="inlineStr">
        <is>
          <t>BLNC_R1</t>
        </is>
      </c>
      <c r="C983" t="n">
        <v>24.746</v>
      </c>
      <c r="D983" t="n">
        <v>1</v>
      </c>
    </row>
    <row r="984">
      <c r="A984" t="n">
        <v>990</v>
      </c>
      <c r="B984" t="inlineStr">
        <is>
          <t>BLNC_R1</t>
        </is>
      </c>
      <c r="C984" t="n">
        <v>24.813</v>
      </c>
      <c r="D984" t="n">
        <v>1</v>
      </c>
    </row>
    <row r="985">
      <c r="A985" t="n">
        <v>991</v>
      </c>
      <c r="B985" t="inlineStr">
        <is>
          <t>BLNC_R1</t>
        </is>
      </c>
      <c r="C985" t="n">
        <v>24.88</v>
      </c>
      <c r="D985" t="n">
        <v>1</v>
      </c>
    </row>
    <row r="986">
      <c r="A986" t="n">
        <v>992</v>
      </c>
      <c r="B986" t="inlineStr">
        <is>
          <t>BLNC_R1</t>
        </is>
      </c>
      <c r="C986" t="n">
        <v>24.946</v>
      </c>
      <c r="D986" t="n">
        <v>1</v>
      </c>
    </row>
    <row r="987">
      <c r="A987" t="n">
        <v>993</v>
      </c>
      <c r="B987" t="inlineStr">
        <is>
          <t>BLNC_R1</t>
        </is>
      </c>
      <c r="C987" t="n">
        <v>25.013</v>
      </c>
      <c r="D987" t="n">
        <v>1</v>
      </c>
    </row>
    <row r="988">
      <c r="A988" t="n">
        <v>994</v>
      </c>
      <c r="B988" t="inlineStr">
        <is>
          <t>BLNC_R1</t>
        </is>
      </c>
      <c r="C988" t="n">
        <v>25.08</v>
      </c>
      <c r="D988" t="n">
        <v>1</v>
      </c>
    </row>
    <row r="989">
      <c r="A989" t="n">
        <v>995</v>
      </c>
      <c r="B989" t="inlineStr">
        <is>
          <t>BLNC_R1</t>
        </is>
      </c>
      <c r="C989" t="n">
        <v>25.146</v>
      </c>
      <c r="D989" t="n">
        <v>1</v>
      </c>
    </row>
    <row r="990">
      <c r="A990" t="n">
        <v>996</v>
      </c>
      <c r="B990" t="inlineStr">
        <is>
          <t>BLNC_R1</t>
        </is>
      </c>
      <c r="C990" t="n">
        <v>25.213</v>
      </c>
      <c r="D990" t="n">
        <v>1</v>
      </c>
    </row>
    <row r="991">
      <c r="A991" t="n">
        <v>997</v>
      </c>
      <c r="B991" t="inlineStr">
        <is>
          <t>BLNC_R1</t>
        </is>
      </c>
      <c r="C991" t="n">
        <v>25.28</v>
      </c>
      <c r="D991" t="n">
        <v>1</v>
      </c>
    </row>
    <row r="992">
      <c r="A992" t="n">
        <v>998</v>
      </c>
      <c r="B992" t="inlineStr">
        <is>
          <t>BLNC_R1</t>
        </is>
      </c>
      <c r="C992" t="n">
        <v>25.346</v>
      </c>
      <c r="D992" t="n">
        <v>1</v>
      </c>
    </row>
    <row r="993">
      <c r="A993" t="n">
        <v>999</v>
      </c>
      <c r="B993" t="inlineStr">
        <is>
          <t>BLNC_R1</t>
        </is>
      </c>
      <c r="C993" t="n">
        <v>25.413</v>
      </c>
      <c r="D993" t="n">
        <v>1</v>
      </c>
    </row>
    <row r="994">
      <c r="A994" t="n">
        <v>1000</v>
      </c>
      <c r="B994" t="inlineStr">
        <is>
          <t>BLNC_R1</t>
        </is>
      </c>
      <c r="C994" t="n">
        <v>25.48</v>
      </c>
      <c r="D994" t="n">
        <v>1</v>
      </c>
    </row>
    <row r="995">
      <c r="A995" t="n">
        <v>1001</v>
      </c>
      <c r="B995" t="inlineStr">
        <is>
          <t>BLNC_R1</t>
        </is>
      </c>
      <c r="C995" t="n">
        <v>25.546</v>
      </c>
      <c r="D995" t="n">
        <v>1</v>
      </c>
    </row>
    <row r="996">
      <c r="A996" t="n">
        <v>1002</v>
      </c>
      <c r="B996" t="inlineStr">
        <is>
          <t>BLNC_R1</t>
        </is>
      </c>
      <c r="C996" t="n">
        <v>25.613</v>
      </c>
      <c r="D996" t="n">
        <v>1</v>
      </c>
    </row>
    <row r="997">
      <c r="A997" t="n">
        <v>1003</v>
      </c>
      <c r="B997" t="inlineStr">
        <is>
          <t>BLNC_R1</t>
        </is>
      </c>
      <c r="C997" t="n">
        <v>25.68</v>
      </c>
      <c r="D997" t="n">
        <v>1</v>
      </c>
    </row>
    <row r="998">
      <c r="A998" t="n">
        <v>1004</v>
      </c>
      <c r="B998" t="inlineStr">
        <is>
          <t>BLNC_R1</t>
        </is>
      </c>
      <c r="C998" t="n">
        <v>25.746</v>
      </c>
      <c r="D998" t="n">
        <v>1</v>
      </c>
    </row>
    <row r="999">
      <c r="A999" t="n">
        <v>1005</v>
      </c>
      <c r="B999" t="inlineStr">
        <is>
          <t>BLNC_R1</t>
        </is>
      </c>
      <c r="C999" t="n">
        <v>25.813</v>
      </c>
      <c r="D999" t="n">
        <v>1</v>
      </c>
    </row>
    <row r="1000">
      <c r="A1000" t="n">
        <v>1006</v>
      </c>
      <c r="B1000" t="inlineStr">
        <is>
          <t>BLNC_R1</t>
        </is>
      </c>
      <c r="C1000" t="n">
        <v>25.88</v>
      </c>
      <c r="D1000" t="n">
        <v>1</v>
      </c>
    </row>
    <row r="1001">
      <c r="A1001" t="n">
        <v>1007</v>
      </c>
      <c r="B1001" t="inlineStr">
        <is>
          <t>BLNC_R1</t>
        </is>
      </c>
      <c r="C1001" t="n">
        <v>25.946</v>
      </c>
      <c r="D1001" t="n">
        <v>1</v>
      </c>
    </row>
    <row r="1002">
      <c r="A1002" t="n">
        <v>1008</v>
      </c>
      <c r="B1002" t="inlineStr">
        <is>
          <t>BLNC_R1</t>
        </is>
      </c>
      <c r="C1002" t="n">
        <v>26.013</v>
      </c>
      <c r="D1002" t="n">
        <v>1</v>
      </c>
    </row>
    <row r="1003">
      <c r="A1003" t="n">
        <v>1009</v>
      </c>
      <c r="B1003" t="inlineStr">
        <is>
          <t>BLNC_R1</t>
        </is>
      </c>
      <c r="C1003" t="n">
        <v>26.08</v>
      </c>
      <c r="D1003" t="n">
        <v>1</v>
      </c>
    </row>
    <row r="1004">
      <c r="A1004" t="n">
        <v>1010</v>
      </c>
      <c r="B1004" t="inlineStr">
        <is>
          <t>BLNC_R1</t>
        </is>
      </c>
      <c r="C1004" t="n">
        <v>26.146</v>
      </c>
      <c r="D1004" t="n">
        <v>1</v>
      </c>
    </row>
    <row r="1005">
      <c r="A1005" t="n">
        <v>1011</v>
      </c>
      <c r="B1005" t="inlineStr">
        <is>
          <t>BLNC_R1</t>
        </is>
      </c>
      <c r="C1005" t="n">
        <v>26.213</v>
      </c>
      <c r="D1005" t="n">
        <v>1</v>
      </c>
    </row>
    <row r="1006">
      <c r="A1006" t="n">
        <v>1012</v>
      </c>
      <c r="B1006" t="inlineStr">
        <is>
          <t>BLNC_R1</t>
        </is>
      </c>
      <c r="C1006" t="n">
        <v>26.28</v>
      </c>
      <c r="D1006" t="n">
        <v>1</v>
      </c>
    </row>
    <row r="1007">
      <c r="A1007" t="n">
        <v>1013</v>
      </c>
      <c r="B1007" t="inlineStr">
        <is>
          <t>BLNC_R1</t>
        </is>
      </c>
      <c r="C1007" t="n">
        <v>26.346</v>
      </c>
      <c r="D1007" t="n">
        <v>1</v>
      </c>
    </row>
    <row r="1008">
      <c r="A1008" t="n">
        <v>1014</v>
      </c>
      <c r="B1008" t="inlineStr">
        <is>
          <t>BLNC_R1</t>
        </is>
      </c>
      <c r="C1008" t="n">
        <v>26.413</v>
      </c>
      <c r="D1008" t="n">
        <v>1</v>
      </c>
    </row>
    <row r="1009">
      <c r="A1009" t="n">
        <v>1015</v>
      </c>
      <c r="B1009" t="inlineStr">
        <is>
          <t>BLNC_R1</t>
        </is>
      </c>
      <c r="C1009" t="n">
        <v>26.48</v>
      </c>
      <c r="D1009" t="n">
        <v>1</v>
      </c>
    </row>
    <row r="1010">
      <c r="A1010" t="n">
        <v>1016</v>
      </c>
      <c r="B1010" t="inlineStr">
        <is>
          <t>BLNC_R1</t>
        </is>
      </c>
      <c r="C1010" t="n">
        <v>26.546</v>
      </c>
      <c r="D1010" t="n">
        <v>1</v>
      </c>
    </row>
    <row r="1011">
      <c r="A1011" t="n">
        <v>1017</v>
      </c>
      <c r="B1011" t="inlineStr">
        <is>
          <t>BLNC_R1</t>
        </is>
      </c>
      <c r="C1011" t="n">
        <v>26.613</v>
      </c>
      <c r="D1011" t="n">
        <v>1</v>
      </c>
    </row>
    <row r="1012">
      <c r="A1012" t="n">
        <v>1018</v>
      </c>
      <c r="B1012" t="inlineStr">
        <is>
          <t>BLNC_R1</t>
        </is>
      </c>
      <c r="C1012" t="n">
        <v>26.68</v>
      </c>
      <c r="D1012" t="n">
        <v>1</v>
      </c>
    </row>
    <row r="1013">
      <c r="A1013" t="n">
        <v>1019</v>
      </c>
      <c r="B1013" t="inlineStr">
        <is>
          <t>BLNC_R1</t>
        </is>
      </c>
      <c r="C1013" t="n">
        <v>26.746</v>
      </c>
      <c r="D1013" t="n">
        <v>1</v>
      </c>
    </row>
    <row r="1014">
      <c r="A1014" t="n">
        <v>1020</v>
      </c>
      <c r="B1014" t="inlineStr">
        <is>
          <t>BLNC_R1</t>
        </is>
      </c>
      <c r="C1014" t="n">
        <v>26.813</v>
      </c>
      <c r="D1014" t="n">
        <v>1</v>
      </c>
    </row>
    <row r="1015">
      <c r="A1015" t="n">
        <v>1021</v>
      </c>
      <c r="B1015" t="inlineStr">
        <is>
          <t>BLNC_R1</t>
        </is>
      </c>
      <c r="C1015" t="n">
        <v>26.88</v>
      </c>
      <c r="D1015" t="n">
        <v>1</v>
      </c>
    </row>
    <row r="1016">
      <c r="A1016" t="n">
        <v>1022</v>
      </c>
      <c r="B1016" t="inlineStr">
        <is>
          <t>BLNC_R1</t>
        </is>
      </c>
      <c r="C1016" t="n">
        <v>26.946</v>
      </c>
      <c r="D1016" t="n">
        <v>1</v>
      </c>
    </row>
    <row r="1017">
      <c r="A1017" t="n">
        <v>1023</v>
      </c>
      <c r="B1017" t="inlineStr">
        <is>
          <t>BLNC_R1</t>
        </is>
      </c>
      <c r="C1017" t="n">
        <v>27.013</v>
      </c>
      <c r="D1017" t="n">
        <v>1</v>
      </c>
    </row>
    <row r="1018">
      <c r="A1018" t="n">
        <v>1024</v>
      </c>
      <c r="B1018" t="inlineStr">
        <is>
          <t>BLNC_R1</t>
        </is>
      </c>
      <c r="C1018" t="n">
        <v>27.08</v>
      </c>
      <c r="D1018" t="n">
        <v>1</v>
      </c>
    </row>
    <row r="1019">
      <c r="A1019" t="n">
        <v>1025</v>
      </c>
      <c r="B1019" t="inlineStr">
        <is>
          <t>BLNC_R1</t>
        </is>
      </c>
      <c r="C1019" t="n">
        <v>27.146</v>
      </c>
      <c r="D1019" t="n">
        <v>1</v>
      </c>
    </row>
    <row r="1020">
      <c r="A1020" t="n">
        <v>1026</v>
      </c>
      <c r="B1020" t="inlineStr">
        <is>
          <t>BLNC_R1</t>
        </is>
      </c>
      <c r="C1020" t="n">
        <v>27.213</v>
      </c>
      <c r="D1020" t="n">
        <v>1</v>
      </c>
    </row>
    <row r="1021">
      <c r="A1021" t="n">
        <v>1027</v>
      </c>
      <c r="B1021" t="inlineStr">
        <is>
          <t>BLNC_R1</t>
        </is>
      </c>
      <c r="C1021" t="n">
        <v>27.28</v>
      </c>
      <c r="D1021" t="n">
        <v>1</v>
      </c>
    </row>
    <row r="1022">
      <c r="A1022" t="n">
        <v>1028</v>
      </c>
      <c r="B1022" t="inlineStr">
        <is>
          <t>BLNC_R1</t>
        </is>
      </c>
      <c r="C1022" t="n">
        <v>27.346</v>
      </c>
      <c r="D1022" t="n">
        <v>1</v>
      </c>
    </row>
    <row r="1023">
      <c r="A1023" t="n">
        <v>1029</v>
      </c>
      <c r="B1023" t="inlineStr">
        <is>
          <t>BLNC_R1</t>
        </is>
      </c>
      <c r="C1023" t="n">
        <v>27.413</v>
      </c>
      <c r="D1023" t="n">
        <v>1</v>
      </c>
    </row>
    <row r="1024">
      <c r="A1024" t="n">
        <v>1030</v>
      </c>
      <c r="B1024" t="inlineStr">
        <is>
          <t>BLNC_R1</t>
        </is>
      </c>
      <c r="C1024" t="n">
        <v>27.48</v>
      </c>
      <c r="D1024" t="n">
        <v>1</v>
      </c>
    </row>
    <row r="1025">
      <c r="A1025" t="n">
        <v>1031</v>
      </c>
      <c r="B1025" t="inlineStr">
        <is>
          <t>BLNC_R1</t>
        </is>
      </c>
      <c r="C1025" t="n">
        <v>27.546</v>
      </c>
      <c r="D1025" t="n">
        <v>1</v>
      </c>
    </row>
    <row r="1026">
      <c r="A1026" t="n">
        <v>1032</v>
      </c>
      <c r="B1026" t="inlineStr">
        <is>
          <t>BLNC_R1</t>
        </is>
      </c>
      <c r="C1026" t="n">
        <v>27.613</v>
      </c>
      <c r="D1026" t="n">
        <v>1</v>
      </c>
    </row>
    <row r="1027">
      <c r="A1027" t="n">
        <v>1033</v>
      </c>
      <c r="B1027" t="inlineStr">
        <is>
          <t>BLNC_R1</t>
        </is>
      </c>
      <c r="C1027" t="n">
        <v>27.68</v>
      </c>
      <c r="D1027" t="n">
        <v>1</v>
      </c>
    </row>
    <row r="1028">
      <c r="A1028" t="n">
        <v>1034</v>
      </c>
      <c r="B1028" t="inlineStr">
        <is>
          <t>BLNC_R1</t>
        </is>
      </c>
      <c r="C1028" t="n">
        <v>27.746</v>
      </c>
      <c r="D1028" t="n">
        <v>1</v>
      </c>
    </row>
    <row r="1029">
      <c r="A1029" t="n">
        <v>1035</v>
      </c>
      <c r="B1029" t="inlineStr">
        <is>
          <t>BLNC_R1</t>
        </is>
      </c>
      <c r="C1029" t="n">
        <v>27.813</v>
      </c>
      <c r="D1029" t="n">
        <v>1</v>
      </c>
    </row>
    <row r="1030">
      <c r="A1030" t="n">
        <v>1036</v>
      </c>
      <c r="B1030" t="inlineStr">
        <is>
          <t>BLNC_R1</t>
        </is>
      </c>
      <c r="C1030" t="n">
        <v>27.88</v>
      </c>
      <c r="D1030" t="n">
        <v>1</v>
      </c>
    </row>
    <row r="1031">
      <c r="A1031" t="n">
        <v>1037</v>
      </c>
      <c r="B1031" t="inlineStr">
        <is>
          <t>BLNC_R1</t>
        </is>
      </c>
      <c r="C1031" t="n">
        <v>27.946</v>
      </c>
      <c r="D1031" t="n">
        <v>1</v>
      </c>
    </row>
    <row r="1032">
      <c r="A1032" t="n">
        <v>1038</v>
      </c>
      <c r="B1032" t="inlineStr">
        <is>
          <t>BLNC_R1</t>
        </is>
      </c>
      <c r="C1032" t="n">
        <v>28.013</v>
      </c>
      <c r="D1032" t="n">
        <v>1</v>
      </c>
    </row>
    <row r="1033">
      <c r="A1033" t="n">
        <v>1039</v>
      </c>
      <c r="B1033" t="inlineStr">
        <is>
          <t>BLNC_R1</t>
        </is>
      </c>
      <c r="C1033" t="n">
        <v>28.08</v>
      </c>
      <c r="D1033" t="n">
        <v>1</v>
      </c>
    </row>
    <row r="1034">
      <c r="A1034" t="n">
        <v>1040</v>
      </c>
      <c r="B1034" t="inlineStr">
        <is>
          <t>BLNC_R1</t>
        </is>
      </c>
      <c r="C1034" t="n">
        <v>28.146</v>
      </c>
      <c r="D1034" t="n">
        <v>1</v>
      </c>
    </row>
    <row r="1035">
      <c r="A1035" t="n">
        <v>1041</v>
      </c>
      <c r="B1035" t="inlineStr">
        <is>
          <t>BLNC_R1</t>
        </is>
      </c>
      <c r="C1035" t="n">
        <v>28.213</v>
      </c>
      <c r="D1035" t="n">
        <v>1</v>
      </c>
    </row>
    <row r="1036">
      <c r="A1036" t="n">
        <v>1042</v>
      </c>
      <c r="B1036" t="inlineStr">
        <is>
          <t>BLNC_R1</t>
        </is>
      </c>
      <c r="C1036" t="n">
        <v>28.28</v>
      </c>
      <c r="D1036" t="n">
        <v>1</v>
      </c>
    </row>
    <row r="1037">
      <c r="A1037" t="n">
        <v>1043</v>
      </c>
      <c r="B1037" t="inlineStr">
        <is>
          <t>BLNC_R1</t>
        </is>
      </c>
      <c r="C1037" t="n">
        <v>28.346</v>
      </c>
      <c r="D1037" t="n">
        <v>1</v>
      </c>
    </row>
    <row r="1038">
      <c r="A1038" t="n">
        <v>1044</v>
      </c>
      <c r="B1038" t="inlineStr">
        <is>
          <t>BLNC_R1</t>
        </is>
      </c>
      <c r="C1038" t="n">
        <v>28.413</v>
      </c>
      <c r="D1038" t="n">
        <v>1</v>
      </c>
    </row>
    <row r="1039">
      <c r="A1039" t="n">
        <v>1045</v>
      </c>
      <c r="B1039" t="inlineStr">
        <is>
          <t>BLNC_R1</t>
        </is>
      </c>
      <c r="C1039" t="n">
        <v>28.48</v>
      </c>
      <c r="D1039" t="n">
        <v>1</v>
      </c>
    </row>
    <row r="1040">
      <c r="A1040" t="n">
        <v>1046</v>
      </c>
      <c r="B1040" t="inlineStr">
        <is>
          <t>BLNC_R1</t>
        </is>
      </c>
      <c r="C1040" t="n">
        <v>28.546</v>
      </c>
      <c r="D1040" t="n">
        <v>1</v>
      </c>
    </row>
    <row r="1041">
      <c r="A1041" t="n">
        <v>1047</v>
      </c>
      <c r="B1041" t="inlineStr">
        <is>
          <t>BLNC_R1</t>
        </is>
      </c>
      <c r="C1041" t="n">
        <v>28.613</v>
      </c>
      <c r="D1041" t="n">
        <v>1</v>
      </c>
    </row>
    <row r="1042">
      <c r="A1042" t="n">
        <v>1048</v>
      </c>
      <c r="B1042" t="inlineStr">
        <is>
          <t>BLNC_R1</t>
        </is>
      </c>
      <c r="C1042" t="n">
        <v>28.68</v>
      </c>
      <c r="D1042" t="n">
        <v>1</v>
      </c>
    </row>
    <row r="1043">
      <c r="A1043" t="n">
        <v>1049</v>
      </c>
      <c r="B1043" t="inlineStr">
        <is>
          <t>BLNC_R1</t>
        </is>
      </c>
      <c r="C1043" t="n">
        <v>28.746</v>
      </c>
      <c r="D1043" t="n">
        <v>1</v>
      </c>
    </row>
    <row r="1044">
      <c r="A1044" t="n">
        <v>1050</v>
      </c>
      <c r="B1044" t="inlineStr">
        <is>
          <t>BLNC_R1</t>
        </is>
      </c>
      <c r="C1044" t="n">
        <v>28.813</v>
      </c>
      <c r="D1044" t="n">
        <v>1</v>
      </c>
    </row>
    <row r="1045">
      <c r="A1045" t="n">
        <v>1051</v>
      </c>
      <c r="B1045" t="inlineStr">
        <is>
          <t>BLNC_R1</t>
        </is>
      </c>
      <c r="C1045" t="n">
        <v>28.88</v>
      </c>
      <c r="D1045" t="n">
        <v>1</v>
      </c>
    </row>
    <row r="1046">
      <c r="A1046" t="n">
        <v>1052</v>
      </c>
      <c r="B1046" t="inlineStr">
        <is>
          <t>BLNC_R1</t>
        </is>
      </c>
      <c r="C1046" t="n">
        <v>28.946</v>
      </c>
      <c r="D1046" t="n">
        <v>1</v>
      </c>
    </row>
    <row r="1047">
      <c r="A1047" t="n">
        <v>1053</v>
      </c>
      <c r="B1047" t="inlineStr">
        <is>
          <t>BLNC_R1</t>
        </is>
      </c>
      <c r="C1047" t="n">
        <v>29.013</v>
      </c>
      <c r="D1047" t="n">
        <v>1</v>
      </c>
    </row>
    <row r="1048">
      <c r="A1048" t="n">
        <v>1054</v>
      </c>
      <c r="B1048" t="inlineStr">
        <is>
          <t>BLNC_R1</t>
        </is>
      </c>
      <c r="C1048" t="n">
        <v>29.08</v>
      </c>
      <c r="D1048" t="n">
        <v>1</v>
      </c>
    </row>
    <row r="1049">
      <c r="A1049" t="n">
        <v>1055</v>
      </c>
      <c r="B1049" t="inlineStr">
        <is>
          <t>BLNC_R1</t>
        </is>
      </c>
      <c r="C1049" t="n">
        <v>29.146</v>
      </c>
      <c r="D1049" t="n">
        <v>1</v>
      </c>
    </row>
    <row r="1050">
      <c r="A1050" t="n">
        <v>1056</v>
      </c>
      <c r="B1050" t="inlineStr">
        <is>
          <t>BLNC_R1</t>
        </is>
      </c>
      <c r="C1050" t="n">
        <v>29.213</v>
      </c>
      <c r="D1050" t="n">
        <v>1</v>
      </c>
    </row>
    <row r="1051">
      <c r="A1051" t="n">
        <v>1057</v>
      </c>
      <c r="B1051" t="inlineStr">
        <is>
          <t>BLNC_R1</t>
        </is>
      </c>
      <c r="C1051" t="n">
        <v>29.28</v>
      </c>
      <c r="D1051" t="n">
        <v>1</v>
      </c>
    </row>
    <row r="1052">
      <c r="A1052" t="n">
        <v>1058</v>
      </c>
      <c r="B1052" t="inlineStr">
        <is>
          <t>BLNC_R1</t>
        </is>
      </c>
      <c r="C1052" t="n">
        <v>29.346</v>
      </c>
      <c r="D1052" t="n">
        <v>1</v>
      </c>
    </row>
    <row r="1053">
      <c r="A1053" t="n">
        <v>1059</v>
      </c>
      <c r="B1053" t="inlineStr">
        <is>
          <t>BLNC_R1</t>
        </is>
      </c>
      <c r="C1053" t="n">
        <v>29.413</v>
      </c>
      <c r="D1053" t="n">
        <v>1</v>
      </c>
    </row>
    <row r="1054">
      <c r="A1054" t="n">
        <v>1060</v>
      </c>
      <c r="B1054" t="inlineStr">
        <is>
          <t>BLNC_R1</t>
        </is>
      </c>
      <c r="C1054" t="n">
        <v>29.48</v>
      </c>
      <c r="D1054" t="n">
        <v>1</v>
      </c>
    </row>
    <row r="1055">
      <c r="A1055" t="n">
        <v>1061</v>
      </c>
      <c r="B1055" t="inlineStr">
        <is>
          <t>BLNC_R1</t>
        </is>
      </c>
      <c r="C1055" t="n">
        <v>29.546</v>
      </c>
      <c r="D1055" t="n">
        <v>1</v>
      </c>
    </row>
    <row r="1056">
      <c r="A1056" t="n">
        <v>1062</v>
      </c>
      <c r="B1056" t="inlineStr">
        <is>
          <t>BLNC_R1</t>
        </is>
      </c>
      <c r="C1056" t="n">
        <v>29.613</v>
      </c>
      <c r="D1056" t="n">
        <v>1</v>
      </c>
    </row>
    <row r="1057">
      <c r="A1057" t="n">
        <v>1063</v>
      </c>
      <c r="B1057" t="inlineStr">
        <is>
          <t>BLNC_R1</t>
        </is>
      </c>
      <c r="C1057" t="n">
        <v>29.68</v>
      </c>
      <c r="D1057" t="n">
        <v>1</v>
      </c>
    </row>
    <row r="1058">
      <c r="A1058" t="n">
        <v>1064</v>
      </c>
      <c r="B1058" t="inlineStr">
        <is>
          <t>BLNC_R1</t>
        </is>
      </c>
      <c r="C1058" t="n">
        <v>29.746</v>
      </c>
      <c r="D1058" t="n">
        <v>1</v>
      </c>
    </row>
    <row r="1059">
      <c r="A1059" t="n">
        <v>1065</v>
      </c>
      <c r="B1059" t="inlineStr">
        <is>
          <t>BLNC_R1</t>
        </is>
      </c>
      <c r="C1059" t="n">
        <v>29.813</v>
      </c>
      <c r="D1059" t="n">
        <v>1</v>
      </c>
    </row>
    <row r="1060">
      <c r="A1060" t="n">
        <v>1066</v>
      </c>
      <c r="B1060" t="inlineStr">
        <is>
          <t>BLNC_R1</t>
        </is>
      </c>
      <c r="C1060" t="n">
        <v>29.88</v>
      </c>
      <c r="D1060" t="n">
        <v>1</v>
      </c>
    </row>
    <row r="1061">
      <c r="A1061" t="n">
        <v>1067</v>
      </c>
      <c r="B1061" t="inlineStr">
        <is>
          <t>BLNC_R1</t>
        </is>
      </c>
      <c r="C1061" t="n">
        <v>29.946</v>
      </c>
      <c r="D1061" t="n">
        <v>1</v>
      </c>
    </row>
    <row r="1062">
      <c r="A1062" t="n">
        <v>1068</v>
      </c>
      <c r="B1062" t="inlineStr">
        <is>
          <t>BLNC_R1</t>
        </is>
      </c>
      <c r="C1062" t="n">
        <v>30.013</v>
      </c>
      <c r="D1062" t="n">
        <v>1</v>
      </c>
    </row>
    <row r="1063">
      <c r="A1063" t="n">
        <v>1069</v>
      </c>
      <c r="B1063" t="inlineStr">
        <is>
          <t>BLNC_R1</t>
        </is>
      </c>
      <c r="C1063" t="n">
        <v>30.08</v>
      </c>
      <c r="D1063" t="n">
        <v>1</v>
      </c>
    </row>
    <row r="1064">
      <c r="A1064" t="n">
        <v>1070</v>
      </c>
      <c r="B1064" t="inlineStr">
        <is>
          <t>BLNC_R1</t>
        </is>
      </c>
      <c r="C1064" t="n">
        <v>30.146</v>
      </c>
      <c r="D1064" t="n">
        <v>1</v>
      </c>
    </row>
    <row r="1065">
      <c r="A1065" t="n">
        <v>1071</v>
      </c>
      <c r="B1065" t="inlineStr">
        <is>
          <t>BLNC_R1</t>
        </is>
      </c>
      <c r="C1065" t="n">
        <v>30.213</v>
      </c>
      <c r="D1065" t="n">
        <v>1</v>
      </c>
    </row>
    <row r="1066">
      <c r="A1066" t="n">
        <v>1072</v>
      </c>
      <c r="B1066" t="inlineStr">
        <is>
          <t>BLNC_R1</t>
        </is>
      </c>
      <c r="C1066" t="n">
        <v>30.28</v>
      </c>
      <c r="D1066" t="n">
        <v>1</v>
      </c>
    </row>
    <row r="1067">
      <c r="A1067" t="n">
        <v>1073</v>
      </c>
      <c r="B1067" t="inlineStr">
        <is>
          <t>BLNC_R1</t>
        </is>
      </c>
      <c r="C1067" t="n">
        <v>30.346</v>
      </c>
      <c r="D1067" t="n">
        <v>1</v>
      </c>
    </row>
    <row r="1068">
      <c r="A1068" t="n">
        <v>1074</v>
      </c>
      <c r="B1068" t="inlineStr">
        <is>
          <t>BLNC_R1</t>
        </is>
      </c>
      <c r="C1068" t="n">
        <v>30.413</v>
      </c>
      <c r="D1068" t="n">
        <v>1</v>
      </c>
    </row>
    <row r="1069">
      <c r="A1069" t="n">
        <v>1075</v>
      </c>
      <c r="B1069" t="inlineStr">
        <is>
          <t>BLNC_R1</t>
        </is>
      </c>
      <c r="C1069" t="n">
        <v>30.48</v>
      </c>
      <c r="D1069" t="n">
        <v>1</v>
      </c>
    </row>
    <row r="1070">
      <c r="A1070" t="n">
        <v>1076</v>
      </c>
      <c r="B1070" t="inlineStr">
        <is>
          <t>BLNC_R1</t>
        </is>
      </c>
      <c r="C1070" t="n">
        <v>30.546</v>
      </c>
      <c r="D1070" t="n">
        <v>1</v>
      </c>
    </row>
    <row r="1071">
      <c r="A1071" t="n">
        <v>1077</v>
      </c>
      <c r="B1071" t="inlineStr">
        <is>
          <t>BLNC_R1</t>
        </is>
      </c>
      <c r="C1071" t="n">
        <v>30.613</v>
      </c>
      <c r="D1071" t="n">
        <v>1</v>
      </c>
    </row>
    <row r="1072">
      <c r="A1072" t="n">
        <v>1078</v>
      </c>
      <c r="B1072" t="inlineStr">
        <is>
          <t>BLNC_R1</t>
        </is>
      </c>
      <c r="C1072" t="n">
        <v>30.68</v>
      </c>
      <c r="D1072" t="n">
        <v>1</v>
      </c>
    </row>
    <row r="1073">
      <c r="A1073" t="n">
        <v>1079</v>
      </c>
      <c r="B1073" t="inlineStr">
        <is>
          <t>BLNC_R1</t>
        </is>
      </c>
      <c r="C1073" t="n">
        <v>30.746</v>
      </c>
      <c r="D1073" t="n">
        <v>1</v>
      </c>
    </row>
    <row r="1074">
      <c r="A1074" t="n">
        <v>1080</v>
      </c>
      <c r="B1074" t="inlineStr">
        <is>
          <t>BLNC_R1</t>
        </is>
      </c>
      <c r="C1074" t="n">
        <v>30.813</v>
      </c>
      <c r="D1074" t="n">
        <v>1</v>
      </c>
    </row>
    <row r="1075">
      <c r="A1075" t="n">
        <v>1081</v>
      </c>
      <c r="B1075" t="inlineStr">
        <is>
          <t>BLNC_R1</t>
        </is>
      </c>
      <c r="C1075" t="n">
        <v>30.88</v>
      </c>
      <c r="D1075" t="n">
        <v>1</v>
      </c>
    </row>
    <row r="1076">
      <c r="A1076" t="n">
        <v>1082</v>
      </c>
      <c r="B1076" t="inlineStr">
        <is>
          <t>BLNC_R1</t>
        </is>
      </c>
      <c r="C1076" t="n">
        <v>30.946</v>
      </c>
      <c r="D1076" t="n">
        <v>1</v>
      </c>
    </row>
    <row r="1077">
      <c r="A1077" t="n">
        <v>1083</v>
      </c>
      <c r="B1077" t="inlineStr">
        <is>
          <t>BLNC_R1</t>
        </is>
      </c>
      <c r="C1077" t="n">
        <v>31.013</v>
      </c>
      <c r="D1077" t="n">
        <v>1</v>
      </c>
    </row>
    <row r="1078">
      <c r="A1078" t="n">
        <v>1084</v>
      </c>
      <c r="B1078" t="inlineStr">
        <is>
          <t>BLNC_R1</t>
        </is>
      </c>
      <c r="C1078" t="n">
        <v>31.08</v>
      </c>
      <c r="D1078" t="n">
        <v>1</v>
      </c>
    </row>
    <row r="1079">
      <c r="A1079" t="n">
        <v>1085</v>
      </c>
      <c r="B1079" t="inlineStr">
        <is>
          <t>BLNC_R1</t>
        </is>
      </c>
      <c r="C1079" t="n">
        <v>31.146</v>
      </c>
      <c r="D1079" t="n">
        <v>1</v>
      </c>
    </row>
    <row r="1080">
      <c r="A1080" t="n">
        <v>1086</v>
      </c>
      <c r="B1080" t="inlineStr">
        <is>
          <t>BLNC_R1</t>
        </is>
      </c>
      <c r="C1080" t="n">
        <v>31.213</v>
      </c>
      <c r="D1080" t="n">
        <v>1</v>
      </c>
    </row>
    <row r="1081">
      <c r="A1081" t="n">
        <v>1087</v>
      </c>
      <c r="B1081" t="inlineStr">
        <is>
          <t>BLNC_R1</t>
        </is>
      </c>
      <c r="C1081" t="n">
        <v>31.28</v>
      </c>
      <c r="D1081" t="n">
        <v>1</v>
      </c>
    </row>
    <row r="1082">
      <c r="A1082" t="n">
        <v>1088</v>
      </c>
      <c r="B1082" t="inlineStr">
        <is>
          <t>BLNC_R1</t>
        </is>
      </c>
      <c r="C1082" t="n">
        <v>31.346</v>
      </c>
      <c r="D1082" t="n">
        <v>1</v>
      </c>
    </row>
    <row r="1083">
      <c r="A1083" t="n">
        <v>1089</v>
      </c>
      <c r="B1083" t="inlineStr">
        <is>
          <t>BLNC_R1</t>
        </is>
      </c>
      <c r="C1083" t="n">
        <v>31.413</v>
      </c>
      <c r="D1083" t="n">
        <v>1</v>
      </c>
    </row>
    <row r="1084">
      <c r="A1084" t="n">
        <v>1090</v>
      </c>
      <c r="B1084" t="inlineStr">
        <is>
          <t>BLNC_R1</t>
        </is>
      </c>
      <c r="C1084" t="n">
        <v>31.48</v>
      </c>
      <c r="D1084" t="n">
        <v>1</v>
      </c>
    </row>
    <row r="1085">
      <c r="A1085" t="n">
        <v>1091</v>
      </c>
      <c r="B1085" t="inlineStr">
        <is>
          <t>BLNC_R1</t>
        </is>
      </c>
      <c r="C1085" t="n">
        <v>31.546</v>
      </c>
      <c r="D1085" t="n">
        <v>1</v>
      </c>
    </row>
    <row r="1086">
      <c r="A1086" t="n">
        <v>1092</v>
      </c>
      <c r="B1086" t="inlineStr">
        <is>
          <t>BLNC_R1</t>
        </is>
      </c>
      <c r="C1086" t="n">
        <v>31.613</v>
      </c>
      <c r="D1086" t="n">
        <v>1</v>
      </c>
    </row>
    <row r="1087">
      <c r="A1087" t="n">
        <v>1093</v>
      </c>
      <c r="B1087" t="inlineStr">
        <is>
          <t>BLNC_R1</t>
        </is>
      </c>
      <c r="C1087" t="n">
        <v>31.68</v>
      </c>
      <c r="D1087" t="n">
        <v>1</v>
      </c>
    </row>
    <row r="1088">
      <c r="A1088" t="n">
        <v>1094</v>
      </c>
      <c r="B1088" t="inlineStr">
        <is>
          <t>BLNC_R1</t>
        </is>
      </c>
      <c r="C1088" t="n">
        <v>31.746</v>
      </c>
      <c r="D1088" t="n">
        <v>1</v>
      </c>
    </row>
    <row r="1089">
      <c r="A1089" t="n">
        <v>1095</v>
      </c>
      <c r="B1089" t="inlineStr">
        <is>
          <t>BLNC_R1</t>
        </is>
      </c>
      <c r="C1089" t="n">
        <v>31.813</v>
      </c>
      <c r="D1089" t="n">
        <v>1</v>
      </c>
    </row>
    <row r="1090">
      <c r="A1090" t="n">
        <v>1096</v>
      </c>
      <c r="B1090" t="inlineStr">
        <is>
          <t>BLNC_R1</t>
        </is>
      </c>
      <c r="C1090" t="n">
        <v>31.88</v>
      </c>
      <c r="D1090" t="n">
        <v>1</v>
      </c>
    </row>
    <row r="1091">
      <c r="A1091" t="n">
        <v>1097</v>
      </c>
      <c r="B1091" t="inlineStr">
        <is>
          <t>BLNC_R1</t>
        </is>
      </c>
      <c r="C1091" t="n">
        <v>31.946</v>
      </c>
      <c r="D1091" t="n">
        <v>1</v>
      </c>
    </row>
    <row r="1092">
      <c r="A1092" t="n">
        <v>1098</v>
      </c>
      <c r="B1092" t="inlineStr">
        <is>
          <t>BLNC_R1</t>
        </is>
      </c>
      <c r="C1092" t="n">
        <v>32.013</v>
      </c>
      <c r="D1092" t="n">
        <v>1</v>
      </c>
    </row>
    <row r="1093">
      <c r="A1093" t="n">
        <v>1099</v>
      </c>
      <c r="B1093" t="inlineStr">
        <is>
          <t>BLNC_R1</t>
        </is>
      </c>
      <c r="C1093" t="n">
        <v>32.08</v>
      </c>
      <c r="D1093" t="n">
        <v>1</v>
      </c>
    </row>
    <row r="1094">
      <c r="A1094" t="n">
        <v>1100</v>
      </c>
      <c r="B1094" t="inlineStr">
        <is>
          <t>BLNC_R1</t>
        </is>
      </c>
      <c r="C1094" t="n">
        <v>32.146</v>
      </c>
      <c r="D1094" t="n">
        <v>1</v>
      </c>
    </row>
    <row r="1095">
      <c r="A1095" t="n">
        <v>1101</v>
      </c>
      <c r="B1095" t="inlineStr">
        <is>
          <t>BLNC_R1</t>
        </is>
      </c>
      <c r="C1095" t="n">
        <v>32.213</v>
      </c>
      <c r="D1095" t="n">
        <v>1</v>
      </c>
    </row>
    <row r="1096">
      <c r="A1096" t="n">
        <v>1102</v>
      </c>
      <c r="B1096" t="inlineStr">
        <is>
          <t>BLNC_R1</t>
        </is>
      </c>
      <c r="C1096" t="n">
        <v>32.28</v>
      </c>
      <c r="D1096" t="n">
        <v>1</v>
      </c>
    </row>
    <row r="1097">
      <c r="A1097" t="n">
        <v>1103</v>
      </c>
      <c r="B1097" t="inlineStr">
        <is>
          <t>BLNC_R1</t>
        </is>
      </c>
      <c r="C1097" t="n">
        <v>32.346</v>
      </c>
      <c r="D1097" t="n">
        <v>1</v>
      </c>
    </row>
    <row r="1098">
      <c r="A1098" t="n">
        <v>1104</v>
      </c>
      <c r="B1098" t="inlineStr">
        <is>
          <t>BLNC_R1</t>
        </is>
      </c>
      <c r="C1098" t="n">
        <v>32.413</v>
      </c>
      <c r="D1098" t="n">
        <v>1</v>
      </c>
    </row>
    <row r="1099">
      <c r="A1099" t="n">
        <v>1105</v>
      </c>
      <c r="B1099" t="inlineStr">
        <is>
          <t>BLNC_R1</t>
        </is>
      </c>
      <c r="C1099" t="n">
        <v>32.48</v>
      </c>
      <c r="D1099" t="n">
        <v>1</v>
      </c>
    </row>
    <row r="1100">
      <c r="A1100" t="n">
        <v>1106</v>
      </c>
      <c r="B1100" t="inlineStr">
        <is>
          <t>BLNC_R1</t>
        </is>
      </c>
      <c r="C1100" t="n">
        <v>32.546</v>
      </c>
      <c r="D1100" t="n">
        <v>1</v>
      </c>
    </row>
    <row r="1101">
      <c r="A1101" t="n">
        <v>1107</v>
      </c>
      <c r="B1101" t="inlineStr">
        <is>
          <t>BLNC_R1</t>
        </is>
      </c>
      <c r="C1101" t="n">
        <v>32.613</v>
      </c>
      <c r="D1101" t="n">
        <v>1</v>
      </c>
    </row>
    <row r="1102">
      <c r="A1102" t="n">
        <v>1108</v>
      </c>
      <c r="B1102" t="inlineStr">
        <is>
          <t>BLNC_R1</t>
        </is>
      </c>
      <c r="C1102" t="n">
        <v>32.68</v>
      </c>
      <c r="D1102" t="n">
        <v>1</v>
      </c>
    </row>
    <row r="1103">
      <c r="A1103" t="n">
        <v>1109</v>
      </c>
      <c r="B1103" t="inlineStr">
        <is>
          <t>BLNC_R1</t>
        </is>
      </c>
      <c r="C1103" t="n">
        <v>32.746</v>
      </c>
      <c r="D1103" t="n">
        <v>1</v>
      </c>
    </row>
    <row r="1104">
      <c r="A1104" t="n">
        <v>1110</v>
      </c>
      <c r="B1104" t="inlineStr">
        <is>
          <t>BLNC_R1</t>
        </is>
      </c>
      <c r="C1104" t="n">
        <v>32.813</v>
      </c>
      <c r="D1104" t="n">
        <v>1</v>
      </c>
    </row>
    <row r="1105">
      <c r="A1105" t="n">
        <v>1111</v>
      </c>
      <c r="B1105" t="inlineStr">
        <is>
          <t>BLNC_R1</t>
        </is>
      </c>
      <c r="C1105" t="n">
        <v>32.88</v>
      </c>
      <c r="D1105" t="n">
        <v>1</v>
      </c>
    </row>
    <row r="1106">
      <c r="A1106" t="n">
        <v>1112</v>
      </c>
      <c r="B1106" t="inlineStr">
        <is>
          <t>BLNC_R1</t>
        </is>
      </c>
      <c r="C1106" t="n">
        <v>32.946</v>
      </c>
      <c r="D1106" t="n">
        <v>1</v>
      </c>
    </row>
    <row r="1107">
      <c r="A1107" t="n">
        <v>1113</v>
      </c>
      <c r="B1107" t="inlineStr">
        <is>
          <t>BLNC_R1</t>
        </is>
      </c>
      <c r="C1107" t="n">
        <v>33.013</v>
      </c>
      <c r="D1107" t="n">
        <v>1</v>
      </c>
    </row>
    <row r="1108">
      <c r="A1108" t="n">
        <v>1114</v>
      </c>
      <c r="B1108" t="inlineStr">
        <is>
          <t>BLNC_R1</t>
        </is>
      </c>
      <c r="C1108" t="n">
        <v>33.08</v>
      </c>
      <c r="D1108" t="n">
        <v>1</v>
      </c>
    </row>
    <row r="1109">
      <c r="A1109" t="n">
        <v>1115</v>
      </c>
      <c r="B1109" t="inlineStr">
        <is>
          <t>BLNC_R1</t>
        </is>
      </c>
      <c r="C1109" t="n">
        <v>33.146</v>
      </c>
      <c r="D1109" t="n">
        <v>1</v>
      </c>
    </row>
    <row r="1110">
      <c r="A1110" t="n">
        <v>1116</v>
      </c>
      <c r="B1110" t="inlineStr">
        <is>
          <t>BLNC_R1</t>
        </is>
      </c>
      <c r="C1110" t="n">
        <v>33.213</v>
      </c>
      <c r="D1110" t="n">
        <v>1</v>
      </c>
    </row>
    <row r="1111">
      <c r="A1111" t="n">
        <v>1117</v>
      </c>
      <c r="B1111" t="inlineStr">
        <is>
          <t>BLNC_R1</t>
        </is>
      </c>
      <c r="C1111" t="n">
        <v>33.28</v>
      </c>
      <c r="D1111" t="n">
        <v>1</v>
      </c>
    </row>
    <row r="1112">
      <c r="A1112" t="n">
        <v>1118</v>
      </c>
      <c r="B1112" t="inlineStr">
        <is>
          <t>BLNC_R1</t>
        </is>
      </c>
      <c r="C1112" t="n">
        <v>33.346</v>
      </c>
      <c r="D1112" t="n">
        <v>1</v>
      </c>
    </row>
    <row r="1113">
      <c r="A1113" t="n">
        <v>1119</v>
      </c>
      <c r="B1113" t="inlineStr">
        <is>
          <t>BLNC_R1</t>
        </is>
      </c>
      <c r="C1113" t="n">
        <v>33.413</v>
      </c>
      <c r="D1113" t="n">
        <v>1</v>
      </c>
    </row>
    <row r="1114">
      <c r="A1114" t="n">
        <v>1120</v>
      </c>
      <c r="B1114" t="inlineStr">
        <is>
          <t>BLNC_R1</t>
        </is>
      </c>
      <c r="C1114" t="n">
        <v>33.48</v>
      </c>
      <c r="D1114" t="n">
        <v>1</v>
      </c>
    </row>
    <row r="1115">
      <c r="A1115" t="n">
        <v>1121</v>
      </c>
      <c r="B1115" t="inlineStr">
        <is>
          <t>BLNC_R1</t>
        </is>
      </c>
      <c r="C1115" t="n">
        <v>33.546</v>
      </c>
      <c r="D1115" t="n">
        <v>1</v>
      </c>
    </row>
    <row r="1116">
      <c r="A1116" t="n">
        <v>1122</v>
      </c>
      <c r="B1116" t="inlineStr">
        <is>
          <t>BLNC_R1</t>
        </is>
      </c>
      <c r="C1116" t="n">
        <v>33.613</v>
      </c>
      <c r="D1116" t="n">
        <v>1</v>
      </c>
    </row>
    <row r="1117">
      <c r="A1117" t="n">
        <v>1123</v>
      </c>
      <c r="B1117" t="inlineStr">
        <is>
          <t>BLNC_R1</t>
        </is>
      </c>
      <c r="C1117" t="n">
        <v>33.68</v>
      </c>
      <c r="D1117" t="n">
        <v>1</v>
      </c>
    </row>
    <row r="1118">
      <c r="A1118" t="n">
        <v>1124</v>
      </c>
      <c r="B1118" t="inlineStr">
        <is>
          <t>BLNC_R1</t>
        </is>
      </c>
      <c r="C1118" t="n">
        <v>33.746</v>
      </c>
      <c r="D1118" t="n">
        <v>1</v>
      </c>
    </row>
    <row r="1119">
      <c r="A1119" t="n">
        <v>1125</v>
      </c>
      <c r="B1119" t="inlineStr">
        <is>
          <t>BLNC_R1</t>
        </is>
      </c>
      <c r="C1119" t="n">
        <v>33.813</v>
      </c>
      <c r="D1119" t="n">
        <v>1</v>
      </c>
    </row>
    <row r="1120">
      <c r="A1120" t="n">
        <v>1126</v>
      </c>
      <c r="B1120" t="inlineStr">
        <is>
          <t>BLNC_R1</t>
        </is>
      </c>
      <c r="C1120" t="n">
        <v>33.88</v>
      </c>
      <c r="D1120" t="n">
        <v>1</v>
      </c>
    </row>
    <row r="1121">
      <c r="A1121" t="n">
        <v>1127</v>
      </c>
      <c r="B1121" t="inlineStr">
        <is>
          <t>BLNC_R1</t>
        </is>
      </c>
      <c r="C1121" t="n">
        <v>33.946</v>
      </c>
      <c r="D1121" t="n">
        <v>1</v>
      </c>
    </row>
    <row r="1122">
      <c r="A1122" t="n">
        <v>1128</v>
      </c>
      <c r="B1122" t="inlineStr">
        <is>
          <t>BLNC_R1</t>
        </is>
      </c>
      <c r="C1122" t="n">
        <v>34.013</v>
      </c>
      <c r="D1122" t="n">
        <v>1</v>
      </c>
    </row>
    <row r="1123">
      <c r="A1123" t="n">
        <v>1129</v>
      </c>
      <c r="B1123" t="inlineStr">
        <is>
          <t>BLNC_R1</t>
        </is>
      </c>
      <c r="C1123" t="n">
        <v>34.08</v>
      </c>
      <c r="D1123" t="n">
        <v>1</v>
      </c>
    </row>
    <row r="1124">
      <c r="A1124" t="n">
        <v>1130</v>
      </c>
      <c r="B1124" t="inlineStr">
        <is>
          <t>BLNC_R1</t>
        </is>
      </c>
      <c r="C1124" t="n">
        <v>34.146</v>
      </c>
      <c r="D1124" t="n">
        <v>1</v>
      </c>
    </row>
    <row r="1125">
      <c r="A1125" t="n">
        <v>1131</v>
      </c>
      <c r="B1125" t="inlineStr">
        <is>
          <t>BLNC_R1</t>
        </is>
      </c>
      <c r="C1125" t="n">
        <v>34.213</v>
      </c>
      <c r="D1125" t="n">
        <v>1</v>
      </c>
    </row>
    <row r="1126">
      <c r="A1126" t="n">
        <v>1132</v>
      </c>
      <c r="B1126" t="inlineStr">
        <is>
          <t>BLNC_R1</t>
        </is>
      </c>
      <c r="C1126" t="n">
        <v>34.28</v>
      </c>
      <c r="D1126" t="n">
        <v>1</v>
      </c>
    </row>
    <row r="1127">
      <c r="A1127" t="n">
        <v>1133</v>
      </c>
      <c r="B1127" t="inlineStr">
        <is>
          <t>BLNC_R1</t>
        </is>
      </c>
      <c r="C1127" t="n">
        <v>34.346</v>
      </c>
      <c r="D1127" t="n">
        <v>1</v>
      </c>
    </row>
    <row r="1128">
      <c r="A1128" t="n">
        <v>1134</v>
      </c>
      <c r="B1128" t="inlineStr">
        <is>
          <t>BLNC_R1</t>
        </is>
      </c>
      <c r="C1128" t="n">
        <v>34.413</v>
      </c>
      <c r="D1128" t="n">
        <v>1</v>
      </c>
    </row>
    <row r="1129">
      <c r="A1129" t="n">
        <v>1135</v>
      </c>
      <c r="B1129" t="inlineStr">
        <is>
          <t>BLNC_R1</t>
        </is>
      </c>
      <c r="C1129" t="n">
        <v>34.48</v>
      </c>
      <c r="D1129" t="n">
        <v>1</v>
      </c>
    </row>
    <row r="1130">
      <c r="A1130" t="n">
        <v>1136</v>
      </c>
      <c r="B1130" t="inlineStr">
        <is>
          <t>BLNC_R1</t>
        </is>
      </c>
      <c r="C1130" t="n">
        <v>34.546</v>
      </c>
      <c r="D1130" t="n">
        <v>1</v>
      </c>
    </row>
    <row r="1131">
      <c r="A1131" t="n">
        <v>1137</v>
      </c>
      <c r="B1131" t="inlineStr">
        <is>
          <t>BLNC_R1</t>
        </is>
      </c>
      <c r="C1131" t="n">
        <v>34.613</v>
      </c>
      <c r="D1131" t="n">
        <v>1</v>
      </c>
    </row>
    <row r="1132">
      <c r="A1132" t="n">
        <v>1138</v>
      </c>
      <c r="B1132" t="inlineStr">
        <is>
          <t>BLNC_R1</t>
        </is>
      </c>
      <c r="C1132" t="n">
        <v>34.68</v>
      </c>
      <c r="D1132" t="n">
        <v>1</v>
      </c>
    </row>
    <row r="1133">
      <c r="A1133" t="n">
        <v>1139</v>
      </c>
      <c r="B1133" t="inlineStr">
        <is>
          <t>BLNC_R1</t>
        </is>
      </c>
      <c r="C1133" t="n">
        <v>34.746</v>
      </c>
      <c r="D1133" t="n">
        <v>1</v>
      </c>
    </row>
    <row r="1134">
      <c r="A1134" t="n">
        <v>1140</v>
      </c>
      <c r="B1134" t="inlineStr">
        <is>
          <t>BLNC_R1</t>
        </is>
      </c>
      <c r="C1134" t="n">
        <v>34.813</v>
      </c>
      <c r="D1134" t="n">
        <v>1</v>
      </c>
    </row>
    <row r="1135">
      <c r="A1135" t="n">
        <v>1141</v>
      </c>
      <c r="B1135" t="inlineStr">
        <is>
          <t>BLNC_R1</t>
        </is>
      </c>
      <c r="C1135" t="n">
        <v>34.88</v>
      </c>
      <c r="D1135" t="n">
        <v>1</v>
      </c>
    </row>
    <row r="1136">
      <c r="A1136" t="n">
        <v>1142</v>
      </c>
      <c r="B1136" t="inlineStr">
        <is>
          <t>BLNC_R1</t>
        </is>
      </c>
      <c r="C1136" t="n">
        <v>34.946</v>
      </c>
      <c r="D1136" t="n">
        <v>1</v>
      </c>
    </row>
    <row r="1137">
      <c r="A1137" t="n">
        <v>1143</v>
      </c>
      <c r="B1137" t="inlineStr">
        <is>
          <t>KHP_R1</t>
        </is>
      </c>
      <c r="C1137" t="n">
        <v>0.03</v>
      </c>
      <c r="D1137" t="n">
        <v>2</v>
      </c>
    </row>
    <row r="1138">
      <c r="A1138" t="n">
        <v>1144</v>
      </c>
      <c r="B1138" t="inlineStr">
        <is>
          <t>KHP_R1</t>
        </is>
      </c>
      <c r="C1138" t="n">
        <v>0.096</v>
      </c>
      <c r="D1138" t="n">
        <v>2</v>
      </c>
    </row>
    <row r="1139">
      <c r="A1139" t="n">
        <v>1145</v>
      </c>
      <c r="B1139" t="inlineStr">
        <is>
          <t>KHP_R1</t>
        </is>
      </c>
      <c r="C1139" t="n">
        <v>0.163</v>
      </c>
      <c r="D1139" t="n">
        <v>2</v>
      </c>
    </row>
    <row r="1140">
      <c r="A1140" t="n">
        <v>1146</v>
      </c>
      <c r="B1140" t="inlineStr">
        <is>
          <t>KHP_R1</t>
        </is>
      </c>
      <c r="C1140" t="n">
        <v>0.23</v>
      </c>
      <c r="D1140" t="n">
        <v>2</v>
      </c>
    </row>
    <row r="1141">
      <c r="A1141" t="n">
        <v>1147</v>
      </c>
      <c r="B1141" t="inlineStr">
        <is>
          <t>KHP_R1</t>
        </is>
      </c>
      <c r="C1141" t="n">
        <v>0.296</v>
      </c>
      <c r="D1141" t="n">
        <v>2</v>
      </c>
    </row>
    <row r="1142">
      <c r="A1142" t="n">
        <v>1148</v>
      </c>
      <c r="B1142" t="inlineStr">
        <is>
          <t>KHP_R1</t>
        </is>
      </c>
      <c r="C1142" t="n">
        <v>0.363</v>
      </c>
      <c r="D1142" t="n">
        <v>2</v>
      </c>
    </row>
    <row r="1143">
      <c r="A1143" t="n">
        <v>1149</v>
      </c>
      <c r="B1143" t="inlineStr">
        <is>
          <t>KHP_R1</t>
        </is>
      </c>
      <c r="C1143" t="n">
        <v>0.43</v>
      </c>
      <c r="D1143" t="n">
        <v>2</v>
      </c>
    </row>
    <row r="1144">
      <c r="A1144" t="n">
        <v>1150</v>
      </c>
      <c r="B1144" t="inlineStr">
        <is>
          <t>KHP_R1</t>
        </is>
      </c>
      <c r="C1144" t="n">
        <v>0.496</v>
      </c>
      <c r="D1144" t="n">
        <v>2</v>
      </c>
    </row>
    <row r="1145">
      <c r="A1145" t="n">
        <v>1151</v>
      </c>
      <c r="B1145" t="inlineStr">
        <is>
          <t>KHP_R1</t>
        </is>
      </c>
      <c r="C1145" t="n">
        <v>0.5629999999999999</v>
      </c>
      <c r="D1145" t="n">
        <v>2</v>
      </c>
    </row>
    <row r="1146">
      <c r="A1146" t="n">
        <v>1152</v>
      </c>
      <c r="B1146" t="inlineStr">
        <is>
          <t>KHP_R1</t>
        </is>
      </c>
      <c r="C1146" t="n">
        <v>0.63</v>
      </c>
      <c r="D1146" t="n">
        <v>2</v>
      </c>
    </row>
    <row r="1147">
      <c r="A1147" t="n">
        <v>1153</v>
      </c>
      <c r="B1147" t="inlineStr">
        <is>
          <t>KHP_R1</t>
        </is>
      </c>
      <c r="C1147" t="n">
        <v>0.696</v>
      </c>
      <c r="D1147" t="n">
        <v>2</v>
      </c>
    </row>
    <row r="1148">
      <c r="A1148" t="n">
        <v>1154</v>
      </c>
      <c r="B1148" t="inlineStr">
        <is>
          <t>KHP_R1</t>
        </is>
      </c>
      <c r="C1148" t="n">
        <v>0.763</v>
      </c>
      <c r="D1148" t="n">
        <v>2</v>
      </c>
    </row>
    <row r="1149">
      <c r="A1149" t="n">
        <v>1155</v>
      </c>
      <c r="B1149" t="inlineStr">
        <is>
          <t>KHP_R1</t>
        </is>
      </c>
      <c r="C1149" t="n">
        <v>0.83</v>
      </c>
      <c r="D1149" t="n">
        <v>2</v>
      </c>
    </row>
    <row r="1150">
      <c r="A1150" t="n">
        <v>1156</v>
      </c>
      <c r="B1150" t="inlineStr">
        <is>
          <t>KHP_R1</t>
        </is>
      </c>
      <c r="C1150" t="n">
        <v>0.896</v>
      </c>
      <c r="D1150" t="n">
        <v>2</v>
      </c>
    </row>
    <row r="1151">
      <c r="A1151" t="n">
        <v>1157</v>
      </c>
      <c r="B1151" t="inlineStr">
        <is>
          <t>KHP_R1</t>
        </is>
      </c>
      <c r="C1151" t="n">
        <v>0.963</v>
      </c>
      <c r="D1151" t="n">
        <v>2</v>
      </c>
    </row>
    <row r="1152">
      <c r="A1152" t="n">
        <v>1158</v>
      </c>
      <c r="B1152" t="inlineStr">
        <is>
          <t>KHP_R1</t>
        </is>
      </c>
      <c r="C1152" t="n">
        <v>1.03</v>
      </c>
      <c r="D1152" t="n">
        <v>2</v>
      </c>
    </row>
    <row r="1153">
      <c r="A1153" t="n">
        <v>1159</v>
      </c>
      <c r="B1153" t="inlineStr">
        <is>
          <t>KHP_R1</t>
        </is>
      </c>
      <c r="C1153" t="n">
        <v>1.096</v>
      </c>
      <c r="D1153" t="n">
        <v>2</v>
      </c>
    </row>
    <row r="1154">
      <c r="A1154" t="n">
        <v>1160</v>
      </c>
      <c r="B1154" t="inlineStr">
        <is>
          <t>KHP_R1</t>
        </is>
      </c>
      <c r="C1154" t="n">
        <v>1.163</v>
      </c>
      <c r="D1154" t="n">
        <v>2</v>
      </c>
    </row>
    <row r="1155">
      <c r="A1155" t="n">
        <v>1161</v>
      </c>
      <c r="B1155" t="inlineStr">
        <is>
          <t>KHP_R1</t>
        </is>
      </c>
      <c r="C1155" t="n">
        <v>1.23</v>
      </c>
      <c r="D1155" t="n">
        <v>2</v>
      </c>
    </row>
    <row r="1156">
      <c r="A1156" t="n">
        <v>1162</v>
      </c>
      <c r="B1156" t="inlineStr">
        <is>
          <t>KHP_R1</t>
        </is>
      </c>
      <c r="C1156" t="n">
        <v>1.296</v>
      </c>
      <c r="D1156" t="n">
        <v>2</v>
      </c>
    </row>
    <row r="1157">
      <c r="A1157" t="n">
        <v>1163</v>
      </c>
      <c r="B1157" t="inlineStr">
        <is>
          <t>KHP_R1</t>
        </is>
      </c>
      <c r="C1157" t="n">
        <v>1.363</v>
      </c>
      <c r="D1157" t="n">
        <v>2</v>
      </c>
    </row>
    <row r="1158">
      <c r="A1158" t="n">
        <v>1164</v>
      </c>
      <c r="B1158" t="inlineStr">
        <is>
          <t>KHP_R1</t>
        </is>
      </c>
      <c r="C1158" t="n">
        <v>1.43</v>
      </c>
      <c r="D1158" t="n">
        <v>2</v>
      </c>
    </row>
    <row r="1159">
      <c r="A1159" t="n">
        <v>1165</v>
      </c>
      <c r="B1159" t="inlineStr">
        <is>
          <t>KHP_R1</t>
        </is>
      </c>
      <c r="C1159" t="n">
        <v>1.496</v>
      </c>
      <c r="D1159" t="n">
        <v>2</v>
      </c>
    </row>
    <row r="1160">
      <c r="A1160" t="n">
        <v>1166</v>
      </c>
      <c r="B1160" t="inlineStr">
        <is>
          <t>KHP_R1</t>
        </is>
      </c>
      <c r="C1160" t="n">
        <v>1.563</v>
      </c>
      <c r="D1160" t="n">
        <v>2</v>
      </c>
    </row>
    <row r="1161">
      <c r="A1161" t="n">
        <v>1167</v>
      </c>
      <c r="B1161" t="inlineStr">
        <is>
          <t>KHP_R1</t>
        </is>
      </c>
      <c r="C1161" t="n">
        <v>1.63</v>
      </c>
      <c r="D1161" t="n">
        <v>2</v>
      </c>
    </row>
    <row r="1162">
      <c r="A1162" t="n">
        <v>1168</v>
      </c>
      <c r="B1162" t="inlineStr">
        <is>
          <t>KHP_R1</t>
        </is>
      </c>
      <c r="C1162" t="n">
        <v>1.696</v>
      </c>
      <c r="D1162" t="n">
        <v>2</v>
      </c>
    </row>
    <row r="1163">
      <c r="A1163" t="n">
        <v>1169</v>
      </c>
      <c r="B1163" t="inlineStr">
        <is>
          <t>KHP_R1</t>
        </is>
      </c>
      <c r="C1163" t="n">
        <v>1.763</v>
      </c>
      <c r="D1163" t="n">
        <v>2</v>
      </c>
    </row>
    <row r="1164">
      <c r="A1164" t="n">
        <v>1170</v>
      </c>
      <c r="B1164" t="inlineStr">
        <is>
          <t>KHP_R1</t>
        </is>
      </c>
      <c r="C1164" t="n">
        <v>1.83</v>
      </c>
      <c r="D1164" t="n">
        <v>2</v>
      </c>
    </row>
    <row r="1165">
      <c r="A1165" t="n">
        <v>1171</v>
      </c>
      <c r="B1165" t="inlineStr">
        <is>
          <t>KHP_R1</t>
        </is>
      </c>
      <c r="C1165" t="n">
        <v>1.896</v>
      </c>
      <c r="D1165" t="n">
        <v>2</v>
      </c>
    </row>
    <row r="1166">
      <c r="A1166" t="n">
        <v>1172</v>
      </c>
      <c r="B1166" t="inlineStr">
        <is>
          <t>KHP_R1</t>
        </is>
      </c>
      <c r="C1166" t="n">
        <v>1.963</v>
      </c>
      <c r="D1166" t="n">
        <v>2</v>
      </c>
    </row>
    <row r="1167">
      <c r="A1167" t="n">
        <v>1173</v>
      </c>
      <c r="B1167" t="inlineStr">
        <is>
          <t>KHP_R1</t>
        </is>
      </c>
      <c r="C1167" t="n">
        <v>2.03</v>
      </c>
      <c r="D1167" t="n">
        <v>2</v>
      </c>
    </row>
    <row r="1168">
      <c r="A1168" t="n">
        <v>1174</v>
      </c>
      <c r="B1168" t="inlineStr">
        <is>
          <t>KHP_R1</t>
        </is>
      </c>
      <c r="C1168" t="n">
        <v>2.096</v>
      </c>
      <c r="D1168" t="n">
        <v>2</v>
      </c>
    </row>
    <row r="1169">
      <c r="A1169" t="n">
        <v>1175</v>
      </c>
      <c r="B1169" t="inlineStr">
        <is>
          <t>KHP_R1</t>
        </is>
      </c>
      <c r="C1169" t="n">
        <v>2.163</v>
      </c>
      <c r="D1169" t="n">
        <v>2</v>
      </c>
    </row>
    <row r="1170">
      <c r="A1170" t="n">
        <v>1176</v>
      </c>
      <c r="B1170" t="inlineStr">
        <is>
          <t>KHP_R1</t>
        </is>
      </c>
      <c r="C1170" t="n">
        <v>2.23</v>
      </c>
      <c r="D1170" t="n">
        <v>2</v>
      </c>
    </row>
    <row r="1171">
      <c r="A1171" t="n">
        <v>1177</v>
      </c>
      <c r="B1171" t="inlineStr">
        <is>
          <t>KHP_R1</t>
        </is>
      </c>
      <c r="C1171" t="n">
        <v>2.296</v>
      </c>
      <c r="D1171" t="n">
        <v>2</v>
      </c>
    </row>
    <row r="1172">
      <c r="A1172" t="n">
        <v>1178</v>
      </c>
      <c r="B1172" t="inlineStr">
        <is>
          <t>KHP_R1</t>
        </is>
      </c>
      <c r="C1172" t="n">
        <v>2.363</v>
      </c>
      <c r="D1172" t="n">
        <v>2</v>
      </c>
    </row>
    <row r="1173">
      <c r="A1173" t="n">
        <v>1179</v>
      </c>
      <c r="B1173" t="inlineStr">
        <is>
          <t>KHP_R1</t>
        </is>
      </c>
      <c r="C1173" t="n">
        <v>2.43</v>
      </c>
      <c r="D1173" t="n">
        <v>2</v>
      </c>
    </row>
    <row r="1174">
      <c r="A1174" t="n">
        <v>1180</v>
      </c>
      <c r="B1174" t="inlineStr">
        <is>
          <t>KHP_R1</t>
        </is>
      </c>
      <c r="C1174" t="n">
        <v>2.496</v>
      </c>
      <c r="D1174" t="n">
        <v>2</v>
      </c>
    </row>
    <row r="1175">
      <c r="A1175" t="n">
        <v>1181</v>
      </c>
      <c r="B1175" t="inlineStr">
        <is>
          <t>KHP_R1</t>
        </is>
      </c>
      <c r="C1175" t="n">
        <v>2.563</v>
      </c>
      <c r="D1175" t="n">
        <v>2</v>
      </c>
    </row>
    <row r="1176">
      <c r="A1176" t="n">
        <v>1182</v>
      </c>
      <c r="B1176" t="inlineStr">
        <is>
          <t>KHP_R1</t>
        </is>
      </c>
      <c r="C1176" t="n">
        <v>2.63</v>
      </c>
      <c r="D1176" t="n">
        <v>2</v>
      </c>
    </row>
    <row r="1177">
      <c r="A1177" t="n">
        <v>1183</v>
      </c>
      <c r="B1177" t="inlineStr">
        <is>
          <t>KHP_R1</t>
        </is>
      </c>
      <c r="C1177" t="n">
        <v>2.696</v>
      </c>
      <c r="D1177" t="n">
        <v>2</v>
      </c>
    </row>
    <row r="1178">
      <c r="A1178" t="n">
        <v>1184</v>
      </c>
      <c r="B1178" t="inlineStr">
        <is>
          <t>KHP_R1</t>
        </is>
      </c>
      <c r="C1178" t="n">
        <v>2.763</v>
      </c>
      <c r="D1178" t="n">
        <v>2</v>
      </c>
    </row>
    <row r="1179">
      <c r="A1179" t="n">
        <v>1185</v>
      </c>
      <c r="B1179" t="inlineStr">
        <is>
          <t>KHP_R1</t>
        </is>
      </c>
      <c r="C1179" t="n">
        <v>2.83</v>
      </c>
      <c r="D1179" t="n">
        <v>2</v>
      </c>
    </row>
    <row r="1180">
      <c r="A1180" t="n">
        <v>1186</v>
      </c>
      <c r="B1180" t="inlineStr">
        <is>
          <t>KHP_R1</t>
        </is>
      </c>
      <c r="C1180" t="n">
        <v>2.896</v>
      </c>
      <c r="D1180" t="n">
        <v>2</v>
      </c>
    </row>
    <row r="1181">
      <c r="A1181" t="n">
        <v>1187</v>
      </c>
      <c r="B1181" t="inlineStr">
        <is>
          <t>KHP_R1</t>
        </is>
      </c>
      <c r="C1181" t="n">
        <v>2.963</v>
      </c>
      <c r="D1181" t="n">
        <v>2</v>
      </c>
    </row>
    <row r="1182">
      <c r="A1182" t="n">
        <v>1188</v>
      </c>
      <c r="B1182" t="inlineStr">
        <is>
          <t>KHP_R1</t>
        </is>
      </c>
      <c r="C1182" t="n">
        <v>3.03</v>
      </c>
      <c r="D1182" t="n">
        <v>2</v>
      </c>
    </row>
    <row r="1183">
      <c r="A1183" t="n">
        <v>1189</v>
      </c>
      <c r="B1183" t="inlineStr">
        <is>
          <t>KHP_R1</t>
        </is>
      </c>
      <c r="C1183" t="n">
        <v>3.096</v>
      </c>
      <c r="D1183" t="n">
        <v>2</v>
      </c>
    </row>
    <row r="1184">
      <c r="A1184" t="n">
        <v>1190</v>
      </c>
      <c r="B1184" t="inlineStr">
        <is>
          <t>KHP_R1</t>
        </is>
      </c>
      <c r="C1184" t="n">
        <v>3.163</v>
      </c>
      <c r="D1184" t="n">
        <v>2</v>
      </c>
    </row>
    <row r="1185">
      <c r="A1185" t="n">
        <v>1191</v>
      </c>
      <c r="B1185" t="inlineStr">
        <is>
          <t>KHP_R1</t>
        </is>
      </c>
      <c r="C1185" t="n">
        <v>3.23</v>
      </c>
      <c r="D1185" t="n">
        <v>2</v>
      </c>
    </row>
    <row r="1186">
      <c r="A1186" t="n">
        <v>1192</v>
      </c>
      <c r="B1186" t="inlineStr">
        <is>
          <t>KHP_R1</t>
        </is>
      </c>
      <c r="C1186" t="n">
        <v>3.296</v>
      </c>
      <c r="D1186" t="n">
        <v>2</v>
      </c>
    </row>
    <row r="1187">
      <c r="A1187" t="n">
        <v>1193</v>
      </c>
      <c r="B1187" t="inlineStr">
        <is>
          <t>KHP_R1</t>
        </is>
      </c>
      <c r="C1187" t="n">
        <v>3.363</v>
      </c>
      <c r="D1187" t="n">
        <v>2</v>
      </c>
    </row>
    <row r="1188">
      <c r="A1188" t="n">
        <v>1194</v>
      </c>
      <c r="B1188" t="inlineStr">
        <is>
          <t>KHP_R1</t>
        </is>
      </c>
      <c r="C1188" t="n">
        <v>3.43</v>
      </c>
      <c r="D1188" t="n">
        <v>2</v>
      </c>
    </row>
    <row r="1189">
      <c r="A1189" t="n">
        <v>1195</v>
      </c>
      <c r="B1189" t="inlineStr">
        <is>
          <t>KHP_R1</t>
        </is>
      </c>
      <c r="C1189" t="n">
        <v>3.496</v>
      </c>
      <c r="D1189" t="n">
        <v>2</v>
      </c>
    </row>
    <row r="1190">
      <c r="A1190" t="n">
        <v>1196</v>
      </c>
      <c r="B1190" t="inlineStr">
        <is>
          <t>KHP_R1</t>
        </is>
      </c>
      <c r="C1190" t="n">
        <v>3.563</v>
      </c>
      <c r="D1190" t="n">
        <v>2</v>
      </c>
    </row>
    <row r="1191">
      <c r="A1191" t="n">
        <v>1197</v>
      </c>
      <c r="B1191" t="inlineStr">
        <is>
          <t>KHP_R1</t>
        </is>
      </c>
      <c r="C1191" t="n">
        <v>3.63</v>
      </c>
      <c r="D1191" t="n">
        <v>2</v>
      </c>
    </row>
    <row r="1192">
      <c r="A1192" t="n">
        <v>1198</v>
      </c>
      <c r="B1192" t="inlineStr">
        <is>
          <t>KHP_R1</t>
        </is>
      </c>
      <c r="C1192" t="n">
        <v>3.696</v>
      </c>
      <c r="D1192" t="n">
        <v>2</v>
      </c>
    </row>
    <row r="1193">
      <c r="A1193" t="n">
        <v>1199</v>
      </c>
      <c r="B1193" t="inlineStr">
        <is>
          <t>KHP_R1</t>
        </is>
      </c>
      <c r="C1193" t="n">
        <v>3.763</v>
      </c>
      <c r="D1193" t="n">
        <v>2</v>
      </c>
    </row>
    <row r="1194">
      <c r="A1194" t="n">
        <v>1200</v>
      </c>
      <c r="B1194" t="inlineStr">
        <is>
          <t>KHP_R1</t>
        </is>
      </c>
      <c r="C1194" t="n">
        <v>3.83</v>
      </c>
      <c r="D1194" t="n">
        <v>2</v>
      </c>
    </row>
    <row r="1195">
      <c r="A1195" t="n">
        <v>1201</v>
      </c>
      <c r="B1195" t="inlineStr">
        <is>
          <t>KHP_R1</t>
        </is>
      </c>
      <c r="C1195" t="n">
        <v>3.896</v>
      </c>
      <c r="D1195" t="n">
        <v>2</v>
      </c>
    </row>
    <row r="1196">
      <c r="A1196" t="n">
        <v>1202</v>
      </c>
      <c r="B1196" t="inlineStr">
        <is>
          <t>KHP_R1</t>
        </is>
      </c>
      <c r="C1196" t="n">
        <v>3.963</v>
      </c>
      <c r="D1196" t="n">
        <v>2</v>
      </c>
    </row>
    <row r="1197">
      <c r="A1197" t="n">
        <v>1203</v>
      </c>
      <c r="B1197" t="inlineStr">
        <is>
          <t>KHP_R1</t>
        </is>
      </c>
      <c r="C1197" t="n">
        <v>4.03</v>
      </c>
      <c r="D1197" t="n">
        <v>2</v>
      </c>
    </row>
    <row r="1198">
      <c r="A1198" t="n">
        <v>1204</v>
      </c>
      <c r="B1198" t="inlineStr">
        <is>
          <t>KHP_R1</t>
        </is>
      </c>
      <c r="C1198" t="n">
        <v>4.096</v>
      </c>
      <c r="D1198" t="n">
        <v>2</v>
      </c>
    </row>
    <row r="1199">
      <c r="A1199" t="n">
        <v>1205</v>
      </c>
      <c r="B1199" t="inlineStr">
        <is>
          <t>KHP_R1</t>
        </is>
      </c>
      <c r="C1199" t="n">
        <v>4.163</v>
      </c>
      <c r="D1199" t="n">
        <v>2</v>
      </c>
    </row>
    <row r="1200">
      <c r="A1200" t="n">
        <v>1206</v>
      </c>
      <c r="B1200" t="inlineStr">
        <is>
          <t>KHP_R1</t>
        </is>
      </c>
      <c r="C1200" t="n">
        <v>4.23</v>
      </c>
      <c r="D1200" t="n">
        <v>2</v>
      </c>
    </row>
    <row r="1201">
      <c r="A1201" t="n">
        <v>1207</v>
      </c>
      <c r="B1201" t="inlineStr">
        <is>
          <t>KHP_R1</t>
        </is>
      </c>
      <c r="C1201" t="n">
        <v>4.296</v>
      </c>
      <c r="D1201" t="n">
        <v>2</v>
      </c>
    </row>
    <row r="1202">
      <c r="A1202" t="n">
        <v>1208</v>
      </c>
      <c r="B1202" t="inlineStr">
        <is>
          <t>KHP_R1</t>
        </is>
      </c>
      <c r="C1202" t="n">
        <v>4.363</v>
      </c>
      <c r="D1202" t="n">
        <v>2</v>
      </c>
    </row>
    <row r="1203">
      <c r="A1203" t="n">
        <v>1209</v>
      </c>
      <c r="B1203" t="inlineStr">
        <is>
          <t>KHP_R1</t>
        </is>
      </c>
      <c r="C1203" t="n">
        <v>4.43</v>
      </c>
      <c r="D1203" t="n">
        <v>2</v>
      </c>
    </row>
    <row r="1204">
      <c r="A1204" t="n">
        <v>1210</v>
      </c>
      <c r="B1204" t="inlineStr">
        <is>
          <t>KHP_R1</t>
        </is>
      </c>
      <c r="C1204" t="n">
        <v>4.496</v>
      </c>
      <c r="D1204" t="n">
        <v>2</v>
      </c>
    </row>
    <row r="1205">
      <c r="A1205" t="n">
        <v>1211</v>
      </c>
      <c r="B1205" t="inlineStr">
        <is>
          <t>KHP_R1</t>
        </is>
      </c>
      <c r="C1205" t="n">
        <v>4.563</v>
      </c>
      <c r="D1205" t="n">
        <v>2</v>
      </c>
    </row>
    <row r="1206">
      <c r="A1206" t="n">
        <v>1212</v>
      </c>
      <c r="B1206" t="inlineStr">
        <is>
          <t>KHP_R1</t>
        </is>
      </c>
      <c r="C1206" t="n">
        <v>4.63</v>
      </c>
      <c r="D1206" t="n">
        <v>2</v>
      </c>
    </row>
    <row r="1207">
      <c r="A1207" t="n">
        <v>1213</v>
      </c>
      <c r="B1207" t="inlineStr">
        <is>
          <t>KHP_R1</t>
        </is>
      </c>
      <c r="C1207" t="n">
        <v>4.696</v>
      </c>
      <c r="D1207" t="n">
        <v>2</v>
      </c>
    </row>
    <row r="1208">
      <c r="A1208" t="n">
        <v>1214</v>
      </c>
      <c r="B1208" t="inlineStr">
        <is>
          <t>KHP_R1</t>
        </is>
      </c>
      <c r="C1208" t="n">
        <v>4.763</v>
      </c>
      <c r="D1208" t="n">
        <v>2</v>
      </c>
    </row>
    <row r="1209">
      <c r="A1209" t="n">
        <v>1215</v>
      </c>
      <c r="B1209" t="inlineStr">
        <is>
          <t>KHP_R1</t>
        </is>
      </c>
      <c r="C1209" t="n">
        <v>4.83</v>
      </c>
      <c r="D1209" t="n">
        <v>2</v>
      </c>
    </row>
    <row r="1210">
      <c r="A1210" t="n">
        <v>1216</v>
      </c>
      <c r="B1210" t="inlineStr">
        <is>
          <t>KHP_R1</t>
        </is>
      </c>
      <c r="C1210" t="n">
        <v>4.896</v>
      </c>
      <c r="D1210" t="n">
        <v>2</v>
      </c>
    </row>
    <row r="1211">
      <c r="A1211" t="n">
        <v>1217</v>
      </c>
      <c r="B1211" t="inlineStr">
        <is>
          <t>KHP_R1</t>
        </is>
      </c>
      <c r="C1211" t="n">
        <v>4.963</v>
      </c>
      <c r="D1211" t="n">
        <v>2</v>
      </c>
    </row>
    <row r="1212">
      <c r="A1212" t="n">
        <v>1218</v>
      </c>
      <c r="B1212" t="inlineStr">
        <is>
          <t>KHP_R1</t>
        </is>
      </c>
      <c r="C1212" t="n">
        <v>5.03</v>
      </c>
      <c r="D1212" t="n">
        <v>2</v>
      </c>
    </row>
    <row r="1213">
      <c r="A1213" t="n">
        <v>1219</v>
      </c>
      <c r="B1213" t="inlineStr">
        <is>
          <t>KHP_R1</t>
        </is>
      </c>
      <c r="C1213" t="n">
        <v>5.096</v>
      </c>
      <c r="D1213" t="n">
        <v>2</v>
      </c>
    </row>
    <row r="1214">
      <c r="A1214" t="n">
        <v>1220</v>
      </c>
      <c r="B1214" t="inlineStr">
        <is>
          <t>KHP_R1</t>
        </is>
      </c>
      <c r="C1214" t="n">
        <v>5.163</v>
      </c>
      <c r="D1214" t="n">
        <v>2</v>
      </c>
    </row>
    <row r="1215">
      <c r="A1215" t="n">
        <v>1221</v>
      </c>
      <c r="B1215" t="inlineStr">
        <is>
          <t>KHP_R1</t>
        </is>
      </c>
      <c r="C1215" t="n">
        <v>5.23</v>
      </c>
      <c r="D1215" t="n">
        <v>2</v>
      </c>
    </row>
    <row r="1216">
      <c r="A1216" t="n">
        <v>1222</v>
      </c>
      <c r="B1216" t="inlineStr">
        <is>
          <t>KHP_R1</t>
        </is>
      </c>
      <c r="C1216" t="n">
        <v>5.296</v>
      </c>
      <c r="D1216" t="n">
        <v>2</v>
      </c>
    </row>
    <row r="1217">
      <c r="A1217" t="n">
        <v>1223</v>
      </c>
      <c r="B1217" t="inlineStr">
        <is>
          <t>KHP_R1</t>
        </is>
      </c>
      <c r="C1217" t="n">
        <v>5.363</v>
      </c>
      <c r="D1217" t="n">
        <v>2</v>
      </c>
    </row>
    <row r="1218">
      <c r="A1218" t="n">
        <v>1224</v>
      </c>
      <c r="B1218" t="inlineStr">
        <is>
          <t>KHP_R1</t>
        </is>
      </c>
      <c r="C1218" t="n">
        <v>5.43</v>
      </c>
      <c r="D1218" t="n">
        <v>2</v>
      </c>
    </row>
    <row r="1219">
      <c r="A1219" t="n">
        <v>1225</v>
      </c>
      <c r="B1219" t="inlineStr">
        <is>
          <t>KHP_R1</t>
        </is>
      </c>
      <c r="C1219" t="n">
        <v>5.496</v>
      </c>
      <c r="D1219" t="n">
        <v>2</v>
      </c>
    </row>
    <row r="1220">
      <c r="A1220" t="n">
        <v>1226</v>
      </c>
      <c r="B1220" t="inlineStr">
        <is>
          <t>KHP_R1</t>
        </is>
      </c>
      <c r="C1220" t="n">
        <v>5.563</v>
      </c>
      <c r="D1220" t="n">
        <v>2</v>
      </c>
    </row>
    <row r="1221">
      <c r="A1221" t="n">
        <v>1227</v>
      </c>
      <c r="B1221" t="inlineStr">
        <is>
          <t>KHP_R1</t>
        </is>
      </c>
      <c r="C1221" t="n">
        <v>5.63</v>
      </c>
      <c r="D1221" t="n">
        <v>2</v>
      </c>
    </row>
    <row r="1222">
      <c r="A1222" t="n">
        <v>1228</v>
      </c>
      <c r="B1222" t="inlineStr">
        <is>
          <t>KHP_R1</t>
        </is>
      </c>
      <c r="C1222" t="n">
        <v>5.696</v>
      </c>
      <c r="D1222" t="n">
        <v>2</v>
      </c>
    </row>
    <row r="1223">
      <c r="A1223" t="n">
        <v>1229</v>
      </c>
      <c r="B1223" t="inlineStr">
        <is>
          <t>KHP_R1</t>
        </is>
      </c>
      <c r="C1223" t="n">
        <v>5.763</v>
      </c>
      <c r="D1223" t="n">
        <v>2</v>
      </c>
    </row>
    <row r="1224">
      <c r="A1224" t="n">
        <v>1230</v>
      </c>
      <c r="B1224" t="inlineStr">
        <is>
          <t>KHP_R1</t>
        </is>
      </c>
      <c r="C1224" t="n">
        <v>5.83</v>
      </c>
      <c r="D1224" t="n">
        <v>2</v>
      </c>
    </row>
    <row r="1225">
      <c r="A1225" t="n">
        <v>1231</v>
      </c>
      <c r="B1225" t="inlineStr">
        <is>
          <t>KHP_R1</t>
        </is>
      </c>
      <c r="C1225" t="n">
        <v>5.896</v>
      </c>
      <c r="D1225" t="n">
        <v>2</v>
      </c>
    </row>
    <row r="1226">
      <c r="A1226" t="n">
        <v>1232</v>
      </c>
      <c r="B1226" t="inlineStr">
        <is>
          <t>KHP_R1</t>
        </is>
      </c>
      <c r="C1226" t="n">
        <v>5.963</v>
      </c>
      <c r="D1226" t="n">
        <v>2</v>
      </c>
    </row>
    <row r="1227">
      <c r="A1227" t="n">
        <v>1233</v>
      </c>
      <c r="B1227" t="inlineStr">
        <is>
          <t>KHP_R1</t>
        </is>
      </c>
      <c r="C1227" t="n">
        <v>6.03</v>
      </c>
      <c r="D1227" t="n">
        <v>2</v>
      </c>
    </row>
    <row r="1228">
      <c r="A1228" t="n">
        <v>1234</v>
      </c>
      <c r="B1228" t="inlineStr">
        <is>
          <t>KHP_R1</t>
        </is>
      </c>
      <c r="C1228" t="n">
        <v>6.096</v>
      </c>
      <c r="D1228" t="n">
        <v>2</v>
      </c>
    </row>
    <row r="1229">
      <c r="A1229" t="n">
        <v>1235</v>
      </c>
      <c r="B1229" t="inlineStr">
        <is>
          <t>KHP_R1</t>
        </is>
      </c>
      <c r="C1229" t="n">
        <v>6.163</v>
      </c>
      <c r="D1229" t="n">
        <v>2</v>
      </c>
    </row>
    <row r="1230">
      <c r="A1230" t="n">
        <v>1236</v>
      </c>
      <c r="B1230" t="inlineStr">
        <is>
          <t>KHP_R1</t>
        </is>
      </c>
      <c r="C1230" t="n">
        <v>6.23</v>
      </c>
      <c r="D1230" t="n">
        <v>2</v>
      </c>
    </row>
    <row r="1231">
      <c r="A1231" t="n">
        <v>1237</v>
      </c>
      <c r="B1231" t="inlineStr">
        <is>
          <t>KHP_R1</t>
        </is>
      </c>
      <c r="C1231" t="n">
        <v>6.296</v>
      </c>
      <c r="D1231" t="n">
        <v>2</v>
      </c>
    </row>
    <row r="1232">
      <c r="A1232" t="n">
        <v>1238</v>
      </c>
      <c r="B1232" t="inlineStr">
        <is>
          <t>KHP_R1</t>
        </is>
      </c>
      <c r="C1232" t="n">
        <v>6.363</v>
      </c>
      <c r="D1232" t="n">
        <v>2</v>
      </c>
    </row>
    <row r="1233">
      <c r="A1233" t="n">
        <v>1239</v>
      </c>
      <c r="B1233" t="inlineStr">
        <is>
          <t>KHP_R1</t>
        </is>
      </c>
      <c r="C1233" t="n">
        <v>6.43</v>
      </c>
      <c r="D1233" t="n">
        <v>2</v>
      </c>
    </row>
    <row r="1234">
      <c r="A1234" t="n">
        <v>1240</v>
      </c>
      <c r="B1234" t="inlineStr">
        <is>
          <t>KHP_R1</t>
        </is>
      </c>
      <c r="C1234" t="n">
        <v>6.496</v>
      </c>
      <c r="D1234" t="n">
        <v>2</v>
      </c>
    </row>
    <row r="1235">
      <c r="A1235" t="n">
        <v>1241</v>
      </c>
      <c r="B1235" t="inlineStr">
        <is>
          <t>KHP_R1</t>
        </is>
      </c>
      <c r="C1235" t="n">
        <v>6.563</v>
      </c>
      <c r="D1235" t="n">
        <v>2</v>
      </c>
    </row>
    <row r="1236">
      <c r="A1236" t="n">
        <v>1242</v>
      </c>
      <c r="B1236" t="inlineStr">
        <is>
          <t>KHP_R1</t>
        </is>
      </c>
      <c r="C1236" t="n">
        <v>6.63</v>
      </c>
      <c r="D1236" t="n">
        <v>2</v>
      </c>
    </row>
    <row r="1237">
      <c r="A1237" t="n">
        <v>1243</v>
      </c>
      <c r="B1237" t="inlineStr">
        <is>
          <t>KHP_R1</t>
        </is>
      </c>
      <c r="C1237" t="n">
        <v>6.696</v>
      </c>
      <c r="D1237" t="n">
        <v>2</v>
      </c>
    </row>
    <row r="1238">
      <c r="A1238" t="n">
        <v>1244</v>
      </c>
      <c r="B1238" t="inlineStr">
        <is>
          <t>KHP_R1</t>
        </is>
      </c>
      <c r="C1238" t="n">
        <v>6.763</v>
      </c>
      <c r="D1238" t="n">
        <v>2</v>
      </c>
    </row>
    <row r="1239">
      <c r="A1239" t="n">
        <v>1245</v>
      </c>
      <c r="B1239" t="inlineStr">
        <is>
          <t>KHP_R1</t>
        </is>
      </c>
      <c r="C1239" t="n">
        <v>6.83</v>
      </c>
      <c r="D1239" t="n">
        <v>2</v>
      </c>
    </row>
    <row r="1240">
      <c r="A1240" t="n">
        <v>1246</v>
      </c>
      <c r="B1240" t="inlineStr">
        <is>
          <t>KHP_R1</t>
        </is>
      </c>
      <c r="C1240" t="n">
        <v>6.896</v>
      </c>
      <c r="D1240" t="n">
        <v>2</v>
      </c>
    </row>
    <row r="1241">
      <c r="A1241" t="n">
        <v>1247</v>
      </c>
      <c r="B1241" t="inlineStr">
        <is>
          <t>KHP_R1</t>
        </is>
      </c>
      <c r="C1241" t="n">
        <v>6.963</v>
      </c>
      <c r="D1241" t="n">
        <v>2</v>
      </c>
    </row>
    <row r="1242">
      <c r="A1242" t="n">
        <v>1248</v>
      </c>
      <c r="B1242" t="inlineStr">
        <is>
          <t>KHP_R1</t>
        </is>
      </c>
      <c r="C1242" t="n">
        <v>7.03</v>
      </c>
      <c r="D1242" t="n">
        <v>2</v>
      </c>
    </row>
    <row r="1243">
      <c r="A1243" t="n">
        <v>1249</v>
      </c>
      <c r="B1243" t="inlineStr">
        <is>
          <t>KHP_R1</t>
        </is>
      </c>
      <c r="C1243" t="n">
        <v>7.096</v>
      </c>
      <c r="D1243" t="n">
        <v>2</v>
      </c>
    </row>
    <row r="1244">
      <c r="A1244" t="n">
        <v>1250</v>
      </c>
      <c r="B1244" t="inlineStr">
        <is>
          <t>KHP_R1</t>
        </is>
      </c>
      <c r="C1244" t="n">
        <v>7.163</v>
      </c>
      <c r="D1244" t="n">
        <v>2</v>
      </c>
    </row>
    <row r="1245">
      <c r="A1245" t="n">
        <v>1251</v>
      </c>
      <c r="B1245" t="inlineStr">
        <is>
          <t>KHP_R1</t>
        </is>
      </c>
      <c r="C1245" t="n">
        <v>7.23</v>
      </c>
      <c r="D1245" t="n">
        <v>2</v>
      </c>
    </row>
    <row r="1246">
      <c r="A1246" t="n">
        <v>1252</v>
      </c>
      <c r="B1246" t="inlineStr">
        <is>
          <t>KHP_R1</t>
        </is>
      </c>
      <c r="C1246" t="n">
        <v>7.296</v>
      </c>
      <c r="D1246" t="n">
        <v>2</v>
      </c>
    </row>
    <row r="1247">
      <c r="A1247" t="n">
        <v>1253</v>
      </c>
      <c r="B1247" t="inlineStr">
        <is>
          <t>KHP_R1</t>
        </is>
      </c>
      <c r="C1247" t="n">
        <v>7.363</v>
      </c>
      <c r="D1247" t="n">
        <v>2</v>
      </c>
    </row>
    <row r="1248">
      <c r="A1248" t="n">
        <v>1254</v>
      </c>
      <c r="B1248" t="inlineStr">
        <is>
          <t>KHP_R1</t>
        </is>
      </c>
      <c r="C1248" t="n">
        <v>7.43</v>
      </c>
      <c r="D1248" t="n">
        <v>2</v>
      </c>
    </row>
    <row r="1249">
      <c r="A1249" t="n">
        <v>1255</v>
      </c>
      <c r="B1249" t="inlineStr">
        <is>
          <t>KHP_R1</t>
        </is>
      </c>
      <c r="C1249" t="n">
        <v>7.496</v>
      </c>
      <c r="D1249" t="n">
        <v>2</v>
      </c>
    </row>
    <row r="1250">
      <c r="A1250" t="n">
        <v>1256</v>
      </c>
      <c r="B1250" t="inlineStr">
        <is>
          <t>KHP_R1</t>
        </is>
      </c>
      <c r="C1250" t="n">
        <v>7.563</v>
      </c>
      <c r="D1250" t="n">
        <v>2</v>
      </c>
    </row>
    <row r="1251">
      <c r="A1251" t="n">
        <v>1257</v>
      </c>
      <c r="B1251" t="inlineStr">
        <is>
          <t>KHP_R1</t>
        </is>
      </c>
      <c r="C1251" t="n">
        <v>7.63</v>
      </c>
      <c r="D1251" t="n">
        <v>2</v>
      </c>
    </row>
    <row r="1252">
      <c r="A1252" t="n">
        <v>1258</v>
      </c>
      <c r="B1252" t="inlineStr">
        <is>
          <t>KHP_R1</t>
        </is>
      </c>
      <c r="C1252" t="n">
        <v>7.696</v>
      </c>
      <c r="D1252" t="n">
        <v>2</v>
      </c>
    </row>
    <row r="1253">
      <c r="A1253" t="n">
        <v>1259</v>
      </c>
      <c r="B1253" t="inlineStr">
        <is>
          <t>KHP_R1</t>
        </is>
      </c>
      <c r="C1253" t="n">
        <v>7.763</v>
      </c>
      <c r="D1253" t="n">
        <v>2</v>
      </c>
    </row>
    <row r="1254">
      <c r="A1254" t="n">
        <v>1260</v>
      </c>
      <c r="B1254" t="inlineStr">
        <is>
          <t>KHP_R1</t>
        </is>
      </c>
      <c r="C1254" t="n">
        <v>7.83</v>
      </c>
      <c r="D1254" t="n">
        <v>2</v>
      </c>
    </row>
    <row r="1255">
      <c r="A1255" t="n">
        <v>1261</v>
      </c>
      <c r="B1255" t="inlineStr">
        <is>
          <t>KHP_R1</t>
        </is>
      </c>
      <c r="C1255" t="n">
        <v>7.896</v>
      </c>
      <c r="D1255" t="n">
        <v>2</v>
      </c>
    </row>
    <row r="1256">
      <c r="A1256" t="n">
        <v>1262</v>
      </c>
      <c r="B1256" t="inlineStr">
        <is>
          <t>KHP_R1</t>
        </is>
      </c>
      <c r="C1256" t="n">
        <v>7.963</v>
      </c>
      <c r="D1256" t="n">
        <v>2</v>
      </c>
    </row>
    <row r="1257">
      <c r="A1257" t="n">
        <v>1263</v>
      </c>
      <c r="B1257" t="inlineStr">
        <is>
          <t>KHP_R1</t>
        </is>
      </c>
      <c r="C1257" t="n">
        <v>8.029999999999999</v>
      </c>
      <c r="D1257" t="n">
        <v>2</v>
      </c>
    </row>
    <row r="1258">
      <c r="A1258" t="n">
        <v>1264</v>
      </c>
      <c r="B1258" t="inlineStr">
        <is>
          <t>KHP_R1</t>
        </is>
      </c>
      <c r="C1258" t="n">
        <v>8.096</v>
      </c>
      <c r="D1258" t="n">
        <v>2</v>
      </c>
    </row>
    <row r="1259">
      <c r="A1259" t="n">
        <v>1265</v>
      </c>
      <c r="B1259" t="inlineStr">
        <is>
          <t>KHP_R1</t>
        </is>
      </c>
      <c r="C1259" t="n">
        <v>8.163</v>
      </c>
      <c r="D1259" t="n">
        <v>2</v>
      </c>
    </row>
    <row r="1260">
      <c r="A1260" t="n">
        <v>1266</v>
      </c>
      <c r="B1260" t="inlineStr">
        <is>
          <t>KHP_R1</t>
        </is>
      </c>
      <c r="C1260" t="n">
        <v>8.23</v>
      </c>
      <c r="D1260" t="n">
        <v>2</v>
      </c>
    </row>
    <row r="1261">
      <c r="A1261" t="n">
        <v>1267</v>
      </c>
      <c r="B1261" t="inlineStr">
        <is>
          <t>KHP_R1</t>
        </is>
      </c>
      <c r="C1261" t="n">
        <v>8.295999999999999</v>
      </c>
      <c r="D1261" t="n">
        <v>2</v>
      </c>
    </row>
    <row r="1262">
      <c r="A1262" t="n">
        <v>1268</v>
      </c>
      <c r="B1262" t="inlineStr">
        <is>
          <t>KHP_R1</t>
        </is>
      </c>
      <c r="C1262" t="n">
        <v>8.363</v>
      </c>
      <c r="D1262" t="n">
        <v>2</v>
      </c>
    </row>
    <row r="1263">
      <c r="A1263" t="n">
        <v>1269</v>
      </c>
      <c r="B1263" t="inlineStr">
        <is>
          <t>KHP_R1</t>
        </is>
      </c>
      <c r="C1263" t="n">
        <v>8.43</v>
      </c>
      <c r="D1263" t="n">
        <v>2</v>
      </c>
    </row>
    <row r="1264">
      <c r="A1264" t="n">
        <v>1270</v>
      </c>
      <c r="B1264" t="inlineStr">
        <is>
          <t>KHP_R1</t>
        </is>
      </c>
      <c r="C1264" t="n">
        <v>8.496</v>
      </c>
      <c r="D1264" t="n">
        <v>2</v>
      </c>
    </row>
    <row r="1265">
      <c r="A1265" t="n">
        <v>1271</v>
      </c>
      <c r="B1265" t="inlineStr">
        <is>
          <t>KHP_R1</t>
        </is>
      </c>
      <c r="C1265" t="n">
        <v>8.563000000000001</v>
      </c>
      <c r="D1265" t="n">
        <v>2</v>
      </c>
    </row>
    <row r="1266">
      <c r="A1266" t="n">
        <v>1272</v>
      </c>
      <c r="B1266" t="inlineStr">
        <is>
          <t>KHP_R1</t>
        </is>
      </c>
      <c r="C1266" t="n">
        <v>8.630000000000001</v>
      </c>
      <c r="D1266" t="n">
        <v>2</v>
      </c>
    </row>
    <row r="1267">
      <c r="A1267" t="n">
        <v>1273</v>
      </c>
      <c r="B1267" t="inlineStr">
        <is>
          <t>KHP_R1</t>
        </is>
      </c>
      <c r="C1267" t="n">
        <v>8.696</v>
      </c>
      <c r="D1267" t="n">
        <v>2</v>
      </c>
    </row>
    <row r="1268">
      <c r="A1268" t="n">
        <v>1274</v>
      </c>
      <c r="B1268" t="inlineStr">
        <is>
          <t>KHP_R1</t>
        </is>
      </c>
      <c r="C1268" t="n">
        <v>8.763</v>
      </c>
      <c r="D1268" t="n">
        <v>2</v>
      </c>
    </row>
    <row r="1269">
      <c r="A1269" t="n">
        <v>1275</v>
      </c>
      <c r="B1269" t="inlineStr">
        <is>
          <t>KHP_R1</t>
        </is>
      </c>
      <c r="C1269" t="n">
        <v>8.83</v>
      </c>
      <c r="D1269" t="n">
        <v>2</v>
      </c>
    </row>
    <row r="1270">
      <c r="A1270" t="n">
        <v>1276</v>
      </c>
      <c r="B1270" t="inlineStr">
        <is>
          <t>KHP_R1</t>
        </is>
      </c>
      <c r="C1270" t="n">
        <v>8.896000000000001</v>
      </c>
      <c r="D1270" t="n">
        <v>2</v>
      </c>
    </row>
    <row r="1271">
      <c r="A1271" t="n">
        <v>1277</v>
      </c>
      <c r="B1271" t="inlineStr">
        <is>
          <t>KHP_R1</t>
        </is>
      </c>
      <c r="C1271" t="n">
        <v>8.962999999999999</v>
      </c>
      <c r="D1271" t="n">
        <v>2</v>
      </c>
    </row>
    <row r="1272">
      <c r="A1272" t="n">
        <v>1278</v>
      </c>
      <c r="B1272" t="inlineStr">
        <is>
          <t>KHP_R1</t>
        </is>
      </c>
      <c r="C1272" t="n">
        <v>9.029999999999999</v>
      </c>
      <c r="D1272" t="n">
        <v>2</v>
      </c>
    </row>
    <row r="1273">
      <c r="A1273" t="n">
        <v>1279</v>
      </c>
      <c r="B1273" t="inlineStr">
        <is>
          <t>KHP_R1</t>
        </is>
      </c>
      <c r="C1273" t="n">
        <v>9.096</v>
      </c>
      <c r="D1273" t="n">
        <v>2</v>
      </c>
    </row>
    <row r="1274">
      <c r="A1274" t="n">
        <v>1280</v>
      </c>
      <c r="B1274" t="inlineStr">
        <is>
          <t>KHP_R1</t>
        </is>
      </c>
      <c r="C1274" t="n">
        <v>9.163</v>
      </c>
      <c r="D1274" t="n">
        <v>2</v>
      </c>
    </row>
    <row r="1275">
      <c r="A1275" t="n">
        <v>1281</v>
      </c>
      <c r="B1275" t="inlineStr">
        <is>
          <t>KHP_R1</t>
        </is>
      </c>
      <c r="C1275" t="n">
        <v>9.23</v>
      </c>
      <c r="D1275" t="n">
        <v>2</v>
      </c>
    </row>
    <row r="1276">
      <c r="A1276" t="n">
        <v>1282</v>
      </c>
      <c r="B1276" t="inlineStr">
        <is>
          <t>KHP_R1</t>
        </is>
      </c>
      <c r="C1276" t="n">
        <v>9.295999999999999</v>
      </c>
      <c r="D1276" t="n">
        <v>2</v>
      </c>
    </row>
    <row r="1277">
      <c r="A1277" t="n">
        <v>1283</v>
      </c>
      <c r="B1277" t="inlineStr">
        <is>
          <t>KHP_R1</t>
        </is>
      </c>
      <c r="C1277" t="n">
        <v>9.363</v>
      </c>
      <c r="D1277" t="n">
        <v>2</v>
      </c>
    </row>
    <row r="1278">
      <c r="A1278" t="n">
        <v>1284</v>
      </c>
      <c r="B1278" t="inlineStr">
        <is>
          <t>KHP_R1</t>
        </is>
      </c>
      <c r="C1278" t="n">
        <v>9.43</v>
      </c>
      <c r="D1278" t="n">
        <v>2</v>
      </c>
    </row>
    <row r="1279">
      <c r="A1279" t="n">
        <v>1285</v>
      </c>
      <c r="B1279" t="inlineStr">
        <is>
          <t>KHP_R1</t>
        </is>
      </c>
      <c r="C1279" t="n">
        <v>9.496</v>
      </c>
      <c r="D1279" t="n">
        <v>2</v>
      </c>
    </row>
    <row r="1280">
      <c r="A1280" t="n">
        <v>1286</v>
      </c>
      <c r="B1280" t="inlineStr">
        <is>
          <t>KHP_R1</t>
        </is>
      </c>
      <c r="C1280" t="n">
        <v>9.563000000000001</v>
      </c>
      <c r="D1280" t="n">
        <v>2</v>
      </c>
    </row>
    <row r="1281">
      <c r="A1281" t="n">
        <v>1287</v>
      </c>
      <c r="B1281" t="inlineStr">
        <is>
          <t>KHP_R1</t>
        </is>
      </c>
      <c r="C1281" t="n">
        <v>9.630000000000001</v>
      </c>
      <c r="D1281" t="n">
        <v>2</v>
      </c>
    </row>
    <row r="1282">
      <c r="A1282" t="n">
        <v>1288</v>
      </c>
      <c r="B1282" t="inlineStr">
        <is>
          <t>KHP_R1</t>
        </is>
      </c>
      <c r="C1282" t="n">
        <v>9.696</v>
      </c>
      <c r="D1282" t="n">
        <v>2</v>
      </c>
    </row>
    <row r="1283">
      <c r="A1283" t="n">
        <v>1289</v>
      </c>
      <c r="B1283" t="inlineStr">
        <is>
          <t>KHP_R1</t>
        </is>
      </c>
      <c r="C1283" t="n">
        <v>9.763</v>
      </c>
      <c r="D1283" t="n">
        <v>2</v>
      </c>
    </row>
    <row r="1284">
      <c r="A1284" t="n">
        <v>1290</v>
      </c>
      <c r="B1284" t="inlineStr">
        <is>
          <t>KHP_R1</t>
        </is>
      </c>
      <c r="C1284" t="n">
        <v>9.83</v>
      </c>
      <c r="D1284" t="n">
        <v>2</v>
      </c>
    </row>
    <row r="1285">
      <c r="A1285" t="n">
        <v>1291</v>
      </c>
      <c r="B1285" t="inlineStr">
        <is>
          <t>KHP_R1</t>
        </is>
      </c>
      <c r="C1285" t="n">
        <v>9.896000000000001</v>
      </c>
      <c r="D1285" t="n">
        <v>2</v>
      </c>
    </row>
    <row r="1286">
      <c r="A1286" t="n">
        <v>1292</v>
      </c>
      <c r="B1286" t="inlineStr">
        <is>
          <t>KHP_R1</t>
        </is>
      </c>
      <c r="C1286" t="n">
        <v>9.962999999999999</v>
      </c>
      <c r="D1286" t="n">
        <v>2</v>
      </c>
    </row>
    <row r="1287">
      <c r="A1287" t="n">
        <v>1293</v>
      </c>
      <c r="B1287" t="inlineStr">
        <is>
          <t>KHP_R1</t>
        </is>
      </c>
      <c r="C1287" t="n">
        <v>10.03</v>
      </c>
      <c r="D1287" t="n">
        <v>2</v>
      </c>
    </row>
    <row r="1288">
      <c r="A1288" t="n">
        <v>1294</v>
      </c>
      <c r="B1288" t="inlineStr">
        <is>
          <t>KHP_R1</t>
        </is>
      </c>
      <c r="C1288" t="n">
        <v>10.096</v>
      </c>
      <c r="D1288" t="n">
        <v>2</v>
      </c>
    </row>
    <row r="1289">
      <c r="A1289" t="n">
        <v>1295</v>
      </c>
      <c r="B1289" t="inlineStr">
        <is>
          <t>KHP_R1</t>
        </is>
      </c>
      <c r="C1289" t="n">
        <v>10.163</v>
      </c>
      <c r="D1289" t="n">
        <v>2</v>
      </c>
    </row>
    <row r="1290">
      <c r="A1290" t="n">
        <v>1296</v>
      </c>
      <c r="B1290" t="inlineStr">
        <is>
          <t>KHP_R1</t>
        </is>
      </c>
      <c r="C1290" t="n">
        <v>10.23</v>
      </c>
      <c r="D1290" t="n">
        <v>2</v>
      </c>
    </row>
    <row r="1291">
      <c r="A1291" t="n">
        <v>1297</v>
      </c>
      <c r="B1291" t="inlineStr">
        <is>
          <t>KHP_R1</t>
        </is>
      </c>
      <c r="C1291" t="n">
        <v>10.296</v>
      </c>
      <c r="D1291" t="n">
        <v>2</v>
      </c>
    </row>
    <row r="1292">
      <c r="A1292" t="n">
        <v>1298</v>
      </c>
      <c r="B1292" t="inlineStr">
        <is>
          <t>KHP_R1</t>
        </is>
      </c>
      <c r="C1292" t="n">
        <v>10.363</v>
      </c>
      <c r="D1292" t="n">
        <v>2</v>
      </c>
    </row>
    <row r="1293">
      <c r="A1293" t="n">
        <v>1299</v>
      </c>
      <c r="B1293" t="inlineStr">
        <is>
          <t>KHP_R1</t>
        </is>
      </c>
      <c r="C1293" t="n">
        <v>10.43</v>
      </c>
      <c r="D1293" t="n">
        <v>2</v>
      </c>
    </row>
    <row r="1294">
      <c r="A1294" t="n">
        <v>1300</v>
      </c>
      <c r="B1294" t="inlineStr">
        <is>
          <t>KHP_R1</t>
        </is>
      </c>
      <c r="C1294" t="n">
        <v>10.496</v>
      </c>
      <c r="D1294" t="n">
        <v>2</v>
      </c>
    </row>
    <row r="1295">
      <c r="A1295" t="n">
        <v>1301</v>
      </c>
      <c r="B1295" t="inlineStr">
        <is>
          <t>KHP_R1</t>
        </is>
      </c>
      <c r="C1295" t="n">
        <v>10.563</v>
      </c>
      <c r="D1295" t="n">
        <v>2</v>
      </c>
    </row>
    <row r="1296">
      <c r="A1296" t="n">
        <v>1302</v>
      </c>
      <c r="B1296" t="inlineStr">
        <is>
          <t>KHP_R1</t>
        </is>
      </c>
      <c r="C1296" t="n">
        <v>10.63</v>
      </c>
      <c r="D1296" t="n">
        <v>2</v>
      </c>
    </row>
    <row r="1297">
      <c r="A1297" t="n">
        <v>1303</v>
      </c>
      <c r="B1297" t="inlineStr">
        <is>
          <t>KHP_R1</t>
        </is>
      </c>
      <c r="C1297" t="n">
        <v>10.696</v>
      </c>
      <c r="D1297" t="n">
        <v>2</v>
      </c>
    </row>
    <row r="1298">
      <c r="A1298" t="n">
        <v>1304</v>
      </c>
      <c r="B1298" t="inlineStr">
        <is>
          <t>KHP_R1</t>
        </is>
      </c>
      <c r="C1298" t="n">
        <v>10.763</v>
      </c>
      <c r="D1298" t="n">
        <v>2</v>
      </c>
    </row>
    <row r="1299">
      <c r="A1299" t="n">
        <v>1305</v>
      </c>
      <c r="B1299" t="inlineStr">
        <is>
          <t>KHP_R1</t>
        </is>
      </c>
      <c r="C1299" t="n">
        <v>10.83</v>
      </c>
      <c r="D1299" t="n">
        <v>2</v>
      </c>
    </row>
    <row r="1300">
      <c r="A1300" t="n">
        <v>1306</v>
      </c>
      <c r="B1300" t="inlineStr">
        <is>
          <t>KHP_R1</t>
        </is>
      </c>
      <c r="C1300" t="n">
        <v>10.896</v>
      </c>
      <c r="D1300" t="n">
        <v>2</v>
      </c>
    </row>
    <row r="1301">
      <c r="A1301" t="n">
        <v>1307</v>
      </c>
      <c r="B1301" t="inlineStr">
        <is>
          <t>KHP_R1</t>
        </is>
      </c>
      <c r="C1301" t="n">
        <v>10.963</v>
      </c>
      <c r="D1301" t="n">
        <v>2</v>
      </c>
    </row>
    <row r="1302">
      <c r="A1302" t="n">
        <v>1308</v>
      </c>
      <c r="B1302" t="inlineStr">
        <is>
          <t>KHP_R1</t>
        </is>
      </c>
      <c r="C1302" t="n">
        <v>11.03</v>
      </c>
      <c r="D1302" t="n">
        <v>2</v>
      </c>
    </row>
    <row r="1303">
      <c r="A1303" t="n">
        <v>1309</v>
      </c>
      <c r="B1303" t="inlineStr">
        <is>
          <t>KHP_R1</t>
        </is>
      </c>
      <c r="C1303" t="n">
        <v>11.096</v>
      </c>
      <c r="D1303" t="n">
        <v>2</v>
      </c>
    </row>
    <row r="1304">
      <c r="A1304" t="n">
        <v>1310</v>
      </c>
      <c r="B1304" t="inlineStr">
        <is>
          <t>KHP_R1</t>
        </is>
      </c>
      <c r="C1304" t="n">
        <v>11.163</v>
      </c>
      <c r="D1304" t="n">
        <v>2</v>
      </c>
    </row>
    <row r="1305">
      <c r="A1305" t="n">
        <v>1311</v>
      </c>
      <c r="B1305" t="inlineStr">
        <is>
          <t>KHP_R1</t>
        </is>
      </c>
      <c r="C1305" t="n">
        <v>11.23</v>
      </c>
      <c r="D1305" t="n">
        <v>2</v>
      </c>
    </row>
    <row r="1306">
      <c r="A1306" t="n">
        <v>1312</v>
      </c>
      <c r="B1306" t="inlineStr">
        <is>
          <t>KHP_R1</t>
        </is>
      </c>
      <c r="C1306" t="n">
        <v>11.296</v>
      </c>
      <c r="D1306" t="n">
        <v>2</v>
      </c>
    </row>
    <row r="1307">
      <c r="A1307" t="n">
        <v>1313</v>
      </c>
      <c r="B1307" t="inlineStr">
        <is>
          <t>KHP_R1</t>
        </is>
      </c>
      <c r="C1307" t="n">
        <v>11.363</v>
      </c>
      <c r="D1307" t="n">
        <v>2</v>
      </c>
    </row>
    <row r="1308">
      <c r="A1308" t="n">
        <v>1314</v>
      </c>
      <c r="B1308" t="inlineStr">
        <is>
          <t>KHP_R1</t>
        </is>
      </c>
      <c r="C1308" t="n">
        <v>11.43</v>
      </c>
      <c r="D1308" t="n">
        <v>2</v>
      </c>
    </row>
    <row r="1309">
      <c r="A1309" t="n">
        <v>1315</v>
      </c>
      <c r="B1309" t="inlineStr">
        <is>
          <t>KHP_R1</t>
        </is>
      </c>
      <c r="C1309" t="n">
        <v>11.496</v>
      </c>
      <c r="D1309" t="n">
        <v>2</v>
      </c>
    </row>
    <row r="1310">
      <c r="A1310" t="n">
        <v>1316</v>
      </c>
      <c r="B1310" t="inlineStr">
        <is>
          <t>KHP_R1</t>
        </is>
      </c>
      <c r="C1310" t="n">
        <v>11.563</v>
      </c>
      <c r="D1310" t="n">
        <v>2</v>
      </c>
    </row>
    <row r="1311">
      <c r="A1311" t="n">
        <v>1317</v>
      </c>
      <c r="B1311" t="inlineStr">
        <is>
          <t>KHP_R1</t>
        </is>
      </c>
      <c r="C1311" t="n">
        <v>11.63</v>
      </c>
      <c r="D1311" t="n">
        <v>2</v>
      </c>
    </row>
    <row r="1312">
      <c r="A1312" t="n">
        <v>1318</v>
      </c>
      <c r="B1312" t="inlineStr">
        <is>
          <t>KHP_R1</t>
        </is>
      </c>
      <c r="C1312" t="n">
        <v>11.696</v>
      </c>
      <c r="D1312" t="n">
        <v>2</v>
      </c>
    </row>
    <row r="1313">
      <c r="A1313" t="n">
        <v>1319</v>
      </c>
      <c r="B1313" t="inlineStr">
        <is>
          <t>KHP_R1</t>
        </is>
      </c>
      <c r="C1313" t="n">
        <v>11.763</v>
      </c>
      <c r="D1313" t="n">
        <v>2</v>
      </c>
    </row>
    <row r="1314">
      <c r="A1314" t="n">
        <v>1320</v>
      </c>
      <c r="B1314" t="inlineStr">
        <is>
          <t>KHP_R1</t>
        </is>
      </c>
      <c r="C1314" t="n">
        <v>11.83</v>
      </c>
      <c r="D1314" t="n">
        <v>2</v>
      </c>
    </row>
    <row r="1315">
      <c r="A1315" t="n">
        <v>1321</v>
      </c>
      <c r="B1315" t="inlineStr">
        <is>
          <t>KHP_R1</t>
        </is>
      </c>
      <c r="C1315" t="n">
        <v>11.896</v>
      </c>
      <c r="D1315" t="n">
        <v>2</v>
      </c>
    </row>
    <row r="1316">
      <c r="A1316" t="n">
        <v>1322</v>
      </c>
      <c r="B1316" t="inlineStr">
        <is>
          <t>KHP_R1</t>
        </is>
      </c>
      <c r="C1316" t="n">
        <v>11.963</v>
      </c>
      <c r="D1316" t="n">
        <v>2</v>
      </c>
    </row>
    <row r="1317">
      <c r="A1317" t="n">
        <v>1323</v>
      </c>
      <c r="B1317" t="inlineStr">
        <is>
          <t>KHP_R1</t>
        </is>
      </c>
      <c r="C1317" t="n">
        <v>12.03</v>
      </c>
      <c r="D1317" t="n">
        <v>2</v>
      </c>
    </row>
    <row r="1318">
      <c r="A1318" t="n">
        <v>1324</v>
      </c>
      <c r="B1318" t="inlineStr">
        <is>
          <t>KHP_R1</t>
        </is>
      </c>
      <c r="C1318" t="n">
        <v>12.096</v>
      </c>
      <c r="D1318" t="n">
        <v>2</v>
      </c>
    </row>
    <row r="1319">
      <c r="A1319" t="n">
        <v>1325</v>
      </c>
      <c r="B1319" t="inlineStr">
        <is>
          <t>KHP_R1</t>
        </is>
      </c>
      <c r="C1319" t="n">
        <v>12.163</v>
      </c>
      <c r="D1319" t="n">
        <v>2</v>
      </c>
    </row>
    <row r="1320">
      <c r="A1320" t="n">
        <v>1326</v>
      </c>
      <c r="B1320" t="inlineStr">
        <is>
          <t>KHP_R1</t>
        </is>
      </c>
      <c r="C1320" t="n">
        <v>12.23</v>
      </c>
      <c r="D1320" t="n">
        <v>2</v>
      </c>
    </row>
    <row r="1321">
      <c r="A1321" t="n">
        <v>1327</v>
      </c>
      <c r="B1321" t="inlineStr">
        <is>
          <t>KHP_R1</t>
        </is>
      </c>
      <c r="C1321" t="n">
        <v>12.296</v>
      </c>
      <c r="D1321" t="n">
        <v>2</v>
      </c>
    </row>
    <row r="1322">
      <c r="A1322" t="n">
        <v>1328</v>
      </c>
      <c r="B1322" t="inlineStr">
        <is>
          <t>KHP_R1</t>
        </is>
      </c>
      <c r="C1322" t="n">
        <v>12.363</v>
      </c>
      <c r="D1322" t="n">
        <v>2</v>
      </c>
    </row>
    <row r="1323">
      <c r="A1323" t="n">
        <v>1329</v>
      </c>
      <c r="B1323" t="inlineStr">
        <is>
          <t>KHP_R1</t>
        </is>
      </c>
      <c r="C1323" t="n">
        <v>12.43</v>
      </c>
      <c r="D1323" t="n">
        <v>2</v>
      </c>
    </row>
    <row r="1324">
      <c r="A1324" t="n">
        <v>1330</v>
      </c>
      <c r="B1324" t="inlineStr">
        <is>
          <t>KHP_R1</t>
        </is>
      </c>
      <c r="C1324" t="n">
        <v>12.496</v>
      </c>
      <c r="D1324" t="n">
        <v>2</v>
      </c>
    </row>
    <row r="1325">
      <c r="A1325" t="n">
        <v>1331</v>
      </c>
      <c r="B1325" t="inlineStr">
        <is>
          <t>KHP_R1</t>
        </is>
      </c>
      <c r="C1325" t="n">
        <v>12.563</v>
      </c>
      <c r="D1325" t="n">
        <v>2</v>
      </c>
    </row>
    <row r="1326">
      <c r="A1326" t="n">
        <v>1332</v>
      </c>
      <c r="B1326" t="inlineStr">
        <is>
          <t>KHP_R1</t>
        </is>
      </c>
      <c r="C1326" t="n">
        <v>12.63</v>
      </c>
      <c r="D1326" t="n">
        <v>2</v>
      </c>
    </row>
    <row r="1327">
      <c r="A1327" t="n">
        <v>1333</v>
      </c>
      <c r="B1327" t="inlineStr">
        <is>
          <t>KHP_R1</t>
        </is>
      </c>
      <c r="C1327" t="n">
        <v>12.696</v>
      </c>
      <c r="D1327" t="n">
        <v>2</v>
      </c>
    </row>
    <row r="1328">
      <c r="A1328" t="n">
        <v>1334</v>
      </c>
      <c r="B1328" t="inlineStr">
        <is>
          <t>KHP_R1</t>
        </is>
      </c>
      <c r="C1328" t="n">
        <v>12.763</v>
      </c>
      <c r="D1328" t="n">
        <v>2</v>
      </c>
    </row>
    <row r="1329">
      <c r="A1329" t="n">
        <v>1335</v>
      </c>
      <c r="B1329" t="inlineStr">
        <is>
          <t>KHP_R1</t>
        </is>
      </c>
      <c r="C1329" t="n">
        <v>12.83</v>
      </c>
      <c r="D1329" t="n">
        <v>2</v>
      </c>
    </row>
    <row r="1330">
      <c r="A1330" t="n">
        <v>1336</v>
      </c>
      <c r="B1330" t="inlineStr">
        <is>
          <t>KHP_R1</t>
        </is>
      </c>
      <c r="C1330" t="n">
        <v>12.896</v>
      </c>
      <c r="D1330" t="n">
        <v>2</v>
      </c>
    </row>
    <row r="1331">
      <c r="A1331" t="n">
        <v>1337</v>
      </c>
      <c r="B1331" t="inlineStr">
        <is>
          <t>KHP_R1</t>
        </is>
      </c>
      <c r="C1331" t="n">
        <v>12.963</v>
      </c>
      <c r="D1331" t="n">
        <v>2</v>
      </c>
    </row>
    <row r="1332">
      <c r="A1332" t="n">
        <v>1338</v>
      </c>
      <c r="B1332" t="inlineStr">
        <is>
          <t>KHP_R1</t>
        </is>
      </c>
      <c r="C1332" t="n">
        <v>13.03</v>
      </c>
      <c r="D1332" t="n">
        <v>2</v>
      </c>
    </row>
    <row r="1333">
      <c r="A1333" t="n">
        <v>1339</v>
      </c>
      <c r="B1333" t="inlineStr">
        <is>
          <t>KHP_R1</t>
        </is>
      </c>
      <c r="C1333" t="n">
        <v>13.096</v>
      </c>
      <c r="D1333" t="n">
        <v>2</v>
      </c>
    </row>
    <row r="1334">
      <c r="A1334" t="n">
        <v>1340</v>
      </c>
      <c r="B1334" t="inlineStr">
        <is>
          <t>KHP_R1</t>
        </is>
      </c>
      <c r="C1334" t="n">
        <v>13.163</v>
      </c>
      <c r="D1334" t="n">
        <v>2</v>
      </c>
    </row>
    <row r="1335">
      <c r="A1335" t="n">
        <v>1341</v>
      </c>
      <c r="B1335" t="inlineStr">
        <is>
          <t>KHP_R1</t>
        </is>
      </c>
      <c r="C1335" t="n">
        <v>13.23</v>
      </c>
      <c r="D1335" t="n">
        <v>2</v>
      </c>
    </row>
    <row r="1336">
      <c r="A1336" t="n">
        <v>1342</v>
      </c>
      <c r="B1336" t="inlineStr">
        <is>
          <t>KHP_R1</t>
        </is>
      </c>
      <c r="C1336" t="n">
        <v>13.296</v>
      </c>
      <c r="D1336" t="n">
        <v>2</v>
      </c>
    </row>
    <row r="1337">
      <c r="A1337" t="n">
        <v>1343</v>
      </c>
      <c r="B1337" t="inlineStr">
        <is>
          <t>KHP_R1</t>
        </is>
      </c>
      <c r="C1337" t="n">
        <v>13.363</v>
      </c>
      <c r="D1337" t="n">
        <v>2</v>
      </c>
    </row>
    <row r="1338">
      <c r="A1338" t="n">
        <v>1344</v>
      </c>
      <c r="B1338" t="inlineStr">
        <is>
          <t>KHP_R1</t>
        </is>
      </c>
      <c r="C1338" t="n">
        <v>13.43</v>
      </c>
      <c r="D1338" t="n">
        <v>2</v>
      </c>
    </row>
    <row r="1339">
      <c r="A1339" t="n">
        <v>1345</v>
      </c>
      <c r="B1339" t="inlineStr">
        <is>
          <t>KHP_R1</t>
        </is>
      </c>
      <c r="C1339" t="n">
        <v>13.496</v>
      </c>
      <c r="D1339" t="n">
        <v>2</v>
      </c>
    </row>
    <row r="1340">
      <c r="A1340" t="n">
        <v>1346</v>
      </c>
      <c r="B1340" t="inlineStr">
        <is>
          <t>KHP_R1</t>
        </is>
      </c>
      <c r="C1340" t="n">
        <v>13.563</v>
      </c>
      <c r="D1340" t="n">
        <v>2</v>
      </c>
    </row>
    <row r="1341">
      <c r="A1341" t="n">
        <v>1347</v>
      </c>
      <c r="B1341" t="inlineStr">
        <is>
          <t>KHP_R1</t>
        </is>
      </c>
      <c r="C1341" t="n">
        <v>13.63</v>
      </c>
      <c r="D1341" t="n">
        <v>2</v>
      </c>
    </row>
    <row r="1342">
      <c r="A1342" t="n">
        <v>1348</v>
      </c>
      <c r="B1342" t="inlineStr">
        <is>
          <t>KHP_R1</t>
        </is>
      </c>
      <c r="C1342" t="n">
        <v>13.696</v>
      </c>
      <c r="D1342" t="n">
        <v>2</v>
      </c>
    </row>
    <row r="1343">
      <c r="A1343" t="n">
        <v>1349</v>
      </c>
      <c r="B1343" t="inlineStr">
        <is>
          <t>KHP_R1</t>
        </is>
      </c>
      <c r="C1343" t="n">
        <v>13.763</v>
      </c>
      <c r="D1343" t="n">
        <v>2</v>
      </c>
    </row>
    <row r="1344">
      <c r="A1344" t="n">
        <v>1350</v>
      </c>
      <c r="B1344" t="inlineStr">
        <is>
          <t>KHP_R1</t>
        </is>
      </c>
      <c r="C1344" t="n">
        <v>13.83</v>
      </c>
      <c r="D1344" t="n">
        <v>2</v>
      </c>
    </row>
    <row r="1345">
      <c r="A1345" t="n">
        <v>1351</v>
      </c>
      <c r="B1345" t="inlineStr">
        <is>
          <t>KHP_R1</t>
        </is>
      </c>
      <c r="C1345" t="n">
        <v>13.896</v>
      </c>
      <c r="D1345" t="n">
        <v>2</v>
      </c>
    </row>
    <row r="1346">
      <c r="A1346" t="n">
        <v>1352</v>
      </c>
      <c r="B1346" t="inlineStr">
        <is>
          <t>KHP_R1</t>
        </is>
      </c>
      <c r="C1346" t="n">
        <v>13.963</v>
      </c>
      <c r="D1346" t="n">
        <v>2</v>
      </c>
    </row>
    <row r="1347">
      <c r="A1347" t="n">
        <v>1353</v>
      </c>
      <c r="B1347" t="inlineStr">
        <is>
          <t>KHP_R1</t>
        </is>
      </c>
      <c r="C1347" t="n">
        <v>14.03</v>
      </c>
      <c r="D1347" t="n">
        <v>2</v>
      </c>
    </row>
    <row r="1348">
      <c r="A1348" t="n">
        <v>1354</v>
      </c>
      <c r="B1348" t="inlineStr">
        <is>
          <t>KHP_R1</t>
        </is>
      </c>
      <c r="C1348" t="n">
        <v>14.096</v>
      </c>
      <c r="D1348" t="n">
        <v>2</v>
      </c>
    </row>
    <row r="1349">
      <c r="A1349" t="n">
        <v>1355</v>
      </c>
      <c r="B1349" t="inlineStr">
        <is>
          <t>KHP_R1</t>
        </is>
      </c>
      <c r="C1349" t="n">
        <v>14.163</v>
      </c>
      <c r="D1349" t="n">
        <v>2</v>
      </c>
    </row>
    <row r="1350">
      <c r="A1350" t="n">
        <v>1356</v>
      </c>
      <c r="B1350" t="inlineStr">
        <is>
          <t>KHP_R1</t>
        </is>
      </c>
      <c r="C1350" t="n">
        <v>14.23</v>
      </c>
      <c r="D1350" t="n">
        <v>2</v>
      </c>
    </row>
    <row r="1351">
      <c r="A1351" t="n">
        <v>1357</v>
      </c>
      <c r="B1351" t="inlineStr">
        <is>
          <t>KHP_R1</t>
        </is>
      </c>
      <c r="C1351" t="n">
        <v>14.296</v>
      </c>
      <c r="D1351" t="n">
        <v>2</v>
      </c>
    </row>
    <row r="1352">
      <c r="A1352" t="n">
        <v>1358</v>
      </c>
      <c r="B1352" t="inlineStr">
        <is>
          <t>KHP_R1</t>
        </is>
      </c>
      <c r="C1352" t="n">
        <v>14.363</v>
      </c>
      <c r="D1352" t="n">
        <v>2</v>
      </c>
    </row>
    <row r="1353">
      <c r="A1353" t="n">
        <v>1359</v>
      </c>
      <c r="B1353" t="inlineStr">
        <is>
          <t>KHP_R1</t>
        </is>
      </c>
      <c r="C1353" t="n">
        <v>14.43</v>
      </c>
      <c r="D1353" t="n">
        <v>2</v>
      </c>
    </row>
    <row r="1354">
      <c r="A1354" t="n">
        <v>1360</v>
      </c>
      <c r="B1354" t="inlineStr">
        <is>
          <t>KHP_R1</t>
        </is>
      </c>
      <c r="C1354" t="n">
        <v>14.496</v>
      </c>
      <c r="D1354" t="n">
        <v>2</v>
      </c>
    </row>
    <row r="1355">
      <c r="A1355" t="n">
        <v>1361</v>
      </c>
      <c r="B1355" t="inlineStr">
        <is>
          <t>KHP_R1</t>
        </is>
      </c>
      <c r="C1355" t="n">
        <v>14.563</v>
      </c>
      <c r="D1355" t="n">
        <v>2</v>
      </c>
    </row>
    <row r="1356">
      <c r="A1356" t="n">
        <v>1362</v>
      </c>
      <c r="B1356" t="inlineStr">
        <is>
          <t>KHP_R1</t>
        </is>
      </c>
      <c r="C1356" t="n">
        <v>14.63</v>
      </c>
      <c r="D1356" t="n">
        <v>2</v>
      </c>
    </row>
    <row r="1357">
      <c r="A1357" t="n">
        <v>1363</v>
      </c>
      <c r="B1357" t="inlineStr">
        <is>
          <t>KHP_R1</t>
        </is>
      </c>
      <c r="C1357" t="n">
        <v>14.696</v>
      </c>
      <c r="D1357" t="n">
        <v>2</v>
      </c>
    </row>
    <row r="1358">
      <c r="A1358" t="n">
        <v>1364</v>
      </c>
      <c r="B1358" t="inlineStr">
        <is>
          <t>KHP_R1</t>
        </is>
      </c>
      <c r="C1358" t="n">
        <v>14.763</v>
      </c>
      <c r="D1358" t="n">
        <v>2</v>
      </c>
    </row>
    <row r="1359">
      <c r="A1359" t="n">
        <v>1365</v>
      </c>
      <c r="B1359" t="inlineStr">
        <is>
          <t>KHP_R1</t>
        </is>
      </c>
      <c r="C1359" t="n">
        <v>14.83</v>
      </c>
      <c r="D1359" t="n">
        <v>2</v>
      </c>
    </row>
    <row r="1360">
      <c r="A1360" t="n">
        <v>1366</v>
      </c>
      <c r="B1360" t="inlineStr">
        <is>
          <t>KHP_R1</t>
        </is>
      </c>
      <c r="C1360" t="n">
        <v>14.896</v>
      </c>
      <c r="D1360" t="n">
        <v>2</v>
      </c>
    </row>
    <row r="1361">
      <c r="A1361" t="n">
        <v>1367</v>
      </c>
      <c r="B1361" t="inlineStr">
        <is>
          <t>KHP_R1</t>
        </is>
      </c>
      <c r="C1361" t="n">
        <v>14.963</v>
      </c>
      <c r="D1361" t="n">
        <v>2</v>
      </c>
    </row>
    <row r="1362">
      <c r="A1362" t="n">
        <v>1368</v>
      </c>
      <c r="B1362" t="inlineStr">
        <is>
          <t>KHP_R1</t>
        </is>
      </c>
      <c r="C1362" t="n">
        <v>15.03</v>
      </c>
      <c r="D1362" t="n">
        <v>2</v>
      </c>
    </row>
    <row r="1363">
      <c r="A1363" t="n">
        <v>1369</v>
      </c>
      <c r="B1363" t="inlineStr">
        <is>
          <t>KHP_R1</t>
        </is>
      </c>
      <c r="C1363" t="n">
        <v>15.096</v>
      </c>
      <c r="D1363" t="n">
        <v>2</v>
      </c>
    </row>
    <row r="1364">
      <c r="A1364" t="n">
        <v>1370</v>
      </c>
      <c r="B1364" t="inlineStr">
        <is>
          <t>KHP_R1</t>
        </is>
      </c>
      <c r="C1364" t="n">
        <v>15.163</v>
      </c>
      <c r="D1364" t="n">
        <v>2</v>
      </c>
    </row>
    <row r="1365">
      <c r="A1365" t="n">
        <v>1371</v>
      </c>
      <c r="B1365" t="inlineStr">
        <is>
          <t>KHP_R1</t>
        </is>
      </c>
      <c r="C1365" t="n">
        <v>15.23</v>
      </c>
      <c r="D1365" t="n">
        <v>2</v>
      </c>
    </row>
    <row r="1366">
      <c r="A1366" t="n">
        <v>1372</v>
      </c>
      <c r="B1366" t="inlineStr">
        <is>
          <t>KHP_R1</t>
        </is>
      </c>
      <c r="C1366" t="n">
        <v>15.296</v>
      </c>
      <c r="D1366" t="n">
        <v>2</v>
      </c>
    </row>
    <row r="1367">
      <c r="A1367" t="n">
        <v>1373</v>
      </c>
      <c r="B1367" t="inlineStr">
        <is>
          <t>KHP_R1</t>
        </is>
      </c>
      <c r="C1367" t="n">
        <v>15.363</v>
      </c>
      <c r="D1367" t="n">
        <v>2</v>
      </c>
    </row>
    <row r="1368">
      <c r="A1368" t="n">
        <v>1374</v>
      </c>
      <c r="B1368" t="inlineStr">
        <is>
          <t>KHP_R1</t>
        </is>
      </c>
      <c r="C1368" t="n">
        <v>15.43</v>
      </c>
      <c r="D1368" t="n">
        <v>2</v>
      </c>
    </row>
    <row r="1369">
      <c r="A1369" t="n">
        <v>1375</v>
      </c>
      <c r="B1369" t="inlineStr">
        <is>
          <t>KHP_R1</t>
        </is>
      </c>
      <c r="C1369" t="n">
        <v>15.496</v>
      </c>
      <c r="D1369" t="n">
        <v>2</v>
      </c>
    </row>
    <row r="1370">
      <c r="A1370" t="n">
        <v>1376</v>
      </c>
      <c r="B1370" t="inlineStr">
        <is>
          <t>KHP_R1</t>
        </is>
      </c>
      <c r="C1370" t="n">
        <v>15.563</v>
      </c>
      <c r="D1370" t="n">
        <v>2</v>
      </c>
    </row>
    <row r="1371">
      <c r="A1371" t="n">
        <v>1377</v>
      </c>
      <c r="B1371" t="inlineStr">
        <is>
          <t>KHP_R1</t>
        </is>
      </c>
      <c r="C1371" t="n">
        <v>15.63</v>
      </c>
      <c r="D1371" t="n">
        <v>2</v>
      </c>
    </row>
    <row r="1372">
      <c r="A1372" t="n">
        <v>1378</v>
      </c>
      <c r="B1372" t="inlineStr">
        <is>
          <t>KHP_R1</t>
        </is>
      </c>
      <c r="C1372" t="n">
        <v>15.696</v>
      </c>
      <c r="D1372" t="n">
        <v>2</v>
      </c>
    </row>
    <row r="1373">
      <c r="A1373" t="n">
        <v>1379</v>
      </c>
      <c r="B1373" t="inlineStr">
        <is>
          <t>KHP_R1</t>
        </is>
      </c>
      <c r="C1373" t="n">
        <v>15.763</v>
      </c>
      <c r="D1373" t="n">
        <v>2</v>
      </c>
    </row>
    <row r="1374">
      <c r="A1374" t="n">
        <v>1380</v>
      </c>
      <c r="B1374" t="inlineStr">
        <is>
          <t>KHP_R1</t>
        </is>
      </c>
      <c r="C1374" t="n">
        <v>15.83</v>
      </c>
      <c r="D1374" t="n">
        <v>2</v>
      </c>
    </row>
    <row r="1375">
      <c r="A1375" t="n">
        <v>1381</v>
      </c>
      <c r="B1375" t="inlineStr">
        <is>
          <t>KHP_R1</t>
        </is>
      </c>
      <c r="C1375" t="n">
        <v>15.896</v>
      </c>
      <c r="D1375" t="n">
        <v>2</v>
      </c>
    </row>
    <row r="1376">
      <c r="A1376" t="n">
        <v>1382</v>
      </c>
      <c r="B1376" t="inlineStr">
        <is>
          <t>KHP_R1</t>
        </is>
      </c>
      <c r="C1376" t="n">
        <v>15.963</v>
      </c>
      <c r="D1376" t="n">
        <v>2</v>
      </c>
    </row>
    <row r="1377">
      <c r="A1377" t="n">
        <v>1383</v>
      </c>
      <c r="B1377" t="inlineStr">
        <is>
          <t>KHP_R1</t>
        </is>
      </c>
      <c r="C1377" t="n">
        <v>16.03</v>
      </c>
      <c r="D1377" t="n">
        <v>2</v>
      </c>
    </row>
    <row r="1378">
      <c r="A1378" t="n">
        <v>1384</v>
      </c>
      <c r="B1378" t="inlineStr">
        <is>
          <t>KHP_R1</t>
        </is>
      </c>
      <c r="C1378" t="n">
        <v>16.096</v>
      </c>
      <c r="D1378" t="n">
        <v>2</v>
      </c>
    </row>
    <row r="1379">
      <c r="A1379" t="n">
        <v>1385</v>
      </c>
      <c r="B1379" t="inlineStr">
        <is>
          <t>KHP_R1</t>
        </is>
      </c>
      <c r="C1379" t="n">
        <v>16.163</v>
      </c>
      <c r="D1379" t="n">
        <v>2</v>
      </c>
    </row>
    <row r="1380">
      <c r="A1380" t="n">
        <v>1386</v>
      </c>
      <c r="B1380" t="inlineStr">
        <is>
          <t>KHP_R1</t>
        </is>
      </c>
      <c r="C1380" t="n">
        <v>16.23</v>
      </c>
      <c r="D1380" t="n">
        <v>2</v>
      </c>
    </row>
    <row r="1381">
      <c r="A1381" t="n">
        <v>1387</v>
      </c>
      <c r="B1381" t="inlineStr">
        <is>
          <t>KHP_R1</t>
        </is>
      </c>
      <c r="C1381" t="n">
        <v>16.296</v>
      </c>
      <c r="D1381" t="n">
        <v>2</v>
      </c>
    </row>
    <row r="1382">
      <c r="A1382" t="n">
        <v>1388</v>
      </c>
      <c r="B1382" t="inlineStr">
        <is>
          <t>KHP_R1</t>
        </is>
      </c>
      <c r="C1382" t="n">
        <v>16.363</v>
      </c>
      <c r="D1382" t="n">
        <v>2</v>
      </c>
    </row>
    <row r="1383">
      <c r="A1383" t="n">
        <v>1389</v>
      </c>
      <c r="B1383" t="inlineStr">
        <is>
          <t>KHP_R1</t>
        </is>
      </c>
      <c r="C1383" t="n">
        <v>16.43</v>
      </c>
      <c r="D1383" t="n">
        <v>2</v>
      </c>
    </row>
    <row r="1384">
      <c r="A1384" t="n">
        <v>1390</v>
      </c>
      <c r="B1384" t="inlineStr">
        <is>
          <t>KHP_R1</t>
        </is>
      </c>
      <c r="C1384" t="n">
        <v>16.496</v>
      </c>
      <c r="D1384" t="n">
        <v>2</v>
      </c>
    </row>
    <row r="1385">
      <c r="A1385" t="n">
        <v>1391</v>
      </c>
      <c r="B1385" t="inlineStr">
        <is>
          <t>KHP_R1</t>
        </is>
      </c>
      <c r="C1385" t="n">
        <v>16.563</v>
      </c>
      <c r="D1385" t="n">
        <v>2</v>
      </c>
    </row>
    <row r="1386">
      <c r="A1386" t="n">
        <v>1392</v>
      </c>
      <c r="B1386" t="inlineStr">
        <is>
          <t>KHP_R1</t>
        </is>
      </c>
      <c r="C1386" t="n">
        <v>16.63</v>
      </c>
      <c r="D1386" t="n">
        <v>2</v>
      </c>
    </row>
    <row r="1387">
      <c r="A1387" t="n">
        <v>1393</v>
      </c>
      <c r="B1387" t="inlineStr">
        <is>
          <t>KHP_R1</t>
        </is>
      </c>
      <c r="C1387" t="n">
        <v>16.696</v>
      </c>
      <c r="D1387" t="n">
        <v>2</v>
      </c>
    </row>
    <row r="1388">
      <c r="A1388" t="n">
        <v>1394</v>
      </c>
      <c r="B1388" t="inlineStr">
        <is>
          <t>KHP_R1</t>
        </is>
      </c>
      <c r="C1388" t="n">
        <v>16.763</v>
      </c>
      <c r="D1388" t="n">
        <v>2</v>
      </c>
    </row>
    <row r="1389">
      <c r="A1389" t="n">
        <v>1395</v>
      </c>
      <c r="B1389" t="inlineStr">
        <is>
          <t>KHP_R1</t>
        </is>
      </c>
      <c r="C1389" t="n">
        <v>16.83</v>
      </c>
      <c r="D1389" t="n">
        <v>2</v>
      </c>
    </row>
    <row r="1390">
      <c r="A1390" t="n">
        <v>1396</v>
      </c>
      <c r="B1390" t="inlineStr">
        <is>
          <t>KHP_R1</t>
        </is>
      </c>
      <c r="C1390" t="n">
        <v>16.896</v>
      </c>
      <c r="D1390" t="n">
        <v>2</v>
      </c>
    </row>
    <row r="1391">
      <c r="A1391" t="n">
        <v>1397</v>
      </c>
      <c r="B1391" t="inlineStr">
        <is>
          <t>KHP_R1</t>
        </is>
      </c>
      <c r="C1391" t="n">
        <v>16.963</v>
      </c>
      <c r="D1391" t="n">
        <v>2</v>
      </c>
    </row>
    <row r="1392">
      <c r="A1392" t="n">
        <v>1398</v>
      </c>
      <c r="B1392" t="inlineStr">
        <is>
          <t>KHP_R1</t>
        </is>
      </c>
      <c r="C1392" t="n">
        <v>17.03</v>
      </c>
      <c r="D1392" t="n">
        <v>2</v>
      </c>
    </row>
    <row r="1393">
      <c r="A1393" t="n">
        <v>1399</v>
      </c>
      <c r="B1393" t="inlineStr">
        <is>
          <t>KHP_R1</t>
        </is>
      </c>
      <c r="C1393" t="n">
        <v>17.096</v>
      </c>
      <c r="D1393" t="n">
        <v>2</v>
      </c>
    </row>
    <row r="1394">
      <c r="A1394" t="n">
        <v>1400</v>
      </c>
      <c r="B1394" t="inlineStr">
        <is>
          <t>KHP_R1</t>
        </is>
      </c>
      <c r="C1394" t="n">
        <v>17.163</v>
      </c>
      <c r="D1394" t="n">
        <v>2</v>
      </c>
    </row>
    <row r="1395">
      <c r="A1395" t="n">
        <v>1401</v>
      </c>
      <c r="B1395" t="inlineStr">
        <is>
          <t>KHP_R1</t>
        </is>
      </c>
      <c r="C1395" t="n">
        <v>17.23</v>
      </c>
      <c r="D1395" t="n">
        <v>2</v>
      </c>
    </row>
    <row r="1396">
      <c r="A1396" t="n">
        <v>1402</v>
      </c>
      <c r="B1396" t="inlineStr">
        <is>
          <t>KHP_R1</t>
        </is>
      </c>
      <c r="C1396" t="n">
        <v>17.296</v>
      </c>
      <c r="D1396" t="n">
        <v>2</v>
      </c>
    </row>
    <row r="1397">
      <c r="A1397" t="n">
        <v>1403</v>
      </c>
      <c r="B1397" t="inlineStr">
        <is>
          <t>KHP_R1</t>
        </is>
      </c>
      <c r="C1397" t="n">
        <v>17.363</v>
      </c>
      <c r="D1397" t="n">
        <v>2</v>
      </c>
    </row>
    <row r="1398">
      <c r="A1398" t="n">
        <v>1404</v>
      </c>
      <c r="B1398" t="inlineStr">
        <is>
          <t>KHP_R1</t>
        </is>
      </c>
      <c r="C1398" t="n">
        <v>17.43</v>
      </c>
      <c r="D1398" t="n">
        <v>2</v>
      </c>
    </row>
    <row r="1399">
      <c r="A1399" t="n">
        <v>1405</v>
      </c>
      <c r="B1399" t="inlineStr">
        <is>
          <t>KHP_R1</t>
        </is>
      </c>
      <c r="C1399" t="n">
        <v>17.496</v>
      </c>
      <c r="D1399" t="n">
        <v>2</v>
      </c>
    </row>
    <row r="1400">
      <c r="A1400" t="n">
        <v>1406</v>
      </c>
      <c r="B1400" t="inlineStr">
        <is>
          <t>KHP_R1</t>
        </is>
      </c>
      <c r="C1400" t="n">
        <v>17.563</v>
      </c>
      <c r="D1400" t="n">
        <v>2</v>
      </c>
    </row>
    <row r="1401">
      <c r="A1401" t="n">
        <v>1407</v>
      </c>
      <c r="B1401" t="inlineStr">
        <is>
          <t>KHP_R1</t>
        </is>
      </c>
      <c r="C1401" t="n">
        <v>17.63</v>
      </c>
      <c r="D1401" t="n">
        <v>2</v>
      </c>
    </row>
    <row r="1402">
      <c r="A1402" t="n">
        <v>1408</v>
      </c>
      <c r="B1402" t="inlineStr">
        <is>
          <t>KHP_R1</t>
        </is>
      </c>
      <c r="C1402" t="n">
        <v>17.696</v>
      </c>
      <c r="D1402" t="n">
        <v>2</v>
      </c>
    </row>
    <row r="1403">
      <c r="A1403" t="n">
        <v>1409</v>
      </c>
      <c r="B1403" t="inlineStr">
        <is>
          <t>KHP_R1</t>
        </is>
      </c>
      <c r="C1403" t="n">
        <v>17.763</v>
      </c>
      <c r="D1403" t="n">
        <v>2</v>
      </c>
    </row>
    <row r="1404">
      <c r="A1404" t="n">
        <v>1410</v>
      </c>
      <c r="B1404" t="inlineStr">
        <is>
          <t>KHP_R1</t>
        </is>
      </c>
      <c r="C1404" t="n">
        <v>17.83</v>
      </c>
      <c r="D1404" t="n">
        <v>2</v>
      </c>
    </row>
    <row r="1405">
      <c r="A1405" t="n">
        <v>1411</v>
      </c>
      <c r="B1405" t="inlineStr">
        <is>
          <t>KHP_R1</t>
        </is>
      </c>
      <c r="C1405" t="n">
        <v>17.896</v>
      </c>
      <c r="D1405" t="n">
        <v>2</v>
      </c>
    </row>
    <row r="1406">
      <c r="A1406" t="n">
        <v>1412</v>
      </c>
      <c r="B1406" t="inlineStr">
        <is>
          <t>KHP_R1</t>
        </is>
      </c>
      <c r="C1406" t="n">
        <v>17.963</v>
      </c>
      <c r="D1406" t="n">
        <v>2</v>
      </c>
    </row>
    <row r="1407">
      <c r="A1407" t="n">
        <v>1413</v>
      </c>
      <c r="B1407" t="inlineStr">
        <is>
          <t>KHP_R1</t>
        </is>
      </c>
      <c r="C1407" t="n">
        <v>18.03</v>
      </c>
      <c r="D1407" t="n">
        <v>2</v>
      </c>
    </row>
    <row r="1408">
      <c r="A1408" t="n">
        <v>1414</v>
      </c>
      <c r="B1408" t="inlineStr">
        <is>
          <t>KHP_R1</t>
        </is>
      </c>
      <c r="C1408" t="n">
        <v>18.096</v>
      </c>
      <c r="D1408" t="n">
        <v>2</v>
      </c>
    </row>
    <row r="1409">
      <c r="A1409" t="n">
        <v>1415</v>
      </c>
      <c r="B1409" t="inlineStr">
        <is>
          <t>KHP_R1</t>
        </is>
      </c>
      <c r="C1409" t="n">
        <v>18.163</v>
      </c>
      <c r="D1409" t="n">
        <v>2</v>
      </c>
    </row>
    <row r="1410">
      <c r="A1410" t="n">
        <v>1416</v>
      </c>
      <c r="B1410" t="inlineStr">
        <is>
          <t>KHP_R1</t>
        </is>
      </c>
      <c r="C1410" t="n">
        <v>18.23</v>
      </c>
      <c r="D1410" t="n">
        <v>2</v>
      </c>
    </row>
    <row r="1411">
      <c r="A1411" t="n">
        <v>1417</v>
      </c>
      <c r="B1411" t="inlineStr">
        <is>
          <t>KHP_R1</t>
        </is>
      </c>
      <c r="C1411" t="n">
        <v>18.296</v>
      </c>
      <c r="D1411" t="n">
        <v>2</v>
      </c>
    </row>
    <row r="1412">
      <c r="A1412" t="n">
        <v>1418</v>
      </c>
      <c r="B1412" t="inlineStr">
        <is>
          <t>KHP_R1</t>
        </is>
      </c>
      <c r="C1412" t="n">
        <v>18.363</v>
      </c>
      <c r="D1412" t="n">
        <v>2</v>
      </c>
    </row>
    <row r="1413">
      <c r="A1413" t="n">
        <v>1419</v>
      </c>
      <c r="B1413" t="inlineStr">
        <is>
          <t>KHP_R1</t>
        </is>
      </c>
      <c r="C1413" t="n">
        <v>18.43</v>
      </c>
      <c r="D1413" t="n">
        <v>2</v>
      </c>
    </row>
    <row r="1414">
      <c r="A1414" t="n">
        <v>1420</v>
      </c>
      <c r="B1414" t="inlineStr">
        <is>
          <t>KHP_R1</t>
        </is>
      </c>
      <c r="C1414" t="n">
        <v>18.496</v>
      </c>
      <c r="D1414" t="n">
        <v>2</v>
      </c>
    </row>
    <row r="1415">
      <c r="A1415" t="n">
        <v>1421</v>
      </c>
      <c r="B1415" t="inlineStr">
        <is>
          <t>KHP_R1</t>
        </is>
      </c>
      <c r="C1415" t="n">
        <v>18.563</v>
      </c>
      <c r="D1415" t="n">
        <v>2</v>
      </c>
    </row>
    <row r="1416">
      <c r="A1416" t="n">
        <v>1422</v>
      </c>
      <c r="B1416" t="inlineStr">
        <is>
          <t>KHP_R1</t>
        </is>
      </c>
      <c r="C1416" t="n">
        <v>18.63</v>
      </c>
      <c r="D1416" t="n">
        <v>2</v>
      </c>
    </row>
    <row r="1417">
      <c r="A1417" t="n">
        <v>1423</v>
      </c>
      <c r="B1417" t="inlineStr">
        <is>
          <t>KHP_R1</t>
        </is>
      </c>
      <c r="C1417" t="n">
        <v>18.696</v>
      </c>
      <c r="D1417" t="n">
        <v>2</v>
      </c>
    </row>
    <row r="1418">
      <c r="A1418" t="n">
        <v>1424</v>
      </c>
      <c r="B1418" t="inlineStr">
        <is>
          <t>KHP_R1</t>
        </is>
      </c>
      <c r="C1418" t="n">
        <v>18.763</v>
      </c>
      <c r="D1418" t="n">
        <v>2</v>
      </c>
    </row>
    <row r="1419">
      <c r="A1419" t="n">
        <v>1425</v>
      </c>
      <c r="B1419" t="inlineStr">
        <is>
          <t>KHP_R1</t>
        </is>
      </c>
      <c r="C1419" t="n">
        <v>18.83</v>
      </c>
      <c r="D1419" t="n">
        <v>2</v>
      </c>
    </row>
    <row r="1420">
      <c r="A1420" t="n">
        <v>1426</v>
      </c>
      <c r="B1420" t="inlineStr">
        <is>
          <t>KHP_R1</t>
        </is>
      </c>
      <c r="C1420" t="n">
        <v>18.896</v>
      </c>
      <c r="D1420" t="n">
        <v>2</v>
      </c>
    </row>
    <row r="1421">
      <c r="A1421" t="n">
        <v>1427</v>
      </c>
      <c r="B1421" t="inlineStr">
        <is>
          <t>KHP_R1</t>
        </is>
      </c>
      <c r="C1421" t="n">
        <v>18.963</v>
      </c>
      <c r="D1421" t="n">
        <v>2</v>
      </c>
    </row>
    <row r="1422">
      <c r="A1422" t="n">
        <v>1428</v>
      </c>
      <c r="B1422" t="inlineStr">
        <is>
          <t>KHP_R1</t>
        </is>
      </c>
      <c r="C1422" t="n">
        <v>19.03</v>
      </c>
      <c r="D1422" t="n">
        <v>2</v>
      </c>
    </row>
    <row r="1423">
      <c r="A1423" t="n">
        <v>1429</v>
      </c>
      <c r="B1423" t="inlineStr">
        <is>
          <t>KHP_R1</t>
        </is>
      </c>
      <c r="C1423" t="n">
        <v>19.096</v>
      </c>
      <c r="D1423" t="n">
        <v>2</v>
      </c>
    </row>
    <row r="1424">
      <c r="A1424" t="n">
        <v>1430</v>
      </c>
      <c r="B1424" t="inlineStr">
        <is>
          <t>KHP_R1</t>
        </is>
      </c>
      <c r="C1424" t="n">
        <v>19.163</v>
      </c>
      <c r="D1424" t="n">
        <v>2</v>
      </c>
    </row>
    <row r="1425">
      <c r="A1425" t="n">
        <v>1431</v>
      </c>
      <c r="B1425" t="inlineStr">
        <is>
          <t>KHP_R1</t>
        </is>
      </c>
      <c r="C1425" t="n">
        <v>19.23</v>
      </c>
      <c r="D1425" t="n">
        <v>2</v>
      </c>
    </row>
    <row r="1426">
      <c r="A1426" t="n">
        <v>1432</v>
      </c>
      <c r="B1426" t="inlineStr">
        <is>
          <t>KHP_R1</t>
        </is>
      </c>
      <c r="C1426" t="n">
        <v>19.296</v>
      </c>
      <c r="D1426" t="n">
        <v>2</v>
      </c>
    </row>
    <row r="1427">
      <c r="A1427" t="n">
        <v>1433</v>
      </c>
      <c r="B1427" t="inlineStr">
        <is>
          <t>KHP_R1</t>
        </is>
      </c>
      <c r="C1427" t="n">
        <v>19.363</v>
      </c>
      <c r="D1427" t="n">
        <v>2</v>
      </c>
    </row>
    <row r="1428">
      <c r="A1428" t="n">
        <v>1434</v>
      </c>
      <c r="B1428" t="inlineStr">
        <is>
          <t>KHP_R1</t>
        </is>
      </c>
      <c r="C1428" t="n">
        <v>19.43</v>
      </c>
      <c r="D1428" t="n">
        <v>2</v>
      </c>
    </row>
    <row r="1429">
      <c r="A1429" t="n">
        <v>1435</v>
      </c>
      <c r="B1429" t="inlineStr">
        <is>
          <t>KHP_R1</t>
        </is>
      </c>
      <c r="C1429" t="n">
        <v>19.496</v>
      </c>
      <c r="D1429" t="n">
        <v>2</v>
      </c>
    </row>
    <row r="1430">
      <c r="A1430" t="n">
        <v>1436</v>
      </c>
      <c r="B1430" t="inlineStr">
        <is>
          <t>KHP_R1</t>
        </is>
      </c>
      <c r="C1430" t="n">
        <v>19.563</v>
      </c>
      <c r="D1430" t="n">
        <v>2</v>
      </c>
    </row>
    <row r="1431">
      <c r="A1431" t="n">
        <v>1437</v>
      </c>
      <c r="B1431" t="inlineStr">
        <is>
          <t>KHP_R1</t>
        </is>
      </c>
      <c r="C1431" t="n">
        <v>19.63</v>
      </c>
      <c r="D1431" t="n">
        <v>2</v>
      </c>
    </row>
    <row r="1432">
      <c r="A1432" t="n">
        <v>1438</v>
      </c>
      <c r="B1432" t="inlineStr">
        <is>
          <t>KHP_R1</t>
        </is>
      </c>
      <c r="C1432" t="n">
        <v>19.696</v>
      </c>
      <c r="D1432" t="n">
        <v>2</v>
      </c>
    </row>
    <row r="1433">
      <c r="A1433" t="n">
        <v>1439</v>
      </c>
      <c r="B1433" t="inlineStr">
        <is>
          <t>KHP_R1</t>
        </is>
      </c>
      <c r="C1433" t="n">
        <v>19.763</v>
      </c>
      <c r="D1433" t="n">
        <v>2</v>
      </c>
    </row>
    <row r="1434">
      <c r="A1434" t="n">
        <v>1440</v>
      </c>
      <c r="B1434" t="inlineStr">
        <is>
          <t>KHP_R1</t>
        </is>
      </c>
      <c r="C1434" t="n">
        <v>19.83</v>
      </c>
      <c r="D1434" t="n">
        <v>2</v>
      </c>
    </row>
    <row r="1435">
      <c r="A1435" t="n">
        <v>1441</v>
      </c>
      <c r="B1435" t="inlineStr">
        <is>
          <t>KHP_R1</t>
        </is>
      </c>
      <c r="C1435" t="n">
        <v>19.896</v>
      </c>
      <c r="D1435" t="n">
        <v>2</v>
      </c>
    </row>
    <row r="1436">
      <c r="A1436" t="n">
        <v>1442</v>
      </c>
      <c r="B1436" t="inlineStr">
        <is>
          <t>KHP_R1</t>
        </is>
      </c>
      <c r="C1436" t="n">
        <v>19.963</v>
      </c>
      <c r="D1436" t="n">
        <v>2</v>
      </c>
    </row>
    <row r="1437">
      <c r="A1437" t="n">
        <v>1443</v>
      </c>
      <c r="B1437" t="inlineStr">
        <is>
          <t>KHP_R1</t>
        </is>
      </c>
      <c r="C1437" t="n">
        <v>20.03</v>
      </c>
      <c r="D1437" t="n">
        <v>2</v>
      </c>
    </row>
    <row r="1438">
      <c r="A1438" t="n">
        <v>1444</v>
      </c>
      <c r="B1438" t="inlineStr">
        <is>
          <t>KHP_R1</t>
        </is>
      </c>
      <c r="C1438" t="n">
        <v>20.096</v>
      </c>
      <c r="D1438" t="n">
        <v>2</v>
      </c>
    </row>
    <row r="1439">
      <c r="A1439" t="n">
        <v>1445</v>
      </c>
      <c r="B1439" t="inlineStr">
        <is>
          <t>KHP_R1</t>
        </is>
      </c>
      <c r="C1439" t="n">
        <v>20.163</v>
      </c>
      <c r="D1439" t="n">
        <v>2</v>
      </c>
    </row>
    <row r="1440">
      <c r="A1440" t="n">
        <v>1446</v>
      </c>
      <c r="B1440" t="inlineStr">
        <is>
          <t>KHP_R1</t>
        </is>
      </c>
      <c r="C1440" t="n">
        <v>20.23</v>
      </c>
      <c r="D1440" t="n">
        <v>2</v>
      </c>
    </row>
    <row r="1441">
      <c r="A1441" t="n">
        <v>1447</v>
      </c>
      <c r="B1441" t="inlineStr">
        <is>
          <t>KHP_R1</t>
        </is>
      </c>
      <c r="C1441" t="n">
        <v>20.296</v>
      </c>
      <c r="D1441" t="n">
        <v>2</v>
      </c>
    </row>
    <row r="1442">
      <c r="A1442" t="n">
        <v>1448</v>
      </c>
      <c r="B1442" t="inlineStr">
        <is>
          <t>KHP_R1</t>
        </is>
      </c>
      <c r="C1442" t="n">
        <v>20.363</v>
      </c>
      <c r="D1442" t="n">
        <v>2</v>
      </c>
    </row>
    <row r="1443">
      <c r="A1443" t="n">
        <v>1449</v>
      </c>
      <c r="B1443" t="inlineStr">
        <is>
          <t>KHP_R1</t>
        </is>
      </c>
      <c r="C1443" t="n">
        <v>20.43</v>
      </c>
      <c r="D1443" t="n">
        <v>2</v>
      </c>
    </row>
    <row r="1444">
      <c r="A1444" t="n">
        <v>1450</v>
      </c>
      <c r="B1444" t="inlineStr">
        <is>
          <t>KHP_R1</t>
        </is>
      </c>
      <c r="C1444" t="n">
        <v>20.496</v>
      </c>
      <c r="D1444" t="n">
        <v>2</v>
      </c>
    </row>
    <row r="1445">
      <c r="A1445" t="n">
        <v>1451</v>
      </c>
      <c r="B1445" t="inlineStr">
        <is>
          <t>KHP_R1</t>
        </is>
      </c>
      <c r="C1445" t="n">
        <v>20.563</v>
      </c>
      <c r="D1445" t="n">
        <v>2</v>
      </c>
    </row>
    <row r="1446">
      <c r="A1446" t="n">
        <v>1452</v>
      </c>
      <c r="B1446" t="inlineStr">
        <is>
          <t>KHP_R1</t>
        </is>
      </c>
      <c r="C1446" t="n">
        <v>20.63</v>
      </c>
      <c r="D1446" t="n">
        <v>2</v>
      </c>
    </row>
    <row r="1447">
      <c r="A1447" t="n">
        <v>1453</v>
      </c>
      <c r="B1447" t="inlineStr">
        <is>
          <t>KHP_R1</t>
        </is>
      </c>
      <c r="C1447" t="n">
        <v>20.696</v>
      </c>
      <c r="D1447" t="n">
        <v>2</v>
      </c>
    </row>
    <row r="1448">
      <c r="A1448" t="n">
        <v>1454</v>
      </c>
      <c r="B1448" t="inlineStr">
        <is>
          <t>KHP_R1</t>
        </is>
      </c>
      <c r="C1448" t="n">
        <v>20.763</v>
      </c>
      <c r="D1448" t="n">
        <v>2</v>
      </c>
    </row>
    <row r="1449">
      <c r="A1449" t="n">
        <v>1455</v>
      </c>
      <c r="B1449" t="inlineStr">
        <is>
          <t>KHP_R1</t>
        </is>
      </c>
      <c r="C1449" t="n">
        <v>20.83</v>
      </c>
      <c r="D1449" t="n">
        <v>2</v>
      </c>
    </row>
    <row r="1450">
      <c r="A1450" t="n">
        <v>1456</v>
      </c>
      <c r="B1450" t="inlineStr">
        <is>
          <t>KHP_R1</t>
        </is>
      </c>
      <c r="C1450" t="n">
        <v>20.896</v>
      </c>
      <c r="D1450" t="n">
        <v>2</v>
      </c>
    </row>
    <row r="1451">
      <c r="A1451" t="n">
        <v>1457</v>
      </c>
      <c r="B1451" t="inlineStr">
        <is>
          <t>KHP_R1</t>
        </is>
      </c>
      <c r="C1451" t="n">
        <v>20.963</v>
      </c>
      <c r="D1451" t="n">
        <v>2</v>
      </c>
    </row>
    <row r="1452">
      <c r="A1452" t="n">
        <v>1458</v>
      </c>
      <c r="B1452" t="inlineStr">
        <is>
          <t>KHP_R1</t>
        </is>
      </c>
      <c r="C1452" t="n">
        <v>21.03</v>
      </c>
      <c r="D1452" t="n">
        <v>2</v>
      </c>
    </row>
    <row r="1453">
      <c r="A1453" t="n">
        <v>1459</v>
      </c>
      <c r="B1453" t="inlineStr">
        <is>
          <t>KHP_R1</t>
        </is>
      </c>
      <c r="C1453" t="n">
        <v>21.096</v>
      </c>
      <c r="D1453" t="n">
        <v>2</v>
      </c>
    </row>
    <row r="1454">
      <c r="A1454" t="n">
        <v>1460</v>
      </c>
      <c r="B1454" t="inlineStr">
        <is>
          <t>KHP_R1</t>
        </is>
      </c>
      <c r="C1454" t="n">
        <v>21.163</v>
      </c>
      <c r="D1454" t="n">
        <v>2</v>
      </c>
    </row>
    <row r="1455">
      <c r="A1455" t="n">
        <v>1461</v>
      </c>
      <c r="B1455" t="inlineStr">
        <is>
          <t>KHP_R1</t>
        </is>
      </c>
      <c r="C1455" t="n">
        <v>21.23</v>
      </c>
      <c r="D1455" t="n">
        <v>2</v>
      </c>
    </row>
    <row r="1456">
      <c r="A1456" t="n">
        <v>1462</v>
      </c>
      <c r="B1456" t="inlineStr">
        <is>
          <t>KHP_R1</t>
        </is>
      </c>
      <c r="C1456" t="n">
        <v>21.296</v>
      </c>
      <c r="D1456" t="n">
        <v>2</v>
      </c>
    </row>
    <row r="1457">
      <c r="A1457" t="n">
        <v>1463</v>
      </c>
      <c r="B1457" t="inlineStr">
        <is>
          <t>KHP_R1</t>
        </is>
      </c>
      <c r="C1457" t="n">
        <v>21.363</v>
      </c>
      <c r="D1457" t="n">
        <v>2</v>
      </c>
    </row>
    <row r="1458">
      <c r="A1458" t="n">
        <v>1464</v>
      </c>
      <c r="B1458" t="inlineStr">
        <is>
          <t>KHP_R1</t>
        </is>
      </c>
      <c r="C1458" t="n">
        <v>21.43</v>
      </c>
      <c r="D1458" t="n">
        <v>2</v>
      </c>
    </row>
    <row r="1459">
      <c r="A1459" t="n">
        <v>1465</v>
      </c>
      <c r="B1459" t="inlineStr">
        <is>
          <t>KHP_R1</t>
        </is>
      </c>
      <c r="C1459" t="n">
        <v>21.496</v>
      </c>
      <c r="D1459" t="n">
        <v>2</v>
      </c>
    </row>
    <row r="1460">
      <c r="A1460" t="n">
        <v>1466</v>
      </c>
      <c r="B1460" t="inlineStr">
        <is>
          <t>KHP_R1</t>
        </is>
      </c>
      <c r="C1460" t="n">
        <v>21.563</v>
      </c>
      <c r="D1460" t="n">
        <v>2</v>
      </c>
    </row>
    <row r="1461">
      <c r="A1461" t="n">
        <v>1467</v>
      </c>
      <c r="B1461" t="inlineStr">
        <is>
          <t>KHP_R1</t>
        </is>
      </c>
      <c r="C1461" t="n">
        <v>21.63</v>
      </c>
      <c r="D1461" t="n">
        <v>2</v>
      </c>
    </row>
    <row r="1462">
      <c r="A1462" t="n">
        <v>1468</v>
      </c>
      <c r="B1462" t="inlineStr">
        <is>
          <t>KHP_R1</t>
        </is>
      </c>
      <c r="C1462" t="n">
        <v>21.696</v>
      </c>
      <c r="D1462" t="n">
        <v>2</v>
      </c>
    </row>
    <row r="1463">
      <c r="A1463" t="n">
        <v>1469</v>
      </c>
      <c r="B1463" t="inlineStr">
        <is>
          <t>KHP_R1</t>
        </is>
      </c>
      <c r="C1463" t="n">
        <v>21.763</v>
      </c>
      <c r="D1463" t="n">
        <v>2</v>
      </c>
    </row>
    <row r="1464">
      <c r="A1464" t="n">
        <v>1470</v>
      </c>
      <c r="B1464" t="inlineStr">
        <is>
          <t>KHP_R1</t>
        </is>
      </c>
      <c r="C1464" t="n">
        <v>21.83</v>
      </c>
      <c r="D1464" t="n">
        <v>2</v>
      </c>
    </row>
    <row r="1465">
      <c r="A1465" t="n">
        <v>1471</v>
      </c>
      <c r="B1465" t="inlineStr">
        <is>
          <t>KHP_R1</t>
        </is>
      </c>
      <c r="C1465" t="n">
        <v>21.896</v>
      </c>
      <c r="D1465" t="n">
        <v>2</v>
      </c>
    </row>
    <row r="1466">
      <c r="A1466" t="n">
        <v>1472</v>
      </c>
      <c r="B1466" t="inlineStr">
        <is>
          <t>KHP_R1</t>
        </is>
      </c>
      <c r="C1466" t="n">
        <v>21.963</v>
      </c>
      <c r="D1466" t="n">
        <v>2</v>
      </c>
    </row>
    <row r="1467">
      <c r="A1467" t="n">
        <v>1473</v>
      </c>
      <c r="B1467" t="inlineStr">
        <is>
          <t>KHP_R1</t>
        </is>
      </c>
      <c r="C1467" t="n">
        <v>22.03</v>
      </c>
      <c r="D1467" t="n">
        <v>2</v>
      </c>
    </row>
    <row r="1468">
      <c r="A1468" t="n">
        <v>1474</v>
      </c>
      <c r="B1468" t="inlineStr">
        <is>
          <t>KHP_R1</t>
        </is>
      </c>
      <c r="C1468" t="n">
        <v>22.096</v>
      </c>
      <c r="D1468" t="n">
        <v>2</v>
      </c>
    </row>
    <row r="1469">
      <c r="A1469" t="n">
        <v>1475</v>
      </c>
      <c r="B1469" t="inlineStr">
        <is>
          <t>KHP_R1</t>
        </is>
      </c>
      <c r="C1469" t="n">
        <v>22.163</v>
      </c>
      <c r="D1469" t="n">
        <v>2</v>
      </c>
    </row>
    <row r="1470">
      <c r="A1470" t="n">
        <v>1476</v>
      </c>
      <c r="B1470" t="inlineStr">
        <is>
          <t>KHP_R1</t>
        </is>
      </c>
      <c r="C1470" t="n">
        <v>22.23</v>
      </c>
      <c r="D1470" t="n">
        <v>2</v>
      </c>
    </row>
    <row r="1471">
      <c r="A1471" t="n">
        <v>1477</v>
      </c>
      <c r="B1471" t="inlineStr">
        <is>
          <t>KHP_R1</t>
        </is>
      </c>
      <c r="C1471" t="n">
        <v>22.296</v>
      </c>
      <c r="D1471" t="n">
        <v>2</v>
      </c>
    </row>
    <row r="1472">
      <c r="A1472" t="n">
        <v>1478</v>
      </c>
      <c r="B1472" t="inlineStr">
        <is>
          <t>KHP_R1</t>
        </is>
      </c>
      <c r="C1472" t="n">
        <v>22.363</v>
      </c>
      <c r="D1472" t="n">
        <v>2</v>
      </c>
    </row>
    <row r="1473">
      <c r="A1473" t="n">
        <v>1479</v>
      </c>
      <c r="B1473" t="inlineStr">
        <is>
          <t>KHP_R1</t>
        </is>
      </c>
      <c r="C1473" t="n">
        <v>22.43</v>
      </c>
      <c r="D1473" t="n">
        <v>2</v>
      </c>
    </row>
    <row r="1474">
      <c r="A1474" t="n">
        <v>1480</v>
      </c>
      <c r="B1474" t="inlineStr">
        <is>
          <t>KHP_R1</t>
        </is>
      </c>
      <c r="C1474" t="n">
        <v>22.496</v>
      </c>
      <c r="D1474" t="n">
        <v>2</v>
      </c>
    </row>
    <row r="1475">
      <c r="A1475" t="n">
        <v>1481</v>
      </c>
      <c r="B1475" t="inlineStr">
        <is>
          <t>KHP_R1</t>
        </is>
      </c>
      <c r="C1475" t="n">
        <v>22.563</v>
      </c>
      <c r="D1475" t="n">
        <v>2</v>
      </c>
    </row>
    <row r="1476">
      <c r="A1476" t="n">
        <v>1482</v>
      </c>
      <c r="B1476" t="inlineStr">
        <is>
          <t>KHP_R1</t>
        </is>
      </c>
      <c r="C1476" t="n">
        <v>22.63</v>
      </c>
      <c r="D1476" t="n">
        <v>2</v>
      </c>
    </row>
    <row r="1477">
      <c r="A1477" t="n">
        <v>1483</v>
      </c>
      <c r="B1477" t="inlineStr">
        <is>
          <t>KHP_R1</t>
        </is>
      </c>
      <c r="C1477" t="n">
        <v>22.696</v>
      </c>
      <c r="D1477" t="n">
        <v>2</v>
      </c>
    </row>
    <row r="1478">
      <c r="A1478" t="n">
        <v>1484</v>
      </c>
      <c r="B1478" t="inlineStr">
        <is>
          <t>KHP_R1</t>
        </is>
      </c>
      <c r="C1478" t="n">
        <v>22.763</v>
      </c>
      <c r="D1478" t="n">
        <v>2</v>
      </c>
    </row>
    <row r="1479">
      <c r="A1479" t="n">
        <v>1485</v>
      </c>
      <c r="B1479" t="inlineStr">
        <is>
          <t>KHP_R1</t>
        </is>
      </c>
      <c r="C1479" t="n">
        <v>22.83</v>
      </c>
      <c r="D1479" t="n">
        <v>2</v>
      </c>
    </row>
    <row r="1480">
      <c r="A1480" t="n">
        <v>1486</v>
      </c>
      <c r="B1480" t="inlineStr">
        <is>
          <t>KHP_R1</t>
        </is>
      </c>
      <c r="C1480" t="n">
        <v>22.896</v>
      </c>
      <c r="D1480" t="n">
        <v>2</v>
      </c>
    </row>
    <row r="1481">
      <c r="A1481" t="n">
        <v>1487</v>
      </c>
      <c r="B1481" t="inlineStr">
        <is>
          <t>KHP_R1</t>
        </is>
      </c>
      <c r="C1481" t="n">
        <v>22.963</v>
      </c>
      <c r="D1481" t="n">
        <v>2</v>
      </c>
    </row>
    <row r="1482">
      <c r="A1482" t="n">
        <v>1488</v>
      </c>
      <c r="B1482" t="inlineStr">
        <is>
          <t>KHP_R1</t>
        </is>
      </c>
      <c r="C1482" t="n">
        <v>23.03</v>
      </c>
      <c r="D1482" t="n">
        <v>2</v>
      </c>
    </row>
    <row r="1483">
      <c r="A1483" t="n">
        <v>1489</v>
      </c>
      <c r="B1483" t="inlineStr">
        <is>
          <t>KHP_R1</t>
        </is>
      </c>
      <c r="C1483" t="n">
        <v>23.096</v>
      </c>
      <c r="D1483" t="n">
        <v>2</v>
      </c>
    </row>
    <row r="1484">
      <c r="A1484" t="n">
        <v>1490</v>
      </c>
      <c r="B1484" t="inlineStr">
        <is>
          <t>KHP_R1</t>
        </is>
      </c>
      <c r="C1484" t="n">
        <v>23.163</v>
      </c>
      <c r="D1484" t="n">
        <v>2</v>
      </c>
    </row>
    <row r="1485">
      <c r="A1485" t="n">
        <v>1491</v>
      </c>
      <c r="B1485" t="inlineStr">
        <is>
          <t>KHP_R1</t>
        </is>
      </c>
      <c r="C1485" t="n">
        <v>23.23</v>
      </c>
      <c r="D1485" t="n">
        <v>2</v>
      </c>
    </row>
    <row r="1486">
      <c r="A1486" t="n">
        <v>1492</v>
      </c>
      <c r="B1486" t="inlineStr">
        <is>
          <t>KHP_R1</t>
        </is>
      </c>
      <c r="C1486" t="n">
        <v>23.296</v>
      </c>
      <c r="D1486" t="n">
        <v>2</v>
      </c>
    </row>
    <row r="1487">
      <c r="A1487" t="n">
        <v>1493</v>
      </c>
      <c r="B1487" t="inlineStr">
        <is>
          <t>KHP_R1</t>
        </is>
      </c>
      <c r="C1487" t="n">
        <v>23.363</v>
      </c>
      <c r="D1487" t="n">
        <v>2</v>
      </c>
    </row>
    <row r="1488">
      <c r="A1488" t="n">
        <v>1494</v>
      </c>
      <c r="B1488" t="inlineStr">
        <is>
          <t>KHP_R1</t>
        </is>
      </c>
      <c r="C1488" t="n">
        <v>23.43</v>
      </c>
      <c r="D1488" t="n">
        <v>2</v>
      </c>
    </row>
    <row r="1489">
      <c r="A1489" t="n">
        <v>1495</v>
      </c>
      <c r="B1489" t="inlineStr">
        <is>
          <t>KHP_R1</t>
        </is>
      </c>
      <c r="C1489" t="n">
        <v>23.496</v>
      </c>
      <c r="D1489" t="n">
        <v>2</v>
      </c>
    </row>
    <row r="1490">
      <c r="A1490" t="n">
        <v>1496</v>
      </c>
      <c r="B1490" t="inlineStr">
        <is>
          <t>KHP_R1</t>
        </is>
      </c>
      <c r="C1490" t="n">
        <v>23.563</v>
      </c>
      <c r="D1490" t="n">
        <v>2</v>
      </c>
    </row>
    <row r="1491">
      <c r="A1491" t="n">
        <v>1497</v>
      </c>
      <c r="B1491" t="inlineStr">
        <is>
          <t>KHP_R1</t>
        </is>
      </c>
      <c r="C1491" t="n">
        <v>23.63</v>
      </c>
      <c r="D1491" t="n">
        <v>2</v>
      </c>
    </row>
    <row r="1492">
      <c r="A1492" t="n">
        <v>1498</v>
      </c>
      <c r="B1492" t="inlineStr">
        <is>
          <t>KHP_R1</t>
        </is>
      </c>
      <c r="C1492" t="n">
        <v>23.696</v>
      </c>
      <c r="D1492" t="n">
        <v>2</v>
      </c>
    </row>
    <row r="1493">
      <c r="A1493" t="n">
        <v>1499</v>
      </c>
      <c r="B1493" t="inlineStr">
        <is>
          <t>KHP_R1</t>
        </is>
      </c>
      <c r="C1493" t="n">
        <v>23.763</v>
      </c>
      <c r="D1493" t="n">
        <v>2</v>
      </c>
    </row>
    <row r="1494">
      <c r="A1494" t="n">
        <v>1500</v>
      </c>
      <c r="B1494" t="inlineStr">
        <is>
          <t>KHP_R1</t>
        </is>
      </c>
      <c r="C1494" t="n">
        <v>23.83</v>
      </c>
      <c r="D1494" t="n">
        <v>2</v>
      </c>
    </row>
    <row r="1495">
      <c r="A1495" t="n">
        <v>1501</v>
      </c>
      <c r="B1495" t="inlineStr">
        <is>
          <t>KHP_R1</t>
        </is>
      </c>
      <c r="C1495" t="n">
        <v>23.896</v>
      </c>
      <c r="D1495" t="n">
        <v>2</v>
      </c>
    </row>
    <row r="1496">
      <c r="A1496" t="n">
        <v>1502</v>
      </c>
      <c r="B1496" t="inlineStr">
        <is>
          <t>KHP_R1</t>
        </is>
      </c>
      <c r="C1496" t="n">
        <v>23.963</v>
      </c>
      <c r="D1496" t="n">
        <v>2</v>
      </c>
    </row>
    <row r="1497">
      <c r="A1497" t="n">
        <v>1503</v>
      </c>
      <c r="B1497" t="inlineStr">
        <is>
          <t>KHP_R1</t>
        </is>
      </c>
      <c r="C1497" t="n">
        <v>24.03</v>
      </c>
      <c r="D1497" t="n">
        <v>2</v>
      </c>
    </row>
    <row r="1498">
      <c r="A1498" t="n">
        <v>1504</v>
      </c>
      <c r="B1498" t="inlineStr">
        <is>
          <t>KHP_R1</t>
        </is>
      </c>
      <c r="C1498" t="n">
        <v>24.096</v>
      </c>
      <c r="D1498" t="n">
        <v>2</v>
      </c>
    </row>
    <row r="1499">
      <c r="A1499" t="n">
        <v>1505</v>
      </c>
      <c r="B1499" t="inlineStr">
        <is>
          <t>KHP_R1</t>
        </is>
      </c>
      <c r="C1499" t="n">
        <v>24.163</v>
      </c>
      <c r="D1499" t="n">
        <v>2</v>
      </c>
    </row>
    <row r="1500">
      <c r="A1500" t="n">
        <v>1506</v>
      </c>
      <c r="B1500" t="inlineStr">
        <is>
          <t>KHP_R1</t>
        </is>
      </c>
      <c r="C1500" t="n">
        <v>24.23</v>
      </c>
      <c r="D1500" t="n">
        <v>2</v>
      </c>
    </row>
    <row r="1501">
      <c r="A1501" t="n">
        <v>1507</v>
      </c>
      <c r="B1501" t="inlineStr">
        <is>
          <t>KHP_R1</t>
        </is>
      </c>
      <c r="C1501" t="n">
        <v>24.296</v>
      </c>
      <c r="D1501" t="n">
        <v>2</v>
      </c>
    </row>
    <row r="1502">
      <c r="A1502" t="n">
        <v>1508</v>
      </c>
      <c r="B1502" t="inlineStr">
        <is>
          <t>KHP_R1</t>
        </is>
      </c>
      <c r="C1502" t="n">
        <v>24.363</v>
      </c>
      <c r="D1502" t="n">
        <v>2</v>
      </c>
    </row>
    <row r="1503">
      <c r="A1503" t="n">
        <v>1509</v>
      </c>
      <c r="B1503" t="inlineStr">
        <is>
          <t>KHP_R1</t>
        </is>
      </c>
      <c r="C1503" t="n">
        <v>24.43</v>
      </c>
      <c r="D1503" t="n">
        <v>2</v>
      </c>
    </row>
    <row r="1504">
      <c r="A1504" t="n">
        <v>1510</v>
      </c>
      <c r="B1504" t="inlineStr">
        <is>
          <t>KHP_R1</t>
        </is>
      </c>
      <c r="C1504" t="n">
        <v>24.496</v>
      </c>
      <c r="D1504" t="n">
        <v>2</v>
      </c>
    </row>
    <row r="1505">
      <c r="A1505" t="n">
        <v>1511</v>
      </c>
      <c r="B1505" t="inlineStr">
        <is>
          <t>KHP_R1</t>
        </is>
      </c>
      <c r="C1505" t="n">
        <v>24.563</v>
      </c>
      <c r="D1505" t="n">
        <v>2</v>
      </c>
    </row>
    <row r="1506">
      <c r="A1506" t="n">
        <v>1512</v>
      </c>
      <c r="B1506" t="inlineStr">
        <is>
          <t>KHP_R1</t>
        </is>
      </c>
      <c r="C1506" t="n">
        <v>24.63</v>
      </c>
      <c r="D1506" t="n">
        <v>2</v>
      </c>
    </row>
    <row r="1507">
      <c r="A1507" t="n">
        <v>1513</v>
      </c>
      <c r="B1507" t="inlineStr">
        <is>
          <t>KHP_R1</t>
        </is>
      </c>
      <c r="C1507" t="n">
        <v>24.696</v>
      </c>
      <c r="D1507" t="n">
        <v>2</v>
      </c>
    </row>
    <row r="1508">
      <c r="A1508" t="n">
        <v>1514</v>
      </c>
      <c r="B1508" t="inlineStr">
        <is>
          <t>KHP_R1</t>
        </is>
      </c>
      <c r="C1508" t="n">
        <v>24.763</v>
      </c>
      <c r="D1508" t="n">
        <v>2</v>
      </c>
    </row>
    <row r="1509">
      <c r="A1509" t="n">
        <v>1515</v>
      </c>
      <c r="B1509" t="inlineStr">
        <is>
          <t>KHP_R1</t>
        </is>
      </c>
      <c r="C1509" t="n">
        <v>24.83</v>
      </c>
      <c r="D1509" t="n">
        <v>2</v>
      </c>
    </row>
    <row r="1510">
      <c r="A1510" t="n">
        <v>1516</v>
      </c>
      <c r="B1510" t="inlineStr">
        <is>
          <t>KHP_R1</t>
        </is>
      </c>
      <c r="C1510" t="n">
        <v>24.896</v>
      </c>
      <c r="D1510" t="n">
        <v>2</v>
      </c>
    </row>
    <row r="1511">
      <c r="A1511" t="n">
        <v>1517</v>
      </c>
      <c r="B1511" t="inlineStr">
        <is>
          <t>KHP_R1</t>
        </is>
      </c>
      <c r="C1511" t="n">
        <v>24.963</v>
      </c>
      <c r="D1511" t="n">
        <v>2</v>
      </c>
    </row>
    <row r="1512">
      <c r="A1512" t="n">
        <v>1518</v>
      </c>
      <c r="B1512" t="inlineStr">
        <is>
          <t>KHP_R1</t>
        </is>
      </c>
      <c r="C1512" t="n">
        <v>25.03</v>
      </c>
      <c r="D1512" t="n">
        <v>2</v>
      </c>
    </row>
    <row r="1513">
      <c r="A1513" t="n">
        <v>1519</v>
      </c>
      <c r="B1513" t="inlineStr">
        <is>
          <t>KHP_R1</t>
        </is>
      </c>
      <c r="C1513" t="n">
        <v>25.096</v>
      </c>
      <c r="D1513" t="n">
        <v>2</v>
      </c>
    </row>
    <row r="1514">
      <c r="A1514" t="n">
        <v>1520</v>
      </c>
      <c r="B1514" t="inlineStr">
        <is>
          <t>KHP_R1</t>
        </is>
      </c>
      <c r="C1514" t="n">
        <v>25.163</v>
      </c>
      <c r="D1514" t="n">
        <v>2</v>
      </c>
    </row>
    <row r="1515">
      <c r="A1515" t="n">
        <v>1521</v>
      </c>
      <c r="B1515" t="inlineStr">
        <is>
          <t>KHP_R1</t>
        </is>
      </c>
      <c r="C1515" t="n">
        <v>25.23</v>
      </c>
      <c r="D1515" t="n">
        <v>2</v>
      </c>
    </row>
    <row r="1516">
      <c r="A1516" t="n">
        <v>1522</v>
      </c>
      <c r="B1516" t="inlineStr">
        <is>
          <t>KHP_R1</t>
        </is>
      </c>
      <c r="C1516" t="n">
        <v>25.296</v>
      </c>
      <c r="D1516" t="n">
        <v>2</v>
      </c>
    </row>
    <row r="1517">
      <c r="A1517" t="n">
        <v>1523</v>
      </c>
      <c r="B1517" t="inlineStr">
        <is>
          <t>KHP_R1</t>
        </is>
      </c>
      <c r="C1517" t="n">
        <v>25.363</v>
      </c>
      <c r="D1517" t="n">
        <v>2</v>
      </c>
    </row>
    <row r="1518">
      <c r="A1518" t="n">
        <v>1524</v>
      </c>
      <c r="B1518" t="inlineStr">
        <is>
          <t>KHP_R1</t>
        </is>
      </c>
      <c r="C1518" t="n">
        <v>25.43</v>
      </c>
      <c r="D1518" t="n">
        <v>2</v>
      </c>
    </row>
    <row r="1519">
      <c r="A1519" t="n">
        <v>1525</v>
      </c>
      <c r="B1519" t="inlineStr">
        <is>
          <t>KHP_R1</t>
        </is>
      </c>
      <c r="C1519" t="n">
        <v>25.496</v>
      </c>
      <c r="D1519" t="n">
        <v>2</v>
      </c>
    </row>
    <row r="1520">
      <c r="A1520" t="n">
        <v>1526</v>
      </c>
      <c r="B1520" t="inlineStr">
        <is>
          <t>KHP_R1</t>
        </is>
      </c>
      <c r="C1520" t="n">
        <v>25.563</v>
      </c>
      <c r="D1520" t="n">
        <v>2</v>
      </c>
    </row>
    <row r="1521">
      <c r="A1521" t="n">
        <v>1527</v>
      </c>
      <c r="B1521" t="inlineStr">
        <is>
          <t>KHP_R1</t>
        </is>
      </c>
      <c r="C1521" t="n">
        <v>25.63</v>
      </c>
      <c r="D1521" t="n">
        <v>2</v>
      </c>
    </row>
    <row r="1522">
      <c r="A1522" t="n">
        <v>1528</v>
      </c>
      <c r="B1522" t="inlineStr">
        <is>
          <t>KHP_R1</t>
        </is>
      </c>
      <c r="C1522" t="n">
        <v>25.696</v>
      </c>
      <c r="D1522" t="n">
        <v>2</v>
      </c>
    </row>
    <row r="1523">
      <c r="A1523" t="n">
        <v>1529</v>
      </c>
      <c r="B1523" t="inlineStr">
        <is>
          <t>KHP_R1</t>
        </is>
      </c>
      <c r="C1523" t="n">
        <v>25.763</v>
      </c>
      <c r="D1523" t="n">
        <v>2</v>
      </c>
    </row>
    <row r="1524">
      <c r="A1524" t="n">
        <v>1530</v>
      </c>
      <c r="B1524" t="inlineStr">
        <is>
          <t>KHP_R1</t>
        </is>
      </c>
      <c r="C1524" t="n">
        <v>25.83</v>
      </c>
      <c r="D1524" t="n">
        <v>2</v>
      </c>
    </row>
    <row r="1525">
      <c r="A1525" t="n">
        <v>1531</v>
      </c>
      <c r="B1525" t="inlineStr">
        <is>
          <t>KHP_R1</t>
        </is>
      </c>
      <c r="C1525" t="n">
        <v>25.896</v>
      </c>
      <c r="D1525" t="n">
        <v>2</v>
      </c>
    </row>
    <row r="1526">
      <c r="A1526" t="n">
        <v>1532</v>
      </c>
      <c r="B1526" t="inlineStr">
        <is>
          <t>KHP_R1</t>
        </is>
      </c>
      <c r="C1526" t="n">
        <v>25.963</v>
      </c>
      <c r="D1526" t="n">
        <v>2</v>
      </c>
    </row>
    <row r="1527">
      <c r="A1527" t="n">
        <v>1533</v>
      </c>
      <c r="B1527" t="inlineStr">
        <is>
          <t>KHP_R1</t>
        </is>
      </c>
      <c r="C1527" t="n">
        <v>26.03</v>
      </c>
      <c r="D1527" t="n">
        <v>2</v>
      </c>
    </row>
    <row r="1528">
      <c r="A1528" t="n">
        <v>1534</v>
      </c>
      <c r="B1528" t="inlineStr">
        <is>
          <t>KHP_R1</t>
        </is>
      </c>
      <c r="C1528" t="n">
        <v>26.096</v>
      </c>
      <c r="D1528" t="n">
        <v>2</v>
      </c>
    </row>
    <row r="1529">
      <c r="A1529" t="n">
        <v>1535</v>
      </c>
      <c r="B1529" t="inlineStr">
        <is>
          <t>KHP_R1</t>
        </is>
      </c>
      <c r="C1529" t="n">
        <v>26.163</v>
      </c>
      <c r="D1529" t="n">
        <v>2</v>
      </c>
    </row>
    <row r="1530">
      <c r="A1530" t="n">
        <v>1536</v>
      </c>
      <c r="B1530" t="inlineStr">
        <is>
          <t>KHP_R1</t>
        </is>
      </c>
      <c r="C1530" t="n">
        <v>26.23</v>
      </c>
      <c r="D1530" t="n">
        <v>2</v>
      </c>
    </row>
    <row r="1531">
      <c r="A1531" t="n">
        <v>1537</v>
      </c>
      <c r="B1531" t="inlineStr">
        <is>
          <t>KHP_R1</t>
        </is>
      </c>
      <c r="C1531" t="n">
        <v>26.296</v>
      </c>
      <c r="D1531" t="n">
        <v>2</v>
      </c>
    </row>
    <row r="1532">
      <c r="A1532" t="n">
        <v>1538</v>
      </c>
      <c r="B1532" t="inlineStr">
        <is>
          <t>KHP_R1</t>
        </is>
      </c>
      <c r="C1532" t="n">
        <v>26.363</v>
      </c>
      <c r="D1532" t="n">
        <v>2</v>
      </c>
    </row>
    <row r="1533">
      <c r="A1533" t="n">
        <v>1539</v>
      </c>
      <c r="B1533" t="inlineStr">
        <is>
          <t>KHP_R1</t>
        </is>
      </c>
      <c r="C1533" t="n">
        <v>26.43</v>
      </c>
      <c r="D1533" t="n">
        <v>2</v>
      </c>
    </row>
    <row r="1534">
      <c r="A1534" t="n">
        <v>1540</v>
      </c>
      <c r="B1534" t="inlineStr">
        <is>
          <t>KHP_R1</t>
        </is>
      </c>
      <c r="C1534" t="n">
        <v>26.496</v>
      </c>
      <c r="D1534" t="n">
        <v>2</v>
      </c>
    </row>
    <row r="1535">
      <c r="A1535" t="n">
        <v>1541</v>
      </c>
      <c r="B1535" t="inlineStr">
        <is>
          <t>KHP_R1</t>
        </is>
      </c>
      <c r="C1535" t="n">
        <v>26.563</v>
      </c>
      <c r="D1535" t="n">
        <v>2</v>
      </c>
    </row>
    <row r="1536">
      <c r="A1536" t="n">
        <v>1542</v>
      </c>
      <c r="B1536" t="inlineStr">
        <is>
          <t>KHP_R1</t>
        </is>
      </c>
      <c r="C1536" t="n">
        <v>26.63</v>
      </c>
      <c r="D1536" t="n">
        <v>2</v>
      </c>
    </row>
    <row r="1537">
      <c r="A1537" t="n">
        <v>1543</v>
      </c>
      <c r="B1537" t="inlineStr">
        <is>
          <t>KHP_R1</t>
        </is>
      </c>
      <c r="C1537" t="n">
        <v>26.696</v>
      </c>
      <c r="D1537" t="n">
        <v>2</v>
      </c>
    </row>
    <row r="1538">
      <c r="A1538" t="n">
        <v>1544</v>
      </c>
      <c r="B1538" t="inlineStr">
        <is>
          <t>KHP_R1</t>
        </is>
      </c>
      <c r="C1538" t="n">
        <v>26.763</v>
      </c>
      <c r="D1538" t="n">
        <v>2</v>
      </c>
    </row>
    <row r="1539">
      <c r="A1539" t="n">
        <v>1545</v>
      </c>
      <c r="B1539" t="inlineStr">
        <is>
          <t>KHP_R1</t>
        </is>
      </c>
      <c r="C1539" t="n">
        <v>26.83</v>
      </c>
      <c r="D1539" t="n">
        <v>2</v>
      </c>
    </row>
    <row r="1540">
      <c r="A1540" t="n">
        <v>1546</v>
      </c>
      <c r="B1540" t="inlineStr">
        <is>
          <t>KHP_R1</t>
        </is>
      </c>
      <c r="C1540" t="n">
        <v>26.896</v>
      </c>
      <c r="D1540" t="n">
        <v>2</v>
      </c>
    </row>
    <row r="1541">
      <c r="A1541" t="n">
        <v>1547</v>
      </c>
      <c r="B1541" t="inlineStr">
        <is>
          <t>KHP_R1</t>
        </is>
      </c>
      <c r="C1541" t="n">
        <v>26.963</v>
      </c>
      <c r="D1541" t="n">
        <v>2</v>
      </c>
    </row>
    <row r="1542">
      <c r="A1542" t="n">
        <v>1548</v>
      </c>
      <c r="B1542" t="inlineStr">
        <is>
          <t>KHP_R1</t>
        </is>
      </c>
      <c r="C1542" t="n">
        <v>27.03</v>
      </c>
      <c r="D1542" t="n">
        <v>2</v>
      </c>
    </row>
    <row r="1543">
      <c r="A1543" t="n">
        <v>1549</v>
      </c>
      <c r="B1543" t="inlineStr">
        <is>
          <t>KHP_R1</t>
        </is>
      </c>
      <c r="C1543" t="n">
        <v>27.096</v>
      </c>
      <c r="D1543" t="n">
        <v>2</v>
      </c>
    </row>
    <row r="1544">
      <c r="A1544" t="n">
        <v>1550</v>
      </c>
      <c r="B1544" t="inlineStr">
        <is>
          <t>KHP_R1</t>
        </is>
      </c>
      <c r="C1544" t="n">
        <v>27.163</v>
      </c>
      <c r="D1544" t="n">
        <v>2</v>
      </c>
    </row>
    <row r="1545">
      <c r="A1545" t="n">
        <v>1551</v>
      </c>
      <c r="B1545" t="inlineStr">
        <is>
          <t>KHP_R1</t>
        </is>
      </c>
      <c r="C1545" t="n">
        <v>27.23</v>
      </c>
      <c r="D1545" t="n">
        <v>2</v>
      </c>
    </row>
    <row r="1546">
      <c r="A1546" t="n">
        <v>1552</v>
      </c>
      <c r="B1546" t="inlineStr">
        <is>
          <t>KHP_R1</t>
        </is>
      </c>
      <c r="C1546" t="n">
        <v>27.296</v>
      </c>
      <c r="D1546" t="n">
        <v>2</v>
      </c>
    </row>
    <row r="1547">
      <c r="A1547" t="n">
        <v>1553</v>
      </c>
      <c r="B1547" t="inlineStr">
        <is>
          <t>KHP_R1</t>
        </is>
      </c>
      <c r="C1547" t="n">
        <v>27.363</v>
      </c>
      <c r="D1547" t="n">
        <v>2</v>
      </c>
    </row>
    <row r="1548">
      <c r="A1548" t="n">
        <v>1554</v>
      </c>
      <c r="B1548" t="inlineStr">
        <is>
          <t>KHP_R1</t>
        </is>
      </c>
      <c r="C1548" t="n">
        <v>27.43</v>
      </c>
      <c r="D1548" t="n">
        <v>2</v>
      </c>
    </row>
    <row r="1549">
      <c r="A1549" t="n">
        <v>1555</v>
      </c>
      <c r="B1549" t="inlineStr">
        <is>
          <t>KHP_R1</t>
        </is>
      </c>
      <c r="C1549" t="n">
        <v>27.496</v>
      </c>
      <c r="D1549" t="n">
        <v>2</v>
      </c>
    </row>
    <row r="1550">
      <c r="A1550" t="n">
        <v>1556</v>
      </c>
      <c r="B1550" t="inlineStr">
        <is>
          <t>KHP_R1</t>
        </is>
      </c>
      <c r="C1550" t="n">
        <v>27.563</v>
      </c>
      <c r="D1550" t="n">
        <v>2</v>
      </c>
    </row>
    <row r="1551">
      <c r="A1551" t="n">
        <v>1557</v>
      </c>
      <c r="B1551" t="inlineStr">
        <is>
          <t>KHP_R1</t>
        </is>
      </c>
      <c r="C1551" t="n">
        <v>27.63</v>
      </c>
      <c r="D1551" t="n">
        <v>2</v>
      </c>
    </row>
    <row r="1552">
      <c r="A1552" t="n">
        <v>1558</v>
      </c>
      <c r="B1552" t="inlineStr">
        <is>
          <t>KHP_R1</t>
        </is>
      </c>
      <c r="C1552" t="n">
        <v>27.696</v>
      </c>
      <c r="D1552" t="n">
        <v>2</v>
      </c>
    </row>
    <row r="1553">
      <c r="A1553" t="n">
        <v>1559</v>
      </c>
      <c r="B1553" t="inlineStr">
        <is>
          <t>KHP_R1</t>
        </is>
      </c>
      <c r="C1553" t="n">
        <v>27.763</v>
      </c>
      <c r="D1553" t="n">
        <v>2</v>
      </c>
    </row>
    <row r="1554">
      <c r="A1554" t="n">
        <v>1560</v>
      </c>
      <c r="B1554" t="inlineStr">
        <is>
          <t>KHP_R1</t>
        </is>
      </c>
      <c r="C1554" t="n">
        <v>27.83</v>
      </c>
      <c r="D1554" t="n">
        <v>2</v>
      </c>
    </row>
    <row r="1555">
      <c r="A1555" t="n">
        <v>1561</v>
      </c>
      <c r="B1555" t="inlineStr">
        <is>
          <t>KHP_R1</t>
        </is>
      </c>
      <c r="C1555" t="n">
        <v>27.896</v>
      </c>
      <c r="D1555" t="n">
        <v>2</v>
      </c>
    </row>
    <row r="1556">
      <c r="A1556" t="n">
        <v>1562</v>
      </c>
      <c r="B1556" t="inlineStr">
        <is>
          <t>KHP_R1</t>
        </is>
      </c>
      <c r="C1556" t="n">
        <v>27.963</v>
      </c>
      <c r="D1556" t="n">
        <v>2</v>
      </c>
    </row>
    <row r="1557">
      <c r="A1557" t="n">
        <v>1563</v>
      </c>
      <c r="B1557" t="inlineStr">
        <is>
          <t>KHP_R1</t>
        </is>
      </c>
      <c r="C1557" t="n">
        <v>28.03</v>
      </c>
      <c r="D1557" t="n">
        <v>2</v>
      </c>
    </row>
    <row r="1558">
      <c r="A1558" t="n">
        <v>1564</v>
      </c>
      <c r="B1558" t="inlineStr">
        <is>
          <t>KHP_R1</t>
        </is>
      </c>
      <c r="C1558" t="n">
        <v>28.096</v>
      </c>
      <c r="D1558" t="n">
        <v>2</v>
      </c>
    </row>
    <row r="1559">
      <c r="A1559" t="n">
        <v>1565</v>
      </c>
      <c r="B1559" t="inlineStr">
        <is>
          <t>KHP_R1</t>
        </is>
      </c>
      <c r="C1559" t="n">
        <v>28.163</v>
      </c>
      <c r="D1559" t="n">
        <v>2</v>
      </c>
    </row>
    <row r="1560">
      <c r="A1560" t="n">
        <v>1566</v>
      </c>
      <c r="B1560" t="inlineStr">
        <is>
          <t>KHP_R1</t>
        </is>
      </c>
      <c r="C1560" t="n">
        <v>28.23</v>
      </c>
      <c r="D1560" t="n">
        <v>2</v>
      </c>
    </row>
    <row r="1561">
      <c r="A1561" t="n">
        <v>1567</v>
      </c>
      <c r="B1561" t="inlineStr">
        <is>
          <t>KHP_R1</t>
        </is>
      </c>
      <c r="C1561" t="n">
        <v>28.296</v>
      </c>
      <c r="D1561" t="n">
        <v>2</v>
      </c>
    </row>
    <row r="1562">
      <c r="A1562" t="n">
        <v>1568</v>
      </c>
      <c r="B1562" t="inlineStr">
        <is>
          <t>KHP_R1</t>
        </is>
      </c>
      <c r="C1562" t="n">
        <v>28.363</v>
      </c>
      <c r="D1562" t="n">
        <v>2</v>
      </c>
    </row>
    <row r="1563">
      <c r="A1563" t="n">
        <v>1569</v>
      </c>
      <c r="B1563" t="inlineStr">
        <is>
          <t>KHP_R1</t>
        </is>
      </c>
      <c r="C1563" t="n">
        <v>28.43</v>
      </c>
      <c r="D1563" t="n">
        <v>2</v>
      </c>
    </row>
    <row r="1564">
      <c r="A1564" t="n">
        <v>1570</v>
      </c>
      <c r="B1564" t="inlineStr">
        <is>
          <t>KHP_R1</t>
        </is>
      </c>
      <c r="C1564" t="n">
        <v>28.496</v>
      </c>
      <c r="D1564" t="n">
        <v>2</v>
      </c>
    </row>
    <row r="1565">
      <c r="A1565" t="n">
        <v>1571</v>
      </c>
      <c r="B1565" t="inlineStr">
        <is>
          <t>KHP_R1</t>
        </is>
      </c>
      <c r="C1565" t="n">
        <v>28.563</v>
      </c>
      <c r="D1565" t="n">
        <v>2</v>
      </c>
    </row>
    <row r="1566">
      <c r="A1566" t="n">
        <v>1572</v>
      </c>
      <c r="B1566" t="inlineStr">
        <is>
          <t>KHP_R1</t>
        </is>
      </c>
      <c r="C1566" t="n">
        <v>28.63</v>
      </c>
      <c r="D1566" t="n">
        <v>2</v>
      </c>
    </row>
    <row r="1567">
      <c r="A1567" t="n">
        <v>1573</v>
      </c>
      <c r="B1567" t="inlineStr">
        <is>
          <t>KHP_R1</t>
        </is>
      </c>
      <c r="C1567" t="n">
        <v>28.696</v>
      </c>
      <c r="D1567" t="n">
        <v>2</v>
      </c>
    </row>
    <row r="1568">
      <c r="A1568" t="n">
        <v>1574</v>
      </c>
      <c r="B1568" t="inlineStr">
        <is>
          <t>KHP_R1</t>
        </is>
      </c>
      <c r="C1568" t="n">
        <v>28.763</v>
      </c>
      <c r="D1568" t="n">
        <v>2</v>
      </c>
    </row>
    <row r="1569">
      <c r="A1569" t="n">
        <v>1575</v>
      </c>
      <c r="B1569" t="inlineStr">
        <is>
          <t>KHP_R1</t>
        </is>
      </c>
      <c r="C1569" t="n">
        <v>28.846</v>
      </c>
      <c r="D1569" t="n">
        <v>2</v>
      </c>
    </row>
    <row r="1570">
      <c r="A1570" t="n">
        <v>1576</v>
      </c>
      <c r="B1570" t="inlineStr">
        <is>
          <t>KHP_R1</t>
        </is>
      </c>
      <c r="C1570" t="n">
        <v>28.896</v>
      </c>
      <c r="D1570" t="n">
        <v>2</v>
      </c>
    </row>
    <row r="1571">
      <c r="A1571" t="n">
        <v>1577</v>
      </c>
      <c r="B1571" t="inlineStr">
        <is>
          <t>KHP_R1</t>
        </is>
      </c>
      <c r="C1571" t="n">
        <v>28.963</v>
      </c>
      <c r="D1571" t="n">
        <v>2</v>
      </c>
    </row>
    <row r="1572">
      <c r="A1572" t="n">
        <v>1578</v>
      </c>
      <c r="B1572" t="inlineStr">
        <is>
          <t>KHP_R1</t>
        </is>
      </c>
      <c r="C1572" t="n">
        <v>29.03</v>
      </c>
      <c r="D1572" t="n">
        <v>2</v>
      </c>
    </row>
    <row r="1573">
      <c r="A1573" t="n">
        <v>1579</v>
      </c>
      <c r="B1573" t="inlineStr">
        <is>
          <t>KHP_R1</t>
        </is>
      </c>
      <c r="C1573" t="n">
        <v>29.096</v>
      </c>
      <c r="D1573" t="n">
        <v>2</v>
      </c>
    </row>
    <row r="1574">
      <c r="A1574" t="n">
        <v>1580</v>
      </c>
      <c r="B1574" t="inlineStr">
        <is>
          <t>KHP_R1</t>
        </is>
      </c>
      <c r="C1574" t="n">
        <v>29.163</v>
      </c>
      <c r="D1574" t="n">
        <v>2</v>
      </c>
    </row>
    <row r="1575">
      <c r="A1575" t="n">
        <v>1581</v>
      </c>
      <c r="B1575" t="inlineStr">
        <is>
          <t>KHP_R1</t>
        </is>
      </c>
      <c r="C1575" t="n">
        <v>29.23</v>
      </c>
      <c r="D1575" t="n">
        <v>2</v>
      </c>
    </row>
    <row r="1576">
      <c r="A1576" t="n">
        <v>1582</v>
      </c>
      <c r="B1576" t="inlineStr">
        <is>
          <t>KHP_R1</t>
        </is>
      </c>
      <c r="C1576" t="n">
        <v>29.296</v>
      </c>
      <c r="D1576" t="n">
        <v>2</v>
      </c>
    </row>
    <row r="1577">
      <c r="A1577" t="n">
        <v>1583</v>
      </c>
      <c r="B1577" t="inlineStr">
        <is>
          <t>KHP_R1</t>
        </is>
      </c>
      <c r="C1577" t="n">
        <v>29.363</v>
      </c>
      <c r="D1577" t="n">
        <v>2</v>
      </c>
    </row>
    <row r="1578">
      <c r="A1578" t="n">
        <v>1584</v>
      </c>
      <c r="B1578" t="inlineStr">
        <is>
          <t>KHP_R1</t>
        </is>
      </c>
      <c r="C1578" t="n">
        <v>29.43</v>
      </c>
      <c r="D1578" t="n">
        <v>2</v>
      </c>
    </row>
    <row r="1579">
      <c r="A1579" t="n">
        <v>1585</v>
      </c>
      <c r="B1579" t="inlineStr">
        <is>
          <t>KHP_R1</t>
        </is>
      </c>
      <c r="C1579" t="n">
        <v>29.496</v>
      </c>
      <c r="D1579" t="n">
        <v>2</v>
      </c>
    </row>
    <row r="1580">
      <c r="A1580" t="n">
        <v>1586</v>
      </c>
      <c r="B1580" t="inlineStr">
        <is>
          <t>KHP_R1</t>
        </is>
      </c>
      <c r="C1580" t="n">
        <v>29.563</v>
      </c>
      <c r="D1580" t="n">
        <v>2</v>
      </c>
    </row>
    <row r="1581">
      <c r="A1581" t="n">
        <v>1587</v>
      </c>
      <c r="B1581" t="inlineStr">
        <is>
          <t>KHP_R1</t>
        </is>
      </c>
      <c r="C1581" t="n">
        <v>29.63</v>
      </c>
      <c r="D1581" t="n">
        <v>2</v>
      </c>
    </row>
    <row r="1582">
      <c r="A1582" t="n">
        <v>1588</v>
      </c>
      <c r="B1582" t="inlineStr">
        <is>
          <t>KHP_R1</t>
        </is>
      </c>
      <c r="C1582" t="n">
        <v>29.696</v>
      </c>
      <c r="D1582" t="n">
        <v>2</v>
      </c>
    </row>
    <row r="1583">
      <c r="A1583" t="n">
        <v>1589</v>
      </c>
      <c r="B1583" t="inlineStr">
        <is>
          <t>KHP_R1</t>
        </is>
      </c>
      <c r="C1583" t="n">
        <v>29.763</v>
      </c>
      <c r="D1583" t="n">
        <v>2</v>
      </c>
    </row>
    <row r="1584">
      <c r="A1584" t="n">
        <v>1590</v>
      </c>
      <c r="B1584" t="inlineStr">
        <is>
          <t>KHP_R1</t>
        </is>
      </c>
      <c r="C1584" t="n">
        <v>29.83</v>
      </c>
      <c r="D1584" t="n">
        <v>2</v>
      </c>
    </row>
    <row r="1585">
      <c r="A1585" t="n">
        <v>1591</v>
      </c>
      <c r="B1585" t="inlineStr">
        <is>
          <t>KHP_R1</t>
        </is>
      </c>
      <c r="C1585" t="n">
        <v>29.896</v>
      </c>
      <c r="D1585" t="n">
        <v>2</v>
      </c>
    </row>
    <row r="1586">
      <c r="A1586" t="n">
        <v>1592</v>
      </c>
      <c r="B1586" t="inlineStr">
        <is>
          <t>KHP_R1</t>
        </is>
      </c>
      <c r="C1586" t="n">
        <v>29.963</v>
      </c>
      <c r="D1586" t="n">
        <v>2</v>
      </c>
    </row>
    <row r="1587">
      <c r="A1587" t="n">
        <v>1593</v>
      </c>
      <c r="B1587" t="inlineStr">
        <is>
          <t>KHP_R1</t>
        </is>
      </c>
      <c r="C1587" t="n">
        <v>30.03</v>
      </c>
      <c r="D1587" t="n">
        <v>2</v>
      </c>
    </row>
    <row r="1588">
      <c r="A1588" t="n">
        <v>1594</v>
      </c>
      <c r="B1588" t="inlineStr">
        <is>
          <t>KHP_R1</t>
        </is>
      </c>
      <c r="C1588" t="n">
        <v>30.096</v>
      </c>
      <c r="D1588" t="n">
        <v>2</v>
      </c>
    </row>
    <row r="1589">
      <c r="A1589" t="n">
        <v>1595</v>
      </c>
      <c r="B1589" t="inlineStr">
        <is>
          <t>KHP_R1</t>
        </is>
      </c>
      <c r="C1589" t="n">
        <v>30.163</v>
      </c>
      <c r="D1589" t="n">
        <v>2</v>
      </c>
    </row>
    <row r="1590">
      <c r="A1590" t="n">
        <v>1596</v>
      </c>
      <c r="B1590" t="inlineStr">
        <is>
          <t>KHP_R1</t>
        </is>
      </c>
      <c r="C1590" t="n">
        <v>30.23</v>
      </c>
      <c r="D1590" t="n">
        <v>2</v>
      </c>
    </row>
    <row r="1591">
      <c r="A1591" t="n">
        <v>1597</v>
      </c>
      <c r="B1591" t="inlineStr">
        <is>
          <t>KHP_R1</t>
        </is>
      </c>
      <c r="C1591" t="n">
        <v>30.296</v>
      </c>
      <c r="D1591" t="n">
        <v>2</v>
      </c>
    </row>
    <row r="1592">
      <c r="A1592" t="n">
        <v>1598</v>
      </c>
      <c r="B1592" t="inlineStr">
        <is>
          <t>KHP_R1</t>
        </is>
      </c>
      <c r="C1592" t="n">
        <v>30.38</v>
      </c>
      <c r="D1592" t="n">
        <v>2</v>
      </c>
    </row>
    <row r="1593">
      <c r="A1593" t="n">
        <v>1599</v>
      </c>
      <c r="B1593" t="inlineStr">
        <is>
          <t>KHP_R1</t>
        </is>
      </c>
      <c r="C1593" t="n">
        <v>30.43</v>
      </c>
      <c r="D1593" t="n">
        <v>2</v>
      </c>
    </row>
    <row r="1594">
      <c r="A1594" t="n">
        <v>1600</v>
      </c>
      <c r="B1594" t="inlineStr">
        <is>
          <t>KHP_R1</t>
        </is>
      </c>
      <c r="C1594" t="n">
        <v>30.496</v>
      </c>
      <c r="D1594" t="n">
        <v>2</v>
      </c>
    </row>
    <row r="1595">
      <c r="A1595" t="n">
        <v>1601</v>
      </c>
      <c r="B1595" t="inlineStr">
        <is>
          <t>KHP_R1</t>
        </is>
      </c>
      <c r="C1595" t="n">
        <v>30.563</v>
      </c>
      <c r="D1595" t="n">
        <v>2</v>
      </c>
    </row>
    <row r="1596">
      <c r="A1596" t="n">
        <v>1602</v>
      </c>
      <c r="B1596" t="inlineStr">
        <is>
          <t>KHP_R1</t>
        </is>
      </c>
      <c r="C1596" t="n">
        <v>30.63</v>
      </c>
      <c r="D1596" t="n">
        <v>2</v>
      </c>
    </row>
    <row r="1597">
      <c r="A1597" t="n">
        <v>1603</v>
      </c>
      <c r="B1597" t="inlineStr">
        <is>
          <t>KHP_R1</t>
        </is>
      </c>
      <c r="C1597" t="n">
        <v>30.696</v>
      </c>
      <c r="D1597" t="n">
        <v>2</v>
      </c>
    </row>
    <row r="1598">
      <c r="A1598" t="n">
        <v>1604</v>
      </c>
      <c r="B1598" t="inlineStr">
        <is>
          <t>KHP_R1</t>
        </is>
      </c>
      <c r="C1598" t="n">
        <v>30.763</v>
      </c>
      <c r="D1598" t="n">
        <v>2</v>
      </c>
    </row>
    <row r="1599">
      <c r="A1599" t="n">
        <v>1605</v>
      </c>
      <c r="B1599" t="inlineStr">
        <is>
          <t>KHP_R1</t>
        </is>
      </c>
      <c r="C1599" t="n">
        <v>30.83</v>
      </c>
      <c r="D1599" t="n">
        <v>2</v>
      </c>
    </row>
    <row r="1600">
      <c r="A1600" t="n">
        <v>1606</v>
      </c>
      <c r="B1600" t="inlineStr">
        <is>
          <t>KHP_R1</t>
        </is>
      </c>
      <c r="C1600" t="n">
        <v>30.896</v>
      </c>
      <c r="D1600" t="n">
        <v>2</v>
      </c>
    </row>
    <row r="1601">
      <c r="A1601" t="n">
        <v>1607</v>
      </c>
      <c r="B1601" t="inlineStr">
        <is>
          <t>KHP_R1</t>
        </is>
      </c>
      <c r="C1601" t="n">
        <v>30.963</v>
      </c>
      <c r="D1601" t="n">
        <v>2</v>
      </c>
    </row>
    <row r="1602">
      <c r="A1602" t="n">
        <v>1608</v>
      </c>
      <c r="B1602" t="inlineStr">
        <is>
          <t>KHP_R1</t>
        </is>
      </c>
      <c r="C1602" t="n">
        <v>31.03</v>
      </c>
      <c r="D1602" t="n">
        <v>2</v>
      </c>
    </row>
    <row r="1603">
      <c r="A1603" t="n">
        <v>1609</v>
      </c>
      <c r="B1603" t="inlineStr">
        <is>
          <t>KHP_R1</t>
        </is>
      </c>
      <c r="C1603" t="n">
        <v>31.096</v>
      </c>
      <c r="D1603" t="n">
        <v>2</v>
      </c>
    </row>
    <row r="1604">
      <c r="A1604" t="n">
        <v>1610</v>
      </c>
      <c r="B1604" t="inlineStr">
        <is>
          <t>KHP_R1</t>
        </is>
      </c>
      <c r="C1604" t="n">
        <v>31.18</v>
      </c>
      <c r="D1604" t="n">
        <v>2</v>
      </c>
    </row>
    <row r="1605">
      <c r="A1605" t="n">
        <v>1611</v>
      </c>
      <c r="B1605" t="inlineStr">
        <is>
          <t>KHP_R1</t>
        </is>
      </c>
      <c r="C1605" t="n">
        <v>31.23</v>
      </c>
      <c r="D1605" t="n">
        <v>2</v>
      </c>
    </row>
    <row r="1606">
      <c r="A1606" t="n">
        <v>1612</v>
      </c>
      <c r="B1606" t="inlineStr">
        <is>
          <t>KHP_R1</t>
        </is>
      </c>
      <c r="C1606" t="n">
        <v>31.296</v>
      </c>
      <c r="D1606" t="n">
        <v>2</v>
      </c>
    </row>
    <row r="1607">
      <c r="A1607" t="n">
        <v>1613</v>
      </c>
      <c r="B1607" t="inlineStr">
        <is>
          <t>KHP_R1</t>
        </is>
      </c>
      <c r="C1607" t="n">
        <v>31.363</v>
      </c>
      <c r="D1607" t="n">
        <v>2</v>
      </c>
    </row>
    <row r="1608">
      <c r="A1608" t="n">
        <v>1614</v>
      </c>
      <c r="B1608" t="inlineStr">
        <is>
          <t>KHP_R1</t>
        </is>
      </c>
      <c r="C1608" t="n">
        <v>31.43</v>
      </c>
      <c r="D1608" t="n">
        <v>2</v>
      </c>
    </row>
    <row r="1609">
      <c r="A1609" t="n">
        <v>1615</v>
      </c>
      <c r="B1609" t="inlineStr">
        <is>
          <t>KHP_R1</t>
        </is>
      </c>
      <c r="C1609" t="n">
        <v>31.496</v>
      </c>
      <c r="D1609" t="n">
        <v>2</v>
      </c>
    </row>
    <row r="1610">
      <c r="A1610" t="n">
        <v>1616</v>
      </c>
      <c r="B1610" t="inlineStr">
        <is>
          <t>KHP_R1</t>
        </is>
      </c>
      <c r="C1610" t="n">
        <v>31.563</v>
      </c>
      <c r="D1610" t="n">
        <v>2</v>
      </c>
    </row>
    <row r="1611">
      <c r="A1611" t="n">
        <v>1617</v>
      </c>
      <c r="B1611" t="inlineStr">
        <is>
          <t>KHP_R1</t>
        </is>
      </c>
      <c r="C1611" t="n">
        <v>31.63</v>
      </c>
      <c r="D1611" t="n">
        <v>2</v>
      </c>
    </row>
    <row r="1612">
      <c r="A1612" t="n">
        <v>1618</v>
      </c>
      <c r="B1612" t="inlineStr">
        <is>
          <t>KHP_R1</t>
        </is>
      </c>
      <c r="C1612" t="n">
        <v>31.696</v>
      </c>
      <c r="D1612" t="n">
        <v>2</v>
      </c>
    </row>
    <row r="1613">
      <c r="A1613" t="n">
        <v>1619</v>
      </c>
      <c r="B1613" t="inlineStr">
        <is>
          <t>KHP_R1</t>
        </is>
      </c>
      <c r="C1613" t="n">
        <v>31.763</v>
      </c>
      <c r="D1613" t="n">
        <v>2</v>
      </c>
    </row>
    <row r="1614">
      <c r="A1614" t="n">
        <v>1620</v>
      </c>
      <c r="B1614" t="inlineStr">
        <is>
          <t>KHP_R1</t>
        </is>
      </c>
      <c r="C1614" t="n">
        <v>31.83</v>
      </c>
      <c r="D1614" t="n">
        <v>2</v>
      </c>
    </row>
    <row r="1615">
      <c r="A1615" t="n">
        <v>1621</v>
      </c>
      <c r="B1615" t="inlineStr">
        <is>
          <t>KHP_R1</t>
        </is>
      </c>
      <c r="C1615" t="n">
        <v>31.913</v>
      </c>
      <c r="D1615" t="n">
        <v>2</v>
      </c>
    </row>
    <row r="1616">
      <c r="A1616" t="n">
        <v>1622</v>
      </c>
      <c r="B1616" t="inlineStr">
        <is>
          <t>KHP_R1</t>
        </is>
      </c>
      <c r="C1616" t="n">
        <v>31.963</v>
      </c>
      <c r="D1616" t="n">
        <v>2</v>
      </c>
    </row>
    <row r="1617">
      <c r="A1617" t="n">
        <v>1623</v>
      </c>
      <c r="B1617" t="inlineStr">
        <is>
          <t>KHP_R1</t>
        </is>
      </c>
      <c r="C1617" t="n">
        <v>32.03</v>
      </c>
      <c r="D1617" t="n">
        <v>2</v>
      </c>
    </row>
    <row r="1618">
      <c r="A1618" t="n">
        <v>1624</v>
      </c>
      <c r="B1618" t="inlineStr">
        <is>
          <t>KHP_R1</t>
        </is>
      </c>
      <c r="C1618" t="n">
        <v>32.096</v>
      </c>
      <c r="D1618" t="n">
        <v>2</v>
      </c>
    </row>
    <row r="1619">
      <c r="A1619" t="n">
        <v>1625</v>
      </c>
      <c r="B1619" t="inlineStr">
        <is>
          <t>KHP_R1</t>
        </is>
      </c>
      <c r="C1619" t="n">
        <v>32.163</v>
      </c>
      <c r="D1619" t="n">
        <v>2</v>
      </c>
    </row>
    <row r="1620">
      <c r="A1620" t="n">
        <v>1626</v>
      </c>
      <c r="B1620" t="inlineStr">
        <is>
          <t>KHP_R1</t>
        </is>
      </c>
      <c r="C1620" t="n">
        <v>32.23</v>
      </c>
      <c r="D1620" t="n">
        <v>2</v>
      </c>
    </row>
    <row r="1621">
      <c r="A1621" t="n">
        <v>1627</v>
      </c>
      <c r="B1621" t="inlineStr">
        <is>
          <t>KHP_R1</t>
        </is>
      </c>
      <c r="C1621" t="n">
        <v>32.296</v>
      </c>
      <c r="D1621" t="n">
        <v>2</v>
      </c>
    </row>
    <row r="1622">
      <c r="A1622" t="n">
        <v>1628</v>
      </c>
      <c r="B1622" t="inlineStr">
        <is>
          <t>KHP_R1</t>
        </is>
      </c>
      <c r="C1622" t="n">
        <v>32.363</v>
      </c>
      <c r="D1622" t="n">
        <v>2</v>
      </c>
    </row>
    <row r="1623">
      <c r="A1623" t="n">
        <v>1629</v>
      </c>
      <c r="B1623" t="inlineStr">
        <is>
          <t>KHP_R1</t>
        </is>
      </c>
      <c r="C1623" t="n">
        <v>32.43</v>
      </c>
      <c r="D1623" t="n">
        <v>2</v>
      </c>
    </row>
    <row r="1624">
      <c r="A1624" t="n">
        <v>1630</v>
      </c>
      <c r="B1624" t="inlineStr">
        <is>
          <t>KHP_R1</t>
        </is>
      </c>
      <c r="C1624" t="n">
        <v>32.496</v>
      </c>
      <c r="D1624" t="n">
        <v>2</v>
      </c>
    </row>
    <row r="1625">
      <c r="A1625" t="n">
        <v>1631</v>
      </c>
      <c r="B1625" t="inlineStr">
        <is>
          <t>KHP_R1</t>
        </is>
      </c>
      <c r="C1625" t="n">
        <v>32.563</v>
      </c>
      <c r="D1625" t="n">
        <v>2</v>
      </c>
    </row>
    <row r="1626">
      <c r="A1626" t="n">
        <v>1632</v>
      </c>
      <c r="B1626" t="inlineStr">
        <is>
          <t>KHP_R1</t>
        </is>
      </c>
      <c r="C1626" t="n">
        <v>32.63</v>
      </c>
      <c r="D1626" t="n">
        <v>2</v>
      </c>
    </row>
    <row r="1627">
      <c r="A1627" t="n">
        <v>1633</v>
      </c>
      <c r="B1627" t="inlineStr">
        <is>
          <t>KHP_R1</t>
        </is>
      </c>
      <c r="C1627" t="n">
        <v>32.696</v>
      </c>
      <c r="D1627" t="n">
        <v>2</v>
      </c>
    </row>
    <row r="1628">
      <c r="A1628" t="n">
        <v>1634</v>
      </c>
      <c r="B1628" t="inlineStr">
        <is>
          <t>KHP_R1</t>
        </is>
      </c>
      <c r="C1628" t="n">
        <v>32.763</v>
      </c>
      <c r="D1628" t="n">
        <v>2</v>
      </c>
    </row>
    <row r="1629">
      <c r="A1629" t="n">
        <v>1635</v>
      </c>
      <c r="B1629" t="inlineStr">
        <is>
          <t>KHP_R1</t>
        </is>
      </c>
      <c r="C1629" t="n">
        <v>32.83</v>
      </c>
      <c r="D1629" t="n">
        <v>2</v>
      </c>
    </row>
    <row r="1630">
      <c r="A1630" t="n">
        <v>1636</v>
      </c>
      <c r="B1630" t="inlineStr">
        <is>
          <t>KHP_R1</t>
        </is>
      </c>
      <c r="C1630" t="n">
        <v>32.896</v>
      </c>
      <c r="D1630" t="n">
        <v>2</v>
      </c>
    </row>
    <row r="1631">
      <c r="A1631" t="n">
        <v>1637</v>
      </c>
      <c r="B1631" t="inlineStr">
        <is>
          <t>KHP_R1</t>
        </is>
      </c>
      <c r="C1631" t="n">
        <v>32.963</v>
      </c>
      <c r="D1631" t="n">
        <v>2</v>
      </c>
    </row>
    <row r="1632">
      <c r="A1632" t="n">
        <v>1638</v>
      </c>
      <c r="B1632" t="inlineStr">
        <is>
          <t>KHP_R1</t>
        </is>
      </c>
      <c r="C1632" t="n">
        <v>33.046</v>
      </c>
      <c r="D1632" t="n">
        <v>2</v>
      </c>
    </row>
    <row r="1633">
      <c r="A1633" t="n">
        <v>1639</v>
      </c>
      <c r="B1633" t="inlineStr">
        <is>
          <t>KHP_R1</t>
        </is>
      </c>
      <c r="C1633" t="n">
        <v>33.096</v>
      </c>
      <c r="D1633" t="n">
        <v>2</v>
      </c>
    </row>
    <row r="1634">
      <c r="A1634" t="n">
        <v>1640</v>
      </c>
      <c r="B1634" t="inlineStr">
        <is>
          <t>KHP_R1</t>
        </is>
      </c>
      <c r="C1634" t="n">
        <v>33.163</v>
      </c>
      <c r="D1634" t="n">
        <v>2</v>
      </c>
    </row>
    <row r="1635">
      <c r="A1635" t="n">
        <v>1641</v>
      </c>
      <c r="B1635" t="inlineStr">
        <is>
          <t>KHP_R1</t>
        </is>
      </c>
      <c r="C1635" t="n">
        <v>33.23</v>
      </c>
      <c r="D1635" t="n">
        <v>2</v>
      </c>
    </row>
    <row r="1636">
      <c r="A1636" t="n">
        <v>1642</v>
      </c>
      <c r="B1636" t="inlineStr">
        <is>
          <t>KHP_R1</t>
        </is>
      </c>
      <c r="C1636" t="n">
        <v>33.296</v>
      </c>
      <c r="D1636" t="n">
        <v>2</v>
      </c>
    </row>
    <row r="1637">
      <c r="A1637" t="n">
        <v>1643</v>
      </c>
      <c r="B1637" t="inlineStr">
        <is>
          <t>KHP_R1</t>
        </is>
      </c>
      <c r="C1637" t="n">
        <v>33.363</v>
      </c>
      <c r="D1637" t="n">
        <v>2</v>
      </c>
    </row>
    <row r="1638">
      <c r="A1638" t="n">
        <v>1644</v>
      </c>
      <c r="B1638" t="inlineStr">
        <is>
          <t>KHP_R1</t>
        </is>
      </c>
      <c r="C1638" t="n">
        <v>33.43</v>
      </c>
      <c r="D1638" t="n">
        <v>2</v>
      </c>
    </row>
    <row r="1639">
      <c r="A1639" t="n">
        <v>1645</v>
      </c>
      <c r="B1639" t="inlineStr">
        <is>
          <t>KHP_R1</t>
        </is>
      </c>
      <c r="C1639" t="n">
        <v>33.496</v>
      </c>
      <c r="D1639" t="n">
        <v>2</v>
      </c>
    </row>
    <row r="1640">
      <c r="A1640" t="n">
        <v>1646</v>
      </c>
      <c r="B1640" t="inlineStr">
        <is>
          <t>KHP_R1</t>
        </is>
      </c>
      <c r="C1640" t="n">
        <v>33.563</v>
      </c>
      <c r="D1640" t="n">
        <v>2</v>
      </c>
    </row>
    <row r="1641">
      <c r="A1641" t="n">
        <v>1647</v>
      </c>
      <c r="B1641" t="inlineStr">
        <is>
          <t>KHP_R1</t>
        </is>
      </c>
      <c r="C1641" t="n">
        <v>33.63</v>
      </c>
      <c r="D1641" t="n">
        <v>2</v>
      </c>
    </row>
    <row r="1642">
      <c r="A1642" t="n">
        <v>1648</v>
      </c>
      <c r="B1642" t="inlineStr">
        <is>
          <t>KHP_R1</t>
        </is>
      </c>
      <c r="C1642" t="n">
        <v>33.696</v>
      </c>
      <c r="D1642" t="n">
        <v>2</v>
      </c>
    </row>
    <row r="1643">
      <c r="A1643" t="n">
        <v>1649</v>
      </c>
      <c r="B1643" t="inlineStr">
        <is>
          <t>KHP_R1</t>
        </is>
      </c>
      <c r="C1643" t="n">
        <v>33.763</v>
      </c>
      <c r="D1643" t="n">
        <v>2</v>
      </c>
    </row>
    <row r="1644">
      <c r="A1644" t="n">
        <v>1650</v>
      </c>
      <c r="B1644" t="inlineStr">
        <is>
          <t>KHP_R1</t>
        </is>
      </c>
      <c r="C1644" t="n">
        <v>33.83</v>
      </c>
      <c r="D1644" t="n">
        <v>2</v>
      </c>
    </row>
    <row r="1645">
      <c r="A1645" t="n">
        <v>1651</v>
      </c>
      <c r="B1645" t="inlineStr">
        <is>
          <t>KHP_R1</t>
        </is>
      </c>
      <c r="C1645" t="n">
        <v>33.896</v>
      </c>
      <c r="D1645" t="n">
        <v>2</v>
      </c>
    </row>
    <row r="1646">
      <c r="A1646" t="n">
        <v>1652</v>
      </c>
      <c r="B1646" t="inlineStr">
        <is>
          <t>KHP_R1</t>
        </is>
      </c>
      <c r="C1646" t="n">
        <v>33.963</v>
      </c>
      <c r="D1646" t="n">
        <v>2</v>
      </c>
    </row>
    <row r="1647">
      <c r="A1647" t="n">
        <v>1653</v>
      </c>
      <c r="B1647" t="inlineStr">
        <is>
          <t>KHP_R1</t>
        </is>
      </c>
      <c r="C1647" t="n">
        <v>34.03</v>
      </c>
      <c r="D1647" t="n">
        <v>2</v>
      </c>
    </row>
    <row r="1648">
      <c r="A1648" t="n">
        <v>1654</v>
      </c>
      <c r="B1648" t="inlineStr">
        <is>
          <t>KHP_R1</t>
        </is>
      </c>
      <c r="C1648" t="n">
        <v>34.096</v>
      </c>
      <c r="D1648" t="n">
        <v>2</v>
      </c>
    </row>
    <row r="1649">
      <c r="A1649" t="n">
        <v>1655</v>
      </c>
      <c r="B1649" t="inlineStr">
        <is>
          <t>KHP_R1</t>
        </is>
      </c>
      <c r="C1649" t="n">
        <v>34.18</v>
      </c>
      <c r="D1649" t="n">
        <v>2</v>
      </c>
    </row>
    <row r="1650">
      <c r="A1650" t="n">
        <v>1656</v>
      </c>
      <c r="B1650" t="inlineStr">
        <is>
          <t>KHP_R1</t>
        </is>
      </c>
      <c r="C1650" t="n">
        <v>34.23</v>
      </c>
      <c r="D1650" t="n">
        <v>2</v>
      </c>
    </row>
    <row r="1651">
      <c r="A1651" t="n">
        <v>1657</v>
      </c>
      <c r="B1651" t="inlineStr">
        <is>
          <t>KHP_R1</t>
        </is>
      </c>
      <c r="C1651" t="n">
        <v>34.296</v>
      </c>
      <c r="D1651" t="n">
        <v>2</v>
      </c>
    </row>
    <row r="1652">
      <c r="A1652" t="n">
        <v>1658</v>
      </c>
      <c r="B1652" t="inlineStr">
        <is>
          <t>KHP_R1</t>
        </is>
      </c>
      <c r="C1652" t="n">
        <v>34.363</v>
      </c>
      <c r="D1652" t="n">
        <v>2</v>
      </c>
    </row>
    <row r="1653">
      <c r="A1653" t="n">
        <v>1659</v>
      </c>
      <c r="B1653" t="inlineStr">
        <is>
          <t>KHP_R1</t>
        </is>
      </c>
      <c r="C1653" t="n">
        <v>34.43</v>
      </c>
      <c r="D1653" t="n">
        <v>2</v>
      </c>
    </row>
    <row r="1654">
      <c r="A1654" t="n">
        <v>1660</v>
      </c>
      <c r="B1654" t="inlineStr">
        <is>
          <t>KHP_R1</t>
        </is>
      </c>
      <c r="C1654" t="n">
        <v>34.496</v>
      </c>
      <c r="D1654" t="n">
        <v>2</v>
      </c>
    </row>
    <row r="1655">
      <c r="A1655" t="n">
        <v>1661</v>
      </c>
      <c r="B1655" t="inlineStr">
        <is>
          <t>KHP_R1</t>
        </is>
      </c>
      <c r="C1655" t="n">
        <v>34.563</v>
      </c>
      <c r="D1655" t="n">
        <v>2</v>
      </c>
    </row>
    <row r="1656">
      <c r="A1656" t="n">
        <v>1662</v>
      </c>
      <c r="B1656" t="inlineStr">
        <is>
          <t>KHP_R1</t>
        </is>
      </c>
      <c r="C1656" t="n">
        <v>34.63</v>
      </c>
      <c r="D1656" t="n">
        <v>2</v>
      </c>
    </row>
    <row r="1657">
      <c r="A1657" t="n">
        <v>1663</v>
      </c>
      <c r="B1657" t="inlineStr">
        <is>
          <t>KHP_R1</t>
        </is>
      </c>
      <c r="C1657" t="n">
        <v>34.696</v>
      </c>
      <c r="D1657" t="n">
        <v>2</v>
      </c>
    </row>
    <row r="1658">
      <c r="A1658" t="n">
        <v>1664</v>
      </c>
      <c r="B1658" t="inlineStr">
        <is>
          <t>KHP_R1</t>
        </is>
      </c>
      <c r="C1658" t="n">
        <v>34.763</v>
      </c>
      <c r="D1658" t="n">
        <v>2</v>
      </c>
    </row>
    <row r="1659">
      <c r="A1659" t="n">
        <v>1665</v>
      </c>
      <c r="B1659" t="inlineStr">
        <is>
          <t>KHP_R1</t>
        </is>
      </c>
      <c r="C1659" t="n">
        <v>34.83</v>
      </c>
      <c r="D1659" t="n">
        <v>2</v>
      </c>
    </row>
    <row r="1660">
      <c r="A1660" t="n">
        <v>1666</v>
      </c>
      <c r="B1660" t="inlineStr">
        <is>
          <t>KHP_R1</t>
        </is>
      </c>
      <c r="C1660" t="n">
        <v>34.896</v>
      </c>
      <c r="D1660" t="n">
        <v>2</v>
      </c>
    </row>
    <row r="1661">
      <c r="A1661" t="n">
        <v>1667</v>
      </c>
      <c r="B1661" t="inlineStr">
        <is>
          <t>KHP_R1</t>
        </is>
      </c>
      <c r="C1661" t="n">
        <v>34.963</v>
      </c>
      <c r="D1661" t="n">
        <v>2</v>
      </c>
    </row>
    <row r="1662">
      <c r="A1662" t="n">
        <v>1668</v>
      </c>
      <c r="B1662" t="inlineStr">
        <is>
          <t>KHP_R1</t>
        </is>
      </c>
      <c r="C1662" t="n">
        <v>35.03</v>
      </c>
      <c r="D1662" t="n">
        <v>2</v>
      </c>
    </row>
    <row r="1663">
      <c r="A1663" t="n">
        <v>1669</v>
      </c>
      <c r="B1663" t="inlineStr">
        <is>
          <t>KHP_R1</t>
        </is>
      </c>
      <c r="C1663" t="n">
        <v>35.096</v>
      </c>
      <c r="D1663" t="n">
        <v>2</v>
      </c>
    </row>
    <row r="1664">
      <c r="A1664" t="n">
        <v>1670</v>
      </c>
      <c r="B1664" t="inlineStr">
        <is>
          <t>KHP_R1</t>
        </is>
      </c>
      <c r="C1664" t="n">
        <v>35.163</v>
      </c>
      <c r="D1664" t="n">
        <v>2</v>
      </c>
    </row>
    <row r="1665">
      <c r="A1665" t="n">
        <v>1671</v>
      </c>
      <c r="B1665" t="inlineStr">
        <is>
          <t>KHP_R1</t>
        </is>
      </c>
      <c r="C1665" t="n">
        <v>35.23</v>
      </c>
      <c r="D1665" t="n">
        <v>2</v>
      </c>
    </row>
    <row r="1666">
      <c r="A1666" t="n">
        <v>1672</v>
      </c>
      <c r="B1666" t="inlineStr">
        <is>
          <t>KHP_R1</t>
        </is>
      </c>
      <c r="C1666" t="n">
        <v>35.313</v>
      </c>
      <c r="D1666" t="n">
        <v>2</v>
      </c>
    </row>
    <row r="1667">
      <c r="A1667" t="n">
        <v>1673</v>
      </c>
      <c r="B1667" t="inlineStr">
        <is>
          <t>KHP_R1</t>
        </is>
      </c>
      <c r="C1667" t="n">
        <v>35.363</v>
      </c>
      <c r="D1667" t="n">
        <v>2</v>
      </c>
    </row>
    <row r="1668">
      <c r="A1668" t="n">
        <v>1674</v>
      </c>
      <c r="B1668" t="inlineStr">
        <is>
          <t>KHP_R1</t>
        </is>
      </c>
      <c r="C1668" t="n">
        <v>35.43</v>
      </c>
      <c r="D1668" t="n">
        <v>2</v>
      </c>
    </row>
    <row r="1669">
      <c r="A1669" t="n">
        <v>1675</v>
      </c>
      <c r="B1669" t="inlineStr">
        <is>
          <t>KHP_R1</t>
        </is>
      </c>
      <c r="C1669" t="n">
        <v>35.496</v>
      </c>
      <c r="D1669" t="n">
        <v>2</v>
      </c>
    </row>
    <row r="1670">
      <c r="A1670" t="n">
        <v>1676</v>
      </c>
      <c r="B1670" t="inlineStr">
        <is>
          <t>KHP_R1</t>
        </is>
      </c>
      <c r="C1670" t="n">
        <v>35.563</v>
      </c>
      <c r="D1670" t="n">
        <v>2</v>
      </c>
    </row>
    <row r="1671">
      <c r="A1671" t="n">
        <v>1677</v>
      </c>
      <c r="B1671" t="inlineStr">
        <is>
          <t>KHP_R1</t>
        </is>
      </c>
      <c r="C1671" t="n">
        <v>35.63</v>
      </c>
      <c r="D1671" t="n">
        <v>2</v>
      </c>
    </row>
    <row r="1672">
      <c r="A1672" t="n">
        <v>1678</v>
      </c>
      <c r="B1672" t="inlineStr">
        <is>
          <t>KHP_R1</t>
        </is>
      </c>
      <c r="C1672" t="n">
        <v>35.696</v>
      </c>
      <c r="D1672" t="n">
        <v>2</v>
      </c>
    </row>
    <row r="1673">
      <c r="A1673" t="n">
        <v>1679</v>
      </c>
      <c r="B1673" t="inlineStr">
        <is>
          <t>KHP_R1</t>
        </is>
      </c>
      <c r="C1673" t="n">
        <v>35.763</v>
      </c>
      <c r="D1673" t="n">
        <v>2</v>
      </c>
    </row>
    <row r="1674">
      <c r="A1674" t="n">
        <v>1680</v>
      </c>
      <c r="B1674" t="inlineStr">
        <is>
          <t>KHP_R1</t>
        </is>
      </c>
      <c r="C1674" t="n">
        <v>35.83</v>
      </c>
      <c r="D1674" t="n">
        <v>2</v>
      </c>
    </row>
    <row r="1675">
      <c r="A1675" t="n">
        <v>1681</v>
      </c>
      <c r="B1675" t="inlineStr">
        <is>
          <t>KHP_R1</t>
        </is>
      </c>
      <c r="C1675" t="n">
        <v>35.896</v>
      </c>
      <c r="D1675" t="n">
        <v>2</v>
      </c>
    </row>
    <row r="1676">
      <c r="A1676" t="n">
        <v>1682</v>
      </c>
      <c r="B1676" t="inlineStr">
        <is>
          <t>KHP_R1</t>
        </is>
      </c>
      <c r="C1676" t="n">
        <v>35.963</v>
      </c>
      <c r="D1676" t="n">
        <v>2</v>
      </c>
    </row>
    <row r="1677">
      <c r="A1677" t="n">
        <v>1683</v>
      </c>
      <c r="B1677" t="inlineStr">
        <is>
          <t>KHP_R1</t>
        </is>
      </c>
      <c r="C1677" t="n">
        <v>36.03</v>
      </c>
      <c r="D1677" t="n">
        <v>2</v>
      </c>
    </row>
    <row r="1678">
      <c r="A1678" t="n">
        <v>1684</v>
      </c>
      <c r="B1678" t="inlineStr">
        <is>
          <t>KHP_R1</t>
        </is>
      </c>
      <c r="C1678" t="n">
        <v>36.096</v>
      </c>
      <c r="D1678" t="n">
        <v>2</v>
      </c>
    </row>
    <row r="1679">
      <c r="A1679" t="n">
        <v>1685</v>
      </c>
      <c r="B1679" t="inlineStr">
        <is>
          <t>KHP_R1</t>
        </is>
      </c>
      <c r="C1679" t="n">
        <v>36.163</v>
      </c>
      <c r="D1679" t="n">
        <v>2</v>
      </c>
    </row>
    <row r="1680">
      <c r="A1680" t="n">
        <v>1686</v>
      </c>
      <c r="B1680" t="inlineStr">
        <is>
          <t>KHP_R1</t>
        </is>
      </c>
      <c r="C1680" t="n">
        <v>36.23</v>
      </c>
      <c r="D1680" t="n">
        <v>2</v>
      </c>
    </row>
    <row r="1681">
      <c r="A1681" t="n">
        <v>1687</v>
      </c>
      <c r="B1681" t="inlineStr">
        <is>
          <t>KHP_R1</t>
        </is>
      </c>
      <c r="C1681" t="n">
        <v>36.296</v>
      </c>
      <c r="D1681" t="n">
        <v>2</v>
      </c>
    </row>
    <row r="1682">
      <c r="A1682" t="n">
        <v>1688</v>
      </c>
      <c r="B1682" t="inlineStr">
        <is>
          <t>KHP_R1</t>
        </is>
      </c>
      <c r="C1682" t="n">
        <v>36.363</v>
      </c>
      <c r="D1682" t="n">
        <v>2</v>
      </c>
    </row>
    <row r="1683">
      <c r="A1683" t="n">
        <v>1689</v>
      </c>
      <c r="B1683" t="inlineStr">
        <is>
          <t>KHP_R1</t>
        </is>
      </c>
      <c r="C1683" t="n">
        <v>36.446</v>
      </c>
      <c r="D1683" t="n">
        <v>2</v>
      </c>
    </row>
    <row r="1684">
      <c r="A1684" t="n">
        <v>1690</v>
      </c>
      <c r="B1684" t="inlineStr">
        <is>
          <t>KHP_R1</t>
        </is>
      </c>
      <c r="C1684" t="n">
        <v>36.496</v>
      </c>
      <c r="D1684" t="n">
        <v>2</v>
      </c>
    </row>
    <row r="1685">
      <c r="A1685" t="n">
        <v>1691</v>
      </c>
      <c r="B1685" t="inlineStr">
        <is>
          <t>KHP_R1</t>
        </is>
      </c>
      <c r="C1685" t="n">
        <v>36.563</v>
      </c>
      <c r="D1685" t="n">
        <v>2</v>
      </c>
    </row>
    <row r="1686">
      <c r="A1686" t="n">
        <v>1692</v>
      </c>
      <c r="B1686" t="inlineStr">
        <is>
          <t>KHP_R1</t>
        </is>
      </c>
      <c r="C1686" t="n">
        <v>36.63</v>
      </c>
      <c r="D1686" t="n">
        <v>2</v>
      </c>
    </row>
    <row r="1687">
      <c r="A1687" t="n">
        <v>1693</v>
      </c>
      <c r="B1687" t="inlineStr">
        <is>
          <t>KHP_R1</t>
        </is>
      </c>
      <c r="C1687" t="n">
        <v>36.696</v>
      </c>
      <c r="D1687" t="n">
        <v>2</v>
      </c>
    </row>
    <row r="1688">
      <c r="A1688" t="n">
        <v>1694</v>
      </c>
      <c r="B1688" t="inlineStr">
        <is>
          <t>KHP_R1</t>
        </is>
      </c>
      <c r="C1688" t="n">
        <v>36.763</v>
      </c>
      <c r="D1688" t="n">
        <v>2</v>
      </c>
    </row>
    <row r="1689">
      <c r="A1689" t="n">
        <v>1695</v>
      </c>
      <c r="B1689" t="inlineStr">
        <is>
          <t>KHP_R1</t>
        </is>
      </c>
      <c r="C1689" t="n">
        <v>36.83</v>
      </c>
      <c r="D1689" t="n">
        <v>2</v>
      </c>
    </row>
    <row r="1690">
      <c r="A1690" t="n">
        <v>1696</v>
      </c>
      <c r="B1690" t="inlineStr">
        <is>
          <t>KHP_R1</t>
        </is>
      </c>
      <c r="C1690" t="n">
        <v>36.896</v>
      </c>
      <c r="D1690" t="n">
        <v>2</v>
      </c>
    </row>
    <row r="1691">
      <c r="A1691" t="n">
        <v>1697</v>
      </c>
      <c r="B1691" t="inlineStr">
        <is>
          <t>KHP_R1</t>
        </is>
      </c>
      <c r="C1691" t="n">
        <v>36.963</v>
      </c>
      <c r="D1691" t="n">
        <v>2</v>
      </c>
    </row>
    <row r="1692">
      <c r="A1692" t="n">
        <v>1698</v>
      </c>
      <c r="B1692" t="inlineStr">
        <is>
          <t>KHP_R1</t>
        </is>
      </c>
      <c r="C1692" t="n">
        <v>37.03</v>
      </c>
      <c r="D1692" t="n">
        <v>2</v>
      </c>
    </row>
    <row r="1693">
      <c r="A1693" t="n">
        <v>1699</v>
      </c>
      <c r="B1693" t="inlineStr">
        <is>
          <t>KHP_R1</t>
        </is>
      </c>
      <c r="C1693" t="n">
        <v>37.096</v>
      </c>
      <c r="D1693" t="n">
        <v>2</v>
      </c>
    </row>
    <row r="1694">
      <c r="A1694" t="n">
        <v>1700</v>
      </c>
      <c r="B1694" t="inlineStr">
        <is>
          <t>KHP_R1</t>
        </is>
      </c>
      <c r="C1694" t="n">
        <v>37.163</v>
      </c>
      <c r="D1694" t="n">
        <v>2</v>
      </c>
    </row>
    <row r="1695">
      <c r="A1695" t="n">
        <v>1701</v>
      </c>
      <c r="B1695" t="inlineStr">
        <is>
          <t>KHP_R1</t>
        </is>
      </c>
      <c r="C1695" t="n">
        <v>37.23</v>
      </c>
      <c r="D1695" t="n">
        <v>2</v>
      </c>
    </row>
    <row r="1696">
      <c r="A1696" t="n">
        <v>1702</v>
      </c>
      <c r="B1696" t="inlineStr">
        <is>
          <t>KHP_R1</t>
        </is>
      </c>
      <c r="C1696" t="n">
        <v>37.296</v>
      </c>
      <c r="D1696" t="n">
        <v>2</v>
      </c>
    </row>
    <row r="1697">
      <c r="A1697" t="n">
        <v>1703</v>
      </c>
      <c r="B1697" t="inlineStr">
        <is>
          <t>KHP_R1</t>
        </is>
      </c>
      <c r="C1697" t="n">
        <v>37.363</v>
      </c>
      <c r="D1697" t="n">
        <v>2</v>
      </c>
    </row>
    <row r="1698">
      <c r="A1698" t="n">
        <v>1704</v>
      </c>
      <c r="B1698" t="inlineStr">
        <is>
          <t>KHP_R1</t>
        </is>
      </c>
      <c r="C1698" t="n">
        <v>37.43</v>
      </c>
      <c r="D1698" t="n">
        <v>2</v>
      </c>
    </row>
    <row r="1699">
      <c r="A1699" t="n">
        <v>1705</v>
      </c>
      <c r="B1699" t="inlineStr">
        <is>
          <t>KHP_R1</t>
        </is>
      </c>
      <c r="C1699" t="n">
        <v>37.496</v>
      </c>
      <c r="D1699" t="n">
        <v>2</v>
      </c>
    </row>
    <row r="1700">
      <c r="A1700" t="n">
        <v>1706</v>
      </c>
      <c r="B1700" t="inlineStr">
        <is>
          <t>KHP_R1</t>
        </is>
      </c>
      <c r="C1700" t="n">
        <v>37.58</v>
      </c>
      <c r="D1700" t="n">
        <v>2</v>
      </c>
    </row>
    <row r="1701">
      <c r="A1701" t="n">
        <v>1707</v>
      </c>
      <c r="B1701" t="inlineStr">
        <is>
          <t>KHP_R1</t>
        </is>
      </c>
      <c r="C1701" t="n">
        <v>37.63</v>
      </c>
      <c r="D1701" t="n">
        <v>2</v>
      </c>
    </row>
    <row r="1702">
      <c r="A1702" t="n">
        <v>1708</v>
      </c>
      <c r="B1702" t="inlineStr">
        <is>
          <t>KHP_R1</t>
        </is>
      </c>
      <c r="C1702" t="n">
        <v>37.696</v>
      </c>
      <c r="D1702" t="n">
        <v>2</v>
      </c>
    </row>
    <row r="1703">
      <c r="A1703" t="n">
        <v>1709</v>
      </c>
      <c r="B1703" t="inlineStr">
        <is>
          <t>KHP_R1</t>
        </is>
      </c>
      <c r="C1703" t="n">
        <v>37.763</v>
      </c>
      <c r="D1703" t="n">
        <v>2</v>
      </c>
    </row>
    <row r="1704">
      <c r="A1704" t="n">
        <v>1710</v>
      </c>
      <c r="B1704" t="inlineStr">
        <is>
          <t>KHP_R1</t>
        </is>
      </c>
      <c r="C1704" t="n">
        <v>37.83</v>
      </c>
      <c r="D1704" t="n">
        <v>2</v>
      </c>
    </row>
    <row r="1705">
      <c r="A1705" t="n">
        <v>1711</v>
      </c>
      <c r="B1705" t="inlineStr">
        <is>
          <t>KHP_R1</t>
        </is>
      </c>
      <c r="C1705" t="n">
        <v>37.896</v>
      </c>
      <c r="D1705" t="n">
        <v>2</v>
      </c>
    </row>
    <row r="1706">
      <c r="A1706" t="n">
        <v>1712</v>
      </c>
      <c r="B1706" t="inlineStr">
        <is>
          <t>KHP_R1</t>
        </is>
      </c>
      <c r="C1706" t="n">
        <v>37.98</v>
      </c>
      <c r="D1706" t="n">
        <v>2</v>
      </c>
    </row>
    <row r="1707">
      <c r="A1707" t="n">
        <v>1713</v>
      </c>
      <c r="B1707" t="inlineStr">
        <is>
          <t>KHP_R1</t>
        </is>
      </c>
      <c r="C1707" t="n">
        <v>38.03</v>
      </c>
      <c r="D1707" t="n">
        <v>2</v>
      </c>
    </row>
    <row r="1708">
      <c r="A1708" t="n">
        <v>1714</v>
      </c>
      <c r="B1708" t="inlineStr">
        <is>
          <t>KHP_R1</t>
        </is>
      </c>
      <c r="C1708" t="n">
        <v>38.096</v>
      </c>
      <c r="D1708" t="n">
        <v>2</v>
      </c>
    </row>
    <row r="1709">
      <c r="A1709" t="n">
        <v>1715</v>
      </c>
      <c r="B1709" t="inlineStr">
        <is>
          <t>KHP_R1</t>
        </is>
      </c>
      <c r="C1709" t="n">
        <v>38.163</v>
      </c>
      <c r="D1709" t="n">
        <v>2</v>
      </c>
    </row>
    <row r="1710">
      <c r="A1710" t="n">
        <v>1716</v>
      </c>
      <c r="B1710" t="inlineStr">
        <is>
          <t>KHP_R1</t>
        </is>
      </c>
      <c r="C1710" t="n">
        <v>38.23</v>
      </c>
      <c r="D1710" t="n">
        <v>2</v>
      </c>
    </row>
    <row r="1711">
      <c r="A1711" t="n">
        <v>1717</v>
      </c>
      <c r="B1711" t="inlineStr">
        <is>
          <t>KHP_R1</t>
        </is>
      </c>
      <c r="C1711" t="n">
        <v>38.296</v>
      </c>
      <c r="D1711" t="n">
        <v>2</v>
      </c>
    </row>
    <row r="1712">
      <c r="A1712" t="n">
        <v>1718</v>
      </c>
      <c r="B1712" t="inlineStr">
        <is>
          <t>KHP_R1</t>
        </is>
      </c>
      <c r="C1712" t="n">
        <v>38.363</v>
      </c>
      <c r="D1712" t="n">
        <v>2</v>
      </c>
    </row>
    <row r="1713">
      <c r="A1713" t="n">
        <v>1719</v>
      </c>
      <c r="B1713" t="inlineStr">
        <is>
          <t>KHP_R1</t>
        </is>
      </c>
      <c r="C1713" t="n">
        <v>38.43</v>
      </c>
      <c r="D1713" t="n">
        <v>2</v>
      </c>
    </row>
    <row r="1714">
      <c r="A1714" t="n">
        <v>1720</v>
      </c>
      <c r="B1714" t="inlineStr">
        <is>
          <t>KHP_R1</t>
        </is>
      </c>
      <c r="C1714" t="n">
        <v>38.496</v>
      </c>
      <c r="D1714" t="n">
        <v>2</v>
      </c>
    </row>
    <row r="1715">
      <c r="A1715" t="n">
        <v>1721</v>
      </c>
      <c r="B1715" t="inlineStr">
        <is>
          <t>KHP_R1</t>
        </is>
      </c>
      <c r="C1715" t="n">
        <v>38.563</v>
      </c>
      <c r="D1715" t="n">
        <v>2</v>
      </c>
    </row>
    <row r="1716">
      <c r="A1716" t="n">
        <v>1722</v>
      </c>
      <c r="B1716" t="inlineStr">
        <is>
          <t>KHP_R1</t>
        </is>
      </c>
      <c r="C1716" t="n">
        <v>38.63</v>
      </c>
      <c r="D1716" t="n">
        <v>2</v>
      </c>
    </row>
    <row r="1717">
      <c r="A1717" t="n">
        <v>1723</v>
      </c>
      <c r="B1717" t="inlineStr">
        <is>
          <t>KHP_R1</t>
        </is>
      </c>
      <c r="C1717" t="n">
        <v>38.713</v>
      </c>
      <c r="D1717" t="n">
        <v>2</v>
      </c>
    </row>
    <row r="1718">
      <c r="A1718" t="n">
        <v>1724</v>
      </c>
      <c r="B1718" t="inlineStr">
        <is>
          <t>KHP_R1</t>
        </is>
      </c>
      <c r="C1718" t="n">
        <v>38.763</v>
      </c>
      <c r="D1718" t="n">
        <v>2</v>
      </c>
    </row>
    <row r="1719">
      <c r="A1719" t="n">
        <v>1725</v>
      </c>
      <c r="B1719" t="inlineStr">
        <is>
          <t>KHP_R1</t>
        </is>
      </c>
      <c r="C1719" t="n">
        <v>38.83</v>
      </c>
      <c r="D1719" t="n">
        <v>2</v>
      </c>
    </row>
    <row r="1720">
      <c r="A1720" t="n">
        <v>1726</v>
      </c>
      <c r="B1720" t="inlineStr">
        <is>
          <t>KHP_R1</t>
        </is>
      </c>
      <c r="C1720" t="n">
        <v>38.896</v>
      </c>
      <c r="D1720" t="n">
        <v>2</v>
      </c>
    </row>
    <row r="1721">
      <c r="A1721" t="n">
        <v>1727</v>
      </c>
      <c r="B1721" t="inlineStr">
        <is>
          <t>KHP_R1</t>
        </is>
      </c>
      <c r="C1721" t="n">
        <v>38.963</v>
      </c>
      <c r="D1721" t="n">
        <v>2</v>
      </c>
    </row>
    <row r="1722">
      <c r="A1722" t="n">
        <v>1728</v>
      </c>
      <c r="B1722" t="inlineStr">
        <is>
          <t>KHP_R1</t>
        </is>
      </c>
      <c r="C1722" t="n">
        <v>39.03</v>
      </c>
      <c r="D1722" t="n">
        <v>2</v>
      </c>
    </row>
    <row r="1723">
      <c r="A1723" t="n">
        <v>1729</v>
      </c>
      <c r="B1723" t="inlineStr">
        <is>
          <t>KHP_R1</t>
        </is>
      </c>
      <c r="C1723" t="n">
        <v>39.113</v>
      </c>
      <c r="D1723" t="n">
        <v>2</v>
      </c>
    </row>
    <row r="1724">
      <c r="A1724" t="n">
        <v>1730</v>
      </c>
      <c r="B1724" t="inlineStr">
        <is>
          <t>KHP_R1</t>
        </is>
      </c>
      <c r="C1724" t="n">
        <v>39.163</v>
      </c>
      <c r="D1724" t="n">
        <v>2</v>
      </c>
    </row>
    <row r="1725">
      <c r="A1725" t="n">
        <v>1731</v>
      </c>
      <c r="B1725" t="inlineStr">
        <is>
          <t>KHP_R1</t>
        </is>
      </c>
      <c r="C1725" t="n">
        <v>39.23</v>
      </c>
      <c r="D1725" t="n">
        <v>2</v>
      </c>
    </row>
    <row r="1726">
      <c r="A1726" t="n">
        <v>1732</v>
      </c>
      <c r="B1726" t="inlineStr">
        <is>
          <t>KHP_R1</t>
        </is>
      </c>
      <c r="C1726" t="n">
        <v>39.296</v>
      </c>
      <c r="D1726" t="n">
        <v>2</v>
      </c>
    </row>
    <row r="1727">
      <c r="A1727" t="n">
        <v>1733</v>
      </c>
      <c r="B1727" t="inlineStr">
        <is>
          <t>KHP_R1</t>
        </is>
      </c>
      <c r="C1727" t="n">
        <v>39.363</v>
      </c>
      <c r="D1727" t="n">
        <v>2</v>
      </c>
    </row>
    <row r="1728">
      <c r="A1728" t="n">
        <v>1734</v>
      </c>
      <c r="B1728" t="inlineStr">
        <is>
          <t>KHP_R1</t>
        </is>
      </c>
      <c r="C1728" t="n">
        <v>39.43</v>
      </c>
      <c r="D1728" t="n">
        <v>2</v>
      </c>
    </row>
    <row r="1729">
      <c r="A1729" t="n">
        <v>1735</v>
      </c>
      <c r="B1729" t="inlineStr">
        <is>
          <t>KHP_R1</t>
        </is>
      </c>
      <c r="C1729" t="n">
        <v>39.513</v>
      </c>
      <c r="D1729" t="n">
        <v>2</v>
      </c>
    </row>
    <row r="1730">
      <c r="A1730" t="n">
        <v>1736</v>
      </c>
      <c r="B1730" t="inlineStr">
        <is>
          <t>KHP_R1</t>
        </is>
      </c>
      <c r="C1730" t="n">
        <v>39.563</v>
      </c>
      <c r="D1730" t="n">
        <v>2</v>
      </c>
    </row>
    <row r="1731">
      <c r="A1731" t="n">
        <v>1737</v>
      </c>
      <c r="B1731" t="inlineStr">
        <is>
          <t>KHP_R1</t>
        </is>
      </c>
      <c r="C1731" t="n">
        <v>39.63</v>
      </c>
      <c r="D1731" t="n">
        <v>2</v>
      </c>
    </row>
    <row r="1732">
      <c r="A1732" t="n">
        <v>1738</v>
      </c>
      <c r="B1732" t="inlineStr">
        <is>
          <t>KHP_R1</t>
        </is>
      </c>
      <c r="C1732" t="n">
        <v>39.696</v>
      </c>
      <c r="D1732" t="n">
        <v>2</v>
      </c>
    </row>
    <row r="1733">
      <c r="A1733" t="n">
        <v>1739</v>
      </c>
      <c r="B1733" t="inlineStr">
        <is>
          <t>KHP_R1</t>
        </is>
      </c>
      <c r="C1733" t="n">
        <v>39.763</v>
      </c>
      <c r="D1733" t="n">
        <v>2</v>
      </c>
    </row>
    <row r="1734">
      <c r="A1734" t="n">
        <v>1740</v>
      </c>
      <c r="B1734" t="inlineStr">
        <is>
          <t>KHP_R1</t>
        </is>
      </c>
      <c r="C1734" t="n">
        <v>39.83</v>
      </c>
      <c r="D1734" t="n">
        <v>2</v>
      </c>
    </row>
    <row r="1735">
      <c r="A1735" t="n">
        <v>1741</v>
      </c>
      <c r="B1735" t="inlineStr">
        <is>
          <t>KHP_R1</t>
        </is>
      </c>
      <c r="C1735" t="n">
        <v>39.896</v>
      </c>
      <c r="D1735" t="n">
        <v>2</v>
      </c>
    </row>
    <row r="1736">
      <c r="A1736" t="n">
        <v>1742</v>
      </c>
      <c r="B1736" t="inlineStr">
        <is>
          <t>KHP_R1</t>
        </is>
      </c>
      <c r="C1736" t="n">
        <v>39.963</v>
      </c>
      <c r="D1736" t="n">
        <v>2</v>
      </c>
    </row>
    <row r="1737">
      <c r="A1737" t="n">
        <v>1743</v>
      </c>
      <c r="B1737" t="inlineStr">
        <is>
          <t>KHP_R1</t>
        </is>
      </c>
      <c r="C1737" t="n">
        <v>40.03</v>
      </c>
      <c r="D1737" t="n">
        <v>2</v>
      </c>
    </row>
    <row r="1738">
      <c r="A1738" t="n">
        <v>1744</v>
      </c>
      <c r="B1738" t="inlineStr">
        <is>
          <t>KHP_R1</t>
        </is>
      </c>
      <c r="C1738" t="n">
        <v>40.096</v>
      </c>
      <c r="D1738" t="n">
        <v>2</v>
      </c>
    </row>
    <row r="1739">
      <c r="A1739" t="n">
        <v>1745</v>
      </c>
      <c r="B1739" t="inlineStr">
        <is>
          <t>KHP_R1</t>
        </is>
      </c>
      <c r="C1739" t="n">
        <v>40.163</v>
      </c>
      <c r="D1739" t="n">
        <v>2</v>
      </c>
    </row>
    <row r="1740">
      <c r="A1740" t="n">
        <v>1746</v>
      </c>
      <c r="B1740" t="inlineStr">
        <is>
          <t>KHP_R1</t>
        </is>
      </c>
      <c r="C1740" t="n">
        <v>40.23</v>
      </c>
      <c r="D1740" t="n">
        <v>2</v>
      </c>
    </row>
    <row r="1741">
      <c r="A1741" t="n">
        <v>1747</v>
      </c>
      <c r="B1741" t="inlineStr">
        <is>
          <t>KHP_R1</t>
        </is>
      </c>
      <c r="C1741" t="n">
        <v>40.296</v>
      </c>
      <c r="D1741" t="n">
        <v>2</v>
      </c>
    </row>
    <row r="1742">
      <c r="A1742" t="n">
        <v>1748</v>
      </c>
      <c r="B1742" t="inlineStr">
        <is>
          <t>KHP_R1</t>
        </is>
      </c>
      <c r="C1742" t="n">
        <v>40.363</v>
      </c>
      <c r="D1742" t="n">
        <v>2</v>
      </c>
    </row>
    <row r="1743">
      <c r="A1743" t="n">
        <v>1749</v>
      </c>
      <c r="B1743" t="inlineStr">
        <is>
          <t>KHP_R1</t>
        </is>
      </c>
      <c r="C1743" t="n">
        <v>40.43</v>
      </c>
      <c r="D1743" t="n">
        <v>2</v>
      </c>
    </row>
    <row r="1744">
      <c r="A1744" t="n">
        <v>1750</v>
      </c>
      <c r="B1744" t="inlineStr">
        <is>
          <t>KHP_R1</t>
        </is>
      </c>
      <c r="C1744" t="n">
        <v>40.496</v>
      </c>
      <c r="D1744" t="n">
        <v>2</v>
      </c>
    </row>
    <row r="1745">
      <c r="A1745" t="n">
        <v>1751</v>
      </c>
      <c r="B1745" t="inlineStr">
        <is>
          <t>KHP_R1</t>
        </is>
      </c>
      <c r="C1745" t="n">
        <v>40.563</v>
      </c>
      <c r="D1745" t="n">
        <v>2</v>
      </c>
    </row>
    <row r="1746">
      <c r="A1746" t="n">
        <v>1752</v>
      </c>
      <c r="B1746" t="inlineStr">
        <is>
          <t>KHP_R1</t>
        </is>
      </c>
      <c r="C1746" t="n">
        <v>40.646</v>
      </c>
      <c r="D1746" t="n">
        <v>2</v>
      </c>
    </row>
    <row r="1747">
      <c r="A1747" t="n">
        <v>1753</v>
      </c>
      <c r="B1747" t="inlineStr">
        <is>
          <t>KHP_R1</t>
        </is>
      </c>
      <c r="C1747" t="n">
        <v>40.696</v>
      </c>
      <c r="D1747" t="n">
        <v>2</v>
      </c>
    </row>
    <row r="1748">
      <c r="A1748" t="n">
        <v>1754</v>
      </c>
      <c r="B1748" t="inlineStr">
        <is>
          <t>KHP_R1</t>
        </is>
      </c>
      <c r="C1748" t="n">
        <v>40.763</v>
      </c>
      <c r="D1748" t="n">
        <v>2</v>
      </c>
    </row>
    <row r="1749">
      <c r="A1749" t="n">
        <v>1755</v>
      </c>
      <c r="B1749" t="inlineStr">
        <is>
          <t>KHP_R1</t>
        </is>
      </c>
      <c r="C1749" t="n">
        <v>40.83</v>
      </c>
      <c r="D1749" t="n">
        <v>2</v>
      </c>
    </row>
    <row r="1750">
      <c r="A1750" t="n">
        <v>1756</v>
      </c>
      <c r="B1750" t="inlineStr">
        <is>
          <t>KHP_R1</t>
        </is>
      </c>
      <c r="C1750" t="n">
        <v>40.896</v>
      </c>
      <c r="D1750" t="n">
        <v>2</v>
      </c>
    </row>
    <row r="1751">
      <c r="A1751" t="n">
        <v>1757</v>
      </c>
      <c r="B1751" t="inlineStr">
        <is>
          <t>KHP_R1</t>
        </is>
      </c>
      <c r="C1751" t="n">
        <v>40.963</v>
      </c>
      <c r="D1751" t="n">
        <v>2</v>
      </c>
    </row>
    <row r="1752">
      <c r="A1752" t="n">
        <v>1758</v>
      </c>
      <c r="B1752" t="inlineStr">
        <is>
          <t>KHP_R1</t>
        </is>
      </c>
      <c r="C1752" t="n">
        <v>41.046</v>
      </c>
      <c r="D1752" t="n">
        <v>2</v>
      </c>
    </row>
    <row r="1753">
      <c r="A1753" t="n">
        <v>1759</v>
      </c>
      <c r="B1753" t="inlineStr">
        <is>
          <t>KHP_R1</t>
        </is>
      </c>
      <c r="C1753" t="n">
        <v>41.096</v>
      </c>
      <c r="D1753" t="n">
        <v>2</v>
      </c>
    </row>
    <row r="1754">
      <c r="A1754" t="n">
        <v>1760</v>
      </c>
      <c r="B1754" t="inlineStr">
        <is>
          <t>KHP_R1</t>
        </is>
      </c>
      <c r="C1754" t="n">
        <v>41.163</v>
      </c>
      <c r="D1754" t="n">
        <v>2</v>
      </c>
    </row>
    <row r="1755">
      <c r="A1755" t="n">
        <v>1761</v>
      </c>
      <c r="B1755" t="inlineStr">
        <is>
          <t>KHP_R1</t>
        </is>
      </c>
      <c r="C1755" t="n">
        <v>41.23</v>
      </c>
      <c r="D1755" t="n">
        <v>2</v>
      </c>
    </row>
    <row r="1756">
      <c r="A1756" t="n">
        <v>1762</v>
      </c>
      <c r="B1756" t="inlineStr">
        <is>
          <t>KHP_R1</t>
        </is>
      </c>
      <c r="C1756" t="n">
        <v>41.296</v>
      </c>
      <c r="D1756" t="n">
        <v>2</v>
      </c>
    </row>
    <row r="1757">
      <c r="A1757" t="n">
        <v>1763</v>
      </c>
      <c r="B1757" t="inlineStr">
        <is>
          <t>KHP_R1</t>
        </is>
      </c>
      <c r="C1757" t="n">
        <v>41.363</v>
      </c>
      <c r="D1757" t="n">
        <v>2</v>
      </c>
    </row>
    <row r="1758">
      <c r="A1758" t="n">
        <v>1764</v>
      </c>
      <c r="B1758" t="inlineStr">
        <is>
          <t>KHP_R1</t>
        </is>
      </c>
      <c r="C1758" t="n">
        <v>41.43</v>
      </c>
      <c r="D1758" t="n">
        <v>2</v>
      </c>
    </row>
    <row r="1759">
      <c r="A1759" t="n">
        <v>1765</v>
      </c>
      <c r="B1759" t="inlineStr">
        <is>
          <t>KHP_R1</t>
        </is>
      </c>
      <c r="C1759" t="n">
        <v>41.496</v>
      </c>
      <c r="D1759" t="n">
        <v>2</v>
      </c>
    </row>
    <row r="1760">
      <c r="A1760" t="n">
        <v>1766</v>
      </c>
      <c r="B1760" t="inlineStr">
        <is>
          <t>KHP_R1</t>
        </is>
      </c>
      <c r="C1760" t="n">
        <v>41.563</v>
      </c>
      <c r="D1760" t="n">
        <v>2</v>
      </c>
    </row>
    <row r="1761">
      <c r="A1761" t="n">
        <v>1767</v>
      </c>
      <c r="B1761" t="inlineStr">
        <is>
          <t>KHP_R1</t>
        </is>
      </c>
      <c r="C1761" t="n">
        <v>41.63</v>
      </c>
      <c r="D1761" t="n">
        <v>2</v>
      </c>
    </row>
    <row r="1762">
      <c r="A1762" t="n">
        <v>1768</v>
      </c>
      <c r="B1762" t="inlineStr">
        <is>
          <t>KHP_R1</t>
        </is>
      </c>
      <c r="C1762" t="n">
        <v>41.696</v>
      </c>
      <c r="D1762" t="n">
        <v>2</v>
      </c>
    </row>
    <row r="1763">
      <c r="A1763" t="n">
        <v>1769</v>
      </c>
      <c r="B1763" t="inlineStr">
        <is>
          <t>KHP_R1</t>
        </is>
      </c>
      <c r="C1763" t="n">
        <v>41.78</v>
      </c>
      <c r="D1763" t="n">
        <v>2</v>
      </c>
    </row>
    <row r="1764">
      <c r="A1764" t="n">
        <v>1770</v>
      </c>
      <c r="B1764" t="inlineStr">
        <is>
          <t>KHP_R1</t>
        </is>
      </c>
      <c r="C1764" t="n">
        <v>41.83</v>
      </c>
      <c r="D1764" t="n">
        <v>2</v>
      </c>
    </row>
    <row r="1765">
      <c r="A1765" t="n">
        <v>1771</v>
      </c>
      <c r="B1765" t="inlineStr">
        <is>
          <t>KHP_R1</t>
        </is>
      </c>
      <c r="C1765" t="n">
        <v>41.896</v>
      </c>
      <c r="D1765" t="n">
        <v>2</v>
      </c>
    </row>
    <row r="1766">
      <c r="A1766" t="n">
        <v>1772</v>
      </c>
      <c r="B1766" t="inlineStr">
        <is>
          <t>KHP_R1</t>
        </is>
      </c>
      <c r="C1766" t="n">
        <v>41.963</v>
      </c>
      <c r="D1766" t="n">
        <v>2</v>
      </c>
    </row>
    <row r="1767">
      <c r="A1767" t="n">
        <v>1773</v>
      </c>
      <c r="B1767" t="inlineStr">
        <is>
          <t>KHP_R1</t>
        </is>
      </c>
      <c r="C1767" t="n">
        <v>42.03</v>
      </c>
      <c r="D1767" t="n">
        <v>2</v>
      </c>
    </row>
    <row r="1768">
      <c r="A1768" t="n">
        <v>1774</v>
      </c>
      <c r="B1768" t="inlineStr">
        <is>
          <t>KHP_R1</t>
        </is>
      </c>
      <c r="C1768" t="n">
        <v>42.096</v>
      </c>
      <c r="D1768" t="n">
        <v>2</v>
      </c>
    </row>
    <row r="1769">
      <c r="A1769" t="n">
        <v>1775</v>
      </c>
      <c r="B1769" t="inlineStr">
        <is>
          <t>KHP_R1</t>
        </is>
      </c>
      <c r="C1769" t="n">
        <v>42.18</v>
      </c>
      <c r="D1769" t="n">
        <v>2</v>
      </c>
    </row>
    <row r="1770">
      <c r="A1770" t="n">
        <v>1776</v>
      </c>
      <c r="B1770" t="inlineStr">
        <is>
          <t>KHP_R1</t>
        </is>
      </c>
      <c r="C1770" t="n">
        <v>42.23</v>
      </c>
      <c r="D1770" t="n">
        <v>2</v>
      </c>
    </row>
    <row r="1771">
      <c r="A1771" t="n">
        <v>1777</v>
      </c>
      <c r="B1771" t="inlineStr">
        <is>
          <t>KHP_R1</t>
        </is>
      </c>
      <c r="C1771" t="n">
        <v>42.296</v>
      </c>
      <c r="D1771" t="n">
        <v>2</v>
      </c>
    </row>
    <row r="1772">
      <c r="A1772" t="n">
        <v>1778</v>
      </c>
      <c r="B1772" t="inlineStr">
        <is>
          <t>KHP_R1</t>
        </is>
      </c>
      <c r="C1772" t="n">
        <v>42.363</v>
      </c>
      <c r="D1772" t="n">
        <v>2</v>
      </c>
    </row>
    <row r="1773">
      <c r="A1773" t="n">
        <v>1779</v>
      </c>
      <c r="B1773" t="inlineStr">
        <is>
          <t>KHP_R1</t>
        </is>
      </c>
      <c r="C1773" t="n">
        <v>42.43</v>
      </c>
      <c r="D1773" t="n">
        <v>2</v>
      </c>
    </row>
    <row r="1774">
      <c r="A1774" t="n">
        <v>1780</v>
      </c>
      <c r="B1774" t="inlineStr">
        <is>
          <t>KHP_R1</t>
        </is>
      </c>
      <c r="C1774" t="n">
        <v>42.496</v>
      </c>
      <c r="D1774" t="n">
        <v>2</v>
      </c>
    </row>
    <row r="1775">
      <c r="A1775" t="n">
        <v>1781</v>
      </c>
      <c r="B1775" t="inlineStr">
        <is>
          <t>KHP_R1</t>
        </is>
      </c>
      <c r="C1775" t="n">
        <v>42.58</v>
      </c>
      <c r="D1775" t="n">
        <v>2</v>
      </c>
    </row>
    <row r="1776">
      <c r="A1776" t="n">
        <v>1782</v>
      </c>
      <c r="B1776" t="inlineStr">
        <is>
          <t>KHP_R1</t>
        </is>
      </c>
      <c r="C1776" t="n">
        <v>42.63</v>
      </c>
      <c r="D1776" t="n">
        <v>2</v>
      </c>
    </row>
    <row r="1777">
      <c r="A1777" t="n">
        <v>1783</v>
      </c>
      <c r="B1777" t="inlineStr">
        <is>
          <t>KHP_R1</t>
        </is>
      </c>
      <c r="C1777" t="n">
        <v>42.696</v>
      </c>
      <c r="D1777" t="n">
        <v>2</v>
      </c>
    </row>
    <row r="1778">
      <c r="A1778" t="n">
        <v>1784</v>
      </c>
      <c r="B1778" t="inlineStr">
        <is>
          <t>KHP_R1</t>
        </is>
      </c>
      <c r="C1778" t="n">
        <v>42.763</v>
      </c>
      <c r="D1778" t="n">
        <v>2</v>
      </c>
    </row>
    <row r="1779">
      <c r="A1779" t="n">
        <v>1785</v>
      </c>
      <c r="B1779" t="inlineStr">
        <is>
          <t>KHP_R1</t>
        </is>
      </c>
      <c r="C1779" t="n">
        <v>42.83</v>
      </c>
      <c r="D1779" t="n">
        <v>2</v>
      </c>
    </row>
    <row r="1780">
      <c r="A1780" t="n">
        <v>1786</v>
      </c>
      <c r="B1780" t="inlineStr">
        <is>
          <t>KHP_R1</t>
        </is>
      </c>
      <c r="C1780" t="n">
        <v>42.896</v>
      </c>
      <c r="D1780" t="n">
        <v>2</v>
      </c>
    </row>
    <row r="1781">
      <c r="A1781" t="n">
        <v>1787</v>
      </c>
      <c r="B1781" t="inlineStr">
        <is>
          <t>KHP_R1</t>
        </is>
      </c>
      <c r="C1781" t="n">
        <v>42.963</v>
      </c>
      <c r="D1781" t="n">
        <v>2</v>
      </c>
    </row>
    <row r="1782">
      <c r="A1782" t="n">
        <v>1788</v>
      </c>
      <c r="B1782" t="inlineStr">
        <is>
          <t>KHP_R1</t>
        </is>
      </c>
      <c r="C1782" t="n">
        <v>43.03</v>
      </c>
      <c r="D1782" t="n">
        <v>2</v>
      </c>
    </row>
    <row r="1783">
      <c r="A1783" t="n">
        <v>1789</v>
      </c>
      <c r="B1783" t="inlineStr">
        <is>
          <t>KHP_R1</t>
        </is>
      </c>
      <c r="C1783" t="n">
        <v>43.096</v>
      </c>
      <c r="D1783" t="n">
        <v>2</v>
      </c>
    </row>
    <row r="1784">
      <c r="A1784" t="n">
        <v>1790</v>
      </c>
      <c r="B1784" t="inlineStr">
        <is>
          <t>KHP_R1</t>
        </is>
      </c>
      <c r="C1784" t="n">
        <v>43.163</v>
      </c>
      <c r="D1784" t="n">
        <v>2</v>
      </c>
    </row>
    <row r="1785">
      <c r="A1785" t="n">
        <v>1791</v>
      </c>
      <c r="B1785" t="inlineStr">
        <is>
          <t>KHP_R1</t>
        </is>
      </c>
      <c r="C1785" t="n">
        <v>43.23</v>
      </c>
      <c r="D1785" t="n">
        <v>2</v>
      </c>
    </row>
    <row r="1786">
      <c r="A1786" t="n">
        <v>1792</v>
      </c>
      <c r="B1786" t="inlineStr">
        <is>
          <t>KHP_R1</t>
        </is>
      </c>
      <c r="C1786" t="n">
        <v>43.313</v>
      </c>
      <c r="D1786" t="n">
        <v>2</v>
      </c>
    </row>
    <row r="1787">
      <c r="A1787" t="n">
        <v>1793</v>
      </c>
      <c r="B1787" t="inlineStr">
        <is>
          <t>KHP_R1</t>
        </is>
      </c>
      <c r="C1787" t="n">
        <v>43.363</v>
      </c>
      <c r="D1787" t="n">
        <v>2</v>
      </c>
    </row>
    <row r="1788">
      <c r="A1788" t="n">
        <v>1794</v>
      </c>
      <c r="B1788" t="inlineStr">
        <is>
          <t>KHP_R1</t>
        </is>
      </c>
      <c r="C1788" t="n">
        <v>43.43</v>
      </c>
      <c r="D1788" t="n">
        <v>2</v>
      </c>
    </row>
    <row r="1789">
      <c r="A1789" t="n">
        <v>1795</v>
      </c>
      <c r="B1789" t="inlineStr">
        <is>
          <t>KHP_R1</t>
        </is>
      </c>
      <c r="C1789" t="n">
        <v>43.496</v>
      </c>
      <c r="D1789" t="n">
        <v>2</v>
      </c>
    </row>
    <row r="1790">
      <c r="A1790" t="n">
        <v>1796</v>
      </c>
      <c r="B1790" t="inlineStr">
        <is>
          <t>KHP_R1</t>
        </is>
      </c>
      <c r="C1790" t="n">
        <v>43.563</v>
      </c>
      <c r="D1790" t="n">
        <v>2</v>
      </c>
    </row>
    <row r="1791">
      <c r="A1791" t="n">
        <v>1797</v>
      </c>
      <c r="B1791" t="inlineStr">
        <is>
          <t>KHP_R1</t>
        </is>
      </c>
      <c r="C1791" t="n">
        <v>43.63</v>
      </c>
      <c r="D1791" t="n">
        <v>2</v>
      </c>
    </row>
    <row r="1792">
      <c r="A1792" t="n">
        <v>1798</v>
      </c>
      <c r="B1792" t="inlineStr">
        <is>
          <t>KHP_R1</t>
        </is>
      </c>
      <c r="C1792" t="n">
        <v>43.713</v>
      </c>
      <c r="D1792" t="n">
        <v>2</v>
      </c>
    </row>
    <row r="1793">
      <c r="A1793" t="n">
        <v>1799</v>
      </c>
      <c r="B1793" t="inlineStr">
        <is>
          <t>KHP_R1</t>
        </is>
      </c>
      <c r="C1793" t="n">
        <v>43.763</v>
      </c>
      <c r="D1793" t="n">
        <v>2</v>
      </c>
    </row>
    <row r="1794">
      <c r="A1794" t="n">
        <v>1800</v>
      </c>
      <c r="B1794" t="inlineStr">
        <is>
          <t>KHP_R1</t>
        </is>
      </c>
      <c r="C1794" t="n">
        <v>43.83</v>
      </c>
      <c r="D1794" t="n">
        <v>2</v>
      </c>
    </row>
    <row r="1795">
      <c r="A1795" t="n">
        <v>1801</v>
      </c>
      <c r="B1795" t="inlineStr">
        <is>
          <t>KHP_R1</t>
        </is>
      </c>
      <c r="C1795" t="n">
        <v>43.896</v>
      </c>
      <c r="D1795" t="n">
        <v>2</v>
      </c>
    </row>
    <row r="1796">
      <c r="A1796" t="n">
        <v>1802</v>
      </c>
      <c r="B1796" t="inlineStr">
        <is>
          <t>KHP_R1</t>
        </is>
      </c>
      <c r="C1796" t="n">
        <v>43.963</v>
      </c>
      <c r="D1796" t="n">
        <v>2</v>
      </c>
    </row>
    <row r="1797">
      <c r="A1797" t="n">
        <v>1803</v>
      </c>
      <c r="B1797" t="inlineStr">
        <is>
          <t>KHP_R1</t>
        </is>
      </c>
      <c r="C1797" t="n">
        <v>44.03</v>
      </c>
      <c r="D1797" t="n">
        <v>2</v>
      </c>
    </row>
    <row r="1798">
      <c r="A1798" t="n">
        <v>1804</v>
      </c>
      <c r="B1798" t="inlineStr">
        <is>
          <t>KHP_R1</t>
        </is>
      </c>
      <c r="C1798" t="n">
        <v>44.113</v>
      </c>
      <c r="D1798" t="n">
        <v>2</v>
      </c>
    </row>
    <row r="1799">
      <c r="A1799" t="n">
        <v>1805</v>
      </c>
      <c r="B1799" t="inlineStr">
        <is>
          <t>KHP_R1</t>
        </is>
      </c>
      <c r="C1799" t="n">
        <v>44.163</v>
      </c>
      <c r="D1799" t="n">
        <v>2</v>
      </c>
    </row>
    <row r="1800">
      <c r="A1800" t="n">
        <v>1806</v>
      </c>
      <c r="B1800" t="inlineStr">
        <is>
          <t>KHP_R1</t>
        </is>
      </c>
      <c r="C1800" t="n">
        <v>44.23</v>
      </c>
      <c r="D1800" t="n">
        <v>2</v>
      </c>
    </row>
    <row r="1801">
      <c r="A1801" t="n">
        <v>1807</v>
      </c>
      <c r="B1801" t="inlineStr">
        <is>
          <t>KHP_R1</t>
        </is>
      </c>
      <c r="C1801" t="n">
        <v>44.296</v>
      </c>
      <c r="D1801" t="n">
        <v>2</v>
      </c>
    </row>
    <row r="1802">
      <c r="A1802" t="n">
        <v>1808</v>
      </c>
      <c r="B1802" t="inlineStr">
        <is>
          <t>KHP_R1</t>
        </is>
      </c>
      <c r="C1802" t="n">
        <v>44.363</v>
      </c>
      <c r="D1802" t="n">
        <v>2</v>
      </c>
    </row>
    <row r="1803">
      <c r="A1803" t="n">
        <v>1809</v>
      </c>
      <c r="B1803" t="inlineStr">
        <is>
          <t>KHP_R1</t>
        </is>
      </c>
      <c r="C1803" t="n">
        <v>44.43</v>
      </c>
      <c r="D1803" t="n">
        <v>2</v>
      </c>
    </row>
    <row r="1804">
      <c r="A1804" t="n">
        <v>1810</v>
      </c>
      <c r="B1804" t="inlineStr">
        <is>
          <t>KHP_R1</t>
        </is>
      </c>
      <c r="C1804" t="n">
        <v>44.496</v>
      </c>
      <c r="D1804" t="n">
        <v>2</v>
      </c>
    </row>
    <row r="1805">
      <c r="A1805" t="n">
        <v>1811</v>
      </c>
      <c r="B1805" t="inlineStr">
        <is>
          <t>KHP_R1</t>
        </is>
      </c>
      <c r="C1805" t="n">
        <v>44.563</v>
      </c>
      <c r="D1805" t="n">
        <v>2</v>
      </c>
    </row>
    <row r="1806">
      <c r="A1806" t="n">
        <v>1812</v>
      </c>
      <c r="B1806" t="inlineStr">
        <is>
          <t>KHP_R1</t>
        </is>
      </c>
      <c r="C1806" t="n">
        <v>44.63</v>
      </c>
      <c r="D1806" t="n">
        <v>2</v>
      </c>
    </row>
    <row r="1807">
      <c r="A1807" t="n">
        <v>1813</v>
      </c>
      <c r="B1807" t="inlineStr">
        <is>
          <t>KHP_R1</t>
        </is>
      </c>
      <c r="C1807" t="n">
        <v>44.696</v>
      </c>
      <c r="D1807" t="n">
        <v>2</v>
      </c>
    </row>
    <row r="1808">
      <c r="A1808" t="n">
        <v>1814</v>
      </c>
      <c r="B1808" t="inlineStr">
        <is>
          <t>KHP_R1</t>
        </is>
      </c>
      <c r="C1808" t="n">
        <v>44.763</v>
      </c>
      <c r="D1808" t="n">
        <v>2</v>
      </c>
    </row>
    <row r="1809">
      <c r="A1809" t="n">
        <v>1815</v>
      </c>
      <c r="B1809" t="inlineStr">
        <is>
          <t>KHP_R1</t>
        </is>
      </c>
      <c r="C1809" t="n">
        <v>44.846</v>
      </c>
      <c r="D1809" t="n">
        <v>2</v>
      </c>
    </row>
    <row r="1810">
      <c r="A1810" t="n">
        <v>1816</v>
      </c>
      <c r="B1810" t="inlineStr">
        <is>
          <t>KHP_R1</t>
        </is>
      </c>
      <c r="C1810" t="n">
        <v>44.896</v>
      </c>
      <c r="D1810" t="n">
        <v>2</v>
      </c>
    </row>
    <row r="1811">
      <c r="A1811" t="n">
        <v>1817</v>
      </c>
      <c r="B1811" t="inlineStr">
        <is>
          <t>KHP_R1</t>
        </is>
      </c>
      <c r="C1811" t="n">
        <v>44.963</v>
      </c>
      <c r="D1811" t="n">
        <v>2</v>
      </c>
    </row>
    <row r="1812">
      <c r="A1812" t="n">
        <v>1818</v>
      </c>
      <c r="B1812" t="inlineStr">
        <is>
          <t>KHP_R1</t>
        </is>
      </c>
      <c r="C1812" t="n">
        <v>45.03</v>
      </c>
      <c r="D1812" t="n">
        <v>2</v>
      </c>
    </row>
    <row r="1813">
      <c r="A1813" t="n">
        <v>1819</v>
      </c>
      <c r="B1813" t="inlineStr">
        <is>
          <t>KHP_R1</t>
        </is>
      </c>
      <c r="C1813" t="n">
        <v>45.096</v>
      </c>
      <c r="D1813" t="n">
        <v>2</v>
      </c>
    </row>
    <row r="1814">
      <c r="A1814" t="n">
        <v>1820</v>
      </c>
      <c r="B1814" t="inlineStr">
        <is>
          <t>KHP_R1</t>
        </is>
      </c>
      <c r="C1814" t="n">
        <v>45.163</v>
      </c>
      <c r="D1814" t="n">
        <v>2</v>
      </c>
    </row>
    <row r="1815">
      <c r="A1815" t="n">
        <v>1821</v>
      </c>
      <c r="B1815" t="inlineStr">
        <is>
          <t>KHP_R1</t>
        </is>
      </c>
      <c r="C1815" t="n">
        <v>45.246</v>
      </c>
      <c r="D1815" t="n">
        <v>2</v>
      </c>
    </row>
    <row r="1816">
      <c r="A1816" t="n">
        <v>1822</v>
      </c>
      <c r="B1816" t="inlineStr">
        <is>
          <t>KHP_R1</t>
        </is>
      </c>
      <c r="C1816" t="n">
        <v>45.296</v>
      </c>
      <c r="D1816" t="n">
        <v>2</v>
      </c>
    </row>
    <row r="1817">
      <c r="A1817" t="n">
        <v>1823</v>
      </c>
      <c r="B1817" t="inlineStr">
        <is>
          <t>KHP_R1</t>
        </is>
      </c>
      <c r="C1817" t="n">
        <v>45.363</v>
      </c>
      <c r="D1817" t="n">
        <v>2</v>
      </c>
    </row>
    <row r="1818">
      <c r="A1818" t="n">
        <v>1824</v>
      </c>
      <c r="B1818" t="inlineStr">
        <is>
          <t>KHP_R1</t>
        </is>
      </c>
      <c r="C1818" t="n">
        <v>45.43</v>
      </c>
      <c r="D1818" t="n">
        <v>2</v>
      </c>
    </row>
    <row r="1819">
      <c r="A1819" t="n">
        <v>1825</v>
      </c>
      <c r="B1819" t="inlineStr">
        <is>
          <t>KHP_R1</t>
        </is>
      </c>
      <c r="C1819" t="n">
        <v>45.496</v>
      </c>
      <c r="D1819" t="n">
        <v>2</v>
      </c>
    </row>
    <row r="1820">
      <c r="A1820" t="n">
        <v>1826</v>
      </c>
      <c r="B1820" t="inlineStr">
        <is>
          <t>KHP_R1</t>
        </is>
      </c>
      <c r="C1820" t="n">
        <v>45.563</v>
      </c>
      <c r="D1820" t="n">
        <v>2</v>
      </c>
    </row>
    <row r="1821">
      <c r="A1821" t="n">
        <v>1827</v>
      </c>
      <c r="B1821" t="inlineStr">
        <is>
          <t>KHP_R1</t>
        </is>
      </c>
      <c r="C1821" t="n">
        <v>45.646</v>
      </c>
      <c r="D1821" t="n">
        <v>2</v>
      </c>
    </row>
    <row r="1822">
      <c r="A1822" t="n">
        <v>1828</v>
      </c>
      <c r="B1822" t="inlineStr">
        <is>
          <t>KHP_R1</t>
        </is>
      </c>
      <c r="C1822" t="n">
        <v>45.696</v>
      </c>
      <c r="D1822" t="n">
        <v>2</v>
      </c>
    </row>
    <row r="1823">
      <c r="A1823" t="n">
        <v>1829</v>
      </c>
      <c r="B1823" t="inlineStr">
        <is>
          <t>KHP_R1</t>
        </is>
      </c>
      <c r="C1823" t="n">
        <v>45.763</v>
      </c>
      <c r="D1823" t="n">
        <v>2</v>
      </c>
    </row>
    <row r="1824">
      <c r="A1824" t="n">
        <v>1830</v>
      </c>
      <c r="B1824" t="inlineStr">
        <is>
          <t>KHP_R1</t>
        </is>
      </c>
      <c r="C1824" t="n">
        <v>45.83</v>
      </c>
      <c r="D1824" t="n">
        <v>2</v>
      </c>
    </row>
    <row r="1825">
      <c r="A1825" t="n">
        <v>1831</v>
      </c>
      <c r="B1825" t="inlineStr">
        <is>
          <t>KHP_R1</t>
        </is>
      </c>
      <c r="C1825" t="n">
        <v>45.896</v>
      </c>
      <c r="D1825" t="n">
        <v>2</v>
      </c>
    </row>
    <row r="1826">
      <c r="A1826" t="n">
        <v>1832</v>
      </c>
      <c r="B1826" t="inlineStr">
        <is>
          <t>KHP_R1</t>
        </is>
      </c>
      <c r="C1826" t="n">
        <v>45.963</v>
      </c>
      <c r="D1826" t="n">
        <v>2</v>
      </c>
    </row>
    <row r="1827">
      <c r="A1827" t="n">
        <v>1833</v>
      </c>
      <c r="B1827" t="inlineStr">
        <is>
          <t>KHP_R1</t>
        </is>
      </c>
      <c r="C1827" t="n">
        <v>46.03</v>
      </c>
      <c r="D1827" t="n">
        <v>2</v>
      </c>
    </row>
    <row r="1828">
      <c r="A1828" t="n">
        <v>1834</v>
      </c>
      <c r="B1828" t="inlineStr">
        <is>
          <t>KHP_R1</t>
        </is>
      </c>
      <c r="C1828" t="n">
        <v>46.096</v>
      </c>
      <c r="D1828" t="n">
        <v>2</v>
      </c>
    </row>
    <row r="1829">
      <c r="A1829" t="n">
        <v>1835</v>
      </c>
      <c r="B1829" t="inlineStr">
        <is>
          <t>KHP_R1</t>
        </is>
      </c>
      <c r="C1829" t="n">
        <v>46.163</v>
      </c>
      <c r="D1829" t="n">
        <v>2</v>
      </c>
    </row>
    <row r="1830">
      <c r="A1830" t="n">
        <v>1836</v>
      </c>
      <c r="B1830" t="inlineStr">
        <is>
          <t>KHP_R1</t>
        </is>
      </c>
      <c r="C1830" t="n">
        <v>46.23</v>
      </c>
      <c r="D1830" t="n">
        <v>2</v>
      </c>
    </row>
    <row r="1831">
      <c r="A1831" t="n">
        <v>1837</v>
      </c>
      <c r="B1831" t="inlineStr">
        <is>
          <t>KHP_R1</t>
        </is>
      </c>
      <c r="C1831" t="n">
        <v>46.296</v>
      </c>
      <c r="D1831" t="n">
        <v>2</v>
      </c>
    </row>
    <row r="1832">
      <c r="A1832" t="n">
        <v>1838</v>
      </c>
      <c r="B1832" t="inlineStr">
        <is>
          <t>KHP_R1</t>
        </is>
      </c>
      <c r="C1832" t="n">
        <v>46.38</v>
      </c>
      <c r="D1832" t="n">
        <v>2</v>
      </c>
    </row>
    <row r="1833">
      <c r="A1833" t="n">
        <v>1839</v>
      </c>
      <c r="B1833" t="inlineStr">
        <is>
          <t>KHP_R1</t>
        </is>
      </c>
      <c r="C1833" t="n">
        <v>46.43</v>
      </c>
      <c r="D1833" t="n">
        <v>2</v>
      </c>
    </row>
    <row r="1834">
      <c r="A1834" t="n">
        <v>1840</v>
      </c>
      <c r="B1834" t="inlineStr">
        <is>
          <t>KHP_R1</t>
        </is>
      </c>
      <c r="C1834" t="n">
        <v>46.496</v>
      </c>
      <c r="D1834" t="n">
        <v>2</v>
      </c>
    </row>
    <row r="1835">
      <c r="A1835" t="n">
        <v>1841</v>
      </c>
      <c r="B1835" t="inlineStr">
        <is>
          <t>KHP_R1</t>
        </is>
      </c>
      <c r="C1835" t="n">
        <v>46.563</v>
      </c>
      <c r="D1835" t="n">
        <v>2</v>
      </c>
    </row>
    <row r="1836">
      <c r="A1836" t="n">
        <v>1842</v>
      </c>
      <c r="B1836" t="inlineStr">
        <is>
          <t>KHP_R1</t>
        </is>
      </c>
      <c r="C1836" t="n">
        <v>46.63</v>
      </c>
      <c r="D1836" t="n">
        <v>2</v>
      </c>
    </row>
    <row r="1837">
      <c r="A1837" t="n">
        <v>1843</v>
      </c>
      <c r="B1837" t="inlineStr">
        <is>
          <t>KHP_R1</t>
        </is>
      </c>
      <c r="C1837" t="n">
        <v>46.696</v>
      </c>
      <c r="D1837" t="n">
        <v>2</v>
      </c>
    </row>
    <row r="1838">
      <c r="A1838" t="n">
        <v>1844</v>
      </c>
      <c r="B1838" t="inlineStr">
        <is>
          <t>KHP_R1</t>
        </is>
      </c>
      <c r="C1838" t="n">
        <v>46.78</v>
      </c>
      <c r="D1838" t="n">
        <v>2</v>
      </c>
    </row>
    <row r="1839">
      <c r="A1839" t="n">
        <v>1845</v>
      </c>
      <c r="B1839" t="inlineStr">
        <is>
          <t>KHP_R1</t>
        </is>
      </c>
      <c r="C1839" t="n">
        <v>46.83</v>
      </c>
      <c r="D1839" t="n">
        <v>2</v>
      </c>
    </row>
    <row r="1840">
      <c r="A1840" t="n">
        <v>1846</v>
      </c>
      <c r="B1840" t="inlineStr">
        <is>
          <t>KHP_R1</t>
        </is>
      </c>
      <c r="C1840" t="n">
        <v>46.896</v>
      </c>
      <c r="D1840" t="n">
        <v>2</v>
      </c>
    </row>
    <row r="1841">
      <c r="A1841" t="n">
        <v>1847</v>
      </c>
      <c r="B1841" t="inlineStr">
        <is>
          <t>KHP_R1</t>
        </is>
      </c>
      <c r="C1841" t="n">
        <v>46.963</v>
      </c>
      <c r="D1841" t="n">
        <v>2</v>
      </c>
    </row>
    <row r="1842">
      <c r="A1842" t="n">
        <v>1848</v>
      </c>
      <c r="B1842" t="inlineStr">
        <is>
          <t>KHP_R1</t>
        </is>
      </c>
      <c r="C1842" t="n">
        <v>47.03</v>
      </c>
      <c r="D1842" t="n">
        <v>2</v>
      </c>
    </row>
    <row r="1843">
      <c r="A1843" t="n">
        <v>1849</v>
      </c>
      <c r="B1843" t="inlineStr">
        <is>
          <t>KHP_R1</t>
        </is>
      </c>
      <c r="C1843" t="n">
        <v>47.096</v>
      </c>
      <c r="D1843" t="n">
        <v>2</v>
      </c>
    </row>
    <row r="1844">
      <c r="A1844" t="n">
        <v>1850</v>
      </c>
      <c r="B1844" t="inlineStr">
        <is>
          <t>KHP_R1</t>
        </is>
      </c>
      <c r="C1844" t="n">
        <v>47.18</v>
      </c>
      <c r="D1844" t="n">
        <v>2</v>
      </c>
    </row>
    <row r="1845">
      <c r="A1845" t="n">
        <v>1851</v>
      </c>
      <c r="B1845" t="inlineStr">
        <is>
          <t>KHP_R1</t>
        </is>
      </c>
      <c r="C1845" t="n">
        <v>47.23</v>
      </c>
      <c r="D1845" t="n">
        <v>2</v>
      </c>
    </row>
    <row r="1846">
      <c r="A1846" t="n">
        <v>1852</v>
      </c>
      <c r="B1846" t="inlineStr">
        <is>
          <t>KHP_R1</t>
        </is>
      </c>
      <c r="C1846" t="n">
        <v>47.296</v>
      </c>
      <c r="D1846" t="n">
        <v>2</v>
      </c>
    </row>
    <row r="1847">
      <c r="A1847" t="n">
        <v>1853</v>
      </c>
      <c r="B1847" t="inlineStr">
        <is>
          <t>KHP_R1</t>
        </is>
      </c>
      <c r="C1847" t="n">
        <v>47.363</v>
      </c>
      <c r="D1847" t="n">
        <v>2</v>
      </c>
    </row>
    <row r="1848">
      <c r="A1848" t="n">
        <v>1854</v>
      </c>
      <c r="B1848" t="inlineStr">
        <is>
          <t>KHP_R1</t>
        </is>
      </c>
      <c r="C1848" t="n">
        <v>47.43</v>
      </c>
      <c r="D1848" t="n">
        <v>2</v>
      </c>
    </row>
    <row r="1849">
      <c r="A1849" t="n">
        <v>1855</v>
      </c>
      <c r="B1849" t="inlineStr">
        <is>
          <t>KHP_R1</t>
        </is>
      </c>
      <c r="C1849" t="n">
        <v>47.496</v>
      </c>
      <c r="D1849" t="n">
        <v>2</v>
      </c>
    </row>
    <row r="1850">
      <c r="A1850" t="n">
        <v>1856</v>
      </c>
      <c r="B1850" t="inlineStr">
        <is>
          <t>KHP_R1</t>
        </is>
      </c>
      <c r="C1850" t="n">
        <v>47.563</v>
      </c>
      <c r="D1850" t="n">
        <v>2</v>
      </c>
    </row>
    <row r="1851">
      <c r="A1851" t="n">
        <v>1857</v>
      </c>
      <c r="B1851" t="inlineStr">
        <is>
          <t>KHP_R1</t>
        </is>
      </c>
      <c r="C1851" t="n">
        <v>47.63</v>
      </c>
      <c r="D1851" t="n">
        <v>2</v>
      </c>
    </row>
    <row r="1852">
      <c r="A1852" t="n">
        <v>1858</v>
      </c>
      <c r="B1852" t="inlineStr">
        <is>
          <t>KHP_R1</t>
        </is>
      </c>
      <c r="C1852" t="n">
        <v>47.696</v>
      </c>
      <c r="D1852" t="n">
        <v>2</v>
      </c>
    </row>
    <row r="1853">
      <c r="A1853" t="n">
        <v>1859</v>
      </c>
      <c r="B1853" t="inlineStr">
        <is>
          <t>KHP_R1</t>
        </is>
      </c>
      <c r="C1853" t="n">
        <v>47.763</v>
      </c>
      <c r="D1853" t="n">
        <v>2</v>
      </c>
    </row>
    <row r="1854">
      <c r="A1854" t="n">
        <v>1860</v>
      </c>
      <c r="B1854" t="inlineStr">
        <is>
          <t>KHP_R1</t>
        </is>
      </c>
      <c r="C1854" t="n">
        <v>47.83</v>
      </c>
      <c r="D1854" t="n">
        <v>2</v>
      </c>
    </row>
    <row r="1855">
      <c r="A1855" t="n">
        <v>1861</v>
      </c>
      <c r="B1855" t="inlineStr">
        <is>
          <t>KHP_R1</t>
        </is>
      </c>
      <c r="C1855" t="n">
        <v>47.913</v>
      </c>
      <c r="D1855" t="n">
        <v>2</v>
      </c>
    </row>
    <row r="1856">
      <c r="A1856" t="n">
        <v>1862</v>
      </c>
      <c r="B1856" t="inlineStr">
        <is>
          <t>KHP_R1</t>
        </is>
      </c>
      <c r="C1856" t="n">
        <v>47.963</v>
      </c>
      <c r="D1856" t="n">
        <v>2</v>
      </c>
    </row>
    <row r="1857">
      <c r="A1857" t="n">
        <v>1863</v>
      </c>
      <c r="B1857" t="inlineStr">
        <is>
          <t>KHP_R1</t>
        </is>
      </c>
      <c r="C1857" t="n">
        <v>48.03</v>
      </c>
      <c r="D1857" t="n">
        <v>2</v>
      </c>
    </row>
    <row r="1858">
      <c r="A1858" t="n">
        <v>1864</v>
      </c>
      <c r="B1858" t="inlineStr">
        <is>
          <t>KHP_R1</t>
        </is>
      </c>
      <c r="C1858" t="n">
        <v>48.096</v>
      </c>
      <c r="D1858" t="n">
        <v>2</v>
      </c>
    </row>
    <row r="1859">
      <c r="A1859" t="n">
        <v>1865</v>
      </c>
      <c r="B1859" t="inlineStr">
        <is>
          <t>KHP_R1</t>
        </is>
      </c>
      <c r="C1859" t="n">
        <v>48.163</v>
      </c>
      <c r="D1859" t="n">
        <v>2</v>
      </c>
    </row>
    <row r="1860">
      <c r="A1860" t="n">
        <v>1866</v>
      </c>
      <c r="B1860" t="inlineStr">
        <is>
          <t>KHP_R1</t>
        </is>
      </c>
      <c r="C1860" t="n">
        <v>48.23</v>
      </c>
      <c r="D1860" t="n">
        <v>2</v>
      </c>
    </row>
    <row r="1861">
      <c r="A1861" t="n">
        <v>1867</v>
      </c>
      <c r="B1861" t="inlineStr">
        <is>
          <t>KHP_R1</t>
        </is>
      </c>
      <c r="C1861" t="n">
        <v>48.313</v>
      </c>
      <c r="D1861" t="n">
        <v>2</v>
      </c>
    </row>
    <row r="1862">
      <c r="A1862" t="n">
        <v>1868</v>
      </c>
      <c r="B1862" t="inlineStr">
        <is>
          <t>KHP_R1</t>
        </is>
      </c>
      <c r="C1862" t="n">
        <v>48.363</v>
      </c>
      <c r="D1862" t="n">
        <v>2</v>
      </c>
    </row>
    <row r="1863">
      <c r="A1863" t="n">
        <v>1869</v>
      </c>
      <c r="B1863" t="inlineStr">
        <is>
          <t>KHP_R1</t>
        </is>
      </c>
      <c r="C1863" t="n">
        <v>48.43</v>
      </c>
      <c r="D1863" t="n">
        <v>2</v>
      </c>
    </row>
    <row r="1864">
      <c r="A1864" t="n">
        <v>1870</v>
      </c>
      <c r="B1864" t="inlineStr">
        <is>
          <t>KHP_R1</t>
        </is>
      </c>
      <c r="C1864" t="n">
        <v>48.496</v>
      </c>
      <c r="D1864" t="n">
        <v>2</v>
      </c>
    </row>
    <row r="1865">
      <c r="A1865" t="n">
        <v>1871</v>
      </c>
      <c r="B1865" t="inlineStr">
        <is>
          <t>KHP_R1</t>
        </is>
      </c>
      <c r="C1865" t="n">
        <v>48.563</v>
      </c>
      <c r="D1865" t="n">
        <v>2</v>
      </c>
    </row>
    <row r="1866">
      <c r="A1866" t="n">
        <v>1872</v>
      </c>
      <c r="B1866" t="inlineStr">
        <is>
          <t>KHP_R1</t>
        </is>
      </c>
      <c r="C1866" t="n">
        <v>48.63</v>
      </c>
      <c r="D1866" t="n">
        <v>2</v>
      </c>
    </row>
    <row r="1867">
      <c r="A1867" t="n">
        <v>1873</v>
      </c>
      <c r="B1867" t="inlineStr">
        <is>
          <t>KHP_R1</t>
        </is>
      </c>
      <c r="C1867" t="n">
        <v>48.713</v>
      </c>
      <c r="D1867" t="n">
        <v>2</v>
      </c>
    </row>
    <row r="1868">
      <c r="A1868" t="n">
        <v>1874</v>
      </c>
      <c r="B1868" t="inlineStr">
        <is>
          <t>KHP_R1</t>
        </is>
      </c>
      <c r="C1868" t="n">
        <v>48.763</v>
      </c>
      <c r="D1868" t="n">
        <v>2</v>
      </c>
    </row>
    <row r="1869">
      <c r="A1869" t="n">
        <v>1875</v>
      </c>
      <c r="B1869" t="inlineStr">
        <is>
          <t>KHP_R1</t>
        </is>
      </c>
      <c r="C1869" t="n">
        <v>48.83</v>
      </c>
      <c r="D1869" t="n">
        <v>2</v>
      </c>
    </row>
    <row r="1870">
      <c r="A1870" t="n">
        <v>1876</v>
      </c>
      <c r="B1870" t="inlineStr">
        <is>
          <t>KHP_R1</t>
        </is>
      </c>
      <c r="C1870" t="n">
        <v>48.896</v>
      </c>
      <c r="D1870" t="n">
        <v>2</v>
      </c>
    </row>
    <row r="1871">
      <c r="A1871" t="n">
        <v>1877</v>
      </c>
      <c r="B1871" t="inlineStr">
        <is>
          <t>KHP_R1</t>
        </is>
      </c>
      <c r="C1871" t="n">
        <v>48.963</v>
      </c>
      <c r="D1871" t="n">
        <v>2</v>
      </c>
    </row>
    <row r="1872">
      <c r="A1872" t="n">
        <v>1878</v>
      </c>
      <c r="B1872" t="inlineStr">
        <is>
          <t>KHP_R1</t>
        </is>
      </c>
      <c r="C1872" t="n">
        <v>49.03</v>
      </c>
      <c r="D1872" t="n">
        <v>2</v>
      </c>
    </row>
    <row r="1873">
      <c r="A1873" t="n">
        <v>1879</v>
      </c>
      <c r="B1873" t="inlineStr">
        <is>
          <t>KHP_R1</t>
        </is>
      </c>
      <c r="C1873" t="n">
        <v>49.096</v>
      </c>
      <c r="D1873" t="n">
        <v>2</v>
      </c>
    </row>
    <row r="1874">
      <c r="A1874" t="n">
        <v>1880</v>
      </c>
      <c r="B1874" t="inlineStr">
        <is>
          <t>KHP_R1</t>
        </is>
      </c>
      <c r="C1874" t="n">
        <v>49.163</v>
      </c>
      <c r="D1874" t="n">
        <v>2</v>
      </c>
    </row>
    <row r="1875">
      <c r="A1875" t="n">
        <v>1881</v>
      </c>
      <c r="B1875" t="inlineStr">
        <is>
          <t>KHP_R1</t>
        </is>
      </c>
      <c r="C1875" t="n">
        <v>49.23</v>
      </c>
      <c r="D1875" t="n">
        <v>2</v>
      </c>
    </row>
    <row r="1876">
      <c r="A1876" t="n">
        <v>1882</v>
      </c>
      <c r="B1876" t="inlineStr">
        <is>
          <t>KHP_R1</t>
        </is>
      </c>
      <c r="C1876" t="n">
        <v>49.296</v>
      </c>
      <c r="D1876" t="n">
        <v>2</v>
      </c>
    </row>
    <row r="1877">
      <c r="A1877" t="n">
        <v>1883</v>
      </c>
      <c r="B1877" t="inlineStr">
        <is>
          <t>KHP_R1</t>
        </is>
      </c>
      <c r="C1877" t="n">
        <v>49.363</v>
      </c>
      <c r="D1877" t="n">
        <v>2</v>
      </c>
    </row>
    <row r="1878">
      <c r="A1878" t="n">
        <v>1884</v>
      </c>
      <c r="B1878" t="inlineStr">
        <is>
          <t>KHP_R1</t>
        </is>
      </c>
      <c r="C1878" t="n">
        <v>49.446</v>
      </c>
      <c r="D1878" t="n">
        <v>2</v>
      </c>
    </row>
    <row r="1879">
      <c r="A1879" t="n">
        <v>1885</v>
      </c>
      <c r="B1879" t="inlineStr">
        <is>
          <t>KHP_R1</t>
        </is>
      </c>
      <c r="C1879" t="n">
        <v>49.496</v>
      </c>
      <c r="D1879" t="n">
        <v>2</v>
      </c>
    </row>
    <row r="1880">
      <c r="A1880" t="n">
        <v>1886</v>
      </c>
      <c r="B1880" t="inlineStr">
        <is>
          <t>KHP_R1</t>
        </is>
      </c>
      <c r="C1880" t="n">
        <v>49.563</v>
      </c>
      <c r="D1880" t="n">
        <v>2</v>
      </c>
    </row>
    <row r="1881">
      <c r="A1881" t="n">
        <v>1887</v>
      </c>
      <c r="B1881" t="inlineStr">
        <is>
          <t>KHP_R1</t>
        </is>
      </c>
      <c r="C1881" t="n">
        <v>49.63</v>
      </c>
      <c r="D1881" t="n">
        <v>2</v>
      </c>
    </row>
    <row r="1882">
      <c r="A1882" t="n">
        <v>1888</v>
      </c>
      <c r="B1882" t="inlineStr">
        <is>
          <t>KHP_R1</t>
        </is>
      </c>
      <c r="C1882" t="n">
        <v>49.696</v>
      </c>
      <c r="D1882" t="n">
        <v>2</v>
      </c>
    </row>
    <row r="1883">
      <c r="A1883" t="n">
        <v>1889</v>
      </c>
      <c r="B1883" t="inlineStr">
        <is>
          <t>KHP_R1</t>
        </is>
      </c>
      <c r="C1883" t="n">
        <v>49.763</v>
      </c>
      <c r="D1883" t="n">
        <v>2</v>
      </c>
    </row>
    <row r="1884">
      <c r="A1884" t="n">
        <v>1890</v>
      </c>
      <c r="B1884" t="inlineStr">
        <is>
          <t>KHP_R1</t>
        </is>
      </c>
      <c r="C1884" t="n">
        <v>49.846</v>
      </c>
      <c r="D1884" t="n">
        <v>2</v>
      </c>
    </row>
    <row r="1885">
      <c r="A1885" t="n">
        <v>1891</v>
      </c>
      <c r="B1885" t="inlineStr">
        <is>
          <t>KHP_R1</t>
        </is>
      </c>
      <c r="C1885" t="n">
        <v>49.896</v>
      </c>
      <c r="D1885" t="n">
        <v>2</v>
      </c>
    </row>
    <row r="1886">
      <c r="A1886" t="n">
        <v>1892</v>
      </c>
      <c r="B1886" t="inlineStr">
        <is>
          <t>KHP_R1</t>
        </is>
      </c>
      <c r="C1886" t="n">
        <v>49.963</v>
      </c>
      <c r="D1886" t="n">
        <v>2</v>
      </c>
    </row>
    <row r="1887">
      <c r="A1887" t="n">
        <v>1893</v>
      </c>
      <c r="B1887" t="inlineStr">
        <is>
          <t>KHP_R1</t>
        </is>
      </c>
      <c r="C1887" t="n">
        <v>50.03</v>
      </c>
      <c r="D1887" t="n">
        <v>2</v>
      </c>
    </row>
    <row r="1888">
      <c r="A1888" t="n">
        <v>1894</v>
      </c>
      <c r="B1888" t="inlineStr">
        <is>
          <t>KHP_R1</t>
        </is>
      </c>
      <c r="C1888" t="n">
        <v>50.096</v>
      </c>
      <c r="D1888" t="n">
        <v>2</v>
      </c>
    </row>
    <row r="1889">
      <c r="A1889" t="n">
        <v>1895</v>
      </c>
      <c r="B1889" t="inlineStr">
        <is>
          <t>KHP_R1</t>
        </is>
      </c>
      <c r="C1889" t="n">
        <v>50.163</v>
      </c>
      <c r="D1889" t="n">
        <v>2</v>
      </c>
    </row>
    <row r="1890">
      <c r="A1890" t="n">
        <v>1896</v>
      </c>
      <c r="B1890" t="inlineStr">
        <is>
          <t>KHP_R1</t>
        </is>
      </c>
      <c r="C1890" t="n">
        <v>50.246</v>
      </c>
      <c r="D1890" t="n">
        <v>2</v>
      </c>
    </row>
    <row r="1891">
      <c r="A1891" t="n">
        <v>1897</v>
      </c>
      <c r="B1891" t="inlineStr">
        <is>
          <t>KHP_R1</t>
        </is>
      </c>
      <c r="C1891" t="n">
        <v>50.296</v>
      </c>
      <c r="D1891" t="n">
        <v>2</v>
      </c>
    </row>
    <row r="1892">
      <c r="A1892" t="n">
        <v>1898</v>
      </c>
      <c r="B1892" t="inlineStr">
        <is>
          <t>KHP_R1</t>
        </is>
      </c>
      <c r="C1892" t="n">
        <v>50.363</v>
      </c>
      <c r="D1892" t="n">
        <v>2</v>
      </c>
    </row>
    <row r="1893">
      <c r="A1893" t="n">
        <v>1899</v>
      </c>
      <c r="B1893" t="inlineStr">
        <is>
          <t>KHP_R1</t>
        </is>
      </c>
      <c r="C1893" t="n">
        <v>50.43</v>
      </c>
      <c r="D1893" t="n">
        <v>2</v>
      </c>
    </row>
    <row r="1894">
      <c r="A1894" t="n">
        <v>1900</v>
      </c>
      <c r="B1894" t="inlineStr">
        <is>
          <t>KHP_R1</t>
        </is>
      </c>
      <c r="C1894" t="n">
        <v>50.496</v>
      </c>
      <c r="D1894" t="n">
        <v>2</v>
      </c>
    </row>
    <row r="1895">
      <c r="A1895" t="n">
        <v>1901</v>
      </c>
      <c r="B1895" t="inlineStr">
        <is>
          <t>KHP_R1</t>
        </is>
      </c>
      <c r="C1895" t="n">
        <v>50.563</v>
      </c>
      <c r="D1895" t="n">
        <v>2</v>
      </c>
    </row>
    <row r="1896">
      <c r="A1896" t="n">
        <v>1902</v>
      </c>
      <c r="B1896" t="inlineStr">
        <is>
          <t>KHP_R1</t>
        </is>
      </c>
      <c r="C1896" t="n">
        <v>50.63</v>
      </c>
      <c r="D1896" t="n">
        <v>2</v>
      </c>
    </row>
    <row r="1897">
      <c r="A1897" t="n">
        <v>1903</v>
      </c>
      <c r="B1897" t="inlineStr">
        <is>
          <t>KHP_R1</t>
        </is>
      </c>
      <c r="C1897" t="n">
        <v>50.696</v>
      </c>
      <c r="D1897" t="n">
        <v>2</v>
      </c>
    </row>
    <row r="1898">
      <c r="A1898" t="n">
        <v>1904</v>
      </c>
      <c r="B1898" t="inlineStr">
        <is>
          <t>KHP_R1</t>
        </is>
      </c>
      <c r="C1898" t="n">
        <v>50.763</v>
      </c>
      <c r="D1898" t="n">
        <v>2</v>
      </c>
    </row>
    <row r="1899">
      <c r="A1899" t="n">
        <v>1905</v>
      </c>
      <c r="B1899" t="inlineStr">
        <is>
          <t>KHP_R1</t>
        </is>
      </c>
      <c r="C1899" t="n">
        <v>50.83</v>
      </c>
      <c r="D1899" t="n">
        <v>2</v>
      </c>
    </row>
    <row r="1900">
      <c r="A1900" t="n">
        <v>1906</v>
      </c>
      <c r="B1900" t="inlineStr">
        <is>
          <t>KHP_R1</t>
        </is>
      </c>
      <c r="C1900" t="n">
        <v>50.896</v>
      </c>
      <c r="D1900" t="n">
        <v>2</v>
      </c>
    </row>
    <row r="1901">
      <c r="A1901" t="n">
        <v>1907</v>
      </c>
      <c r="B1901" t="inlineStr">
        <is>
          <t>KHP_R1</t>
        </is>
      </c>
      <c r="C1901" t="n">
        <v>50.98</v>
      </c>
      <c r="D1901" t="n">
        <v>2</v>
      </c>
    </row>
    <row r="1902">
      <c r="A1902" t="n">
        <v>1908</v>
      </c>
      <c r="B1902" t="inlineStr">
        <is>
          <t>KHP_R1</t>
        </is>
      </c>
      <c r="C1902" t="n">
        <v>51.03</v>
      </c>
      <c r="D1902" t="n">
        <v>2</v>
      </c>
    </row>
    <row r="1903">
      <c r="A1903" t="n">
        <v>1909</v>
      </c>
      <c r="B1903" t="inlineStr">
        <is>
          <t>KHP_R1</t>
        </is>
      </c>
      <c r="C1903" t="n">
        <v>51.096</v>
      </c>
      <c r="D1903" t="n">
        <v>2</v>
      </c>
    </row>
    <row r="1904">
      <c r="A1904" t="n">
        <v>1910</v>
      </c>
      <c r="B1904" t="inlineStr">
        <is>
          <t>KHP_R1</t>
        </is>
      </c>
      <c r="C1904" t="n">
        <v>51.163</v>
      </c>
      <c r="D1904" t="n">
        <v>2</v>
      </c>
    </row>
    <row r="1905">
      <c r="A1905" t="n">
        <v>1911</v>
      </c>
      <c r="B1905" t="inlineStr">
        <is>
          <t>KHP_R1</t>
        </is>
      </c>
      <c r="C1905" t="n">
        <v>51.23</v>
      </c>
      <c r="D1905" t="n">
        <v>2</v>
      </c>
    </row>
    <row r="1906">
      <c r="A1906" t="n">
        <v>1912</v>
      </c>
      <c r="B1906" t="inlineStr">
        <is>
          <t>KHP_R1</t>
        </is>
      </c>
      <c r="C1906" t="n">
        <v>51.296</v>
      </c>
      <c r="D1906" t="n">
        <v>2</v>
      </c>
    </row>
    <row r="1907">
      <c r="A1907" t="n">
        <v>1913</v>
      </c>
      <c r="B1907" t="inlineStr">
        <is>
          <t>KHP_R1</t>
        </is>
      </c>
      <c r="C1907" t="n">
        <v>51.38</v>
      </c>
      <c r="D1907" t="n">
        <v>2</v>
      </c>
    </row>
    <row r="1908">
      <c r="A1908" t="n">
        <v>1914</v>
      </c>
      <c r="B1908" t="inlineStr">
        <is>
          <t>KHP_R1</t>
        </is>
      </c>
      <c r="C1908" t="n">
        <v>51.43</v>
      </c>
      <c r="D1908" t="n">
        <v>2</v>
      </c>
    </row>
    <row r="1909">
      <c r="A1909" t="n">
        <v>1915</v>
      </c>
      <c r="B1909" t="inlineStr">
        <is>
          <t>KHP_R1</t>
        </is>
      </c>
      <c r="C1909" t="n">
        <v>51.496</v>
      </c>
      <c r="D1909" t="n">
        <v>2</v>
      </c>
    </row>
    <row r="1910">
      <c r="A1910" t="n">
        <v>1916</v>
      </c>
      <c r="B1910" t="inlineStr">
        <is>
          <t>KHP_R1</t>
        </is>
      </c>
      <c r="C1910" t="n">
        <v>51.563</v>
      </c>
      <c r="D1910" t="n">
        <v>2</v>
      </c>
    </row>
    <row r="1911">
      <c r="A1911" t="n">
        <v>1917</v>
      </c>
      <c r="B1911" t="inlineStr">
        <is>
          <t>KHP_R1</t>
        </is>
      </c>
      <c r="C1911" t="n">
        <v>51.63</v>
      </c>
      <c r="D1911" t="n">
        <v>2</v>
      </c>
    </row>
    <row r="1912">
      <c r="A1912" t="n">
        <v>1918</v>
      </c>
      <c r="B1912" t="inlineStr">
        <is>
          <t>KHP_R1</t>
        </is>
      </c>
      <c r="C1912" t="n">
        <v>51.696</v>
      </c>
      <c r="D1912" t="n">
        <v>2</v>
      </c>
    </row>
    <row r="1913">
      <c r="A1913" t="n">
        <v>1919</v>
      </c>
      <c r="B1913" t="inlineStr">
        <is>
          <t>KHP_R1</t>
        </is>
      </c>
      <c r="C1913" t="n">
        <v>51.78</v>
      </c>
      <c r="D1913" t="n">
        <v>2</v>
      </c>
    </row>
    <row r="1914">
      <c r="A1914" t="n">
        <v>1920</v>
      </c>
      <c r="B1914" t="inlineStr">
        <is>
          <t>KHP_R1</t>
        </is>
      </c>
      <c r="C1914" t="n">
        <v>51.83</v>
      </c>
      <c r="D1914" t="n">
        <v>2</v>
      </c>
    </row>
    <row r="1915">
      <c r="A1915" t="n">
        <v>1921</v>
      </c>
      <c r="B1915" t="inlineStr">
        <is>
          <t>KHP_R1</t>
        </is>
      </c>
      <c r="C1915" t="n">
        <v>51.896</v>
      </c>
      <c r="D1915" t="n">
        <v>2</v>
      </c>
    </row>
    <row r="1916">
      <c r="A1916" t="n">
        <v>1922</v>
      </c>
      <c r="B1916" t="inlineStr">
        <is>
          <t>KHP_R1</t>
        </is>
      </c>
      <c r="C1916" t="n">
        <v>51.963</v>
      </c>
      <c r="D1916" t="n">
        <v>2</v>
      </c>
    </row>
    <row r="1917">
      <c r="A1917" t="n">
        <v>1923</v>
      </c>
      <c r="B1917" t="inlineStr">
        <is>
          <t>KHP_R1</t>
        </is>
      </c>
      <c r="C1917" t="n">
        <v>52.03</v>
      </c>
      <c r="D1917" t="n">
        <v>2</v>
      </c>
    </row>
    <row r="1918">
      <c r="A1918" t="n">
        <v>1924</v>
      </c>
      <c r="B1918" t="inlineStr">
        <is>
          <t>KHP_R1</t>
        </is>
      </c>
      <c r="C1918" t="n">
        <v>52.096</v>
      </c>
      <c r="D1918" t="n">
        <v>2</v>
      </c>
    </row>
    <row r="1919">
      <c r="A1919" t="n">
        <v>1925</v>
      </c>
      <c r="B1919" t="inlineStr">
        <is>
          <t>KHP_R1</t>
        </is>
      </c>
      <c r="C1919" t="n">
        <v>52.18</v>
      </c>
      <c r="D1919" t="n">
        <v>2</v>
      </c>
    </row>
    <row r="1920">
      <c r="A1920" t="n">
        <v>1926</v>
      </c>
      <c r="B1920" t="inlineStr">
        <is>
          <t>KHP_R1</t>
        </is>
      </c>
      <c r="C1920" t="n">
        <v>52.23</v>
      </c>
      <c r="D1920" t="n">
        <v>2</v>
      </c>
    </row>
    <row r="1921">
      <c r="A1921" t="n">
        <v>1927</v>
      </c>
      <c r="B1921" t="inlineStr">
        <is>
          <t>KHP_R1</t>
        </is>
      </c>
      <c r="C1921" t="n">
        <v>52.296</v>
      </c>
      <c r="D1921" t="n">
        <v>2</v>
      </c>
    </row>
    <row r="1922">
      <c r="A1922" t="n">
        <v>1928</v>
      </c>
      <c r="B1922" t="inlineStr">
        <is>
          <t>KHP_R1</t>
        </is>
      </c>
      <c r="C1922" t="n">
        <v>52.363</v>
      </c>
      <c r="D1922" t="n">
        <v>2</v>
      </c>
    </row>
    <row r="1923">
      <c r="A1923" t="n">
        <v>1929</v>
      </c>
      <c r="B1923" t="inlineStr">
        <is>
          <t>KHP_R1</t>
        </is>
      </c>
      <c r="C1923" t="n">
        <v>52.43</v>
      </c>
      <c r="D1923" t="n">
        <v>2</v>
      </c>
    </row>
    <row r="1924">
      <c r="A1924" t="n">
        <v>1930</v>
      </c>
      <c r="B1924" t="inlineStr">
        <is>
          <t>KHP_R1</t>
        </is>
      </c>
      <c r="C1924" t="n">
        <v>52.496</v>
      </c>
      <c r="D1924" t="n">
        <v>2</v>
      </c>
    </row>
    <row r="1925">
      <c r="A1925" t="n">
        <v>1931</v>
      </c>
      <c r="B1925" t="inlineStr">
        <is>
          <t>KHP_R1</t>
        </is>
      </c>
      <c r="C1925" t="n">
        <v>52.563</v>
      </c>
      <c r="D1925" t="n">
        <v>2</v>
      </c>
    </row>
    <row r="1926">
      <c r="A1926" t="n">
        <v>1932</v>
      </c>
      <c r="B1926" t="inlineStr">
        <is>
          <t>KHP_R1</t>
        </is>
      </c>
      <c r="C1926" t="n">
        <v>52.63</v>
      </c>
      <c r="D1926" t="n">
        <v>2</v>
      </c>
    </row>
    <row r="1927">
      <c r="A1927" t="n">
        <v>1933</v>
      </c>
      <c r="B1927" t="inlineStr">
        <is>
          <t>KHP_R1</t>
        </is>
      </c>
      <c r="C1927" t="n">
        <v>52.696</v>
      </c>
      <c r="D1927" t="n">
        <v>2</v>
      </c>
    </row>
    <row r="1928">
      <c r="A1928" t="n">
        <v>1934</v>
      </c>
      <c r="B1928" t="inlineStr">
        <is>
          <t>KHP_R1</t>
        </is>
      </c>
      <c r="C1928" t="n">
        <v>52.763</v>
      </c>
      <c r="D1928" t="n">
        <v>2</v>
      </c>
    </row>
    <row r="1929">
      <c r="A1929" t="n">
        <v>1935</v>
      </c>
      <c r="B1929" t="inlineStr">
        <is>
          <t>KHP_R1</t>
        </is>
      </c>
      <c r="C1929" t="n">
        <v>52.83</v>
      </c>
      <c r="D1929" t="n">
        <v>2</v>
      </c>
    </row>
    <row r="1930">
      <c r="A1930" t="n">
        <v>1936</v>
      </c>
      <c r="B1930" t="inlineStr">
        <is>
          <t>KHP_R1</t>
        </is>
      </c>
      <c r="C1930" t="n">
        <v>52.913</v>
      </c>
      <c r="D1930" t="n">
        <v>2</v>
      </c>
    </row>
    <row r="1931">
      <c r="A1931" t="n">
        <v>1937</v>
      </c>
      <c r="B1931" t="inlineStr">
        <is>
          <t>KHP_R1</t>
        </is>
      </c>
      <c r="C1931" t="n">
        <v>52.963</v>
      </c>
      <c r="D1931" t="n">
        <v>2</v>
      </c>
    </row>
    <row r="1932">
      <c r="A1932" t="n">
        <v>1938</v>
      </c>
      <c r="B1932" t="inlineStr">
        <is>
          <t>KHP_R1</t>
        </is>
      </c>
      <c r="C1932" t="n">
        <v>53.03</v>
      </c>
      <c r="D1932" t="n">
        <v>2</v>
      </c>
    </row>
    <row r="1933">
      <c r="A1933" t="n">
        <v>1939</v>
      </c>
      <c r="B1933" t="inlineStr">
        <is>
          <t>KHP_R1</t>
        </is>
      </c>
      <c r="C1933" t="n">
        <v>53.096</v>
      </c>
      <c r="D1933" t="n">
        <v>2</v>
      </c>
    </row>
    <row r="1934">
      <c r="A1934" t="n">
        <v>1940</v>
      </c>
      <c r="B1934" t="inlineStr">
        <is>
          <t>KHP_R1</t>
        </is>
      </c>
      <c r="C1934" t="n">
        <v>53.163</v>
      </c>
      <c r="D1934" t="n">
        <v>2</v>
      </c>
    </row>
    <row r="1935">
      <c r="A1935" t="n">
        <v>1941</v>
      </c>
      <c r="B1935" t="inlineStr">
        <is>
          <t>KHP_R1</t>
        </is>
      </c>
      <c r="C1935" t="n">
        <v>53.23</v>
      </c>
      <c r="D1935" t="n">
        <v>2</v>
      </c>
    </row>
    <row r="1936">
      <c r="A1936" t="n">
        <v>1942</v>
      </c>
      <c r="B1936" t="inlineStr">
        <is>
          <t>KHP_R1</t>
        </is>
      </c>
      <c r="C1936" t="n">
        <v>53.313</v>
      </c>
      <c r="D1936" t="n">
        <v>2</v>
      </c>
    </row>
    <row r="1937">
      <c r="A1937" t="n">
        <v>1943</v>
      </c>
      <c r="B1937" t="inlineStr">
        <is>
          <t>KHP_R1</t>
        </is>
      </c>
      <c r="C1937" t="n">
        <v>53.363</v>
      </c>
      <c r="D1937" t="n">
        <v>2</v>
      </c>
    </row>
    <row r="1938">
      <c r="A1938" t="n">
        <v>1944</v>
      </c>
      <c r="B1938" t="inlineStr">
        <is>
          <t>KHP_R1</t>
        </is>
      </c>
      <c r="C1938" t="n">
        <v>53.43</v>
      </c>
      <c r="D1938" t="n">
        <v>2</v>
      </c>
    </row>
    <row r="1939">
      <c r="A1939" t="n">
        <v>1945</v>
      </c>
      <c r="B1939" t="inlineStr">
        <is>
          <t>KHP_R1</t>
        </is>
      </c>
      <c r="C1939" t="n">
        <v>53.496</v>
      </c>
      <c r="D1939" t="n">
        <v>2</v>
      </c>
    </row>
    <row r="1940">
      <c r="A1940" t="n">
        <v>1946</v>
      </c>
      <c r="B1940" t="inlineStr">
        <is>
          <t>KHP_R1</t>
        </is>
      </c>
      <c r="C1940" t="n">
        <v>53.563</v>
      </c>
      <c r="D1940" t="n">
        <v>2</v>
      </c>
    </row>
    <row r="1941">
      <c r="A1941" t="n">
        <v>1947</v>
      </c>
      <c r="B1941" t="inlineStr">
        <is>
          <t>KHP_R1</t>
        </is>
      </c>
      <c r="C1941" t="n">
        <v>53.63</v>
      </c>
      <c r="D1941" t="n">
        <v>2</v>
      </c>
    </row>
    <row r="1942">
      <c r="A1942" t="n">
        <v>1948</v>
      </c>
      <c r="B1942" t="inlineStr">
        <is>
          <t>KHP_R1</t>
        </is>
      </c>
      <c r="C1942" t="n">
        <v>53.713</v>
      </c>
      <c r="D1942" t="n">
        <v>2</v>
      </c>
    </row>
    <row r="1943">
      <c r="A1943" t="n">
        <v>1949</v>
      </c>
      <c r="B1943" t="inlineStr">
        <is>
          <t>KHP_R1</t>
        </is>
      </c>
      <c r="C1943" t="n">
        <v>53.763</v>
      </c>
      <c r="D1943" t="n">
        <v>2</v>
      </c>
    </row>
    <row r="1944">
      <c r="A1944" t="n">
        <v>1950</v>
      </c>
      <c r="B1944" t="inlineStr">
        <is>
          <t>KHP_R1</t>
        </is>
      </c>
      <c r="C1944" t="n">
        <v>53.83</v>
      </c>
      <c r="D1944" t="n">
        <v>2</v>
      </c>
    </row>
    <row r="1945">
      <c r="A1945" t="n">
        <v>1951</v>
      </c>
      <c r="B1945" t="inlineStr">
        <is>
          <t>KHP_R1</t>
        </is>
      </c>
      <c r="C1945" t="n">
        <v>53.896</v>
      </c>
      <c r="D1945" t="n">
        <v>2</v>
      </c>
    </row>
    <row r="1946">
      <c r="A1946" t="n">
        <v>1952</v>
      </c>
      <c r="B1946" t="inlineStr">
        <is>
          <t>KHP_R1</t>
        </is>
      </c>
      <c r="C1946" t="n">
        <v>53.963</v>
      </c>
      <c r="D1946" t="n">
        <v>2</v>
      </c>
    </row>
    <row r="1947">
      <c r="A1947" t="n">
        <v>1953</v>
      </c>
      <c r="B1947" t="inlineStr">
        <is>
          <t>KHP_R1</t>
        </is>
      </c>
      <c r="C1947" t="n">
        <v>54.03</v>
      </c>
      <c r="D1947" t="n">
        <v>2</v>
      </c>
    </row>
    <row r="1948">
      <c r="A1948" t="n">
        <v>1954</v>
      </c>
      <c r="B1948" t="inlineStr">
        <is>
          <t>KHP_R1</t>
        </is>
      </c>
      <c r="C1948" t="n">
        <v>54.113</v>
      </c>
      <c r="D1948" t="n">
        <v>2</v>
      </c>
    </row>
    <row r="1949">
      <c r="A1949" t="n">
        <v>1955</v>
      </c>
      <c r="B1949" t="inlineStr">
        <is>
          <t>KHP_R1</t>
        </is>
      </c>
      <c r="C1949" t="n">
        <v>54.163</v>
      </c>
      <c r="D1949" t="n">
        <v>2</v>
      </c>
    </row>
    <row r="1950">
      <c r="A1950" t="n">
        <v>1956</v>
      </c>
      <c r="B1950" t="inlineStr">
        <is>
          <t>KHP_R1</t>
        </is>
      </c>
      <c r="C1950" t="n">
        <v>54.23</v>
      </c>
      <c r="D1950" t="n">
        <v>2</v>
      </c>
    </row>
    <row r="1951">
      <c r="A1951" t="n">
        <v>1957</v>
      </c>
      <c r="B1951" t="inlineStr">
        <is>
          <t>KHP_R1</t>
        </is>
      </c>
      <c r="C1951" t="n">
        <v>54.296</v>
      </c>
      <c r="D1951" t="n">
        <v>2</v>
      </c>
    </row>
    <row r="1952">
      <c r="A1952" t="n">
        <v>1958</v>
      </c>
      <c r="B1952" t="inlineStr">
        <is>
          <t>KHP_R1</t>
        </is>
      </c>
      <c r="C1952" t="n">
        <v>54.363</v>
      </c>
      <c r="D1952" t="n">
        <v>2</v>
      </c>
    </row>
    <row r="1953">
      <c r="A1953" t="n">
        <v>1959</v>
      </c>
      <c r="B1953" t="inlineStr">
        <is>
          <t>KHP_R1</t>
        </is>
      </c>
      <c r="C1953" t="n">
        <v>54.446</v>
      </c>
      <c r="D1953" t="n">
        <v>2</v>
      </c>
    </row>
    <row r="1954">
      <c r="A1954" t="n">
        <v>1960</v>
      </c>
      <c r="B1954" t="inlineStr">
        <is>
          <t>KHP_R1</t>
        </is>
      </c>
      <c r="C1954" t="n">
        <v>54.496</v>
      </c>
      <c r="D1954" t="n">
        <v>2</v>
      </c>
    </row>
    <row r="1955">
      <c r="A1955" t="n">
        <v>1961</v>
      </c>
      <c r="B1955" t="inlineStr">
        <is>
          <t>KHP_R1</t>
        </is>
      </c>
      <c r="C1955" t="n">
        <v>54.563</v>
      </c>
      <c r="D1955" t="n">
        <v>2</v>
      </c>
    </row>
    <row r="1956">
      <c r="A1956" t="n">
        <v>1962</v>
      </c>
      <c r="B1956" t="inlineStr">
        <is>
          <t>KHP_R1</t>
        </is>
      </c>
      <c r="C1956" t="n">
        <v>55.246</v>
      </c>
      <c r="D1956" t="n">
        <v>2</v>
      </c>
    </row>
    <row r="1957">
      <c r="A1957" t="n">
        <v>1963</v>
      </c>
      <c r="B1957" t="inlineStr">
        <is>
          <t>KHP_R1</t>
        </is>
      </c>
      <c r="C1957" t="n">
        <v>55.313</v>
      </c>
      <c r="D1957" t="n">
        <v>2</v>
      </c>
    </row>
    <row r="1958">
      <c r="A1958" t="n">
        <v>1964</v>
      </c>
      <c r="B1958" t="inlineStr">
        <is>
          <t>KHP_R1</t>
        </is>
      </c>
      <c r="C1958" t="n">
        <v>55.38</v>
      </c>
      <c r="D1958" t="n">
        <v>2</v>
      </c>
    </row>
    <row r="1959">
      <c r="A1959" t="n">
        <v>1965</v>
      </c>
      <c r="B1959" t="inlineStr">
        <is>
          <t>KHP_R1</t>
        </is>
      </c>
      <c r="C1959" t="n">
        <v>55.446</v>
      </c>
      <c r="D1959" t="n">
        <v>2</v>
      </c>
    </row>
    <row r="1960">
      <c r="A1960" t="n">
        <v>1966</v>
      </c>
      <c r="B1960" t="inlineStr">
        <is>
          <t>KHP_R1</t>
        </is>
      </c>
      <c r="C1960" t="n">
        <v>55.53</v>
      </c>
      <c r="D1960" t="n">
        <v>2</v>
      </c>
    </row>
    <row r="1961">
      <c r="A1961" t="n">
        <v>1967</v>
      </c>
      <c r="B1961" t="inlineStr">
        <is>
          <t>KHP_R1</t>
        </is>
      </c>
      <c r="C1961" t="n">
        <v>55.58</v>
      </c>
      <c r="D1961" t="n">
        <v>2</v>
      </c>
    </row>
    <row r="1962">
      <c r="A1962" t="n">
        <v>1968</v>
      </c>
      <c r="B1962" t="inlineStr">
        <is>
          <t>KHP_R1</t>
        </is>
      </c>
      <c r="C1962" t="n">
        <v>55.646</v>
      </c>
      <c r="D1962" t="n">
        <v>2</v>
      </c>
    </row>
    <row r="1963">
      <c r="A1963" t="n">
        <v>1969</v>
      </c>
      <c r="B1963" t="inlineStr">
        <is>
          <t>KHP_R1</t>
        </is>
      </c>
      <c r="C1963" t="n">
        <v>55.713</v>
      </c>
      <c r="D1963" t="n">
        <v>2</v>
      </c>
    </row>
    <row r="1964">
      <c r="A1964" t="n">
        <v>1970</v>
      </c>
      <c r="B1964" t="inlineStr">
        <is>
          <t>KHP_R1</t>
        </is>
      </c>
      <c r="C1964" t="n">
        <v>55.78</v>
      </c>
      <c r="D1964" t="n">
        <v>2</v>
      </c>
    </row>
    <row r="1965">
      <c r="A1965" t="n">
        <v>1971</v>
      </c>
      <c r="B1965" t="inlineStr">
        <is>
          <t>KHP_R1</t>
        </is>
      </c>
      <c r="C1965" t="n">
        <v>55.846</v>
      </c>
      <c r="D1965" t="n">
        <v>2</v>
      </c>
    </row>
    <row r="1966">
      <c r="A1966" t="n">
        <v>1972</v>
      </c>
      <c r="B1966" t="inlineStr">
        <is>
          <t>KHP_R1</t>
        </is>
      </c>
      <c r="C1966" t="n">
        <v>55.93</v>
      </c>
      <c r="D1966" t="n">
        <v>2</v>
      </c>
    </row>
    <row r="1967">
      <c r="A1967" t="n">
        <v>1973</v>
      </c>
      <c r="B1967" t="inlineStr">
        <is>
          <t>KHP_R1</t>
        </is>
      </c>
      <c r="C1967" t="n">
        <v>55.98</v>
      </c>
      <c r="D1967" t="n">
        <v>2</v>
      </c>
    </row>
    <row r="1968">
      <c r="A1968" t="n">
        <v>1974</v>
      </c>
      <c r="B1968" t="inlineStr">
        <is>
          <t>KHP_R1</t>
        </is>
      </c>
      <c r="C1968" t="n">
        <v>56.046</v>
      </c>
      <c r="D1968" t="n">
        <v>2</v>
      </c>
    </row>
    <row r="1969">
      <c r="A1969" t="n">
        <v>1975</v>
      </c>
      <c r="B1969" t="inlineStr">
        <is>
          <t>KHP_R1</t>
        </is>
      </c>
      <c r="C1969" t="n">
        <v>56.113</v>
      </c>
      <c r="D1969" t="n">
        <v>2</v>
      </c>
    </row>
    <row r="1970">
      <c r="A1970" t="n">
        <v>1976</v>
      </c>
      <c r="B1970" t="inlineStr">
        <is>
          <t>KHP_R1</t>
        </is>
      </c>
      <c r="C1970" t="n">
        <v>56.18</v>
      </c>
      <c r="D1970" t="n">
        <v>2</v>
      </c>
    </row>
    <row r="1971">
      <c r="A1971" t="n">
        <v>1977</v>
      </c>
      <c r="B1971" t="inlineStr">
        <is>
          <t>KHP_R1</t>
        </is>
      </c>
      <c r="C1971" t="n">
        <v>56.263</v>
      </c>
      <c r="D1971" t="n">
        <v>2</v>
      </c>
    </row>
    <row r="1972">
      <c r="A1972" t="n">
        <v>1978</v>
      </c>
      <c r="B1972" t="inlineStr">
        <is>
          <t>KHP_R1</t>
        </is>
      </c>
      <c r="C1972" t="n">
        <v>56.313</v>
      </c>
      <c r="D1972" t="n">
        <v>2</v>
      </c>
    </row>
    <row r="1973">
      <c r="A1973" t="n">
        <v>1979</v>
      </c>
      <c r="B1973" t="inlineStr">
        <is>
          <t>KHP_R1</t>
        </is>
      </c>
      <c r="C1973" t="n">
        <v>56.38</v>
      </c>
      <c r="D1973" t="n">
        <v>2</v>
      </c>
    </row>
    <row r="1974">
      <c r="A1974" t="n">
        <v>1980</v>
      </c>
      <c r="B1974" t="inlineStr">
        <is>
          <t>KHP_R1</t>
        </is>
      </c>
      <c r="C1974" t="n">
        <v>56.446</v>
      </c>
      <c r="D1974" t="n">
        <v>2</v>
      </c>
    </row>
    <row r="1975">
      <c r="A1975" t="n">
        <v>1981</v>
      </c>
      <c r="B1975" t="inlineStr">
        <is>
          <t>KHP_R1</t>
        </is>
      </c>
      <c r="C1975" t="n">
        <v>56.513</v>
      </c>
      <c r="D1975" t="n">
        <v>2</v>
      </c>
    </row>
    <row r="1976">
      <c r="A1976" t="n">
        <v>1982</v>
      </c>
      <c r="B1976" t="inlineStr">
        <is>
          <t>KHP_R1</t>
        </is>
      </c>
      <c r="C1976" t="n">
        <v>56.58</v>
      </c>
      <c r="D1976" t="n">
        <v>2</v>
      </c>
    </row>
    <row r="1977">
      <c r="A1977" t="n">
        <v>1983</v>
      </c>
      <c r="B1977" t="inlineStr">
        <is>
          <t>KHP_R1</t>
        </is>
      </c>
      <c r="C1977" t="n">
        <v>56.663</v>
      </c>
      <c r="D1977" t="n">
        <v>2</v>
      </c>
    </row>
    <row r="1978">
      <c r="A1978" t="n">
        <v>1984</v>
      </c>
      <c r="B1978" t="inlineStr">
        <is>
          <t>KHP_R1</t>
        </is>
      </c>
      <c r="C1978" t="n">
        <v>56.713</v>
      </c>
      <c r="D1978" t="n">
        <v>2</v>
      </c>
    </row>
    <row r="1979">
      <c r="A1979" t="n">
        <v>1985</v>
      </c>
      <c r="B1979" t="inlineStr">
        <is>
          <t>KHP_R1</t>
        </is>
      </c>
      <c r="C1979" t="n">
        <v>56.78</v>
      </c>
      <c r="D1979" t="n">
        <v>2</v>
      </c>
    </row>
    <row r="1980">
      <c r="A1980" t="n">
        <v>1986</v>
      </c>
      <c r="B1980" t="inlineStr">
        <is>
          <t>KHP_R1</t>
        </is>
      </c>
      <c r="C1980" t="n">
        <v>56.846</v>
      </c>
      <c r="D1980" t="n">
        <v>2</v>
      </c>
    </row>
    <row r="1981">
      <c r="A1981" t="n">
        <v>1987</v>
      </c>
      <c r="B1981" t="inlineStr">
        <is>
          <t>KHP_R1</t>
        </is>
      </c>
      <c r="C1981" t="n">
        <v>56.913</v>
      </c>
      <c r="D1981" t="n">
        <v>2</v>
      </c>
    </row>
    <row r="1982">
      <c r="A1982" t="n">
        <v>1988</v>
      </c>
      <c r="B1982" t="inlineStr">
        <is>
          <t>KHP_R1</t>
        </is>
      </c>
      <c r="C1982" t="n">
        <v>56.98</v>
      </c>
      <c r="D1982" t="n">
        <v>2</v>
      </c>
    </row>
    <row r="1983">
      <c r="A1983" t="n">
        <v>1989</v>
      </c>
      <c r="B1983" t="inlineStr">
        <is>
          <t>KHP_R1</t>
        </is>
      </c>
      <c r="C1983" t="n">
        <v>57.063</v>
      </c>
      <c r="D1983" t="n">
        <v>2</v>
      </c>
    </row>
    <row r="1984">
      <c r="A1984" t="n">
        <v>1990</v>
      </c>
      <c r="B1984" t="inlineStr">
        <is>
          <t>KHP_R1</t>
        </is>
      </c>
      <c r="C1984" t="n">
        <v>57.113</v>
      </c>
      <c r="D1984" t="n">
        <v>2</v>
      </c>
    </row>
    <row r="1985">
      <c r="A1985" t="n">
        <v>1991</v>
      </c>
      <c r="B1985" t="inlineStr">
        <is>
          <t>KHP_R1</t>
        </is>
      </c>
      <c r="C1985" t="n">
        <v>57.18</v>
      </c>
      <c r="D1985" t="n">
        <v>2</v>
      </c>
    </row>
    <row r="1986">
      <c r="A1986" t="n">
        <v>1992</v>
      </c>
      <c r="B1986" t="inlineStr">
        <is>
          <t>KHP_R1</t>
        </is>
      </c>
      <c r="C1986" t="n">
        <v>57.246</v>
      </c>
      <c r="D1986" t="n">
        <v>2</v>
      </c>
    </row>
    <row r="1987">
      <c r="A1987" t="n">
        <v>1993</v>
      </c>
      <c r="B1987" t="inlineStr">
        <is>
          <t>KHP_R1</t>
        </is>
      </c>
      <c r="C1987" t="n">
        <v>57.313</v>
      </c>
      <c r="D1987" t="n">
        <v>2</v>
      </c>
    </row>
    <row r="1988">
      <c r="A1988" t="n">
        <v>1994</v>
      </c>
      <c r="B1988" t="inlineStr">
        <is>
          <t>KHP_R1</t>
        </is>
      </c>
      <c r="C1988" t="n">
        <v>57.396</v>
      </c>
      <c r="D1988" t="n">
        <v>2</v>
      </c>
    </row>
    <row r="1989">
      <c r="A1989" t="n">
        <v>1995</v>
      </c>
      <c r="B1989" t="inlineStr">
        <is>
          <t>KHP_R1</t>
        </is>
      </c>
      <c r="C1989" t="n">
        <v>57.446</v>
      </c>
      <c r="D1989" t="n">
        <v>2</v>
      </c>
    </row>
    <row r="1990">
      <c r="A1990" t="n">
        <v>1996</v>
      </c>
      <c r="B1990" t="inlineStr">
        <is>
          <t>KHP_R1</t>
        </is>
      </c>
      <c r="C1990" t="n">
        <v>57.513</v>
      </c>
      <c r="D1990" t="n">
        <v>2</v>
      </c>
    </row>
    <row r="1991">
      <c r="A1991" t="n">
        <v>1997</v>
      </c>
      <c r="B1991" t="inlineStr">
        <is>
          <t>KHP_R1</t>
        </is>
      </c>
      <c r="C1991" t="n">
        <v>57.58</v>
      </c>
      <c r="D1991" t="n">
        <v>2</v>
      </c>
    </row>
    <row r="1992">
      <c r="A1992" t="n">
        <v>1998</v>
      </c>
      <c r="B1992" t="inlineStr">
        <is>
          <t>KHP_R1</t>
        </is>
      </c>
      <c r="C1992" t="n">
        <v>57.646</v>
      </c>
      <c r="D1992" t="n">
        <v>2</v>
      </c>
    </row>
    <row r="1993">
      <c r="A1993" t="n">
        <v>1999</v>
      </c>
      <c r="B1993" t="inlineStr">
        <is>
          <t>KHP_R1</t>
        </is>
      </c>
      <c r="C1993" t="n">
        <v>57.713</v>
      </c>
      <c r="D1993" t="n">
        <v>2</v>
      </c>
    </row>
    <row r="1994">
      <c r="A1994" t="n">
        <v>2000</v>
      </c>
      <c r="B1994" t="inlineStr">
        <is>
          <t>KHP_R1</t>
        </is>
      </c>
      <c r="C1994" t="n">
        <v>57.796</v>
      </c>
      <c r="D1994" t="n">
        <v>2</v>
      </c>
    </row>
    <row r="1995">
      <c r="A1995" t="n">
        <v>2001</v>
      </c>
      <c r="B1995" t="inlineStr">
        <is>
          <t>KHP_R1</t>
        </is>
      </c>
      <c r="C1995" t="n">
        <v>57.846</v>
      </c>
      <c r="D1995" t="n">
        <v>2</v>
      </c>
    </row>
    <row r="1996">
      <c r="A1996" t="n">
        <v>2002</v>
      </c>
      <c r="B1996" t="inlineStr">
        <is>
          <t>KHP_R1</t>
        </is>
      </c>
      <c r="C1996" t="n">
        <v>57.913</v>
      </c>
      <c r="D1996" t="n">
        <v>2</v>
      </c>
    </row>
    <row r="1997">
      <c r="A1997" t="n">
        <v>2003</v>
      </c>
      <c r="B1997" t="inlineStr">
        <is>
          <t>KHP_R1</t>
        </is>
      </c>
      <c r="C1997" t="n">
        <v>57.98</v>
      </c>
      <c r="D1997" t="n">
        <v>2</v>
      </c>
    </row>
    <row r="1998">
      <c r="A1998" t="n">
        <v>2004</v>
      </c>
      <c r="B1998" t="inlineStr">
        <is>
          <t>KHP_R1</t>
        </is>
      </c>
      <c r="C1998" t="n">
        <v>58.046</v>
      </c>
      <c r="D1998" t="n">
        <v>2</v>
      </c>
    </row>
    <row r="1999">
      <c r="A1999" t="n">
        <v>2005</v>
      </c>
      <c r="B1999" t="inlineStr">
        <is>
          <t>KHP_R1</t>
        </is>
      </c>
      <c r="C1999" t="n">
        <v>58.113</v>
      </c>
      <c r="D1999" t="n">
        <v>2</v>
      </c>
    </row>
    <row r="2000">
      <c r="A2000" t="n">
        <v>2006</v>
      </c>
      <c r="B2000" t="inlineStr">
        <is>
          <t>KHP_R1</t>
        </is>
      </c>
      <c r="C2000" t="n">
        <v>58.196</v>
      </c>
      <c r="D2000" t="n">
        <v>2</v>
      </c>
    </row>
    <row r="2001">
      <c r="A2001" t="n">
        <v>2007</v>
      </c>
      <c r="B2001" t="inlineStr">
        <is>
          <t>KHP_R1</t>
        </is>
      </c>
      <c r="C2001" t="n">
        <v>58.246</v>
      </c>
      <c r="D2001" t="n">
        <v>2</v>
      </c>
    </row>
    <row r="2002">
      <c r="A2002" t="n">
        <v>2008</v>
      </c>
      <c r="B2002" t="inlineStr">
        <is>
          <t>KHP_R1</t>
        </is>
      </c>
      <c r="C2002" t="n">
        <v>58.313</v>
      </c>
      <c r="D2002" t="n">
        <v>2</v>
      </c>
    </row>
    <row r="2003">
      <c r="A2003" t="n">
        <v>2009</v>
      </c>
      <c r="B2003" t="inlineStr">
        <is>
          <t>KHP_R1</t>
        </is>
      </c>
      <c r="C2003" t="n">
        <v>58.38</v>
      </c>
      <c r="D2003" t="n">
        <v>2</v>
      </c>
    </row>
    <row r="2004">
      <c r="A2004" t="n">
        <v>2010</v>
      </c>
      <c r="B2004" t="inlineStr">
        <is>
          <t>KHP_R1</t>
        </is>
      </c>
      <c r="C2004" t="n">
        <v>58.446</v>
      </c>
      <c r="D2004" t="n">
        <v>2</v>
      </c>
    </row>
    <row r="2005">
      <c r="A2005" t="n">
        <v>2011</v>
      </c>
      <c r="B2005" t="inlineStr">
        <is>
          <t>KHP_R1</t>
        </is>
      </c>
      <c r="C2005" t="n">
        <v>58.53</v>
      </c>
      <c r="D2005" t="n">
        <v>2</v>
      </c>
    </row>
    <row r="2006">
      <c r="A2006" t="n">
        <v>2012</v>
      </c>
      <c r="B2006" t="inlineStr">
        <is>
          <t>KHP_R1</t>
        </is>
      </c>
      <c r="C2006" t="n">
        <v>58.58</v>
      </c>
      <c r="D2006" t="n">
        <v>2</v>
      </c>
    </row>
    <row r="2007">
      <c r="A2007" t="n">
        <v>2013</v>
      </c>
      <c r="B2007" t="inlineStr">
        <is>
          <t>KHP_R1</t>
        </is>
      </c>
      <c r="C2007" t="n">
        <v>58.646</v>
      </c>
      <c r="D2007" t="n">
        <v>2</v>
      </c>
    </row>
    <row r="2008">
      <c r="A2008" t="n">
        <v>2014</v>
      </c>
      <c r="B2008" t="inlineStr">
        <is>
          <t>KHP_R1</t>
        </is>
      </c>
      <c r="C2008" t="n">
        <v>58.713</v>
      </c>
      <c r="D2008" t="n">
        <v>2</v>
      </c>
    </row>
    <row r="2009">
      <c r="A2009" t="n">
        <v>2015</v>
      </c>
      <c r="B2009" t="inlineStr">
        <is>
          <t>KHP_R1</t>
        </is>
      </c>
      <c r="C2009" t="n">
        <v>58.78</v>
      </c>
      <c r="D2009" t="n">
        <v>2</v>
      </c>
    </row>
    <row r="2010">
      <c r="A2010" t="n">
        <v>2016</v>
      </c>
      <c r="B2010" t="inlineStr">
        <is>
          <t>KHP_R1</t>
        </is>
      </c>
      <c r="C2010" t="n">
        <v>58.846</v>
      </c>
      <c r="D2010" t="n">
        <v>2</v>
      </c>
    </row>
    <row r="2011">
      <c r="A2011" t="n">
        <v>2017</v>
      </c>
      <c r="B2011" t="inlineStr">
        <is>
          <t>KHP_R1</t>
        </is>
      </c>
      <c r="C2011" t="n">
        <v>58.93</v>
      </c>
      <c r="D2011" t="n">
        <v>2</v>
      </c>
    </row>
    <row r="2012">
      <c r="A2012" t="n">
        <v>2018</v>
      </c>
      <c r="B2012" t="inlineStr">
        <is>
          <t>KHP_R1</t>
        </is>
      </c>
      <c r="C2012" t="n">
        <v>58.98</v>
      </c>
      <c r="D2012" t="n">
        <v>2</v>
      </c>
    </row>
    <row r="2013">
      <c r="A2013" t="n">
        <v>2019</v>
      </c>
      <c r="B2013" t="inlineStr">
        <is>
          <t>KHP_R1</t>
        </is>
      </c>
      <c r="C2013" t="n">
        <v>59.046</v>
      </c>
      <c r="D2013" t="n">
        <v>2</v>
      </c>
    </row>
    <row r="2014">
      <c r="A2014" t="n">
        <v>2020</v>
      </c>
      <c r="B2014" t="inlineStr">
        <is>
          <t>KHP_R1</t>
        </is>
      </c>
      <c r="C2014" t="n">
        <v>59.113</v>
      </c>
      <c r="D2014" t="n">
        <v>2</v>
      </c>
    </row>
    <row r="2015">
      <c r="A2015" t="n">
        <v>2021</v>
      </c>
      <c r="B2015" t="inlineStr">
        <is>
          <t>KHP_R1</t>
        </is>
      </c>
      <c r="C2015" t="n">
        <v>59.18</v>
      </c>
      <c r="D2015" t="n">
        <v>2</v>
      </c>
    </row>
    <row r="2016">
      <c r="A2016" t="n">
        <v>2022</v>
      </c>
      <c r="B2016" t="inlineStr">
        <is>
          <t>KHP_R1</t>
        </is>
      </c>
      <c r="C2016" t="n">
        <v>59.246</v>
      </c>
      <c r="D2016" t="n">
        <v>2</v>
      </c>
    </row>
    <row r="2017">
      <c r="A2017" t="n">
        <v>2023</v>
      </c>
      <c r="B2017" t="inlineStr">
        <is>
          <t>KHP_R1</t>
        </is>
      </c>
      <c r="C2017" t="n">
        <v>59.33</v>
      </c>
      <c r="D2017" t="n">
        <v>2</v>
      </c>
    </row>
    <row r="2018">
      <c r="A2018" t="n">
        <v>2024</v>
      </c>
      <c r="B2018" t="inlineStr">
        <is>
          <t>KHP_R1</t>
        </is>
      </c>
      <c r="C2018" t="n">
        <v>59.38</v>
      </c>
      <c r="D2018" t="n">
        <v>2</v>
      </c>
    </row>
    <row r="2019">
      <c r="A2019" t="n">
        <v>2025</v>
      </c>
      <c r="B2019" t="inlineStr">
        <is>
          <t>KHP_R1</t>
        </is>
      </c>
      <c r="C2019" t="n">
        <v>59.446</v>
      </c>
      <c r="D2019" t="n">
        <v>2</v>
      </c>
    </row>
    <row r="2020">
      <c r="A2020" t="n">
        <v>2026</v>
      </c>
      <c r="B2020" t="inlineStr">
        <is>
          <t>KHP_R1</t>
        </is>
      </c>
      <c r="C2020" t="n">
        <v>59.513</v>
      </c>
      <c r="D2020" t="n">
        <v>2</v>
      </c>
    </row>
    <row r="2021">
      <c r="A2021" t="n">
        <v>2027</v>
      </c>
      <c r="B2021" t="inlineStr">
        <is>
          <t>KHP_R1</t>
        </is>
      </c>
      <c r="C2021" t="n">
        <v>59.58</v>
      </c>
      <c r="D2021" t="n">
        <v>2</v>
      </c>
    </row>
    <row r="2022">
      <c r="A2022" t="n">
        <v>2028</v>
      </c>
      <c r="B2022" t="inlineStr">
        <is>
          <t>KHP_R1</t>
        </is>
      </c>
      <c r="C2022" t="n">
        <v>59.663</v>
      </c>
      <c r="D2022" t="n">
        <v>2</v>
      </c>
    </row>
    <row r="2023">
      <c r="A2023" t="n">
        <v>2029</v>
      </c>
      <c r="B2023" t="inlineStr">
        <is>
          <t>KHP_R1</t>
        </is>
      </c>
      <c r="C2023" t="n">
        <v>59.713</v>
      </c>
      <c r="D2023" t="n">
        <v>2</v>
      </c>
    </row>
    <row r="2024">
      <c r="A2024" t="n">
        <v>2030</v>
      </c>
      <c r="B2024" t="inlineStr">
        <is>
          <t>KHP_R1</t>
        </is>
      </c>
      <c r="C2024" t="n">
        <v>59.78</v>
      </c>
      <c r="D2024" t="n">
        <v>2</v>
      </c>
    </row>
    <row r="2025">
      <c r="A2025" t="n">
        <v>2031</v>
      </c>
      <c r="B2025" t="inlineStr">
        <is>
          <t>KHP_R1</t>
        </is>
      </c>
      <c r="C2025" t="n">
        <v>59.846</v>
      </c>
      <c r="D2025" t="n">
        <v>2</v>
      </c>
    </row>
    <row r="2026">
      <c r="A2026" t="n">
        <v>2032</v>
      </c>
      <c r="B2026" t="inlineStr">
        <is>
          <t>KHP_R1</t>
        </is>
      </c>
      <c r="C2026" t="n">
        <v>59.913</v>
      </c>
      <c r="D2026" t="n">
        <v>2</v>
      </c>
    </row>
    <row r="2027">
      <c r="A2027" t="n">
        <v>2033</v>
      </c>
      <c r="B2027" t="inlineStr">
        <is>
          <t>KHP_R1</t>
        </is>
      </c>
      <c r="C2027" t="n">
        <v>59.98</v>
      </c>
      <c r="D2027" t="n">
        <v>2</v>
      </c>
    </row>
    <row r="2028">
      <c r="A2028" t="n">
        <v>2034</v>
      </c>
      <c r="B2028" t="inlineStr">
        <is>
          <t>KHP_R1</t>
        </is>
      </c>
      <c r="C2028" t="n">
        <v>60.063</v>
      </c>
      <c r="D2028" t="n">
        <v>2</v>
      </c>
    </row>
    <row r="2029">
      <c r="A2029" t="n">
        <v>2035</v>
      </c>
      <c r="B2029" t="inlineStr">
        <is>
          <t>KHP_R1</t>
        </is>
      </c>
      <c r="C2029" t="n">
        <v>60.113</v>
      </c>
      <c r="D2029" t="n">
        <v>2</v>
      </c>
    </row>
    <row r="2030">
      <c r="A2030" t="n">
        <v>2036</v>
      </c>
      <c r="B2030" t="inlineStr">
        <is>
          <t>KHP_R1</t>
        </is>
      </c>
      <c r="C2030" t="n">
        <v>60.18</v>
      </c>
      <c r="D2030" t="n">
        <v>2</v>
      </c>
    </row>
    <row r="2031">
      <c r="A2031" t="n">
        <v>2037</v>
      </c>
      <c r="B2031" t="inlineStr">
        <is>
          <t>KHP_R1</t>
        </is>
      </c>
      <c r="C2031" t="n">
        <v>60.246</v>
      </c>
      <c r="D2031" t="n">
        <v>2</v>
      </c>
    </row>
    <row r="2032">
      <c r="A2032" t="n">
        <v>2038</v>
      </c>
      <c r="B2032" t="inlineStr">
        <is>
          <t>KHP_R1</t>
        </is>
      </c>
      <c r="C2032" t="n">
        <v>60.313</v>
      </c>
      <c r="D2032" t="n">
        <v>2</v>
      </c>
    </row>
    <row r="2033">
      <c r="A2033" t="n">
        <v>2039</v>
      </c>
      <c r="B2033" t="inlineStr">
        <is>
          <t>KHP_R1</t>
        </is>
      </c>
      <c r="C2033" t="n">
        <v>60.38</v>
      </c>
      <c r="D2033" t="n">
        <v>2</v>
      </c>
    </row>
    <row r="2034">
      <c r="A2034" t="n">
        <v>2040</v>
      </c>
      <c r="B2034" t="inlineStr">
        <is>
          <t>KHP_R1</t>
        </is>
      </c>
      <c r="C2034" t="n">
        <v>60.463</v>
      </c>
      <c r="D2034" t="n">
        <v>2</v>
      </c>
    </row>
    <row r="2035">
      <c r="A2035" t="n">
        <v>2041</v>
      </c>
      <c r="B2035" t="inlineStr">
        <is>
          <t>KHP_R1</t>
        </is>
      </c>
      <c r="C2035" t="n">
        <v>60.513</v>
      </c>
      <c r="D2035" t="n">
        <v>2</v>
      </c>
    </row>
    <row r="2036">
      <c r="A2036" t="n">
        <v>2042</v>
      </c>
      <c r="B2036" t="inlineStr">
        <is>
          <t>KHP_R1</t>
        </is>
      </c>
      <c r="C2036" t="n">
        <v>60.58</v>
      </c>
      <c r="D2036" t="n">
        <v>2</v>
      </c>
    </row>
    <row r="2037">
      <c r="A2037" t="n">
        <v>2043</v>
      </c>
      <c r="B2037" t="inlineStr">
        <is>
          <t>KHP_R1</t>
        </is>
      </c>
      <c r="C2037" t="n">
        <v>60.646</v>
      </c>
      <c r="D2037" t="n">
        <v>2</v>
      </c>
    </row>
    <row r="2038">
      <c r="A2038" t="n">
        <v>2044</v>
      </c>
      <c r="B2038" t="inlineStr">
        <is>
          <t>KHP_R1</t>
        </is>
      </c>
      <c r="C2038" t="n">
        <v>60.713</v>
      </c>
      <c r="D2038" t="n">
        <v>2</v>
      </c>
    </row>
    <row r="2039">
      <c r="A2039" t="n">
        <v>2045</v>
      </c>
      <c r="B2039" t="inlineStr">
        <is>
          <t>KHP_R1</t>
        </is>
      </c>
      <c r="C2039" t="n">
        <v>60.78</v>
      </c>
      <c r="D2039" t="n">
        <v>2</v>
      </c>
    </row>
    <row r="2040">
      <c r="A2040" t="n">
        <v>2046</v>
      </c>
      <c r="B2040" t="inlineStr">
        <is>
          <t>KHP_R1</t>
        </is>
      </c>
      <c r="C2040" t="n">
        <v>60.863</v>
      </c>
      <c r="D2040" t="n">
        <v>2</v>
      </c>
    </row>
    <row r="2041">
      <c r="A2041" t="n">
        <v>2047</v>
      </c>
      <c r="B2041" t="inlineStr">
        <is>
          <t>KHP_R1</t>
        </is>
      </c>
      <c r="C2041" t="n">
        <v>60.913</v>
      </c>
      <c r="D2041" t="n">
        <v>2</v>
      </c>
    </row>
    <row r="2042">
      <c r="A2042" t="n">
        <v>2048</v>
      </c>
      <c r="B2042" t="inlineStr">
        <is>
          <t>KHP_R1</t>
        </is>
      </c>
      <c r="C2042" t="n">
        <v>60.98</v>
      </c>
      <c r="D2042" t="n">
        <v>2</v>
      </c>
    </row>
    <row r="2043">
      <c r="A2043" t="n">
        <v>2049</v>
      </c>
      <c r="B2043" t="inlineStr">
        <is>
          <t>KHP_R1</t>
        </is>
      </c>
      <c r="C2043" t="n">
        <v>61.046</v>
      </c>
      <c r="D2043" t="n">
        <v>2</v>
      </c>
    </row>
    <row r="2044">
      <c r="A2044" t="n">
        <v>2050</v>
      </c>
      <c r="B2044" t="inlineStr">
        <is>
          <t>KHP_R1</t>
        </is>
      </c>
      <c r="C2044" t="n">
        <v>61.113</v>
      </c>
      <c r="D2044" t="n">
        <v>2</v>
      </c>
    </row>
    <row r="2045">
      <c r="A2045" t="n">
        <v>2051</v>
      </c>
      <c r="B2045" t="inlineStr">
        <is>
          <t>KHP_R1</t>
        </is>
      </c>
      <c r="C2045" t="n">
        <v>61.196</v>
      </c>
      <c r="D2045" t="n">
        <v>2</v>
      </c>
    </row>
    <row r="2046">
      <c r="A2046" t="n">
        <v>2052</v>
      </c>
      <c r="B2046" t="inlineStr">
        <is>
          <t>KHP_R1</t>
        </is>
      </c>
      <c r="C2046" t="n">
        <v>61.246</v>
      </c>
      <c r="D2046" t="n">
        <v>2</v>
      </c>
    </row>
    <row r="2047">
      <c r="A2047" t="n">
        <v>2053</v>
      </c>
      <c r="B2047" t="inlineStr">
        <is>
          <t>KHP_R1</t>
        </is>
      </c>
      <c r="C2047" t="n">
        <v>61.313</v>
      </c>
      <c r="D2047" t="n">
        <v>2</v>
      </c>
    </row>
    <row r="2048">
      <c r="A2048" t="n">
        <v>2054</v>
      </c>
      <c r="B2048" t="inlineStr">
        <is>
          <t>KHP_R1</t>
        </is>
      </c>
      <c r="C2048" t="n">
        <v>61.38</v>
      </c>
      <c r="D2048" t="n">
        <v>2</v>
      </c>
    </row>
    <row r="2049">
      <c r="A2049" t="n">
        <v>2055</v>
      </c>
      <c r="B2049" t="inlineStr">
        <is>
          <t>KHP_R1</t>
        </is>
      </c>
      <c r="C2049" t="n">
        <v>61.446</v>
      </c>
      <c r="D2049" t="n">
        <v>2</v>
      </c>
    </row>
    <row r="2050">
      <c r="A2050" t="n">
        <v>2056</v>
      </c>
      <c r="B2050" t="inlineStr">
        <is>
          <t>KHP_R1</t>
        </is>
      </c>
      <c r="C2050" t="n">
        <v>61.513</v>
      </c>
      <c r="D2050" t="n">
        <v>2</v>
      </c>
    </row>
    <row r="2051">
      <c r="A2051" t="n">
        <v>2057</v>
      </c>
      <c r="B2051" t="inlineStr">
        <is>
          <t>KHP_R1</t>
        </is>
      </c>
      <c r="C2051" t="n">
        <v>61.596</v>
      </c>
      <c r="D2051" t="n">
        <v>2</v>
      </c>
    </row>
    <row r="2052">
      <c r="A2052" t="n">
        <v>2058</v>
      </c>
      <c r="B2052" t="inlineStr">
        <is>
          <t>KHP_R1</t>
        </is>
      </c>
      <c r="C2052" t="n">
        <v>61.646</v>
      </c>
      <c r="D2052" t="n">
        <v>2</v>
      </c>
    </row>
    <row r="2053">
      <c r="A2053" t="n">
        <v>2059</v>
      </c>
      <c r="B2053" t="inlineStr">
        <is>
          <t>KHP_R1</t>
        </is>
      </c>
      <c r="C2053" t="n">
        <v>61.713</v>
      </c>
      <c r="D2053" t="n">
        <v>2</v>
      </c>
    </row>
    <row r="2054">
      <c r="A2054" t="n">
        <v>2060</v>
      </c>
      <c r="B2054" t="inlineStr">
        <is>
          <t>KHP_R1</t>
        </is>
      </c>
      <c r="C2054" t="n">
        <v>61.78</v>
      </c>
      <c r="D2054" t="n">
        <v>2</v>
      </c>
    </row>
    <row r="2055">
      <c r="A2055" t="n">
        <v>2061</v>
      </c>
      <c r="B2055" t="inlineStr">
        <is>
          <t>KHP_R1</t>
        </is>
      </c>
      <c r="C2055" t="n">
        <v>61.846</v>
      </c>
      <c r="D2055" t="n">
        <v>2</v>
      </c>
    </row>
    <row r="2056">
      <c r="A2056" t="n">
        <v>2062</v>
      </c>
      <c r="B2056" t="inlineStr">
        <is>
          <t>KHP_R1</t>
        </is>
      </c>
      <c r="C2056" t="n">
        <v>61.913</v>
      </c>
      <c r="D2056" t="n">
        <v>2</v>
      </c>
    </row>
    <row r="2057">
      <c r="A2057" t="n">
        <v>2063</v>
      </c>
      <c r="B2057" t="inlineStr">
        <is>
          <t>KHP_R1</t>
        </is>
      </c>
      <c r="C2057" t="n">
        <v>61.996</v>
      </c>
      <c r="D2057" t="n">
        <v>2</v>
      </c>
    </row>
    <row r="2058">
      <c r="A2058" t="n">
        <v>2064</v>
      </c>
      <c r="B2058" t="inlineStr">
        <is>
          <t>KHP_R1</t>
        </is>
      </c>
      <c r="C2058" t="n">
        <v>62.046</v>
      </c>
      <c r="D2058" t="n">
        <v>2</v>
      </c>
    </row>
    <row r="2059">
      <c r="A2059" t="n">
        <v>2065</v>
      </c>
      <c r="B2059" t="inlineStr">
        <is>
          <t>KHP_R1</t>
        </is>
      </c>
      <c r="C2059" t="n">
        <v>62.113</v>
      </c>
      <c r="D2059" t="n">
        <v>2</v>
      </c>
    </row>
    <row r="2060">
      <c r="A2060" t="n">
        <v>2066</v>
      </c>
      <c r="B2060" t="inlineStr">
        <is>
          <t>KHP_R1</t>
        </is>
      </c>
      <c r="C2060" t="n">
        <v>62.18</v>
      </c>
      <c r="D2060" t="n">
        <v>2</v>
      </c>
    </row>
    <row r="2061">
      <c r="A2061" t="n">
        <v>2067</v>
      </c>
      <c r="B2061" t="inlineStr">
        <is>
          <t>KHP_R1</t>
        </is>
      </c>
      <c r="C2061" t="n">
        <v>62.246</v>
      </c>
      <c r="D2061" t="n">
        <v>2</v>
      </c>
    </row>
    <row r="2062">
      <c r="A2062" t="n">
        <v>2068</v>
      </c>
      <c r="B2062" t="inlineStr">
        <is>
          <t>KHP_R1</t>
        </is>
      </c>
      <c r="C2062" t="n">
        <v>62.33</v>
      </c>
      <c r="D2062" t="n">
        <v>2</v>
      </c>
    </row>
    <row r="2063">
      <c r="A2063" t="n">
        <v>2069</v>
      </c>
      <c r="B2063" t="inlineStr">
        <is>
          <t>KHP_R1</t>
        </is>
      </c>
      <c r="C2063" t="n">
        <v>62.38</v>
      </c>
      <c r="D2063" t="n">
        <v>2</v>
      </c>
    </row>
    <row r="2064">
      <c r="A2064" t="n">
        <v>2070</v>
      </c>
      <c r="B2064" t="inlineStr">
        <is>
          <t>KHP_R1</t>
        </is>
      </c>
      <c r="C2064" t="n">
        <v>62.446</v>
      </c>
      <c r="D2064" t="n">
        <v>2</v>
      </c>
    </row>
    <row r="2065">
      <c r="A2065" t="n">
        <v>2071</v>
      </c>
      <c r="B2065" t="inlineStr">
        <is>
          <t>KHP_R1</t>
        </is>
      </c>
      <c r="C2065" t="n">
        <v>62.513</v>
      </c>
      <c r="D2065" t="n">
        <v>2</v>
      </c>
    </row>
    <row r="2066">
      <c r="A2066" t="n">
        <v>2072</v>
      </c>
      <c r="B2066" t="inlineStr">
        <is>
          <t>KHP_R1</t>
        </is>
      </c>
      <c r="C2066" t="n">
        <v>62.58</v>
      </c>
      <c r="D2066" t="n">
        <v>2</v>
      </c>
    </row>
    <row r="2067">
      <c r="A2067" t="n">
        <v>2073</v>
      </c>
      <c r="B2067" t="inlineStr">
        <is>
          <t>KHP_R1</t>
        </is>
      </c>
      <c r="C2067" t="n">
        <v>62.646</v>
      </c>
      <c r="D2067" t="n">
        <v>2</v>
      </c>
    </row>
    <row r="2068">
      <c r="A2068" t="n">
        <v>2074</v>
      </c>
      <c r="B2068" t="inlineStr">
        <is>
          <t>KHP_R1</t>
        </is>
      </c>
      <c r="C2068" t="n">
        <v>62.73</v>
      </c>
      <c r="D2068" t="n">
        <v>2</v>
      </c>
    </row>
    <row r="2069">
      <c r="A2069" t="n">
        <v>2075</v>
      </c>
      <c r="B2069" t="inlineStr">
        <is>
          <t>KHP_R1</t>
        </is>
      </c>
      <c r="C2069" t="n">
        <v>62.78</v>
      </c>
      <c r="D2069" t="n">
        <v>2</v>
      </c>
    </row>
    <row r="2070">
      <c r="A2070" t="n">
        <v>2076</v>
      </c>
      <c r="B2070" t="inlineStr">
        <is>
          <t>KHP_R1</t>
        </is>
      </c>
      <c r="C2070" t="n">
        <v>62.846</v>
      </c>
      <c r="D2070" t="n">
        <v>2</v>
      </c>
    </row>
    <row r="2071">
      <c r="A2071" t="n">
        <v>2077</v>
      </c>
      <c r="B2071" t="inlineStr">
        <is>
          <t>KHP_R1</t>
        </is>
      </c>
      <c r="C2071" t="n">
        <v>62.913</v>
      </c>
      <c r="D2071" t="n">
        <v>2</v>
      </c>
    </row>
    <row r="2072">
      <c r="A2072" t="n">
        <v>2078</v>
      </c>
      <c r="B2072" t="inlineStr">
        <is>
          <t>KHP_R1</t>
        </is>
      </c>
      <c r="C2072" t="n">
        <v>62.98</v>
      </c>
      <c r="D2072" t="n">
        <v>2</v>
      </c>
    </row>
    <row r="2073">
      <c r="A2073" t="n">
        <v>2079</v>
      </c>
      <c r="B2073" t="inlineStr">
        <is>
          <t>KHP_R1</t>
        </is>
      </c>
      <c r="C2073" t="n">
        <v>63.046</v>
      </c>
      <c r="D2073" t="n">
        <v>2</v>
      </c>
    </row>
    <row r="2074">
      <c r="A2074" t="n">
        <v>2080</v>
      </c>
      <c r="B2074" t="inlineStr">
        <is>
          <t>KHP_R1</t>
        </is>
      </c>
      <c r="C2074" t="n">
        <v>63.13</v>
      </c>
      <c r="D2074" t="n">
        <v>2</v>
      </c>
    </row>
    <row r="2075">
      <c r="A2075" t="n">
        <v>2081</v>
      </c>
      <c r="B2075" t="inlineStr">
        <is>
          <t>KHP_R1</t>
        </is>
      </c>
      <c r="C2075" t="n">
        <v>63.18</v>
      </c>
      <c r="D2075" t="n">
        <v>2</v>
      </c>
    </row>
    <row r="2076">
      <c r="A2076" t="n">
        <v>2082</v>
      </c>
      <c r="B2076" t="inlineStr">
        <is>
          <t>KHP_R1</t>
        </is>
      </c>
      <c r="C2076" t="n">
        <v>63.246</v>
      </c>
      <c r="D2076" t="n">
        <v>2</v>
      </c>
    </row>
    <row r="2077">
      <c r="A2077" t="n">
        <v>2083</v>
      </c>
      <c r="B2077" t="inlineStr">
        <is>
          <t>KHP_R1</t>
        </is>
      </c>
      <c r="C2077" t="n">
        <v>63.313</v>
      </c>
      <c r="D2077" t="n">
        <v>2</v>
      </c>
    </row>
    <row r="2078">
      <c r="A2078" t="n">
        <v>2084</v>
      </c>
      <c r="B2078" t="inlineStr">
        <is>
          <t>KHP_R1</t>
        </is>
      </c>
      <c r="C2078" t="n">
        <v>63.38</v>
      </c>
      <c r="D2078" t="n">
        <v>2</v>
      </c>
    </row>
    <row r="2079">
      <c r="A2079" t="n">
        <v>2085</v>
      </c>
      <c r="B2079" t="inlineStr">
        <is>
          <t>KHP_R1</t>
        </is>
      </c>
      <c r="C2079" t="n">
        <v>63.446</v>
      </c>
      <c r="D2079" t="n">
        <v>2</v>
      </c>
    </row>
    <row r="2080">
      <c r="A2080" t="n">
        <v>2086</v>
      </c>
      <c r="B2080" t="inlineStr">
        <is>
          <t>KHP_R1</t>
        </is>
      </c>
      <c r="C2080" t="n">
        <v>63.53</v>
      </c>
      <c r="D2080" t="n">
        <v>2</v>
      </c>
    </row>
    <row r="2081">
      <c r="A2081" t="n">
        <v>2087</v>
      </c>
      <c r="B2081" t="inlineStr">
        <is>
          <t>EXTATL17_R1</t>
        </is>
      </c>
      <c r="C2081" t="n">
        <v>0.046</v>
      </c>
      <c r="D2081" t="n">
        <v>3</v>
      </c>
    </row>
    <row r="2082">
      <c r="A2082" t="n">
        <v>2088</v>
      </c>
      <c r="B2082" t="inlineStr">
        <is>
          <t>EXTATL17_R1</t>
        </is>
      </c>
      <c r="C2082" t="n">
        <v>0.113</v>
      </c>
      <c r="D2082" t="n">
        <v>3</v>
      </c>
    </row>
    <row r="2083">
      <c r="A2083" t="n">
        <v>2089</v>
      </c>
      <c r="B2083" t="inlineStr">
        <is>
          <t>EXTATL17_R1</t>
        </is>
      </c>
      <c r="C2083" t="n">
        <v>0.18</v>
      </c>
      <c r="D2083" t="n">
        <v>3</v>
      </c>
    </row>
    <row r="2084">
      <c r="A2084" t="n">
        <v>2090</v>
      </c>
      <c r="B2084" t="inlineStr">
        <is>
          <t>EXTATL17_R1</t>
        </is>
      </c>
      <c r="C2084" t="n">
        <v>0.246</v>
      </c>
      <c r="D2084" t="n">
        <v>3</v>
      </c>
    </row>
    <row r="2085">
      <c r="A2085" t="n">
        <v>2091</v>
      </c>
      <c r="B2085" t="inlineStr">
        <is>
          <t>EXTATL17_R1</t>
        </is>
      </c>
      <c r="C2085" t="n">
        <v>0.33</v>
      </c>
      <c r="D2085" t="n">
        <v>3</v>
      </c>
    </row>
    <row r="2086">
      <c r="A2086" t="n">
        <v>2092</v>
      </c>
      <c r="B2086" t="inlineStr">
        <is>
          <t>EXTATL17_R1</t>
        </is>
      </c>
      <c r="C2086" t="n">
        <v>0.38</v>
      </c>
      <c r="D2086" t="n">
        <v>3</v>
      </c>
    </row>
    <row r="2087">
      <c r="A2087" t="n">
        <v>2093</v>
      </c>
      <c r="B2087" t="inlineStr">
        <is>
          <t>EXTATL17_R1</t>
        </is>
      </c>
      <c r="C2087" t="n">
        <v>0.446</v>
      </c>
      <c r="D2087" t="n">
        <v>3</v>
      </c>
    </row>
    <row r="2088">
      <c r="A2088" t="n">
        <v>2094</v>
      </c>
      <c r="B2088" t="inlineStr">
        <is>
          <t>EXTATL17_R1</t>
        </is>
      </c>
      <c r="C2088" t="n">
        <v>0.513</v>
      </c>
      <c r="D2088" t="n">
        <v>3</v>
      </c>
    </row>
    <row r="2089">
      <c r="A2089" t="n">
        <v>2095</v>
      </c>
      <c r="B2089" t="inlineStr">
        <is>
          <t>EXTATL17_R1</t>
        </is>
      </c>
      <c r="C2089" t="n">
        <v>0.58</v>
      </c>
      <c r="D2089" t="n">
        <v>3</v>
      </c>
    </row>
    <row r="2090">
      <c r="A2090" t="n">
        <v>2096</v>
      </c>
      <c r="B2090" t="inlineStr">
        <is>
          <t>EXTATL17_R1</t>
        </is>
      </c>
      <c r="C2090" t="n">
        <v>0.646</v>
      </c>
      <c r="D2090" t="n">
        <v>3</v>
      </c>
    </row>
    <row r="2091">
      <c r="A2091" t="n">
        <v>2097</v>
      </c>
      <c r="B2091" t="inlineStr">
        <is>
          <t>EXTATL17_R1</t>
        </is>
      </c>
      <c r="C2091" t="n">
        <v>0.73</v>
      </c>
      <c r="D2091" t="n">
        <v>3</v>
      </c>
    </row>
    <row r="2092">
      <c r="A2092" t="n">
        <v>2098</v>
      </c>
      <c r="B2092" t="inlineStr">
        <is>
          <t>EXTATL17_R1</t>
        </is>
      </c>
      <c r="C2092" t="n">
        <v>0.78</v>
      </c>
      <c r="D2092" t="n">
        <v>3</v>
      </c>
    </row>
    <row r="2093">
      <c r="A2093" t="n">
        <v>2099</v>
      </c>
      <c r="B2093" t="inlineStr">
        <is>
          <t>EXTATL17_R1</t>
        </is>
      </c>
      <c r="C2093" t="n">
        <v>0.846</v>
      </c>
      <c r="D2093" t="n">
        <v>3</v>
      </c>
    </row>
    <row r="2094">
      <c r="A2094" t="n">
        <v>2100</v>
      </c>
      <c r="B2094" t="inlineStr">
        <is>
          <t>EXTATL17_R1</t>
        </is>
      </c>
      <c r="C2094" t="n">
        <v>0.913</v>
      </c>
      <c r="D2094" t="n">
        <v>3</v>
      </c>
    </row>
    <row r="2095">
      <c r="A2095" t="n">
        <v>2101</v>
      </c>
      <c r="B2095" t="inlineStr">
        <is>
          <t>EXTATL17_R1</t>
        </is>
      </c>
      <c r="C2095" t="n">
        <v>0.98</v>
      </c>
      <c r="D2095" t="n">
        <v>3</v>
      </c>
    </row>
    <row r="2096">
      <c r="A2096" t="n">
        <v>2102</v>
      </c>
      <c r="B2096" t="inlineStr">
        <is>
          <t>EXTATL17_R1</t>
        </is>
      </c>
      <c r="C2096" t="n">
        <v>1.046</v>
      </c>
      <c r="D2096" t="n">
        <v>3</v>
      </c>
    </row>
    <row r="2097">
      <c r="A2097" t="n">
        <v>2103</v>
      </c>
      <c r="B2097" t="inlineStr">
        <is>
          <t>EXTATL17_R1</t>
        </is>
      </c>
      <c r="C2097" t="n">
        <v>1.13</v>
      </c>
      <c r="D2097" t="n">
        <v>3</v>
      </c>
    </row>
    <row r="2098">
      <c r="A2098" t="n">
        <v>2104</v>
      </c>
      <c r="B2098" t="inlineStr">
        <is>
          <t>EXTATL17_R1</t>
        </is>
      </c>
      <c r="C2098" t="n">
        <v>1.18</v>
      </c>
      <c r="D2098" t="n">
        <v>3</v>
      </c>
    </row>
    <row r="2099">
      <c r="A2099" t="n">
        <v>2105</v>
      </c>
      <c r="B2099" t="inlineStr">
        <is>
          <t>EXTATL17_R1</t>
        </is>
      </c>
      <c r="C2099" t="n">
        <v>1.246</v>
      </c>
      <c r="D2099" t="n">
        <v>3</v>
      </c>
    </row>
    <row r="2100">
      <c r="A2100" t="n">
        <v>2106</v>
      </c>
      <c r="B2100" t="inlineStr">
        <is>
          <t>EXTATL17_R1</t>
        </is>
      </c>
      <c r="C2100" t="n">
        <v>1.313</v>
      </c>
      <c r="D2100" t="n">
        <v>3</v>
      </c>
    </row>
    <row r="2101">
      <c r="A2101" t="n">
        <v>2107</v>
      </c>
      <c r="B2101" t="inlineStr">
        <is>
          <t>EXTATL17_R1</t>
        </is>
      </c>
      <c r="C2101" t="n">
        <v>1.38</v>
      </c>
      <c r="D2101" t="n">
        <v>3</v>
      </c>
    </row>
    <row r="2102">
      <c r="A2102" t="n">
        <v>2108</v>
      </c>
      <c r="B2102" t="inlineStr">
        <is>
          <t>EXTATL17_R1</t>
        </is>
      </c>
      <c r="C2102" t="n">
        <v>1.463</v>
      </c>
      <c r="D2102" t="n">
        <v>3</v>
      </c>
    </row>
    <row r="2103">
      <c r="A2103" t="n">
        <v>2109</v>
      </c>
      <c r="B2103" t="inlineStr">
        <is>
          <t>EXTATL17_R1</t>
        </is>
      </c>
      <c r="C2103" t="n">
        <v>1.53</v>
      </c>
      <c r="D2103" t="n">
        <v>3</v>
      </c>
    </row>
    <row r="2104">
      <c r="A2104" t="n">
        <v>2110</v>
      </c>
      <c r="B2104" t="inlineStr">
        <is>
          <t>EXTATL17_R1</t>
        </is>
      </c>
      <c r="C2104" t="n">
        <v>1.58</v>
      </c>
      <c r="D2104" t="n">
        <v>3</v>
      </c>
    </row>
    <row r="2105">
      <c r="A2105" t="n">
        <v>2111</v>
      </c>
      <c r="B2105" t="inlineStr">
        <is>
          <t>EXTATL17_R1</t>
        </is>
      </c>
      <c r="C2105" t="n">
        <v>1.646</v>
      </c>
      <c r="D2105" t="n">
        <v>3</v>
      </c>
    </row>
    <row r="2106">
      <c r="A2106" t="n">
        <v>2112</v>
      </c>
      <c r="B2106" t="inlineStr">
        <is>
          <t>EXTATL17_R1</t>
        </is>
      </c>
      <c r="C2106" t="n">
        <v>1.713</v>
      </c>
      <c r="D2106" t="n">
        <v>3</v>
      </c>
    </row>
    <row r="2107">
      <c r="A2107" t="n">
        <v>2113</v>
      </c>
      <c r="B2107" t="inlineStr">
        <is>
          <t>EXTATL17_R1</t>
        </is>
      </c>
      <c r="C2107" t="n">
        <v>1.78</v>
      </c>
      <c r="D2107" t="n">
        <v>3</v>
      </c>
    </row>
    <row r="2108">
      <c r="A2108" t="n">
        <v>2114</v>
      </c>
      <c r="B2108" t="inlineStr">
        <is>
          <t>EXTATL17_R1</t>
        </is>
      </c>
      <c r="C2108" t="n">
        <v>1.863</v>
      </c>
      <c r="D2108" t="n">
        <v>3</v>
      </c>
    </row>
    <row r="2109">
      <c r="A2109" t="n">
        <v>2115</v>
      </c>
      <c r="B2109" t="inlineStr">
        <is>
          <t>EXTATL17_R1</t>
        </is>
      </c>
      <c r="C2109" t="n">
        <v>1.913</v>
      </c>
      <c r="D2109" t="n">
        <v>3</v>
      </c>
    </row>
    <row r="2110">
      <c r="A2110" t="n">
        <v>2116</v>
      </c>
      <c r="B2110" t="inlineStr">
        <is>
          <t>EXTATL17_R1</t>
        </is>
      </c>
      <c r="C2110" t="n">
        <v>1.98</v>
      </c>
      <c r="D2110" t="n">
        <v>3</v>
      </c>
    </row>
    <row r="2111">
      <c r="A2111" t="n">
        <v>2117</v>
      </c>
      <c r="B2111" t="inlineStr">
        <is>
          <t>EXTATL17_R1</t>
        </is>
      </c>
      <c r="C2111" t="n">
        <v>2.046</v>
      </c>
      <c r="D2111" t="n">
        <v>3</v>
      </c>
    </row>
    <row r="2112">
      <c r="A2112" t="n">
        <v>2118</v>
      </c>
      <c r="B2112" t="inlineStr">
        <is>
          <t>EXTATL17_R1</t>
        </is>
      </c>
      <c r="C2112" t="n">
        <v>2.113</v>
      </c>
      <c r="D2112" t="n">
        <v>3</v>
      </c>
    </row>
    <row r="2113">
      <c r="A2113" t="n">
        <v>2119</v>
      </c>
      <c r="B2113" t="inlineStr">
        <is>
          <t>EXTATL17_R1</t>
        </is>
      </c>
      <c r="C2113" t="n">
        <v>2.18</v>
      </c>
      <c r="D2113" t="n">
        <v>3</v>
      </c>
    </row>
    <row r="2114">
      <c r="A2114" t="n">
        <v>2120</v>
      </c>
      <c r="B2114" t="inlineStr">
        <is>
          <t>EXTATL17_R1</t>
        </is>
      </c>
      <c r="C2114" t="n">
        <v>2.263</v>
      </c>
      <c r="D2114" t="n">
        <v>3</v>
      </c>
    </row>
    <row r="2115">
      <c r="A2115" t="n">
        <v>2121</v>
      </c>
      <c r="B2115" t="inlineStr">
        <is>
          <t>EXTATL17_R1</t>
        </is>
      </c>
      <c r="C2115" t="n">
        <v>2.313</v>
      </c>
      <c r="D2115" t="n">
        <v>3</v>
      </c>
    </row>
    <row r="2116">
      <c r="A2116" t="n">
        <v>2122</v>
      </c>
      <c r="B2116" t="inlineStr">
        <is>
          <t>EXTATL17_R1</t>
        </is>
      </c>
      <c r="C2116" t="n">
        <v>2.38</v>
      </c>
      <c r="D2116" t="n">
        <v>3</v>
      </c>
    </row>
    <row r="2117">
      <c r="A2117" t="n">
        <v>2123</v>
      </c>
      <c r="B2117" t="inlineStr">
        <is>
          <t>EXTATL17_R1</t>
        </is>
      </c>
      <c r="C2117" t="n">
        <v>2.446</v>
      </c>
      <c r="D2117" t="n">
        <v>3</v>
      </c>
    </row>
    <row r="2118">
      <c r="A2118" t="n">
        <v>2124</v>
      </c>
      <c r="B2118" t="inlineStr">
        <is>
          <t>EXTATL17_R1</t>
        </is>
      </c>
      <c r="C2118" t="n">
        <v>2.513</v>
      </c>
      <c r="D2118" t="n">
        <v>3</v>
      </c>
    </row>
    <row r="2119">
      <c r="A2119" t="n">
        <v>2125</v>
      </c>
      <c r="B2119" t="inlineStr">
        <is>
          <t>EXTATL17_R1</t>
        </is>
      </c>
      <c r="C2119" t="n">
        <v>2.58</v>
      </c>
      <c r="D2119" t="n">
        <v>3</v>
      </c>
    </row>
    <row r="2120">
      <c r="A2120" t="n">
        <v>2126</v>
      </c>
      <c r="B2120" t="inlineStr">
        <is>
          <t>EXTATL17_R1</t>
        </is>
      </c>
      <c r="C2120" t="n">
        <v>2.663</v>
      </c>
      <c r="D2120" t="n">
        <v>3</v>
      </c>
    </row>
    <row r="2121">
      <c r="A2121" t="n">
        <v>2127</v>
      </c>
      <c r="B2121" t="inlineStr">
        <is>
          <t>EXTATL17_R1</t>
        </is>
      </c>
      <c r="C2121" t="n">
        <v>2.713</v>
      </c>
      <c r="D2121" t="n">
        <v>3</v>
      </c>
    </row>
    <row r="2122">
      <c r="A2122" t="n">
        <v>2128</v>
      </c>
      <c r="B2122" t="inlineStr">
        <is>
          <t>EXTATL17_R1</t>
        </is>
      </c>
      <c r="C2122" t="n">
        <v>2.78</v>
      </c>
      <c r="D2122" t="n">
        <v>3</v>
      </c>
    </row>
    <row r="2123">
      <c r="A2123" t="n">
        <v>2129</v>
      </c>
      <c r="B2123" t="inlineStr">
        <is>
          <t>EXTATL17_R1</t>
        </is>
      </c>
      <c r="C2123" t="n">
        <v>2.846</v>
      </c>
      <c r="D2123" t="n">
        <v>3</v>
      </c>
    </row>
    <row r="2124">
      <c r="A2124" t="n">
        <v>2130</v>
      </c>
      <c r="B2124" t="inlineStr">
        <is>
          <t>EXTATL17_R1</t>
        </is>
      </c>
      <c r="C2124" t="n">
        <v>2.913</v>
      </c>
      <c r="D2124" t="n">
        <v>3</v>
      </c>
    </row>
    <row r="2125">
      <c r="A2125" t="n">
        <v>2131</v>
      </c>
      <c r="B2125" t="inlineStr">
        <is>
          <t>EXTATL17_R1</t>
        </is>
      </c>
      <c r="C2125" t="n">
        <v>2.996</v>
      </c>
      <c r="D2125" t="n">
        <v>3</v>
      </c>
    </row>
    <row r="2126">
      <c r="A2126" t="n">
        <v>2132</v>
      </c>
      <c r="B2126" t="inlineStr">
        <is>
          <t>EXTATL17_R1</t>
        </is>
      </c>
      <c r="C2126" t="n">
        <v>3.063</v>
      </c>
      <c r="D2126" t="n">
        <v>3</v>
      </c>
    </row>
    <row r="2127">
      <c r="A2127" t="n">
        <v>2133</v>
      </c>
      <c r="B2127" t="inlineStr">
        <is>
          <t>EXTATL17_R1</t>
        </is>
      </c>
      <c r="C2127" t="n">
        <v>3.113</v>
      </c>
      <c r="D2127" t="n">
        <v>3</v>
      </c>
    </row>
    <row r="2128">
      <c r="A2128" t="n">
        <v>2134</v>
      </c>
      <c r="B2128" t="inlineStr">
        <is>
          <t>EXTATL17_R1</t>
        </is>
      </c>
      <c r="C2128" t="n">
        <v>3.18</v>
      </c>
      <c r="D2128" t="n">
        <v>3</v>
      </c>
    </row>
    <row r="2129">
      <c r="A2129" t="n">
        <v>2135</v>
      </c>
      <c r="B2129" t="inlineStr">
        <is>
          <t>EXTATL17_R1</t>
        </is>
      </c>
      <c r="C2129" t="n">
        <v>3.246</v>
      </c>
      <c r="D2129" t="n">
        <v>3</v>
      </c>
    </row>
    <row r="2130">
      <c r="A2130" t="n">
        <v>2136</v>
      </c>
      <c r="B2130" t="inlineStr">
        <is>
          <t>EXTATL17_R1</t>
        </is>
      </c>
      <c r="C2130" t="n">
        <v>3.313</v>
      </c>
      <c r="D2130" t="n">
        <v>3</v>
      </c>
    </row>
    <row r="2131">
      <c r="A2131" t="n">
        <v>2137</v>
      </c>
      <c r="B2131" t="inlineStr">
        <is>
          <t>EXTATL17_R1</t>
        </is>
      </c>
      <c r="C2131" t="n">
        <v>3.396</v>
      </c>
      <c r="D2131" t="n">
        <v>3</v>
      </c>
    </row>
    <row r="2132">
      <c r="A2132" t="n">
        <v>2138</v>
      </c>
      <c r="B2132" t="inlineStr">
        <is>
          <t>EXTATL17_R1</t>
        </is>
      </c>
      <c r="C2132" t="n">
        <v>3.446</v>
      </c>
      <c r="D2132" t="n">
        <v>3</v>
      </c>
    </row>
    <row r="2133">
      <c r="A2133" t="n">
        <v>2139</v>
      </c>
      <c r="B2133" t="inlineStr">
        <is>
          <t>EXTATL17_R1</t>
        </is>
      </c>
      <c r="C2133" t="n">
        <v>3.513</v>
      </c>
      <c r="D2133" t="n">
        <v>3</v>
      </c>
    </row>
    <row r="2134">
      <c r="A2134" t="n">
        <v>2140</v>
      </c>
      <c r="B2134" t="inlineStr">
        <is>
          <t>EXTATL17_R1</t>
        </is>
      </c>
      <c r="C2134" t="n">
        <v>3.58</v>
      </c>
      <c r="D2134" t="n">
        <v>3</v>
      </c>
    </row>
    <row r="2135">
      <c r="A2135" t="n">
        <v>2141</v>
      </c>
      <c r="B2135" t="inlineStr">
        <is>
          <t>EXTATL17_R1</t>
        </is>
      </c>
      <c r="C2135" t="n">
        <v>3.646</v>
      </c>
      <c r="D2135" t="n">
        <v>3</v>
      </c>
    </row>
    <row r="2136">
      <c r="A2136" t="n">
        <v>2142</v>
      </c>
      <c r="B2136" t="inlineStr">
        <is>
          <t>EXTATL17_R1</t>
        </is>
      </c>
      <c r="C2136" t="n">
        <v>3.713</v>
      </c>
      <c r="D2136" t="n">
        <v>3</v>
      </c>
    </row>
    <row r="2137">
      <c r="A2137" t="n">
        <v>2143</v>
      </c>
      <c r="B2137" t="inlineStr">
        <is>
          <t>EXTATL17_R1</t>
        </is>
      </c>
      <c r="C2137" t="n">
        <v>3.796</v>
      </c>
      <c r="D2137" t="n">
        <v>3</v>
      </c>
    </row>
    <row r="2138">
      <c r="A2138" t="n">
        <v>2144</v>
      </c>
      <c r="B2138" t="inlineStr">
        <is>
          <t>EXTATL17_R1</t>
        </is>
      </c>
      <c r="C2138" t="n">
        <v>3.846</v>
      </c>
      <c r="D2138" t="n">
        <v>3</v>
      </c>
    </row>
    <row r="2139">
      <c r="A2139" t="n">
        <v>2145</v>
      </c>
      <c r="B2139" t="inlineStr">
        <is>
          <t>EXTATL17_R1</t>
        </is>
      </c>
      <c r="C2139" t="n">
        <v>3.913</v>
      </c>
      <c r="D2139" t="n">
        <v>3</v>
      </c>
    </row>
    <row r="2140">
      <c r="A2140" t="n">
        <v>2146</v>
      </c>
      <c r="B2140" t="inlineStr">
        <is>
          <t>EXTATL17_R1</t>
        </is>
      </c>
      <c r="C2140" t="n">
        <v>3.98</v>
      </c>
      <c r="D2140" t="n">
        <v>3</v>
      </c>
    </row>
    <row r="2141">
      <c r="A2141" t="n">
        <v>2147</v>
      </c>
      <c r="B2141" t="inlineStr">
        <is>
          <t>EXTATL17_R1</t>
        </is>
      </c>
      <c r="C2141" t="n">
        <v>4.046</v>
      </c>
      <c r="D2141" t="n">
        <v>3</v>
      </c>
    </row>
    <row r="2142">
      <c r="A2142" t="n">
        <v>2148</v>
      </c>
      <c r="B2142" t="inlineStr">
        <is>
          <t>EXTATL17_R1</t>
        </is>
      </c>
      <c r="C2142" t="n">
        <v>4.113</v>
      </c>
      <c r="D2142" t="n">
        <v>3</v>
      </c>
    </row>
    <row r="2143">
      <c r="A2143" t="n">
        <v>2149</v>
      </c>
      <c r="B2143" t="inlineStr">
        <is>
          <t>EXTATL17_R1</t>
        </is>
      </c>
      <c r="C2143" t="n">
        <v>4.196</v>
      </c>
      <c r="D2143" t="n">
        <v>3</v>
      </c>
    </row>
    <row r="2144">
      <c r="A2144" t="n">
        <v>2150</v>
      </c>
      <c r="B2144" t="inlineStr">
        <is>
          <t>EXTATL17_R1</t>
        </is>
      </c>
      <c r="C2144" t="n">
        <v>4.246</v>
      </c>
      <c r="D2144" t="n">
        <v>3</v>
      </c>
    </row>
    <row r="2145">
      <c r="A2145" t="n">
        <v>2151</v>
      </c>
      <c r="B2145" t="inlineStr">
        <is>
          <t>EXTATL17_R1</t>
        </is>
      </c>
      <c r="C2145" t="n">
        <v>4.313</v>
      </c>
      <c r="D2145" t="n">
        <v>3</v>
      </c>
    </row>
    <row r="2146">
      <c r="A2146" t="n">
        <v>2152</v>
      </c>
      <c r="B2146" t="inlineStr">
        <is>
          <t>EXTATL17_R1</t>
        </is>
      </c>
      <c r="C2146" t="n">
        <v>4.38</v>
      </c>
      <c r="D2146" t="n">
        <v>3</v>
      </c>
    </row>
    <row r="2147">
      <c r="A2147" t="n">
        <v>2153</v>
      </c>
      <c r="B2147" t="inlineStr">
        <is>
          <t>EXTATL17_R1</t>
        </is>
      </c>
      <c r="C2147" t="n">
        <v>4.446</v>
      </c>
      <c r="D2147" t="n">
        <v>3</v>
      </c>
    </row>
    <row r="2148">
      <c r="A2148" t="n">
        <v>2154</v>
      </c>
      <c r="B2148" t="inlineStr">
        <is>
          <t>EXTATL17_R1</t>
        </is>
      </c>
      <c r="C2148" t="n">
        <v>4.513</v>
      </c>
      <c r="D2148" t="n">
        <v>3</v>
      </c>
    </row>
    <row r="2149">
      <c r="A2149" t="n">
        <v>2155</v>
      </c>
      <c r="B2149" t="inlineStr">
        <is>
          <t>EXTATL17_R1</t>
        </is>
      </c>
      <c r="C2149" t="n">
        <v>4.596</v>
      </c>
      <c r="D2149" t="n">
        <v>3</v>
      </c>
    </row>
    <row r="2150">
      <c r="A2150" t="n">
        <v>2156</v>
      </c>
      <c r="B2150" t="inlineStr">
        <is>
          <t>EXTATL17_R1</t>
        </is>
      </c>
      <c r="C2150" t="n">
        <v>4.646</v>
      </c>
      <c r="D2150" t="n">
        <v>3</v>
      </c>
    </row>
    <row r="2151">
      <c r="A2151" t="n">
        <v>2157</v>
      </c>
      <c r="B2151" t="inlineStr">
        <is>
          <t>EXTATL17_R1</t>
        </is>
      </c>
      <c r="C2151" t="n">
        <v>4.713</v>
      </c>
      <c r="D2151" t="n">
        <v>3</v>
      </c>
    </row>
    <row r="2152">
      <c r="A2152" t="n">
        <v>2158</v>
      </c>
      <c r="B2152" t="inlineStr">
        <is>
          <t>EXTATL17_R1</t>
        </is>
      </c>
      <c r="C2152" t="n">
        <v>4.78</v>
      </c>
      <c r="D2152" t="n">
        <v>3</v>
      </c>
    </row>
    <row r="2153">
      <c r="A2153" t="n">
        <v>2159</v>
      </c>
      <c r="B2153" t="inlineStr">
        <is>
          <t>EXTATL17_R1</t>
        </is>
      </c>
      <c r="C2153" t="n">
        <v>4.846</v>
      </c>
      <c r="D2153" t="n">
        <v>3</v>
      </c>
    </row>
    <row r="2154">
      <c r="A2154" t="n">
        <v>2160</v>
      </c>
      <c r="B2154" t="inlineStr">
        <is>
          <t>EXTATL17_R1</t>
        </is>
      </c>
      <c r="C2154" t="n">
        <v>4.93</v>
      </c>
      <c r="D2154" t="n">
        <v>3</v>
      </c>
    </row>
    <row r="2155">
      <c r="A2155" t="n">
        <v>2161</v>
      </c>
      <c r="B2155" t="inlineStr">
        <is>
          <t>EXTATL17_R1</t>
        </is>
      </c>
      <c r="C2155" t="n">
        <v>4.98</v>
      </c>
      <c r="D2155" t="n">
        <v>3</v>
      </c>
    </row>
    <row r="2156">
      <c r="A2156" t="n">
        <v>2162</v>
      </c>
      <c r="B2156" t="inlineStr">
        <is>
          <t>EXTATL17_R1</t>
        </is>
      </c>
      <c r="C2156" t="n">
        <v>5.046</v>
      </c>
      <c r="D2156" t="n">
        <v>3</v>
      </c>
    </row>
    <row r="2157">
      <c r="A2157" t="n">
        <v>2163</v>
      </c>
      <c r="B2157" t="inlineStr">
        <is>
          <t>EXTATL17_R1</t>
        </is>
      </c>
      <c r="C2157" t="n">
        <v>5.113</v>
      </c>
      <c r="D2157" t="n">
        <v>3</v>
      </c>
    </row>
    <row r="2158">
      <c r="A2158" t="n">
        <v>2164</v>
      </c>
      <c r="B2158" t="inlineStr">
        <is>
          <t>EXTATL17_R1</t>
        </is>
      </c>
      <c r="C2158" t="n">
        <v>5.18</v>
      </c>
      <c r="D2158" t="n">
        <v>3</v>
      </c>
    </row>
    <row r="2159">
      <c r="A2159" t="n">
        <v>2165</v>
      </c>
      <c r="B2159" t="inlineStr">
        <is>
          <t>EXTATL17_R1</t>
        </is>
      </c>
      <c r="C2159" t="n">
        <v>5.246</v>
      </c>
      <c r="D2159" t="n">
        <v>3</v>
      </c>
    </row>
    <row r="2160">
      <c r="A2160" t="n">
        <v>2166</v>
      </c>
      <c r="B2160" t="inlineStr">
        <is>
          <t>EXTATL17_R1</t>
        </is>
      </c>
      <c r="C2160" t="n">
        <v>5.33</v>
      </c>
      <c r="D2160" t="n">
        <v>3</v>
      </c>
    </row>
    <row r="2161">
      <c r="A2161" t="n">
        <v>2167</v>
      </c>
      <c r="B2161" t="inlineStr">
        <is>
          <t>EXTATL17_R1</t>
        </is>
      </c>
      <c r="C2161" t="n">
        <v>5.38</v>
      </c>
      <c r="D2161" t="n">
        <v>3</v>
      </c>
    </row>
    <row r="2162">
      <c r="A2162" t="n">
        <v>2168</v>
      </c>
      <c r="B2162" t="inlineStr">
        <is>
          <t>EXTATL17_R1</t>
        </is>
      </c>
      <c r="C2162" t="n">
        <v>5.446</v>
      </c>
      <c r="D2162" t="n">
        <v>3</v>
      </c>
    </row>
    <row r="2163">
      <c r="A2163" t="n">
        <v>2169</v>
      </c>
      <c r="B2163" t="inlineStr">
        <is>
          <t>EXTATL17_R1</t>
        </is>
      </c>
      <c r="C2163" t="n">
        <v>5.513</v>
      </c>
      <c r="D2163" t="n">
        <v>3</v>
      </c>
    </row>
    <row r="2164">
      <c r="A2164" t="n">
        <v>2170</v>
      </c>
      <c r="B2164" t="inlineStr">
        <is>
          <t>EXTATL17_R1</t>
        </is>
      </c>
      <c r="C2164" t="n">
        <v>5.58</v>
      </c>
      <c r="D2164" t="n">
        <v>3</v>
      </c>
    </row>
    <row r="2165">
      <c r="A2165" t="n">
        <v>2171</v>
      </c>
      <c r="B2165" t="inlineStr">
        <is>
          <t>EXTATL17_R1</t>
        </is>
      </c>
      <c r="C2165" t="n">
        <v>5.646</v>
      </c>
      <c r="D2165" t="n">
        <v>3</v>
      </c>
    </row>
    <row r="2166">
      <c r="A2166" t="n">
        <v>2172</v>
      </c>
      <c r="B2166" t="inlineStr">
        <is>
          <t>EXTATL17_R1</t>
        </is>
      </c>
      <c r="C2166" t="n">
        <v>5.73</v>
      </c>
      <c r="D2166" t="n">
        <v>3</v>
      </c>
    </row>
    <row r="2167">
      <c r="A2167" t="n">
        <v>2173</v>
      </c>
      <c r="B2167" t="inlineStr">
        <is>
          <t>EXTATL17_R1</t>
        </is>
      </c>
      <c r="C2167" t="n">
        <v>5.78</v>
      </c>
      <c r="D2167" t="n">
        <v>3</v>
      </c>
    </row>
    <row r="2168">
      <c r="A2168" t="n">
        <v>2174</v>
      </c>
      <c r="B2168" t="inlineStr">
        <is>
          <t>EXTATL17_R1</t>
        </is>
      </c>
      <c r="C2168" t="n">
        <v>5.846</v>
      </c>
      <c r="D2168" t="n">
        <v>3</v>
      </c>
    </row>
    <row r="2169">
      <c r="A2169" t="n">
        <v>2175</v>
      </c>
      <c r="B2169" t="inlineStr">
        <is>
          <t>EXTATL17_R1</t>
        </is>
      </c>
      <c r="C2169" t="n">
        <v>5.913</v>
      </c>
      <c r="D2169" t="n">
        <v>3</v>
      </c>
    </row>
    <row r="2170">
      <c r="A2170" t="n">
        <v>2176</v>
      </c>
      <c r="B2170" t="inlineStr">
        <is>
          <t>EXTATL17_R1</t>
        </is>
      </c>
      <c r="C2170" t="n">
        <v>5.98</v>
      </c>
      <c r="D2170" t="n">
        <v>3</v>
      </c>
    </row>
    <row r="2171">
      <c r="A2171" t="n">
        <v>2177</v>
      </c>
      <c r="B2171" t="inlineStr">
        <is>
          <t>EXTATL17_R1</t>
        </is>
      </c>
      <c r="C2171" t="n">
        <v>6.063</v>
      </c>
      <c r="D2171" t="n">
        <v>3</v>
      </c>
    </row>
    <row r="2172">
      <c r="A2172" t="n">
        <v>2178</v>
      </c>
      <c r="B2172" t="inlineStr">
        <is>
          <t>EXTATL17_R1</t>
        </is>
      </c>
      <c r="C2172" t="n">
        <v>6.13</v>
      </c>
      <c r="D2172" t="n">
        <v>3</v>
      </c>
    </row>
    <row r="2173">
      <c r="A2173" t="n">
        <v>2179</v>
      </c>
      <c r="B2173" t="inlineStr">
        <is>
          <t>EXTATL17_R1</t>
        </is>
      </c>
      <c r="C2173" t="n">
        <v>6.18</v>
      </c>
      <c r="D2173" t="n">
        <v>3</v>
      </c>
    </row>
    <row r="2174">
      <c r="A2174" t="n">
        <v>2180</v>
      </c>
      <c r="B2174" t="inlineStr">
        <is>
          <t>EXTATL17_R1</t>
        </is>
      </c>
      <c r="C2174" t="n">
        <v>6.246</v>
      </c>
      <c r="D2174" t="n">
        <v>3</v>
      </c>
    </row>
    <row r="2175">
      <c r="A2175" t="n">
        <v>2181</v>
      </c>
      <c r="B2175" t="inlineStr">
        <is>
          <t>EXTATL17_R1</t>
        </is>
      </c>
      <c r="C2175" t="n">
        <v>6.313</v>
      </c>
      <c r="D2175" t="n">
        <v>3</v>
      </c>
    </row>
    <row r="2176">
      <c r="A2176" t="n">
        <v>2182</v>
      </c>
      <c r="B2176" t="inlineStr">
        <is>
          <t>EXTATL17_R1</t>
        </is>
      </c>
      <c r="C2176" t="n">
        <v>6.38</v>
      </c>
      <c r="D2176" t="n">
        <v>3</v>
      </c>
    </row>
    <row r="2177">
      <c r="A2177" t="n">
        <v>2183</v>
      </c>
      <c r="B2177" t="inlineStr">
        <is>
          <t>EXTATL17_R1</t>
        </is>
      </c>
      <c r="C2177" t="n">
        <v>6.463</v>
      </c>
      <c r="D2177" t="n">
        <v>3</v>
      </c>
    </row>
    <row r="2178">
      <c r="A2178" t="n">
        <v>2184</v>
      </c>
      <c r="B2178" t="inlineStr">
        <is>
          <t>EXTATL17_R1</t>
        </is>
      </c>
      <c r="C2178" t="n">
        <v>6.513</v>
      </c>
      <c r="D2178" t="n">
        <v>3</v>
      </c>
    </row>
    <row r="2179">
      <c r="A2179" t="n">
        <v>2185</v>
      </c>
      <c r="B2179" t="inlineStr">
        <is>
          <t>EXTATL17_R1</t>
        </is>
      </c>
      <c r="C2179" t="n">
        <v>6.58</v>
      </c>
      <c r="D2179" t="n">
        <v>3</v>
      </c>
    </row>
    <row r="2180">
      <c r="A2180" t="n">
        <v>2186</v>
      </c>
      <c r="B2180" t="inlineStr">
        <is>
          <t>EXTATL17_R1</t>
        </is>
      </c>
      <c r="C2180" t="n">
        <v>6.646</v>
      </c>
      <c r="D2180" t="n">
        <v>3</v>
      </c>
    </row>
    <row r="2181">
      <c r="A2181" t="n">
        <v>2187</v>
      </c>
      <c r="B2181" t="inlineStr">
        <is>
          <t>EXTATL17_R1</t>
        </is>
      </c>
      <c r="C2181" t="n">
        <v>6.713</v>
      </c>
      <c r="D2181" t="n">
        <v>3</v>
      </c>
    </row>
    <row r="2182">
      <c r="A2182" t="n">
        <v>2188</v>
      </c>
      <c r="B2182" t="inlineStr">
        <is>
          <t>EXTATL17_R1</t>
        </is>
      </c>
      <c r="C2182" t="n">
        <v>6.78</v>
      </c>
      <c r="D2182" t="n">
        <v>3</v>
      </c>
    </row>
    <row r="2183">
      <c r="A2183" t="n">
        <v>2189</v>
      </c>
      <c r="B2183" t="inlineStr">
        <is>
          <t>EXTATL17_R1</t>
        </is>
      </c>
      <c r="C2183" t="n">
        <v>6.863</v>
      </c>
      <c r="D2183" t="n">
        <v>3</v>
      </c>
    </row>
    <row r="2184">
      <c r="A2184" t="n">
        <v>2190</v>
      </c>
      <c r="B2184" t="inlineStr">
        <is>
          <t>EXTATL17_R1</t>
        </is>
      </c>
      <c r="C2184" t="n">
        <v>6.913</v>
      </c>
      <c r="D2184" t="n">
        <v>3</v>
      </c>
    </row>
    <row r="2185">
      <c r="A2185" t="n">
        <v>2191</v>
      </c>
      <c r="B2185" t="inlineStr">
        <is>
          <t>EXTATL17_R1</t>
        </is>
      </c>
      <c r="C2185" t="n">
        <v>6.98</v>
      </c>
      <c r="D2185" t="n">
        <v>3</v>
      </c>
    </row>
    <row r="2186">
      <c r="A2186" t="n">
        <v>2192</v>
      </c>
      <c r="B2186" t="inlineStr">
        <is>
          <t>EXTATL17_R1</t>
        </is>
      </c>
      <c r="C2186" t="n">
        <v>7.046</v>
      </c>
      <c r="D2186" t="n">
        <v>3</v>
      </c>
    </row>
    <row r="2187">
      <c r="A2187" t="n">
        <v>2193</v>
      </c>
      <c r="B2187" t="inlineStr">
        <is>
          <t>EXTATL17_R1</t>
        </is>
      </c>
      <c r="C2187" t="n">
        <v>7.113</v>
      </c>
      <c r="D2187" t="n">
        <v>3</v>
      </c>
    </row>
    <row r="2188">
      <c r="A2188" t="n">
        <v>2194</v>
      </c>
      <c r="B2188" t="inlineStr">
        <is>
          <t>EXTATL17_R1</t>
        </is>
      </c>
      <c r="C2188" t="n">
        <v>7.18</v>
      </c>
      <c r="D2188" t="n">
        <v>3</v>
      </c>
    </row>
    <row r="2189">
      <c r="A2189" t="n">
        <v>2195</v>
      </c>
      <c r="B2189" t="inlineStr">
        <is>
          <t>EXTATL17_R1</t>
        </is>
      </c>
      <c r="C2189" t="n">
        <v>7.263</v>
      </c>
      <c r="D2189" t="n">
        <v>3</v>
      </c>
    </row>
    <row r="2190">
      <c r="A2190" t="n">
        <v>2196</v>
      </c>
      <c r="B2190" t="inlineStr">
        <is>
          <t>EXTATL17_R1</t>
        </is>
      </c>
      <c r="C2190" t="n">
        <v>7.313</v>
      </c>
      <c r="D2190" t="n">
        <v>3</v>
      </c>
    </row>
    <row r="2191">
      <c r="A2191" t="n">
        <v>2197</v>
      </c>
      <c r="B2191" t="inlineStr">
        <is>
          <t>EXTATL17_R1</t>
        </is>
      </c>
      <c r="C2191" t="n">
        <v>7.38</v>
      </c>
      <c r="D2191" t="n">
        <v>3</v>
      </c>
    </row>
    <row r="2192">
      <c r="A2192" t="n">
        <v>2198</v>
      </c>
      <c r="B2192" t="inlineStr">
        <is>
          <t>EXTATL17_R1</t>
        </is>
      </c>
      <c r="C2192" t="n">
        <v>7.446</v>
      </c>
      <c r="D2192" t="n">
        <v>3</v>
      </c>
    </row>
    <row r="2193">
      <c r="A2193" t="n">
        <v>2199</v>
      </c>
      <c r="B2193" t="inlineStr">
        <is>
          <t>EXTATL17_R1</t>
        </is>
      </c>
      <c r="C2193" t="n">
        <v>7.513</v>
      </c>
      <c r="D2193" t="n">
        <v>3</v>
      </c>
    </row>
    <row r="2194">
      <c r="A2194" t="n">
        <v>2200</v>
      </c>
      <c r="B2194" t="inlineStr">
        <is>
          <t>EXTATL17_R1</t>
        </is>
      </c>
      <c r="C2194" t="n">
        <v>7.596</v>
      </c>
      <c r="D2194" t="n">
        <v>3</v>
      </c>
    </row>
    <row r="2195">
      <c r="A2195" t="n">
        <v>2201</v>
      </c>
      <c r="B2195" t="inlineStr">
        <is>
          <t>EXTATL17_R1</t>
        </is>
      </c>
      <c r="C2195" t="n">
        <v>7.663</v>
      </c>
      <c r="D2195" t="n">
        <v>3</v>
      </c>
    </row>
    <row r="2196">
      <c r="A2196" t="n">
        <v>2202</v>
      </c>
      <c r="B2196" t="inlineStr">
        <is>
          <t>EXTATL17_R1</t>
        </is>
      </c>
      <c r="C2196" t="n">
        <v>7.713</v>
      </c>
      <c r="D2196" t="n">
        <v>3</v>
      </c>
    </row>
    <row r="2197">
      <c r="A2197" t="n">
        <v>2203</v>
      </c>
      <c r="B2197" t="inlineStr">
        <is>
          <t>EXTATL17_R1</t>
        </is>
      </c>
      <c r="C2197" t="n">
        <v>7.78</v>
      </c>
      <c r="D2197" t="n">
        <v>3</v>
      </c>
    </row>
    <row r="2198">
      <c r="A2198" t="n">
        <v>2204</v>
      </c>
      <c r="B2198" t="inlineStr">
        <is>
          <t>EXTATL17_R1</t>
        </is>
      </c>
      <c r="C2198" t="n">
        <v>7.846</v>
      </c>
      <c r="D2198" t="n">
        <v>3</v>
      </c>
    </row>
    <row r="2199">
      <c r="A2199" t="n">
        <v>2205</v>
      </c>
      <c r="B2199" t="inlineStr">
        <is>
          <t>EXTATL17_R1</t>
        </is>
      </c>
      <c r="C2199" t="n">
        <v>7.913</v>
      </c>
      <c r="D2199" t="n">
        <v>3</v>
      </c>
    </row>
    <row r="2200">
      <c r="A2200" t="n">
        <v>2206</v>
      </c>
      <c r="B2200" t="inlineStr">
        <is>
          <t>EXTATL17_R1</t>
        </is>
      </c>
      <c r="C2200" t="n">
        <v>7.996</v>
      </c>
      <c r="D2200" t="n">
        <v>3</v>
      </c>
    </row>
    <row r="2201">
      <c r="A2201" t="n">
        <v>2207</v>
      </c>
      <c r="B2201" t="inlineStr">
        <is>
          <t>EXTATL17_R1</t>
        </is>
      </c>
      <c r="C2201" t="n">
        <v>8.045999999999999</v>
      </c>
      <c r="D2201" t="n">
        <v>3</v>
      </c>
    </row>
    <row r="2202">
      <c r="A2202" t="n">
        <v>2208</v>
      </c>
      <c r="B2202" t="inlineStr">
        <is>
          <t>EXTATL17_R1</t>
        </is>
      </c>
      <c r="C2202" t="n">
        <v>8.113</v>
      </c>
      <c r="D2202" t="n">
        <v>3</v>
      </c>
    </row>
    <row r="2203">
      <c r="A2203" t="n">
        <v>2209</v>
      </c>
      <c r="B2203" t="inlineStr">
        <is>
          <t>EXTATL17_R1</t>
        </is>
      </c>
      <c r="C2203" t="n">
        <v>8.18</v>
      </c>
      <c r="D2203" t="n">
        <v>3</v>
      </c>
    </row>
    <row r="2204">
      <c r="A2204" t="n">
        <v>2210</v>
      </c>
      <c r="B2204" t="inlineStr">
        <is>
          <t>EXTATL17_R1</t>
        </is>
      </c>
      <c r="C2204" t="n">
        <v>8.246</v>
      </c>
      <c r="D2204" t="n">
        <v>3</v>
      </c>
    </row>
    <row r="2205">
      <c r="A2205" t="n">
        <v>2211</v>
      </c>
      <c r="B2205" t="inlineStr">
        <is>
          <t>EXTATL17_R1</t>
        </is>
      </c>
      <c r="C2205" t="n">
        <v>8.313000000000001</v>
      </c>
      <c r="D2205" t="n">
        <v>3</v>
      </c>
    </row>
    <row r="2206">
      <c r="A2206" t="n">
        <v>2212</v>
      </c>
      <c r="B2206" t="inlineStr">
        <is>
          <t>EXTATL17_R1</t>
        </is>
      </c>
      <c r="C2206" t="n">
        <v>8.396000000000001</v>
      </c>
      <c r="D2206" t="n">
        <v>3</v>
      </c>
    </row>
    <row r="2207">
      <c r="A2207" t="n">
        <v>2213</v>
      </c>
      <c r="B2207" t="inlineStr">
        <is>
          <t>EXTATL17_R1</t>
        </is>
      </c>
      <c r="C2207" t="n">
        <v>8.446</v>
      </c>
      <c r="D2207" t="n">
        <v>3</v>
      </c>
    </row>
    <row r="2208">
      <c r="A2208" t="n">
        <v>2214</v>
      </c>
      <c r="B2208" t="inlineStr">
        <is>
          <t>EXTATL17_R1</t>
        </is>
      </c>
      <c r="C2208" t="n">
        <v>8.513</v>
      </c>
      <c r="D2208" t="n">
        <v>3</v>
      </c>
    </row>
    <row r="2209">
      <c r="A2209" t="n">
        <v>2215</v>
      </c>
      <c r="B2209" t="inlineStr">
        <is>
          <t>EXTATL17_R1</t>
        </is>
      </c>
      <c r="C2209" t="n">
        <v>8.58</v>
      </c>
      <c r="D2209" t="n">
        <v>3</v>
      </c>
    </row>
    <row r="2210">
      <c r="A2210" t="n">
        <v>2216</v>
      </c>
      <c r="B2210" t="inlineStr">
        <is>
          <t>EXTATL17_R1</t>
        </is>
      </c>
      <c r="C2210" t="n">
        <v>8.646000000000001</v>
      </c>
      <c r="D2210" t="n">
        <v>3</v>
      </c>
    </row>
    <row r="2211">
      <c r="A2211" t="n">
        <v>2217</v>
      </c>
      <c r="B2211" t="inlineStr">
        <is>
          <t>EXTATL17_R1</t>
        </is>
      </c>
      <c r="C2211" t="n">
        <v>8.73</v>
      </c>
      <c r="D2211" t="n">
        <v>3</v>
      </c>
    </row>
    <row r="2212">
      <c r="A2212" t="n">
        <v>2218</v>
      </c>
      <c r="B2212" t="inlineStr">
        <is>
          <t>EXTATL17_R1</t>
        </is>
      </c>
      <c r="C2212" t="n">
        <v>8.795999999999999</v>
      </c>
      <c r="D2212" t="n">
        <v>3</v>
      </c>
    </row>
    <row r="2213">
      <c r="A2213" t="n">
        <v>2219</v>
      </c>
      <c r="B2213" t="inlineStr">
        <is>
          <t>EXTATL17_R1</t>
        </is>
      </c>
      <c r="C2213" t="n">
        <v>8.846</v>
      </c>
      <c r="D2213" t="n">
        <v>3</v>
      </c>
    </row>
    <row r="2214">
      <c r="A2214" t="n">
        <v>2220</v>
      </c>
      <c r="B2214" t="inlineStr">
        <is>
          <t>EXTATL17_R1</t>
        </is>
      </c>
      <c r="C2214" t="n">
        <v>8.913</v>
      </c>
      <c r="D2214" t="n">
        <v>3</v>
      </c>
    </row>
    <row r="2215">
      <c r="A2215" t="n">
        <v>2221</v>
      </c>
      <c r="B2215" t="inlineStr">
        <is>
          <t>EXTATL17_R1</t>
        </is>
      </c>
      <c r="C2215" t="n">
        <v>8.98</v>
      </c>
      <c r="D2215" t="n">
        <v>3</v>
      </c>
    </row>
    <row r="2216">
      <c r="A2216" t="n">
        <v>2222</v>
      </c>
      <c r="B2216" t="inlineStr">
        <is>
          <t>EXTATL17_R1</t>
        </is>
      </c>
      <c r="C2216" t="n">
        <v>9.045999999999999</v>
      </c>
      <c r="D2216" t="n">
        <v>3</v>
      </c>
    </row>
    <row r="2217">
      <c r="A2217" t="n">
        <v>2223</v>
      </c>
      <c r="B2217" t="inlineStr">
        <is>
          <t>EXTATL17_R1</t>
        </is>
      </c>
      <c r="C2217" t="n">
        <v>9.130000000000001</v>
      </c>
      <c r="D2217" t="n">
        <v>3</v>
      </c>
    </row>
    <row r="2218">
      <c r="A2218" t="n">
        <v>2224</v>
      </c>
      <c r="B2218" t="inlineStr">
        <is>
          <t>EXTATL17_R1</t>
        </is>
      </c>
      <c r="C2218" t="n">
        <v>9.18</v>
      </c>
      <c r="D2218" t="n">
        <v>3</v>
      </c>
    </row>
    <row r="2219">
      <c r="A2219" t="n">
        <v>2225</v>
      </c>
      <c r="B2219" t="inlineStr">
        <is>
          <t>EXTATL17_R1</t>
        </is>
      </c>
      <c r="C2219" t="n">
        <v>9.246</v>
      </c>
      <c r="D2219" t="n">
        <v>3</v>
      </c>
    </row>
    <row r="2220">
      <c r="A2220" t="n">
        <v>2226</v>
      </c>
      <c r="B2220" t="inlineStr">
        <is>
          <t>EXTATL17_R1</t>
        </is>
      </c>
      <c r="C2220" t="n">
        <v>9.313000000000001</v>
      </c>
      <c r="D2220" t="n">
        <v>3</v>
      </c>
    </row>
    <row r="2221">
      <c r="A2221" t="n">
        <v>2227</v>
      </c>
      <c r="B2221" t="inlineStr">
        <is>
          <t>EXTATL17_R1</t>
        </is>
      </c>
      <c r="C2221" t="n">
        <v>9.380000000000001</v>
      </c>
      <c r="D2221" t="n">
        <v>3</v>
      </c>
    </row>
    <row r="2222">
      <c r="A2222" t="n">
        <v>2228</v>
      </c>
      <c r="B2222" t="inlineStr">
        <is>
          <t>EXTATL17_R1</t>
        </is>
      </c>
      <c r="C2222" t="n">
        <v>9.446</v>
      </c>
      <c r="D2222" t="n">
        <v>3</v>
      </c>
    </row>
    <row r="2223">
      <c r="A2223" t="n">
        <v>2229</v>
      </c>
      <c r="B2223" t="inlineStr">
        <is>
          <t>EXTATL17_R1</t>
        </is>
      </c>
      <c r="C2223" t="n">
        <v>9.529999999999999</v>
      </c>
      <c r="D2223" t="n">
        <v>3</v>
      </c>
    </row>
    <row r="2224">
      <c r="A2224" t="n">
        <v>2230</v>
      </c>
      <c r="B2224" t="inlineStr">
        <is>
          <t>EXTATL17_R1</t>
        </is>
      </c>
      <c r="C2224" t="n">
        <v>9.58</v>
      </c>
      <c r="D2224" t="n">
        <v>3</v>
      </c>
    </row>
    <row r="2225">
      <c r="A2225" t="n">
        <v>2231</v>
      </c>
      <c r="B2225" t="inlineStr">
        <is>
          <t>EXTATL17_R1</t>
        </is>
      </c>
      <c r="C2225" t="n">
        <v>9.646000000000001</v>
      </c>
      <c r="D2225" t="n">
        <v>3</v>
      </c>
    </row>
    <row r="2226">
      <c r="A2226" t="n">
        <v>2232</v>
      </c>
      <c r="B2226" t="inlineStr">
        <is>
          <t>EXTATL17_R1</t>
        </is>
      </c>
      <c r="C2226" t="n">
        <v>9.712999999999999</v>
      </c>
      <c r="D2226" t="n">
        <v>3</v>
      </c>
    </row>
    <row r="2227">
      <c r="A2227" t="n">
        <v>2233</v>
      </c>
      <c r="B2227" t="inlineStr">
        <is>
          <t>EXTATL17_R1</t>
        </is>
      </c>
      <c r="C2227" t="n">
        <v>9.779999999999999</v>
      </c>
      <c r="D2227" t="n">
        <v>3</v>
      </c>
    </row>
    <row r="2228">
      <c r="A2228" t="n">
        <v>2234</v>
      </c>
      <c r="B2228" t="inlineStr">
        <is>
          <t>EXTATL17_R1</t>
        </is>
      </c>
      <c r="C2228" t="n">
        <v>9.846</v>
      </c>
      <c r="D2228" t="n">
        <v>3</v>
      </c>
    </row>
    <row r="2229">
      <c r="A2229" t="n">
        <v>2235</v>
      </c>
      <c r="B2229" t="inlineStr">
        <is>
          <t>EXTATL17_R1</t>
        </is>
      </c>
      <c r="C2229" t="n">
        <v>9.93</v>
      </c>
      <c r="D2229" t="n">
        <v>3</v>
      </c>
    </row>
    <row r="2230">
      <c r="A2230" t="n">
        <v>2236</v>
      </c>
      <c r="B2230" t="inlineStr">
        <is>
          <t>EXTATL17_R1</t>
        </is>
      </c>
      <c r="C2230" t="n">
        <v>9.98</v>
      </c>
      <c r="D2230" t="n">
        <v>3</v>
      </c>
    </row>
    <row r="2231">
      <c r="A2231" t="n">
        <v>2237</v>
      </c>
      <c r="B2231" t="inlineStr">
        <is>
          <t>EXTATL17_R1</t>
        </is>
      </c>
      <c r="C2231" t="n">
        <v>10.046</v>
      </c>
      <c r="D2231" t="n">
        <v>3</v>
      </c>
    </row>
    <row r="2232">
      <c r="A2232" t="n">
        <v>2238</v>
      </c>
      <c r="B2232" t="inlineStr">
        <is>
          <t>EXTATL17_R1</t>
        </is>
      </c>
      <c r="C2232" t="n">
        <v>10.113</v>
      </c>
      <c r="D2232" t="n">
        <v>3</v>
      </c>
    </row>
    <row r="2233">
      <c r="A2233" t="n">
        <v>2239</v>
      </c>
      <c r="B2233" t="inlineStr">
        <is>
          <t>EXTATL17_R1</t>
        </is>
      </c>
      <c r="C2233" t="n">
        <v>10.18</v>
      </c>
      <c r="D2233" t="n">
        <v>3</v>
      </c>
    </row>
    <row r="2234">
      <c r="A2234" t="n">
        <v>2240</v>
      </c>
      <c r="B2234" t="inlineStr">
        <is>
          <t>EXTATL17_R1</t>
        </is>
      </c>
      <c r="C2234" t="n">
        <v>10.263</v>
      </c>
      <c r="D2234" t="n">
        <v>3</v>
      </c>
    </row>
    <row r="2235">
      <c r="A2235" t="n">
        <v>2241</v>
      </c>
      <c r="B2235" t="inlineStr">
        <is>
          <t>EXTATL17_R1</t>
        </is>
      </c>
      <c r="C2235" t="n">
        <v>10.33</v>
      </c>
      <c r="D2235" t="n">
        <v>3</v>
      </c>
    </row>
    <row r="2236">
      <c r="A2236" t="n">
        <v>2242</v>
      </c>
      <c r="B2236" t="inlineStr">
        <is>
          <t>EXTATL17_R1</t>
        </is>
      </c>
      <c r="C2236" t="n">
        <v>10.38</v>
      </c>
      <c r="D2236" t="n">
        <v>3</v>
      </c>
    </row>
    <row r="2237">
      <c r="A2237" t="n">
        <v>2243</v>
      </c>
      <c r="B2237" t="inlineStr">
        <is>
          <t>EXTATL17_R1</t>
        </is>
      </c>
      <c r="C2237" t="n">
        <v>10.446</v>
      </c>
      <c r="D2237" t="n">
        <v>3</v>
      </c>
    </row>
    <row r="2238">
      <c r="A2238" t="n">
        <v>2244</v>
      </c>
      <c r="B2238" t="inlineStr">
        <is>
          <t>EXTATL17_R1</t>
        </is>
      </c>
      <c r="C2238" t="n">
        <v>10.513</v>
      </c>
      <c r="D2238" t="n">
        <v>3</v>
      </c>
    </row>
    <row r="2239">
      <c r="A2239" t="n">
        <v>2245</v>
      </c>
      <c r="B2239" t="inlineStr">
        <is>
          <t>EXTATL17_R1</t>
        </is>
      </c>
      <c r="C2239" t="n">
        <v>10.58</v>
      </c>
      <c r="D2239" t="n">
        <v>3</v>
      </c>
    </row>
    <row r="2240">
      <c r="A2240" t="n">
        <v>2246</v>
      </c>
      <c r="B2240" t="inlineStr">
        <is>
          <t>EXTATL17_R1</t>
        </is>
      </c>
      <c r="C2240" t="n">
        <v>10.663</v>
      </c>
      <c r="D2240" t="n">
        <v>3</v>
      </c>
    </row>
    <row r="2241">
      <c r="A2241" t="n">
        <v>2247</v>
      </c>
      <c r="B2241" t="inlineStr">
        <is>
          <t>EXTATL17_R1</t>
        </is>
      </c>
      <c r="C2241" t="n">
        <v>10.73</v>
      </c>
      <c r="D2241" t="n">
        <v>3</v>
      </c>
    </row>
    <row r="2242">
      <c r="A2242" t="n">
        <v>2248</v>
      </c>
      <c r="B2242" t="inlineStr">
        <is>
          <t>EXTATL17_R1</t>
        </is>
      </c>
      <c r="C2242" t="n">
        <v>10.78</v>
      </c>
      <c r="D2242" t="n">
        <v>3</v>
      </c>
    </row>
    <row r="2243">
      <c r="A2243" t="n">
        <v>2249</v>
      </c>
      <c r="B2243" t="inlineStr">
        <is>
          <t>EXTATL17_R1</t>
        </is>
      </c>
      <c r="C2243" t="n">
        <v>10.846</v>
      </c>
      <c r="D2243" t="n">
        <v>3</v>
      </c>
    </row>
    <row r="2244">
      <c r="A2244" t="n">
        <v>2250</v>
      </c>
      <c r="B2244" t="inlineStr">
        <is>
          <t>EXTATL17_R1</t>
        </is>
      </c>
      <c r="C2244" t="n">
        <v>10.913</v>
      </c>
      <c r="D2244" t="n">
        <v>3</v>
      </c>
    </row>
    <row r="2245">
      <c r="A2245" t="n">
        <v>2251</v>
      </c>
      <c r="B2245" t="inlineStr">
        <is>
          <t>EXTATL17_R1</t>
        </is>
      </c>
      <c r="C2245" t="n">
        <v>10.98</v>
      </c>
      <c r="D2245" t="n">
        <v>3</v>
      </c>
    </row>
    <row r="2246">
      <c r="A2246" t="n">
        <v>2252</v>
      </c>
      <c r="B2246" t="inlineStr">
        <is>
          <t>EXTATL17_R1</t>
        </is>
      </c>
      <c r="C2246" t="n">
        <v>11.063</v>
      </c>
      <c r="D2246" t="n">
        <v>3</v>
      </c>
    </row>
    <row r="2247">
      <c r="A2247" t="n">
        <v>2253</v>
      </c>
      <c r="B2247" t="inlineStr">
        <is>
          <t>EXTATL17_R1</t>
        </is>
      </c>
      <c r="C2247" t="n">
        <v>11.113</v>
      </c>
      <c r="D2247" t="n">
        <v>3</v>
      </c>
    </row>
    <row r="2248">
      <c r="A2248" t="n">
        <v>2254</v>
      </c>
      <c r="B2248" t="inlineStr">
        <is>
          <t>EXTATL17_R1</t>
        </is>
      </c>
      <c r="C2248" t="n">
        <v>11.18</v>
      </c>
      <c r="D2248" t="n">
        <v>3</v>
      </c>
    </row>
    <row r="2249">
      <c r="A2249" t="n">
        <v>2255</v>
      </c>
      <c r="B2249" t="inlineStr">
        <is>
          <t>EXTATL17_R1</t>
        </is>
      </c>
      <c r="C2249" t="n">
        <v>11.246</v>
      </c>
      <c r="D2249" t="n">
        <v>3</v>
      </c>
    </row>
    <row r="2250">
      <c r="A2250" t="n">
        <v>2256</v>
      </c>
      <c r="B2250" t="inlineStr">
        <is>
          <t>EXTATL17_R1</t>
        </is>
      </c>
      <c r="C2250" t="n">
        <v>11.313</v>
      </c>
      <c r="D2250" t="n">
        <v>3</v>
      </c>
    </row>
    <row r="2251">
      <c r="A2251" t="n">
        <v>2257</v>
      </c>
      <c r="B2251" t="inlineStr">
        <is>
          <t>EXTATL17_R1</t>
        </is>
      </c>
      <c r="C2251" t="n">
        <v>11.38</v>
      </c>
      <c r="D2251" t="n">
        <v>3</v>
      </c>
    </row>
    <row r="2252">
      <c r="A2252" t="n">
        <v>2258</v>
      </c>
      <c r="B2252" t="inlineStr">
        <is>
          <t>EXTATL17_R1</t>
        </is>
      </c>
      <c r="C2252" t="n">
        <v>11.463</v>
      </c>
      <c r="D2252" t="n">
        <v>3</v>
      </c>
    </row>
    <row r="2253">
      <c r="A2253" t="n">
        <v>2259</v>
      </c>
      <c r="B2253" t="inlineStr">
        <is>
          <t>EXTATL17_R1</t>
        </is>
      </c>
      <c r="C2253" t="n">
        <v>11.513</v>
      </c>
      <c r="D2253" t="n">
        <v>3</v>
      </c>
    </row>
    <row r="2254">
      <c r="A2254" t="n">
        <v>2260</v>
      </c>
      <c r="B2254" t="inlineStr">
        <is>
          <t>EXTATL17_R1</t>
        </is>
      </c>
      <c r="C2254" t="n">
        <v>11.58</v>
      </c>
      <c r="D2254" t="n">
        <v>3</v>
      </c>
    </row>
    <row r="2255">
      <c r="A2255" t="n">
        <v>2261</v>
      </c>
      <c r="B2255" t="inlineStr">
        <is>
          <t>EXTATL17_R1</t>
        </is>
      </c>
      <c r="C2255" t="n">
        <v>11.646</v>
      </c>
      <c r="D2255" t="n">
        <v>3</v>
      </c>
    </row>
    <row r="2256">
      <c r="A2256" t="n">
        <v>2262</v>
      </c>
      <c r="B2256" t="inlineStr">
        <is>
          <t>EXTATL17_R1</t>
        </is>
      </c>
      <c r="C2256" t="n">
        <v>11.713</v>
      </c>
      <c r="D2256" t="n">
        <v>3</v>
      </c>
    </row>
    <row r="2257">
      <c r="A2257" t="n">
        <v>2263</v>
      </c>
      <c r="B2257" t="inlineStr">
        <is>
          <t>EXTATL17_R1</t>
        </is>
      </c>
      <c r="C2257" t="n">
        <v>11.796</v>
      </c>
      <c r="D2257" t="n">
        <v>3</v>
      </c>
    </row>
    <row r="2258">
      <c r="A2258" t="n">
        <v>2264</v>
      </c>
      <c r="B2258" t="inlineStr">
        <is>
          <t>EXTATL17_R1</t>
        </is>
      </c>
      <c r="C2258" t="n">
        <v>11.863</v>
      </c>
      <c r="D2258" t="n">
        <v>3</v>
      </c>
    </row>
    <row r="2259">
      <c r="A2259" t="n">
        <v>2265</v>
      </c>
      <c r="B2259" t="inlineStr">
        <is>
          <t>EXTATL17_R1</t>
        </is>
      </c>
      <c r="C2259" t="n">
        <v>11.913</v>
      </c>
      <c r="D2259" t="n">
        <v>3</v>
      </c>
    </row>
    <row r="2260">
      <c r="A2260" t="n">
        <v>2266</v>
      </c>
      <c r="B2260" t="inlineStr">
        <is>
          <t>EXTATL17_R1</t>
        </is>
      </c>
      <c r="C2260" t="n">
        <v>11.98</v>
      </c>
      <c r="D2260" t="n">
        <v>3</v>
      </c>
    </row>
    <row r="2261">
      <c r="A2261" t="n">
        <v>2267</v>
      </c>
      <c r="B2261" t="inlineStr">
        <is>
          <t>EXTATL17_R1</t>
        </is>
      </c>
      <c r="C2261" t="n">
        <v>12.046</v>
      </c>
      <c r="D2261" t="n">
        <v>3</v>
      </c>
    </row>
    <row r="2262">
      <c r="A2262" t="n">
        <v>2268</v>
      </c>
      <c r="B2262" t="inlineStr">
        <is>
          <t>EXTATL17_R1</t>
        </is>
      </c>
      <c r="C2262" t="n">
        <v>12.113</v>
      </c>
      <c r="D2262" t="n">
        <v>3</v>
      </c>
    </row>
    <row r="2263">
      <c r="A2263" t="n">
        <v>2269</v>
      </c>
      <c r="B2263" t="inlineStr">
        <is>
          <t>EXTATL17_R1</t>
        </is>
      </c>
      <c r="C2263" t="n">
        <v>12.196</v>
      </c>
      <c r="D2263" t="n">
        <v>3</v>
      </c>
    </row>
    <row r="2264">
      <c r="A2264" t="n">
        <v>2270</v>
      </c>
      <c r="B2264" t="inlineStr">
        <is>
          <t>EXTATL17_R1</t>
        </is>
      </c>
      <c r="C2264" t="n">
        <v>12.263</v>
      </c>
      <c r="D2264" t="n">
        <v>3</v>
      </c>
    </row>
    <row r="2265">
      <c r="A2265" t="n">
        <v>2271</v>
      </c>
      <c r="B2265" t="inlineStr">
        <is>
          <t>EXTATL17_R1</t>
        </is>
      </c>
      <c r="C2265" t="n">
        <v>12.313</v>
      </c>
      <c r="D2265" t="n">
        <v>3</v>
      </c>
    </row>
    <row r="2266">
      <c r="A2266" t="n">
        <v>2272</v>
      </c>
      <c r="B2266" t="inlineStr">
        <is>
          <t>EXTATL17_R1</t>
        </is>
      </c>
      <c r="C2266" t="n">
        <v>12.38</v>
      </c>
      <c r="D2266" t="n">
        <v>3</v>
      </c>
    </row>
    <row r="2267">
      <c r="A2267" t="n">
        <v>2273</v>
      </c>
      <c r="B2267" t="inlineStr">
        <is>
          <t>EXTATL17_R1</t>
        </is>
      </c>
      <c r="C2267" t="n">
        <v>12.446</v>
      </c>
      <c r="D2267" t="n">
        <v>3</v>
      </c>
    </row>
    <row r="2268">
      <c r="A2268" t="n">
        <v>2274</v>
      </c>
      <c r="B2268" t="inlineStr">
        <is>
          <t>EXTATL17_R1</t>
        </is>
      </c>
      <c r="C2268" t="n">
        <v>12.513</v>
      </c>
      <c r="D2268" t="n">
        <v>3</v>
      </c>
    </row>
    <row r="2269">
      <c r="A2269" t="n">
        <v>2275</v>
      </c>
      <c r="B2269" t="inlineStr">
        <is>
          <t>EXTATL17_R1</t>
        </is>
      </c>
      <c r="C2269" t="n">
        <v>12.596</v>
      </c>
      <c r="D2269" t="n">
        <v>3</v>
      </c>
    </row>
    <row r="2270">
      <c r="A2270" t="n">
        <v>2276</v>
      </c>
      <c r="B2270" t="inlineStr">
        <is>
          <t>EXTATL17_R1</t>
        </is>
      </c>
      <c r="C2270" t="n">
        <v>12.646</v>
      </c>
      <c r="D2270" t="n">
        <v>3</v>
      </c>
    </row>
    <row r="2271">
      <c r="A2271" t="n">
        <v>2277</v>
      </c>
      <c r="B2271" t="inlineStr">
        <is>
          <t>EXTATL17_R1</t>
        </is>
      </c>
      <c r="C2271" t="n">
        <v>12.713</v>
      </c>
      <c r="D2271" t="n">
        <v>3</v>
      </c>
    </row>
    <row r="2272">
      <c r="A2272" t="n">
        <v>2278</v>
      </c>
      <c r="B2272" t="inlineStr">
        <is>
          <t>EXTATL17_R1</t>
        </is>
      </c>
      <c r="C2272" t="n">
        <v>12.78</v>
      </c>
      <c r="D2272" t="n">
        <v>3</v>
      </c>
    </row>
    <row r="2273">
      <c r="A2273" t="n">
        <v>2279</v>
      </c>
      <c r="B2273" t="inlineStr">
        <is>
          <t>EXTATL17_R1</t>
        </is>
      </c>
      <c r="C2273" t="n">
        <v>12.846</v>
      </c>
      <c r="D2273" t="n">
        <v>3</v>
      </c>
    </row>
    <row r="2274">
      <c r="A2274" t="n">
        <v>2280</v>
      </c>
      <c r="B2274" t="inlineStr">
        <is>
          <t>EXTATL17_R1</t>
        </is>
      </c>
      <c r="C2274" t="n">
        <v>12.913</v>
      </c>
      <c r="D2274" t="n">
        <v>3</v>
      </c>
    </row>
    <row r="2275">
      <c r="A2275" t="n">
        <v>2281</v>
      </c>
      <c r="B2275" t="inlineStr">
        <is>
          <t>EXTATL17_R1</t>
        </is>
      </c>
      <c r="C2275" t="n">
        <v>12.996</v>
      </c>
      <c r="D2275" t="n">
        <v>3</v>
      </c>
    </row>
    <row r="2276">
      <c r="A2276" t="n">
        <v>2282</v>
      </c>
      <c r="B2276" t="inlineStr">
        <is>
          <t>EXTATL17_R1</t>
        </is>
      </c>
      <c r="C2276" t="n">
        <v>13.046</v>
      </c>
      <c r="D2276" t="n">
        <v>3</v>
      </c>
    </row>
    <row r="2277">
      <c r="A2277" t="n">
        <v>2283</v>
      </c>
      <c r="B2277" t="inlineStr">
        <is>
          <t>EXTATL17_R1</t>
        </is>
      </c>
      <c r="C2277" t="n">
        <v>13.113</v>
      </c>
      <c r="D2277" t="n">
        <v>3</v>
      </c>
    </row>
    <row r="2278">
      <c r="A2278" t="n">
        <v>2284</v>
      </c>
      <c r="B2278" t="inlineStr">
        <is>
          <t>EXTATL17_R1</t>
        </is>
      </c>
      <c r="C2278" t="n">
        <v>13.18</v>
      </c>
      <c r="D2278" t="n">
        <v>3</v>
      </c>
    </row>
    <row r="2279">
      <c r="A2279" t="n">
        <v>2285</v>
      </c>
      <c r="B2279" t="inlineStr">
        <is>
          <t>EXTATL17_R1</t>
        </is>
      </c>
      <c r="C2279" t="n">
        <v>13.246</v>
      </c>
      <c r="D2279" t="n">
        <v>3</v>
      </c>
    </row>
    <row r="2280">
      <c r="A2280" t="n">
        <v>2286</v>
      </c>
      <c r="B2280" t="inlineStr">
        <is>
          <t>EXTATL17_R1</t>
        </is>
      </c>
      <c r="C2280" t="n">
        <v>13.313</v>
      </c>
      <c r="D2280" t="n">
        <v>3</v>
      </c>
    </row>
    <row r="2281">
      <c r="A2281" t="n">
        <v>2287</v>
      </c>
      <c r="B2281" t="inlineStr">
        <is>
          <t>EXTATL17_R1</t>
        </is>
      </c>
      <c r="C2281" t="n">
        <v>13.396</v>
      </c>
      <c r="D2281" t="n">
        <v>3</v>
      </c>
    </row>
    <row r="2282">
      <c r="A2282" t="n">
        <v>2288</v>
      </c>
      <c r="B2282" t="inlineStr">
        <is>
          <t>EXTATL17_R1</t>
        </is>
      </c>
      <c r="C2282" t="n">
        <v>13.446</v>
      </c>
      <c r="D2282" t="n">
        <v>3</v>
      </c>
    </row>
    <row r="2283">
      <c r="A2283" t="n">
        <v>2289</v>
      </c>
      <c r="B2283" t="inlineStr">
        <is>
          <t>EXTATL17_R1</t>
        </is>
      </c>
      <c r="C2283" t="n">
        <v>13.513</v>
      </c>
      <c r="D2283" t="n">
        <v>3</v>
      </c>
    </row>
    <row r="2284">
      <c r="A2284" t="n">
        <v>2290</v>
      </c>
      <c r="B2284" t="inlineStr">
        <is>
          <t>EXTATL17_R1</t>
        </is>
      </c>
      <c r="C2284" t="n">
        <v>13.58</v>
      </c>
      <c r="D2284" t="n">
        <v>3</v>
      </c>
    </row>
    <row r="2285">
      <c r="A2285" t="n">
        <v>2291</v>
      </c>
      <c r="B2285" t="inlineStr">
        <is>
          <t>EXTATL17_R1</t>
        </is>
      </c>
      <c r="C2285" t="n">
        <v>13.646</v>
      </c>
      <c r="D2285" t="n">
        <v>3</v>
      </c>
    </row>
    <row r="2286">
      <c r="A2286" t="n">
        <v>2292</v>
      </c>
      <c r="B2286" t="inlineStr">
        <is>
          <t>EXTATL17_R1</t>
        </is>
      </c>
      <c r="C2286" t="n">
        <v>13.73</v>
      </c>
      <c r="D2286" t="n">
        <v>3</v>
      </c>
    </row>
    <row r="2287">
      <c r="A2287" t="n">
        <v>2293</v>
      </c>
      <c r="B2287" t="inlineStr">
        <is>
          <t>EXTATL17_R1</t>
        </is>
      </c>
      <c r="C2287" t="n">
        <v>13.796</v>
      </c>
      <c r="D2287" t="n">
        <v>3</v>
      </c>
    </row>
    <row r="2288">
      <c r="A2288" t="n">
        <v>2294</v>
      </c>
      <c r="B2288" t="inlineStr">
        <is>
          <t>EXTATL17_R1</t>
        </is>
      </c>
      <c r="C2288" t="n">
        <v>13.846</v>
      </c>
      <c r="D2288" t="n">
        <v>3</v>
      </c>
    </row>
    <row r="2289">
      <c r="A2289" t="n">
        <v>2295</v>
      </c>
      <c r="B2289" t="inlineStr">
        <is>
          <t>EXTATL17_R1</t>
        </is>
      </c>
      <c r="C2289" t="n">
        <v>13.913</v>
      </c>
      <c r="D2289" t="n">
        <v>3</v>
      </c>
    </row>
    <row r="2290">
      <c r="A2290" t="n">
        <v>2296</v>
      </c>
      <c r="B2290" t="inlineStr">
        <is>
          <t>EXTATL17_R1</t>
        </is>
      </c>
      <c r="C2290" t="n">
        <v>13.98</v>
      </c>
      <c r="D2290" t="n">
        <v>3</v>
      </c>
    </row>
    <row r="2291">
      <c r="A2291" t="n">
        <v>2297</v>
      </c>
      <c r="B2291" t="inlineStr">
        <is>
          <t>EXTATL17_R1</t>
        </is>
      </c>
      <c r="C2291" t="n">
        <v>14.046</v>
      </c>
      <c r="D2291" t="n">
        <v>3</v>
      </c>
    </row>
    <row r="2292">
      <c r="A2292" t="n">
        <v>2298</v>
      </c>
      <c r="B2292" t="inlineStr">
        <is>
          <t>EXTATL17_R1</t>
        </is>
      </c>
      <c r="C2292" t="n">
        <v>14.13</v>
      </c>
      <c r="D2292" t="n">
        <v>3</v>
      </c>
    </row>
    <row r="2293">
      <c r="A2293" t="n">
        <v>2299</v>
      </c>
      <c r="B2293" t="inlineStr">
        <is>
          <t>EXTATL17_R1</t>
        </is>
      </c>
      <c r="C2293" t="n">
        <v>14.196</v>
      </c>
      <c r="D2293" t="n">
        <v>3</v>
      </c>
    </row>
    <row r="2294">
      <c r="A2294" t="n">
        <v>2300</v>
      </c>
      <c r="B2294" t="inlineStr">
        <is>
          <t>EXTATL17_R1</t>
        </is>
      </c>
      <c r="C2294" t="n">
        <v>14.246</v>
      </c>
      <c r="D2294" t="n">
        <v>3</v>
      </c>
    </row>
    <row r="2295">
      <c r="A2295" t="n">
        <v>2301</v>
      </c>
      <c r="B2295" t="inlineStr">
        <is>
          <t>EXTATL17_R1</t>
        </is>
      </c>
      <c r="C2295" t="n">
        <v>14.313</v>
      </c>
      <c r="D2295" t="n">
        <v>3</v>
      </c>
    </row>
    <row r="2296">
      <c r="A2296" t="n">
        <v>2302</v>
      </c>
      <c r="B2296" t="inlineStr">
        <is>
          <t>EXTATL17_R1</t>
        </is>
      </c>
      <c r="C2296" t="n">
        <v>14.38</v>
      </c>
      <c r="D2296" t="n">
        <v>3</v>
      </c>
    </row>
    <row r="2297">
      <c r="A2297" t="n">
        <v>2303</v>
      </c>
      <c r="B2297" t="inlineStr">
        <is>
          <t>EXTATL17_R1</t>
        </is>
      </c>
      <c r="C2297" t="n">
        <v>14.446</v>
      </c>
      <c r="D2297" t="n">
        <v>3</v>
      </c>
    </row>
    <row r="2298">
      <c r="A2298" t="n">
        <v>2304</v>
      </c>
      <c r="B2298" t="inlineStr">
        <is>
          <t>EXTATL17_R1</t>
        </is>
      </c>
      <c r="C2298" t="n">
        <v>14.53</v>
      </c>
      <c r="D2298" t="n">
        <v>3</v>
      </c>
    </row>
    <row r="2299">
      <c r="A2299" t="n">
        <v>2305</v>
      </c>
      <c r="B2299" t="inlineStr">
        <is>
          <t>EXTATL17_R1</t>
        </is>
      </c>
      <c r="C2299" t="n">
        <v>14.596</v>
      </c>
      <c r="D2299" t="n">
        <v>3</v>
      </c>
    </row>
    <row r="2300">
      <c r="A2300" t="n">
        <v>2306</v>
      </c>
      <c r="B2300" t="inlineStr">
        <is>
          <t>EXTATL17_R1</t>
        </is>
      </c>
      <c r="C2300" t="n">
        <v>14.646</v>
      </c>
      <c r="D2300" t="n">
        <v>3</v>
      </c>
    </row>
    <row r="2301">
      <c r="A2301" t="n">
        <v>2307</v>
      </c>
      <c r="B2301" t="inlineStr">
        <is>
          <t>EXTATL17_R1</t>
        </is>
      </c>
      <c r="C2301" t="n">
        <v>14.713</v>
      </c>
      <c r="D2301" t="n">
        <v>3</v>
      </c>
    </row>
    <row r="2302">
      <c r="A2302" t="n">
        <v>2308</v>
      </c>
      <c r="B2302" t="inlineStr">
        <is>
          <t>EXTATL17_R1</t>
        </is>
      </c>
      <c r="C2302" t="n">
        <v>14.78</v>
      </c>
      <c r="D2302" t="n">
        <v>3</v>
      </c>
    </row>
    <row r="2303">
      <c r="A2303" t="n">
        <v>2309</v>
      </c>
      <c r="B2303" t="inlineStr">
        <is>
          <t>EXTATL17_R1</t>
        </is>
      </c>
      <c r="C2303" t="n">
        <v>14.846</v>
      </c>
      <c r="D2303" t="n">
        <v>3</v>
      </c>
    </row>
    <row r="2304">
      <c r="A2304" t="n">
        <v>2310</v>
      </c>
      <c r="B2304" t="inlineStr">
        <is>
          <t>EXTATL17_R1</t>
        </is>
      </c>
      <c r="C2304" t="n">
        <v>14.93</v>
      </c>
      <c r="D2304" t="n">
        <v>3</v>
      </c>
    </row>
    <row r="2305">
      <c r="A2305" t="n">
        <v>2311</v>
      </c>
      <c r="B2305" t="inlineStr">
        <is>
          <t>EXTATL17_R1</t>
        </is>
      </c>
      <c r="C2305" t="n">
        <v>14.98</v>
      </c>
      <c r="D2305" t="n">
        <v>3</v>
      </c>
    </row>
    <row r="2306">
      <c r="A2306" t="n">
        <v>2312</v>
      </c>
      <c r="B2306" t="inlineStr">
        <is>
          <t>EXTATL17_R1</t>
        </is>
      </c>
      <c r="C2306" t="n">
        <v>15.046</v>
      </c>
      <c r="D2306" t="n">
        <v>3</v>
      </c>
    </row>
    <row r="2307">
      <c r="A2307" t="n">
        <v>2313</v>
      </c>
      <c r="B2307" t="inlineStr">
        <is>
          <t>EXTATL17_R1</t>
        </is>
      </c>
      <c r="C2307" t="n">
        <v>15.113</v>
      </c>
      <c r="D2307" t="n">
        <v>3</v>
      </c>
    </row>
    <row r="2308">
      <c r="A2308" t="n">
        <v>2314</v>
      </c>
      <c r="B2308" t="inlineStr">
        <is>
          <t>EXTATL17_R1</t>
        </is>
      </c>
      <c r="C2308" t="n">
        <v>15.18</v>
      </c>
      <c r="D2308" t="n">
        <v>3</v>
      </c>
    </row>
    <row r="2309">
      <c r="A2309" t="n">
        <v>2315</v>
      </c>
      <c r="B2309" t="inlineStr">
        <is>
          <t>EXTATL17_R1</t>
        </is>
      </c>
      <c r="C2309" t="n">
        <v>15.263</v>
      </c>
      <c r="D2309" t="n">
        <v>3</v>
      </c>
    </row>
    <row r="2310">
      <c r="A2310" t="n">
        <v>2316</v>
      </c>
      <c r="B2310" t="inlineStr">
        <is>
          <t>EXTATL17_R1</t>
        </is>
      </c>
      <c r="C2310" t="n">
        <v>15.33</v>
      </c>
      <c r="D2310" t="n">
        <v>3</v>
      </c>
    </row>
    <row r="2311">
      <c r="A2311" t="n">
        <v>2317</v>
      </c>
      <c r="B2311" t="inlineStr">
        <is>
          <t>EXTATL17_R1</t>
        </is>
      </c>
      <c r="C2311" t="n">
        <v>15.38</v>
      </c>
      <c r="D2311" t="n">
        <v>3</v>
      </c>
    </row>
    <row r="2312">
      <c r="A2312" t="n">
        <v>2318</v>
      </c>
      <c r="B2312" t="inlineStr">
        <is>
          <t>EXTATL17_R1</t>
        </is>
      </c>
      <c r="C2312" t="n">
        <v>15.446</v>
      </c>
      <c r="D2312" t="n">
        <v>3</v>
      </c>
    </row>
    <row r="2313">
      <c r="A2313" t="n">
        <v>2319</v>
      </c>
      <c r="B2313" t="inlineStr">
        <is>
          <t>EXTATL17_R1</t>
        </is>
      </c>
      <c r="C2313" t="n">
        <v>15.513</v>
      </c>
      <c r="D2313" t="n">
        <v>3</v>
      </c>
    </row>
    <row r="2314">
      <c r="A2314" t="n">
        <v>2320</v>
      </c>
      <c r="B2314" t="inlineStr">
        <is>
          <t>EXTATL17_R1</t>
        </is>
      </c>
      <c r="C2314" t="n">
        <v>15.58</v>
      </c>
      <c r="D2314" t="n">
        <v>3</v>
      </c>
    </row>
    <row r="2315">
      <c r="A2315" t="n">
        <v>2321</v>
      </c>
      <c r="B2315" t="inlineStr">
        <is>
          <t>EXTATL17_R1</t>
        </is>
      </c>
      <c r="C2315" t="n">
        <v>15.663</v>
      </c>
      <c r="D2315" t="n">
        <v>3</v>
      </c>
    </row>
    <row r="2316">
      <c r="A2316" t="n">
        <v>2322</v>
      </c>
      <c r="B2316" t="inlineStr">
        <is>
          <t>EXTATL17_R1</t>
        </is>
      </c>
      <c r="C2316" t="n">
        <v>15.73</v>
      </c>
      <c r="D2316" t="n">
        <v>3</v>
      </c>
    </row>
    <row r="2317">
      <c r="A2317" t="n">
        <v>2323</v>
      </c>
      <c r="B2317" t="inlineStr">
        <is>
          <t>EXTATL17_R1</t>
        </is>
      </c>
      <c r="C2317" t="n">
        <v>15.78</v>
      </c>
      <c r="D2317" t="n">
        <v>3</v>
      </c>
    </row>
    <row r="2318">
      <c r="A2318" t="n">
        <v>2324</v>
      </c>
      <c r="B2318" t="inlineStr">
        <is>
          <t>EXTATL17_R1</t>
        </is>
      </c>
      <c r="C2318" t="n">
        <v>15.846</v>
      </c>
      <c r="D2318" t="n">
        <v>3</v>
      </c>
    </row>
    <row r="2319">
      <c r="A2319" t="n">
        <v>2325</v>
      </c>
      <c r="B2319" t="inlineStr">
        <is>
          <t>EXTATL17_R1</t>
        </is>
      </c>
      <c r="C2319" t="n">
        <v>15.913</v>
      </c>
      <c r="D2319" t="n">
        <v>3</v>
      </c>
    </row>
    <row r="2320">
      <c r="A2320" t="n">
        <v>2326</v>
      </c>
      <c r="B2320" t="inlineStr">
        <is>
          <t>EXTATL17_R1</t>
        </is>
      </c>
      <c r="C2320" t="n">
        <v>15.98</v>
      </c>
      <c r="D2320" t="n">
        <v>3</v>
      </c>
    </row>
    <row r="2321">
      <c r="A2321" t="n">
        <v>2327</v>
      </c>
      <c r="B2321" t="inlineStr">
        <is>
          <t>EXTATL17_R1</t>
        </is>
      </c>
      <c r="C2321" t="n">
        <v>16.063</v>
      </c>
      <c r="D2321" t="n">
        <v>3</v>
      </c>
    </row>
    <row r="2322">
      <c r="A2322" t="n">
        <v>2328</v>
      </c>
      <c r="B2322" t="inlineStr">
        <is>
          <t>EXTATL17_R1</t>
        </is>
      </c>
      <c r="C2322" t="n">
        <v>16.113</v>
      </c>
      <c r="D2322" t="n">
        <v>3</v>
      </c>
    </row>
    <row r="2323">
      <c r="A2323" t="n">
        <v>2329</v>
      </c>
      <c r="B2323" t="inlineStr">
        <is>
          <t>EXTATL17_R1</t>
        </is>
      </c>
      <c r="C2323" t="n">
        <v>16.18</v>
      </c>
      <c r="D2323" t="n">
        <v>3</v>
      </c>
    </row>
    <row r="2324">
      <c r="A2324" t="n">
        <v>2330</v>
      </c>
      <c r="B2324" t="inlineStr">
        <is>
          <t>EXTATL17_R1</t>
        </is>
      </c>
      <c r="C2324" t="n">
        <v>16.246</v>
      </c>
      <c r="D2324" t="n">
        <v>3</v>
      </c>
    </row>
    <row r="2325">
      <c r="A2325" t="n">
        <v>2331</v>
      </c>
      <c r="B2325" t="inlineStr">
        <is>
          <t>EXTATL17_R1</t>
        </is>
      </c>
      <c r="C2325" t="n">
        <v>16.313</v>
      </c>
      <c r="D2325" t="n">
        <v>3</v>
      </c>
    </row>
    <row r="2326">
      <c r="A2326" t="n">
        <v>2332</v>
      </c>
      <c r="B2326" t="inlineStr">
        <is>
          <t>EXTATL17_R1</t>
        </is>
      </c>
      <c r="C2326" t="n">
        <v>16.396</v>
      </c>
      <c r="D2326" t="n">
        <v>3</v>
      </c>
    </row>
    <row r="2327">
      <c r="A2327" t="n">
        <v>2333</v>
      </c>
      <c r="B2327" t="inlineStr">
        <is>
          <t>EXTATL17_R1</t>
        </is>
      </c>
      <c r="C2327" t="n">
        <v>16.463</v>
      </c>
      <c r="D2327" t="n">
        <v>3</v>
      </c>
    </row>
    <row r="2328">
      <c r="A2328" t="n">
        <v>2334</v>
      </c>
      <c r="B2328" t="inlineStr">
        <is>
          <t>EXTATL17_R1</t>
        </is>
      </c>
      <c r="C2328" t="n">
        <v>16.513</v>
      </c>
      <c r="D2328" t="n">
        <v>3</v>
      </c>
    </row>
    <row r="2329">
      <c r="A2329" t="n">
        <v>2335</v>
      </c>
      <c r="B2329" t="inlineStr">
        <is>
          <t>EXTATL17_R1</t>
        </is>
      </c>
      <c r="C2329" t="n">
        <v>16.58</v>
      </c>
      <c r="D2329" t="n">
        <v>3</v>
      </c>
    </row>
    <row r="2330">
      <c r="A2330" t="n">
        <v>2336</v>
      </c>
      <c r="B2330" t="inlineStr">
        <is>
          <t>EXTATL17_R1</t>
        </is>
      </c>
      <c r="C2330" t="n">
        <v>16.646</v>
      </c>
      <c r="D2330" t="n">
        <v>3</v>
      </c>
    </row>
    <row r="2331">
      <c r="A2331" t="n">
        <v>2337</v>
      </c>
      <c r="B2331" t="inlineStr">
        <is>
          <t>EXTATL17_R1</t>
        </is>
      </c>
      <c r="C2331" t="n">
        <v>16.713</v>
      </c>
      <c r="D2331" t="n">
        <v>3</v>
      </c>
    </row>
    <row r="2332">
      <c r="A2332" t="n">
        <v>2338</v>
      </c>
      <c r="B2332" t="inlineStr">
        <is>
          <t>EXTATL17_R1</t>
        </is>
      </c>
      <c r="C2332" t="n">
        <v>16.796</v>
      </c>
      <c r="D2332" t="n">
        <v>3</v>
      </c>
    </row>
    <row r="2333">
      <c r="A2333" t="n">
        <v>2339</v>
      </c>
      <c r="B2333" t="inlineStr">
        <is>
          <t>EXTATL17_R1</t>
        </is>
      </c>
      <c r="C2333" t="n">
        <v>16.863</v>
      </c>
      <c r="D2333" t="n">
        <v>3</v>
      </c>
    </row>
    <row r="2334">
      <c r="A2334" t="n">
        <v>2340</v>
      </c>
      <c r="B2334" t="inlineStr">
        <is>
          <t>EXTATL17_R1</t>
        </is>
      </c>
      <c r="C2334" t="n">
        <v>16.913</v>
      </c>
      <c r="D2334" t="n">
        <v>3</v>
      </c>
    </row>
    <row r="2335">
      <c r="A2335" t="n">
        <v>2341</v>
      </c>
      <c r="B2335" t="inlineStr">
        <is>
          <t>EXTATL17_R1</t>
        </is>
      </c>
      <c r="C2335" t="n">
        <v>16.98</v>
      </c>
      <c r="D2335" t="n">
        <v>3</v>
      </c>
    </row>
    <row r="2336">
      <c r="A2336" t="n">
        <v>2342</v>
      </c>
      <c r="B2336" t="inlineStr">
        <is>
          <t>EXTATL17_R1</t>
        </is>
      </c>
      <c r="C2336" t="n">
        <v>17.046</v>
      </c>
      <c r="D2336" t="n">
        <v>3</v>
      </c>
    </row>
    <row r="2337">
      <c r="A2337" t="n">
        <v>2343</v>
      </c>
      <c r="B2337" t="inlineStr">
        <is>
          <t>EXTATL17_R1</t>
        </is>
      </c>
      <c r="C2337" t="n">
        <v>17.113</v>
      </c>
      <c r="D2337" t="n">
        <v>3</v>
      </c>
    </row>
    <row r="2338">
      <c r="A2338" t="n">
        <v>2344</v>
      </c>
      <c r="B2338" t="inlineStr">
        <is>
          <t>EXTATL17_R1</t>
        </is>
      </c>
      <c r="C2338" t="n">
        <v>17.196</v>
      </c>
      <c r="D2338" t="n">
        <v>3</v>
      </c>
    </row>
    <row r="2339">
      <c r="A2339" t="n">
        <v>2345</v>
      </c>
      <c r="B2339" t="inlineStr">
        <is>
          <t>EXTATL17_R1</t>
        </is>
      </c>
      <c r="C2339" t="n">
        <v>17.246</v>
      </c>
      <c r="D2339" t="n">
        <v>3</v>
      </c>
    </row>
    <row r="2340">
      <c r="A2340" t="n">
        <v>2346</v>
      </c>
      <c r="B2340" t="inlineStr">
        <is>
          <t>EXTATL17_R1</t>
        </is>
      </c>
      <c r="C2340" t="n">
        <v>17.313</v>
      </c>
      <c r="D2340" t="n">
        <v>3</v>
      </c>
    </row>
    <row r="2341">
      <c r="A2341" t="n">
        <v>2347</v>
      </c>
      <c r="B2341" t="inlineStr">
        <is>
          <t>EXTATL17_R1</t>
        </is>
      </c>
      <c r="C2341" t="n">
        <v>17.38</v>
      </c>
      <c r="D2341" t="n">
        <v>3</v>
      </c>
    </row>
    <row r="2342">
      <c r="A2342" t="n">
        <v>2348</v>
      </c>
      <c r="B2342" t="inlineStr">
        <is>
          <t>EXTATL17_R1</t>
        </is>
      </c>
      <c r="C2342" t="n">
        <v>17.446</v>
      </c>
      <c r="D2342" t="n">
        <v>3</v>
      </c>
    </row>
    <row r="2343">
      <c r="A2343" t="n">
        <v>2349</v>
      </c>
      <c r="B2343" t="inlineStr">
        <is>
          <t>EXTATL17_R1</t>
        </is>
      </c>
      <c r="C2343" t="n">
        <v>17.53</v>
      </c>
      <c r="D2343" t="n">
        <v>3</v>
      </c>
    </row>
    <row r="2344">
      <c r="A2344" t="n">
        <v>2350</v>
      </c>
      <c r="B2344" t="inlineStr">
        <is>
          <t>EXTATL17_R1</t>
        </is>
      </c>
      <c r="C2344" t="n">
        <v>17.596</v>
      </c>
      <c r="D2344" t="n">
        <v>3</v>
      </c>
    </row>
    <row r="2345">
      <c r="A2345" t="n">
        <v>2351</v>
      </c>
      <c r="B2345" t="inlineStr">
        <is>
          <t>EXTATL17_R1</t>
        </is>
      </c>
      <c r="C2345" t="n">
        <v>17.646</v>
      </c>
      <c r="D2345" t="n">
        <v>3</v>
      </c>
    </row>
    <row r="2346">
      <c r="A2346" t="n">
        <v>2352</v>
      </c>
      <c r="B2346" t="inlineStr">
        <is>
          <t>EXTATL17_R1</t>
        </is>
      </c>
      <c r="C2346" t="n">
        <v>17.713</v>
      </c>
      <c r="D2346" t="n">
        <v>3</v>
      </c>
    </row>
    <row r="2347">
      <c r="A2347" t="n">
        <v>2353</v>
      </c>
      <c r="B2347" t="inlineStr">
        <is>
          <t>EXTATL17_R1</t>
        </is>
      </c>
      <c r="C2347" t="n">
        <v>17.78</v>
      </c>
      <c r="D2347" t="n">
        <v>3</v>
      </c>
    </row>
    <row r="2348">
      <c r="A2348" t="n">
        <v>2354</v>
      </c>
      <c r="B2348" t="inlineStr">
        <is>
          <t>EXTATL17_R1</t>
        </is>
      </c>
      <c r="C2348" t="n">
        <v>17.846</v>
      </c>
      <c r="D2348" t="n">
        <v>3</v>
      </c>
    </row>
    <row r="2349">
      <c r="A2349" t="n">
        <v>2355</v>
      </c>
      <c r="B2349" t="inlineStr">
        <is>
          <t>EXTATL17_R1</t>
        </is>
      </c>
      <c r="C2349" t="n">
        <v>17.93</v>
      </c>
      <c r="D2349" t="n">
        <v>3</v>
      </c>
    </row>
    <row r="2350">
      <c r="A2350" t="n">
        <v>2356</v>
      </c>
      <c r="B2350" t="inlineStr">
        <is>
          <t>EXTATL17_R1</t>
        </is>
      </c>
      <c r="C2350" t="n">
        <v>17.996</v>
      </c>
      <c r="D2350" t="n">
        <v>3</v>
      </c>
    </row>
    <row r="2351">
      <c r="A2351" t="n">
        <v>2357</v>
      </c>
      <c r="B2351" t="inlineStr">
        <is>
          <t>EXTATL17_R1</t>
        </is>
      </c>
      <c r="C2351" t="n">
        <v>18.046</v>
      </c>
      <c r="D2351" t="n">
        <v>3</v>
      </c>
    </row>
    <row r="2352">
      <c r="A2352" t="n">
        <v>2358</v>
      </c>
      <c r="B2352" t="inlineStr">
        <is>
          <t>EXTATL17_R1</t>
        </is>
      </c>
      <c r="C2352" t="n">
        <v>18.113</v>
      </c>
      <c r="D2352" t="n">
        <v>3</v>
      </c>
    </row>
    <row r="2353">
      <c r="A2353" t="n">
        <v>2359</v>
      </c>
      <c r="B2353" t="inlineStr">
        <is>
          <t>EXTATL17_R1</t>
        </is>
      </c>
      <c r="C2353" t="n">
        <v>18.196</v>
      </c>
      <c r="D2353" t="n">
        <v>3</v>
      </c>
    </row>
    <row r="2354">
      <c r="A2354" t="n">
        <v>2360</v>
      </c>
      <c r="B2354" t="inlineStr">
        <is>
          <t>EXTATL17_R1</t>
        </is>
      </c>
      <c r="C2354" t="n">
        <v>18.263</v>
      </c>
      <c r="D2354" t="n">
        <v>3</v>
      </c>
    </row>
    <row r="2355">
      <c r="A2355" t="n">
        <v>2361</v>
      </c>
      <c r="B2355" t="inlineStr">
        <is>
          <t>EXTATL17_R1</t>
        </is>
      </c>
      <c r="C2355" t="n">
        <v>18.33</v>
      </c>
      <c r="D2355" t="n">
        <v>3</v>
      </c>
    </row>
    <row r="2356">
      <c r="A2356" t="n">
        <v>2362</v>
      </c>
      <c r="B2356" t="inlineStr">
        <is>
          <t>EXTATL17_R1</t>
        </is>
      </c>
      <c r="C2356" t="n">
        <v>18.396</v>
      </c>
      <c r="D2356" t="n">
        <v>3</v>
      </c>
    </row>
    <row r="2357">
      <c r="A2357" t="n">
        <v>2363</v>
      </c>
      <c r="B2357" t="inlineStr">
        <is>
          <t>EXTATL17_R1</t>
        </is>
      </c>
      <c r="C2357" t="n">
        <v>18.463</v>
      </c>
      <c r="D2357" t="n">
        <v>3</v>
      </c>
    </row>
    <row r="2358">
      <c r="A2358" t="n">
        <v>2364</v>
      </c>
      <c r="B2358" t="inlineStr">
        <is>
          <t>EXTATL17_R1</t>
        </is>
      </c>
      <c r="C2358" t="n">
        <v>18.53</v>
      </c>
      <c r="D2358" t="n">
        <v>3</v>
      </c>
    </row>
    <row r="2359">
      <c r="A2359" t="n">
        <v>2365</v>
      </c>
      <c r="B2359" t="inlineStr">
        <is>
          <t>EXTATL17_R1</t>
        </is>
      </c>
      <c r="C2359" t="n">
        <v>18.596</v>
      </c>
      <c r="D2359" t="n">
        <v>3</v>
      </c>
    </row>
    <row r="2360">
      <c r="A2360" t="n">
        <v>2366</v>
      </c>
      <c r="B2360" t="inlineStr">
        <is>
          <t>EXTATL17_R1</t>
        </is>
      </c>
      <c r="C2360" t="n">
        <v>18.663</v>
      </c>
      <c r="D2360" t="n">
        <v>3</v>
      </c>
    </row>
    <row r="2361">
      <c r="A2361" t="n">
        <v>2367</v>
      </c>
      <c r="B2361" t="inlineStr">
        <is>
          <t>EXTATL17_R1</t>
        </is>
      </c>
      <c r="C2361" t="n">
        <v>18.73</v>
      </c>
      <c r="D2361" t="n">
        <v>3</v>
      </c>
    </row>
    <row r="2362">
      <c r="A2362" t="n">
        <v>2368</v>
      </c>
      <c r="B2362" t="inlineStr">
        <is>
          <t>EXTATL17_R1</t>
        </is>
      </c>
      <c r="C2362" t="n">
        <v>18.796</v>
      </c>
      <c r="D2362" t="n">
        <v>3</v>
      </c>
    </row>
    <row r="2363">
      <c r="A2363" t="n">
        <v>2369</v>
      </c>
      <c r="B2363" t="inlineStr">
        <is>
          <t>EXTATL17_R1</t>
        </is>
      </c>
      <c r="C2363" t="n">
        <v>18.863</v>
      </c>
      <c r="D2363" t="n">
        <v>3</v>
      </c>
    </row>
    <row r="2364">
      <c r="A2364" t="n">
        <v>2370</v>
      </c>
      <c r="B2364" t="inlineStr">
        <is>
          <t>EXTATL17_R1</t>
        </is>
      </c>
      <c r="C2364" t="n">
        <v>18.93</v>
      </c>
      <c r="D2364" t="n">
        <v>3</v>
      </c>
    </row>
    <row r="2365">
      <c r="A2365" t="n">
        <v>2371</v>
      </c>
      <c r="B2365" t="inlineStr">
        <is>
          <t>EXTATL17_R1</t>
        </is>
      </c>
      <c r="C2365" t="n">
        <v>18.996</v>
      </c>
      <c r="D2365" t="n">
        <v>3</v>
      </c>
    </row>
    <row r="2366">
      <c r="A2366" t="n">
        <v>2372</v>
      </c>
      <c r="B2366" t="inlineStr">
        <is>
          <t>EXTATL17_R1</t>
        </is>
      </c>
      <c r="C2366" t="n">
        <v>19.063</v>
      </c>
      <c r="D2366" t="n">
        <v>3</v>
      </c>
    </row>
    <row r="2367">
      <c r="A2367" t="n">
        <v>2373</v>
      </c>
      <c r="B2367" t="inlineStr">
        <is>
          <t>EXTATL17_R1</t>
        </is>
      </c>
      <c r="C2367" t="n">
        <v>19.13</v>
      </c>
      <c r="D2367" t="n">
        <v>3</v>
      </c>
    </row>
    <row r="2368">
      <c r="A2368" t="n">
        <v>2374</v>
      </c>
      <c r="B2368" t="inlineStr">
        <is>
          <t>EXTATL17_R1</t>
        </is>
      </c>
      <c r="C2368" t="n">
        <v>19.196</v>
      </c>
      <c r="D2368" t="n">
        <v>3</v>
      </c>
    </row>
    <row r="2369">
      <c r="A2369" t="n">
        <v>2375</v>
      </c>
      <c r="B2369" t="inlineStr">
        <is>
          <t>EXTATL17_R1</t>
        </is>
      </c>
      <c r="C2369" t="n">
        <v>19.263</v>
      </c>
      <c r="D2369" t="n">
        <v>3</v>
      </c>
    </row>
    <row r="2370">
      <c r="A2370" t="n">
        <v>2376</v>
      </c>
      <c r="B2370" t="inlineStr">
        <is>
          <t>EXTATL17_R1</t>
        </is>
      </c>
      <c r="C2370" t="n">
        <v>19.33</v>
      </c>
      <c r="D2370" t="n">
        <v>3</v>
      </c>
    </row>
    <row r="2371">
      <c r="A2371" t="n">
        <v>2377</v>
      </c>
      <c r="B2371" t="inlineStr">
        <is>
          <t>EXTATL17_R1</t>
        </is>
      </c>
      <c r="C2371" t="n">
        <v>19.396</v>
      </c>
      <c r="D2371" t="n">
        <v>3</v>
      </c>
    </row>
    <row r="2372">
      <c r="A2372" t="n">
        <v>2378</v>
      </c>
      <c r="B2372" t="inlineStr">
        <is>
          <t>EXTATL17_R1</t>
        </is>
      </c>
      <c r="C2372" t="n">
        <v>19.463</v>
      </c>
      <c r="D2372" t="n">
        <v>3</v>
      </c>
    </row>
    <row r="2373">
      <c r="A2373" t="n">
        <v>2379</v>
      </c>
      <c r="B2373" t="inlineStr">
        <is>
          <t>EXTATL17_R1</t>
        </is>
      </c>
      <c r="C2373" t="n">
        <v>19.53</v>
      </c>
      <c r="D2373" t="n">
        <v>3</v>
      </c>
    </row>
    <row r="2374">
      <c r="A2374" t="n">
        <v>2380</v>
      </c>
      <c r="B2374" t="inlineStr">
        <is>
          <t>EXTATL17_R1</t>
        </is>
      </c>
      <c r="C2374" t="n">
        <v>19.596</v>
      </c>
      <c r="D2374" t="n">
        <v>3</v>
      </c>
    </row>
    <row r="2375">
      <c r="A2375" t="n">
        <v>2381</v>
      </c>
      <c r="B2375" t="inlineStr">
        <is>
          <t>EXTATL17_R1</t>
        </is>
      </c>
      <c r="C2375" t="n">
        <v>19.663</v>
      </c>
      <c r="D2375" t="n">
        <v>3</v>
      </c>
    </row>
    <row r="2376">
      <c r="A2376" t="n">
        <v>2382</v>
      </c>
      <c r="B2376" t="inlineStr">
        <is>
          <t>EXTATL17_R1</t>
        </is>
      </c>
      <c r="C2376" t="n">
        <v>19.73</v>
      </c>
      <c r="D2376" t="n">
        <v>3</v>
      </c>
    </row>
    <row r="2377">
      <c r="A2377" t="n">
        <v>2383</v>
      </c>
      <c r="B2377" t="inlineStr">
        <is>
          <t>EXTATL17_R1</t>
        </is>
      </c>
      <c r="C2377" t="n">
        <v>19.796</v>
      </c>
      <c r="D2377" t="n">
        <v>3</v>
      </c>
    </row>
    <row r="2378">
      <c r="A2378" t="n">
        <v>2384</v>
      </c>
      <c r="B2378" t="inlineStr">
        <is>
          <t>EXTATL17_R1</t>
        </is>
      </c>
      <c r="C2378" t="n">
        <v>19.863</v>
      </c>
      <c r="D2378" t="n">
        <v>3</v>
      </c>
    </row>
    <row r="2379">
      <c r="A2379" t="n">
        <v>2385</v>
      </c>
      <c r="B2379" t="inlineStr">
        <is>
          <t>EXTATL17_R1</t>
        </is>
      </c>
      <c r="C2379" t="n">
        <v>19.93</v>
      </c>
      <c r="D2379" t="n">
        <v>3</v>
      </c>
    </row>
    <row r="2380">
      <c r="A2380" t="n">
        <v>2386</v>
      </c>
      <c r="B2380" t="inlineStr">
        <is>
          <t>EXTATL17_R1</t>
        </is>
      </c>
      <c r="C2380" t="n">
        <v>19.996</v>
      </c>
      <c r="D2380" t="n">
        <v>3</v>
      </c>
    </row>
    <row r="2381">
      <c r="A2381" t="n">
        <v>2387</v>
      </c>
      <c r="B2381" t="inlineStr">
        <is>
          <t>EXTATL17_R1</t>
        </is>
      </c>
      <c r="C2381" t="n">
        <v>20.063</v>
      </c>
      <c r="D2381" t="n">
        <v>3</v>
      </c>
    </row>
    <row r="2382">
      <c r="A2382" t="n">
        <v>2388</v>
      </c>
      <c r="B2382" t="inlineStr">
        <is>
          <t>EXTATL17_R1</t>
        </is>
      </c>
      <c r="C2382" t="n">
        <v>20.13</v>
      </c>
      <c r="D2382" t="n">
        <v>3</v>
      </c>
    </row>
    <row r="2383">
      <c r="A2383" t="n">
        <v>2389</v>
      </c>
      <c r="B2383" t="inlineStr">
        <is>
          <t>EXTATL17_R1</t>
        </is>
      </c>
      <c r="C2383" t="n">
        <v>20.196</v>
      </c>
      <c r="D2383" t="n">
        <v>3</v>
      </c>
    </row>
    <row r="2384">
      <c r="A2384" t="n">
        <v>2390</v>
      </c>
      <c r="B2384" t="inlineStr">
        <is>
          <t>EXTATL17_R1</t>
        </is>
      </c>
      <c r="C2384" t="n">
        <v>20.263</v>
      </c>
      <c r="D2384" t="n">
        <v>3</v>
      </c>
    </row>
    <row r="2385">
      <c r="A2385" t="n">
        <v>2391</v>
      </c>
      <c r="B2385" t="inlineStr">
        <is>
          <t>EXTATL17_R1</t>
        </is>
      </c>
      <c r="C2385" t="n">
        <v>20.33</v>
      </c>
      <c r="D2385" t="n">
        <v>3</v>
      </c>
    </row>
    <row r="2386">
      <c r="A2386" t="n">
        <v>2392</v>
      </c>
      <c r="B2386" t="inlineStr">
        <is>
          <t>EXTATL17_R1</t>
        </is>
      </c>
      <c r="C2386" t="n">
        <v>20.396</v>
      </c>
      <c r="D2386" t="n">
        <v>3</v>
      </c>
    </row>
    <row r="2387">
      <c r="A2387" t="n">
        <v>2393</v>
      </c>
      <c r="B2387" t="inlineStr">
        <is>
          <t>EXTATL17_R1</t>
        </is>
      </c>
      <c r="C2387" t="n">
        <v>20.463</v>
      </c>
      <c r="D2387" t="n">
        <v>3</v>
      </c>
    </row>
    <row r="2388">
      <c r="A2388" t="n">
        <v>2394</v>
      </c>
      <c r="B2388" t="inlineStr">
        <is>
          <t>EXTATL17_R1</t>
        </is>
      </c>
      <c r="C2388" t="n">
        <v>20.53</v>
      </c>
      <c r="D2388" t="n">
        <v>3</v>
      </c>
    </row>
    <row r="2389">
      <c r="A2389" t="n">
        <v>2395</v>
      </c>
      <c r="B2389" t="inlineStr">
        <is>
          <t>EXTATL17_R1</t>
        </is>
      </c>
      <c r="C2389" t="n">
        <v>20.596</v>
      </c>
      <c r="D2389" t="n">
        <v>3</v>
      </c>
    </row>
    <row r="2390">
      <c r="A2390" t="n">
        <v>2396</v>
      </c>
      <c r="B2390" t="inlineStr">
        <is>
          <t>EXTATL17_R1</t>
        </is>
      </c>
      <c r="C2390" t="n">
        <v>20.663</v>
      </c>
      <c r="D2390" t="n">
        <v>3</v>
      </c>
    </row>
    <row r="2391">
      <c r="A2391" t="n">
        <v>2397</v>
      </c>
      <c r="B2391" t="inlineStr">
        <is>
          <t>EXTATL17_R1</t>
        </is>
      </c>
      <c r="C2391" t="n">
        <v>20.73</v>
      </c>
      <c r="D2391" t="n">
        <v>3</v>
      </c>
    </row>
    <row r="2392">
      <c r="A2392" t="n">
        <v>2398</v>
      </c>
      <c r="B2392" t="inlineStr">
        <is>
          <t>EXTATL17_R1</t>
        </is>
      </c>
      <c r="C2392" t="n">
        <v>20.796</v>
      </c>
      <c r="D2392" t="n">
        <v>3</v>
      </c>
    </row>
    <row r="2393">
      <c r="A2393" t="n">
        <v>2399</v>
      </c>
      <c r="B2393" t="inlineStr">
        <is>
          <t>EXTATL17_R1</t>
        </is>
      </c>
      <c r="C2393" t="n">
        <v>20.863</v>
      </c>
      <c r="D2393" t="n">
        <v>3</v>
      </c>
    </row>
    <row r="2394">
      <c r="A2394" t="n">
        <v>2400</v>
      </c>
      <c r="B2394" t="inlineStr">
        <is>
          <t>EXTATL17_R1</t>
        </is>
      </c>
      <c r="C2394" t="n">
        <v>20.93</v>
      </c>
      <c r="D2394" t="n">
        <v>3</v>
      </c>
    </row>
    <row r="2395">
      <c r="A2395" t="n">
        <v>2401</v>
      </c>
      <c r="B2395" t="inlineStr">
        <is>
          <t>EXTATL17_R1</t>
        </is>
      </c>
      <c r="C2395" t="n">
        <v>20.996</v>
      </c>
      <c r="D2395" t="n">
        <v>3</v>
      </c>
    </row>
    <row r="2396">
      <c r="A2396" t="n">
        <v>2402</v>
      </c>
      <c r="B2396" t="inlineStr">
        <is>
          <t>EXTATL17_R1</t>
        </is>
      </c>
      <c r="C2396" t="n">
        <v>21.063</v>
      </c>
      <c r="D2396" t="n">
        <v>3</v>
      </c>
    </row>
    <row r="2397">
      <c r="A2397" t="n">
        <v>2403</v>
      </c>
      <c r="B2397" t="inlineStr">
        <is>
          <t>EXTATL17_R1</t>
        </is>
      </c>
      <c r="C2397" t="n">
        <v>21.13</v>
      </c>
      <c r="D2397" t="n">
        <v>3</v>
      </c>
    </row>
    <row r="2398">
      <c r="A2398" t="n">
        <v>2404</v>
      </c>
      <c r="B2398" t="inlineStr">
        <is>
          <t>EXTATL17_R1</t>
        </is>
      </c>
      <c r="C2398" t="n">
        <v>21.196</v>
      </c>
      <c r="D2398" t="n">
        <v>3</v>
      </c>
    </row>
    <row r="2399">
      <c r="A2399" t="n">
        <v>2405</v>
      </c>
      <c r="B2399" t="inlineStr">
        <is>
          <t>EXTATL17_R1</t>
        </is>
      </c>
      <c r="C2399" t="n">
        <v>21.263</v>
      </c>
      <c r="D2399" t="n">
        <v>3</v>
      </c>
    </row>
    <row r="2400">
      <c r="A2400" t="n">
        <v>2406</v>
      </c>
      <c r="B2400" t="inlineStr">
        <is>
          <t>EXTATL17_R1</t>
        </is>
      </c>
      <c r="C2400" t="n">
        <v>21.33</v>
      </c>
      <c r="D2400" t="n">
        <v>3</v>
      </c>
    </row>
    <row r="2401">
      <c r="A2401" t="n">
        <v>2407</v>
      </c>
      <c r="B2401" t="inlineStr">
        <is>
          <t>EXTATL17_R1</t>
        </is>
      </c>
      <c r="C2401" t="n">
        <v>21.396</v>
      </c>
      <c r="D2401" t="n">
        <v>3</v>
      </c>
    </row>
    <row r="2402">
      <c r="A2402" t="n">
        <v>2408</v>
      </c>
      <c r="B2402" t="inlineStr">
        <is>
          <t>EXTATL17_R1</t>
        </is>
      </c>
      <c r="C2402" t="n">
        <v>21.463</v>
      </c>
      <c r="D2402" t="n">
        <v>3</v>
      </c>
    </row>
    <row r="2403">
      <c r="A2403" t="n">
        <v>2409</v>
      </c>
      <c r="B2403" t="inlineStr">
        <is>
          <t>EXTATL17_R1</t>
        </is>
      </c>
      <c r="C2403" t="n">
        <v>21.53</v>
      </c>
      <c r="D2403" t="n">
        <v>3</v>
      </c>
    </row>
    <row r="2404">
      <c r="A2404" t="n">
        <v>2410</v>
      </c>
      <c r="B2404" t="inlineStr">
        <is>
          <t>EXTATL17_R1</t>
        </is>
      </c>
      <c r="C2404" t="n">
        <v>21.596</v>
      </c>
      <c r="D2404" t="n">
        <v>3</v>
      </c>
    </row>
    <row r="2405">
      <c r="A2405" t="n">
        <v>2411</v>
      </c>
      <c r="B2405" t="inlineStr">
        <is>
          <t>EXTATL17_R1</t>
        </is>
      </c>
      <c r="C2405" t="n">
        <v>21.663</v>
      </c>
      <c r="D2405" t="n">
        <v>3</v>
      </c>
    </row>
    <row r="2406">
      <c r="A2406" t="n">
        <v>2412</v>
      </c>
      <c r="B2406" t="inlineStr">
        <is>
          <t>EXTATL17_R1</t>
        </is>
      </c>
      <c r="C2406" t="n">
        <v>21.73</v>
      </c>
      <c r="D2406" t="n">
        <v>3</v>
      </c>
    </row>
    <row r="2407">
      <c r="A2407" t="n">
        <v>2413</v>
      </c>
      <c r="B2407" t="inlineStr">
        <is>
          <t>EXTATL17_R1</t>
        </is>
      </c>
      <c r="C2407" t="n">
        <v>21.796</v>
      </c>
      <c r="D2407" t="n">
        <v>3</v>
      </c>
    </row>
    <row r="2408">
      <c r="A2408" t="n">
        <v>2414</v>
      </c>
      <c r="B2408" t="inlineStr">
        <is>
          <t>EXTATL17_R1</t>
        </is>
      </c>
      <c r="C2408" t="n">
        <v>21.863</v>
      </c>
      <c r="D2408" t="n">
        <v>3</v>
      </c>
    </row>
    <row r="2409">
      <c r="A2409" t="n">
        <v>2415</v>
      </c>
      <c r="B2409" t="inlineStr">
        <is>
          <t>EXTATL17_R1</t>
        </is>
      </c>
      <c r="C2409" t="n">
        <v>21.93</v>
      </c>
      <c r="D2409" t="n">
        <v>3</v>
      </c>
    </row>
    <row r="2410">
      <c r="A2410" t="n">
        <v>2416</v>
      </c>
      <c r="B2410" t="inlineStr">
        <is>
          <t>EXTATL17_R1</t>
        </is>
      </c>
      <c r="C2410" t="n">
        <v>21.996</v>
      </c>
      <c r="D2410" t="n">
        <v>3</v>
      </c>
    </row>
    <row r="2411">
      <c r="A2411" t="n">
        <v>2417</v>
      </c>
      <c r="B2411" t="inlineStr">
        <is>
          <t>EXTATL17_R1</t>
        </is>
      </c>
      <c r="C2411" t="n">
        <v>22.063</v>
      </c>
      <c r="D2411" t="n">
        <v>3</v>
      </c>
    </row>
    <row r="2412">
      <c r="A2412" t="n">
        <v>2418</v>
      </c>
      <c r="B2412" t="inlineStr">
        <is>
          <t>EXTATL17_R1</t>
        </is>
      </c>
      <c r="C2412" t="n">
        <v>22.13</v>
      </c>
      <c r="D2412" t="n">
        <v>3</v>
      </c>
    </row>
    <row r="2413">
      <c r="A2413" t="n">
        <v>2419</v>
      </c>
      <c r="B2413" t="inlineStr">
        <is>
          <t>EXTATL17_R1</t>
        </is>
      </c>
      <c r="C2413" t="n">
        <v>22.196</v>
      </c>
      <c r="D2413" t="n">
        <v>3</v>
      </c>
    </row>
    <row r="2414">
      <c r="A2414" t="n">
        <v>2420</v>
      </c>
      <c r="B2414" t="inlineStr">
        <is>
          <t>EXTATL17_R1</t>
        </is>
      </c>
      <c r="C2414" t="n">
        <v>22.263</v>
      </c>
      <c r="D2414" t="n">
        <v>3</v>
      </c>
    </row>
    <row r="2415">
      <c r="A2415" t="n">
        <v>2421</v>
      </c>
      <c r="B2415" t="inlineStr">
        <is>
          <t>EXTATL17_R1</t>
        </is>
      </c>
      <c r="C2415" t="n">
        <v>22.33</v>
      </c>
      <c r="D2415" t="n">
        <v>3</v>
      </c>
    </row>
    <row r="2416">
      <c r="A2416" t="n">
        <v>2422</v>
      </c>
      <c r="B2416" t="inlineStr">
        <is>
          <t>EXTATL17_R1</t>
        </is>
      </c>
      <c r="C2416" t="n">
        <v>22.396</v>
      </c>
      <c r="D2416" t="n">
        <v>3</v>
      </c>
    </row>
    <row r="2417">
      <c r="A2417" t="n">
        <v>2423</v>
      </c>
      <c r="B2417" t="inlineStr">
        <is>
          <t>EXTATL17_R1</t>
        </is>
      </c>
      <c r="C2417" t="n">
        <v>22.463</v>
      </c>
      <c r="D2417" t="n">
        <v>3</v>
      </c>
    </row>
    <row r="2418">
      <c r="A2418" t="n">
        <v>2424</v>
      </c>
      <c r="B2418" t="inlineStr">
        <is>
          <t>EXTATL17_R1</t>
        </is>
      </c>
      <c r="C2418" t="n">
        <v>22.53</v>
      </c>
      <c r="D2418" t="n">
        <v>3</v>
      </c>
    </row>
    <row r="2419">
      <c r="A2419" t="n">
        <v>2425</v>
      </c>
      <c r="B2419" t="inlineStr">
        <is>
          <t>EXTATL17_R1</t>
        </is>
      </c>
      <c r="C2419" t="n">
        <v>22.596</v>
      </c>
      <c r="D2419" t="n">
        <v>3</v>
      </c>
    </row>
    <row r="2420">
      <c r="A2420" t="n">
        <v>2426</v>
      </c>
      <c r="B2420" t="inlineStr">
        <is>
          <t>EXTATL17_R1</t>
        </is>
      </c>
      <c r="C2420" t="n">
        <v>22.663</v>
      </c>
      <c r="D2420" t="n">
        <v>3</v>
      </c>
    </row>
    <row r="2421">
      <c r="A2421" t="n">
        <v>2427</v>
      </c>
      <c r="B2421" t="inlineStr">
        <is>
          <t>EXTATL17_R1</t>
        </is>
      </c>
      <c r="C2421" t="n">
        <v>22.73</v>
      </c>
      <c r="D2421" t="n">
        <v>3</v>
      </c>
    </row>
    <row r="2422">
      <c r="A2422" t="n">
        <v>2428</v>
      </c>
      <c r="B2422" t="inlineStr">
        <is>
          <t>EXTATL17_R1</t>
        </is>
      </c>
      <c r="C2422" t="n">
        <v>22.796</v>
      </c>
      <c r="D2422" t="n">
        <v>3</v>
      </c>
    </row>
    <row r="2423">
      <c r="A2423" t="n">
        <v>2429</v>
      </c>
      <c r="B2423" t="inlineStr">
        <is>
          <t>EXTATL17_R1</t>
        </is>
      </c>
      <c r="C2423" t="n">
        <v>22.863</v>
      </c>
      <c r="D2423" t="n">
        <v>3</v>
      </c>
    </row>
    <row r="2424">
      <c r="A2424" t="n">
        <v>2430</v>
      </c>
      <c r="B2424" t="inlineStr">
        <is>
          <t>EXTATL17_R1</t>
        </is>
      </c>
      <c r="C2424" t="n">
        <v>22.93</v>
      </c>
      <c r="D2424" t="n">
        <v>3</v>
      </c>
    </row>
    <row r="2425">
      <c r="A2425" t="n">
        <v>2431</v>
      </c>
      <c r="B2425" t="inlineStr">
        <is>
          <t>EXTATL17_R1</t>
        </is>
      </c>
      <c r="C2425" t="n">
        <v>22.996</v>
      </c>
      <c r="D2425" t="n">
        <v>3</v>
      </c>
    </row>
    <row r="2426">
      <c r="A2426" t="n">
        <v>2432</v>
      </c>
      <c r="B2426" t="inlineStr">
        <is>
          <t>EXTATL17_R1</t>
        </is>
      </c>
      <c r="C2426" t="n">
        <v>23.063</v>
      </c>
      <c r="D2426" t="n">
        <v>3</v>
      </c>
    </row>
    <row r="2427">
      <c r="A2427" t="n">
        <v>2433</v>
      </c>
      <c r="B2427" t="inlineStr">
        <is>
          <t>EXTATL17_R1</t>
        </is>
      </c>
      <c r="C2427" t="n">
        <v>23.13</v>
      </c>
      <c r="D2427" t="n">
        <v>3</v>
      </c>
    </row>
    <row r="2428">
      <c r="A2428" t="n">
        <v>2434</v>
      </c>
      <c r="B2428" t="inlineStr">
        <is>
          <t>EXTATL17_R1</t>
        </is>
      </c>
      <c r="C2428" t="n">
        <v>23.196</v>
      </c>
      <c r="D2428" t="n">
        <v>3</v>
      </c>
    </row>
    <row r="2429">
      <c r="A2429" t="n">
        <v>2435</v>
      </c>
      <c r="B2429" t="inlineStr">
        <is>
          <t>EXTATL17_R1</t>
        </is>
      </c>
      <c r="C2429" t="n">
        <v>23.263</v>
      </c>
      <c r="D2429" t="n">
        <v>3</v>
      </c>
    </row>
    <row r="2430">
      <c r="A2430" t="n">
        <v>2436</v>
      </c>
      <c r="B2430" t="inlineStr">
        <is>
          <t>EXTATL17_R1</t>
        </is>
      </c>
      <c r="C2430" t="n">
        <v>23.33</v>
      </c>
      <c r="D2430" t="n">
        <v>3</v>
      </c>
    </row>
    <row r="2431">
      <c r="A2431" t="n">
        <v>2437</v>
      </c>
      <c r="B2431" t="inlineStr">
        <is>
          <t>EXTATL17_R1</t>
        </is>
      </c>
      <c r="C2431" t="n">
        <v>23.396</v>
      </c>
      <c r="D2431" t="n">
        <v>3</v>
      </c>
    </row>
    <row r="2432">
      <c r="A2432" t="n">
        <v>2438</v>
      </c>
      <c r="B2432" t="inlineStr">
        <is>
          <t>EXTATL17_R1</t>
        </is>
      </c>
      <c r="C2432" t="n">
        <v>23.463</v>
      </c>
      <c r="D2432" t="n">
        <v>3</v>
      </c>
    </row>
    <row r="2433">
      <c r="A2433" t="n">
        <v>2439</v>
      </c>
      <c r="B2433" t="inlineStr">
        <is>
          <t>EXTATL17_R1</t>
        </is>
      </c>
      <c r="C2433" t="n">
        <v>23.53</v>
      </c>
      <c r="D2433" t="n">
        <v>3</v>
      </c>
    </row>
    <row r="2434">
      <c r="A2434" t="n">
        <v>2440</v>
      </c>
      <c r="B2434" t="inlineStr">
        <is>
          <t>EXTATL17_R1</t>
        </is>
      </c>
      <c r="C2434" t="n">
        <v>23.596</v>
      </c>
      <c r="D2434" t="n">
        <v>3</v>
      </c>
    </row>
    <row r="2435">
      <c r="A2435" t="n">
        <v>2441</v>
      </c>
      <c r="B2435" t="inlineStr">
        <is>
          <t>EXTATL17_R1</t>
        </is>
      </c>
      <c r="C2435" t="n">
        <v>23.663</v>
      </c>
      <c r="D2435" t="n">
        <v>3</v>
      </c>
    </row>
    <row r="2436">
      <c r="A2436" t="n">
        <v>2442</v>
      </c>
      <c r="B2436" t="inlineStr">
        <is>
          <t>EXTATL17_R1</t>
        </is>
      </c>
      <c r="C2436" t="n">
        <v>23.73</v>
      </c>
      <c r="D2436" t="n">
        <v>3</v>
      </c>
    </row>
    <row r="2437">
      <c r="A2437" t="n">
        <v>2443</v>
      </c>
      <c r="B2437" t="inlineStr">
        <is>
          <t>EXTATL17_R1</t>
        </is>
      </c>
      <c r="C2437" t="n">
        <v>23.796</v>
      </c>
      <c r="D2437" t="n">
        <v>3</v>
      </c>
    </row>
    <row r="2438">
      <c r="A2438" t="n">
        <v>2444</v>
      </c>
      <c r="B2438" t="inlineStr">
        <is>
          <t>EXTATL17_R1</t>
        </is>
      </c>
      <c r="C2438" t="n">
        <v>23.863</v>
      </c>
      <c r="D2438" t="n">
        <v>3</v>
      </c>
    </row>
    <row r="2439">
      <c r="A2439" t="n">
        <v>2445</v>
      </c>
      <c r="B2439" t="inlineStr">
        <is>
          <t>EXTATL17_R1</t>
        </is>
      </c>
      <c r="C2439" t="n">
        <v>23.93</v>
      </c>
      <c r="D2439" t="n">
        <v>3</v>
      </c>
    </row>
    <row r="2440">
      <c r="A2440" t="n">
        <v>2446</v>
      </c>
      <c r="B2440" t="inlineStr">
        <is>
          <t>EXTATL17_R1</t>
        </is>
      </c>
      <c r="C2440" t="n">
        <v>23.996</v>
      </c>
      <c r="D2440" t="n">
        <v>3</v>
      </c>
    </row>
    <row r="2441">
      <c r="A2441" t="n">
        <v>2447</v>
      </c>
      <c r="B2441" t="inlineStr">
        <is>
          <t>EXTATL17_R1</t>
        </is>
      </c>
      <c r="C2441" t="n">
        <v>24.063</v>
      </c>
      <c r="D2441" t="n">
        <v>3</v>
      </c>
    </row>
    <row r="2442">
      <c r="A2442" t="n">
        <v>2448</v>
      </c>
      <c r="B2442" t="inlineStr">
        <is>
          <t>EXTATL17_R1</t>
        </is>
      </c>
      <c r="C2442" t="n">
        <v>24.13</v>
      </c>
      <c r="D2442" t="n">
        <v>3</v>
      </c>
    </row>
    <row r="2443">
      <c r="A2443" t="n">
        <v>2449</v>
      </c>
      <c r="B2443" t="inlineStr">
        <is>
          <t>EXTATL17_R1</t>
        </is>
      </c>
      <c r="C2443" t="n">
        <v>24.196</v>
      </c>
      <c r="D2443" t="n">
        <v>3</v>
      </c>
    </row>
    <row r="2444">
      <c r="A2444" t="n">
        <v>2450</v>
      </c>
      <c r="B2444" t="inlineStr">
        <is>
          <t>EXTATL17_R1</t>
        </is>
      </c>
      <c r="C2444" t="n">
        <v>24.263</v>
      </c>
      <c r="D2444" t="n">
        <v>3</v>
      </c>
    </row>
    <row r="2445">
      <c r="A2445" t="n">
        <v>2451</v>
      </c>
      <c r="B2445" t="inlineStr">
        <is>
          <t>EXTATL17_R1</t>
        </is>
      </c>
      <c r="C2445" t="n">
        <v>24.33</v>
      </c>
      <c r="D2445" t="n">
        <v>3</v>
      </c>
    </row>
    <row r="2446">
      <c r="A2446" t="n">
        <v>2452</v>
      </c>
      <c r="B2446" t="inlineStr">
        <is>
          <t>EXTATL17_R1</t>
        </is>
      </c>
      <c r="C2446" t="n">
        <v>24.396</v>
      </c>
      <c r="D2446" t="n">
        <v>3</v>
      </c>
    </row>
    <row r="2447">
      <c r="A2447" t="n">
        <v>2453</v>
      </c>
      <c r="B2447" t="inlineStr">
        <is>
          <t>EXTATL17_R1</t>
        </is>
      </c>
      <c r="C2447" t="n">
        <v>24.463</v>
      </c>
      <c r="D2447" t="n">
        <v>3</v>
      </c>
    </row>
    <row r="2448">
      <c r="A2448" t="n">
        <v>2454</v>
      </c>
      <c r="B2448" t="inlineStr">
        <is>
          <t>EXTATL17_R1</t>
        </is>
      </c>
      <c r="C2448" t="n">
        <v>24.53</v>
      </c>
      <c r="D2448" t="n">
        <v>3</v>
      </c>
    </row>
    <row r="2449">
      <c r="A2449" t="n">
        <v>2455</v>
      </c>
      <c r="B2449" t="inlineStr">
        <is>
          <t>EXTATL17_R1</t>
        </is>
      </c>
      <c r="C2449" t="n">
        <v>24.596</v>
      </c>
      <c r="D2449" t="n">
        <v>3</v>
      </c>
    </row>
    <row r="2450">
      <c r="A2450" t="n">
        <v>2456</v>
      </c>
      <c r="B2450" t="inlineStr">
        <is>
          <t>EXTATL17_R1</t>
        </is>
      </c>
      <c r="C2450" t="n">
        <v>24.663</v>
      </c>
      <c r="D2450" t="n">
        <v>3</v>
      </c>
    </row>
    <row r="2451">
      <c r="A2451" t="n">
        <v>2457</v>
      </c>
      <c r="B2451" t="inlineStr">
        <is>
          <t>EXTATL17_R1</t>
        </is>
      </c>
      <c r="C2451" t="n">
        <v>24.73</v>
      </c>
      <c r="D2451" t="n">
        <v>3</v>
      </c>
    </row>
    <row r="2452">
      <c r="A2452" t="n">
        <v>2458</v>
      </c>
      <c r="B2452" t="inlineStr">
        <is>
          <t>EXTATL17_R1</t>
        </is>
      </c>
      <c r="C2452" t="n">
        <v>24.796</v>
      </c>
      <c r="D2452" t="n">
        <v>3</v>
      </c>
    </row>
    <row r="2453">
      <c r="A2453" t="n">
        <v>2459</v>
      </c>
      <c r="B2453" t="inlineStr">
        <is>
          <t>EXTATL17_R1</t>
        </is>
      </c>
      <c r="C2453" t="n">
        <v>24.863</v>
      </c>
      <c r="D2453" t="n">
        <v>3</v>
      </c>
    </row>
    <row r="2454">
      <c r="A2454" t="n">
        <v>2460</v>
      </c>
      <c r="B2454" t="inlineStr">
        <is>
          <t>EXTATL17_R1</t>
        </is>
      </c>
      <c r="C2454" t="n">
        <v>24.93</v>
      </c>
      <c r="D2454" t="n">
        <v>3</v>
      </c>
    </row>
    <row r="2455">
      <c r="A2455" t="n">
        <v>2461</v>
      </c>
      <c r="B2455" t="inlineStr">
        <is>
          <t>EXTATL17_R1</t>
        </is>
      </c>
      <c r="C2455" t="n">
        <v>24.996</v>
      </c>
      <c r="D2455" t="n">
        <v>3</v>
      </c>
    </row>
    <row r="2456">
      <c r="A2456" t="n">
        <v>2462</v>
      </c>
      <c r="B2456" t="inlineStr">
        <is>
          <t>EXTATL17_R1</t>
        </is>
      </c>
      <c r="C2456" t="n">
        <v>25.063</v>
      </c>
      <c r="D2456" t="n">
        <v>3</v>
      </c>
    </row>
    <row r="2457">
      <c r="A2457" t="n">
        <v>2463</v>
      </c>
      <c r="B2457" t="inlineStr">
        <is>
          <t>EXTATL17_R1</t>
        </is>
      </c>
      <c r="C2457" t="n">
        <v>25.13</v>
      </c>
      <c r="D2457" t="n">
        <v>3</v>
      </c>
    </row>
    <row r="2458">
      <c r="A2458" t="n">
        <v>2464</v>
      </c>
      <c r="B2458" t="inlineStr">
        <is>
          <t>EXTATL17_R1</t>
        </is>
      </c>
      <c r="C2458" t="n">
        <v>25.196</v>
      </c>
      <c r="D2458" t="n">
        <v>3</v>
      </c>
    </row>
    <row r="2459">
      <c r="A2459" t="n">
        <v>2465</v>
      </c>
      <c r="B2459" t="inlineStr">
        <is>
          <t>EXTATL17_R1</t>
        </is>
      </c>
      <c r="C2459" t="n">
        <v>25.263</v>
      </c>
      <c r="D2459" t="n">
        <v>3</v>
      </c>
    </row>
    <row r="2460">
      <c r="A2460" t="n">
        <v>2466</v>
      </c>
      <c r="B2460" t="inlineStr">
        <is>
          <t>EXTATL17_R1</t>
        </is>
      </c>
      <c r="C2460" t="n">
        <v>25.33</v>
      </c>
      <c r="D2460" t="n">
        <v>3</v>
      </c>
    </row>
    <row r="2461">
      <c r="A2461" t="n">
        <v>2467</v>
      </c>
      <c r="B2461" t="inlineStr">
        <is>
          <t>EXTATL17_R1</t>
        </is>
      </c>
      <c r="C2461" t="n">
        <v>25.396</v>
      </c>
      <c r="D2461" t="n">
        <v>3</v>
      </c>
    </row>
    <row r="2462">
      <c r="A2462" t="n">
        <v>2468</v>
      </c>
      <c r="B2462" t="inlineStr">
        <is>
          <t>EXTATL17_R1</t>
        </is>
      </c>
      <c r="C2462" t="n">
        <v>25.463</v>
      </c>
      <c r="D2462" t="n">
        <v>3</v>
      </c>
    </row>
    <row r="2463">
      <c r="A2463" t="n">
        <v>2469</v>
      </c>
      <c r="B2463" t="inlineStr">
        <is>
          <t>EXTATL17_R1</t>
        </is>
      </c>
      <c r="C2463" t="n">
        <v>25.53</v>
      </c>
      <c r="D2463" t="n">
        <v>3</v>
      </c>
    </row>
    <row r="2464">
      <c r="A2464" t="n">
        <v>2470</v>
      </c>
      <c r="B2464" t="inlineStr">
        <is>
          <t>EXTATL17_R1</t>
        </is>
      </c>
      <c r="C2464" t="n">
        <v>25.596</v>
      </c>
      <c r="D2464" t="n">
        <v>3</v>
      </c>
    </row>
    <row r="2465">
      <c r="A2465" t="n">
        <v>2471</v>
      </c>
      <c r="B2465" t="inlineStr">
        <is>
          <t>EXTATL17_R1</t>
        </is>
      </c>
      <c r="C2465" t="n">
        <v>25.663</v>
      </c>
      <c r="D2465" t="n">
        <v>3</v>
      </c>
    </row>
    <row r="2466">
      <c r="A2466" t="n">
        <v>2472</v>
      </c>
      <c r="B2466" t="inlineStr">
        <is>
          <t>EXTATL17_R1</t>
        </is>
      </c>
      <c r="C2466" t="n">
        <v>25.73</v>
      </c>
      <c r="D2466" t="n">
        <v>3</v>
      </c>
    </row>
    <row r="2467">
      <c r="A2467" t="n">
        <v>2473</v>
      </c>
      <c r="B2467" t="inlineStr">
        <is>
          <t>EXTATL17_R1</t>
        </is>
      </c>
      <c r="C2467" t="n">
        <v>25.796</v>
      </c>
      <c r="D2467" t="n">
        <v>3</v>
      </c>
    </row>
    <row r="2468">
      <c r="A2468" t="n">
        <v>2474</v>
      </c>
      <c r="B2468" t="inlineStr">
        <is>
          <t>EXTATL17_R1</t>
        </is>
      </c>
      <c r="C2468" t="n">
        <v>25.863</v>
      </c>
      <c r="D2468" t="n">
        <v>3</v>
      </c>
    </row>
    <row r="2469">
      <c r="A2469" t="n">
        <v>2475</v>
      </c>
      <c r="B2469" t="inlineStr">
        <is>
          <t>EXTATL17_R1</t>
        </is>
      </c>
      <c r="C2469" t="n">
        <v>25.93</v>
      </c>
      <c r="D2469" t="n">
        <v>3</v>
      </c>
    </row>
    <row r="2470">
      <c r="A2470" t="n">
        <v>2476</v>
      </c>
      <c r="B2470" t="inlineStr">
        <is>
          <t>EXTATL17_R1</t>
        </is>
      </c>
      <c r="C2470" t="n">
        <v>25.996</v>
      </c>
      <c r="D2470" t="n">
        <v>3</v>
      </c>
    </row>
    <row r="2471">
      <c r="A2471" t="n">
        <v>2477</v>
      </c>
      <c r="B2471" t="inlineStr">
        <is>
          <t>EXTATL17_R1</t>
        </is>
      </c>
      <c r="C2471" t="n">
        <v>26.063</v>
      </c>
      <c r="D2471" t="n">
        <v>3</v>
      </c>
    </row>
    <row r="2472">
      <c r="A2472" t="n">
        <v>2478</v>
      </c>
      <c r="B2472" t="inlineStr">
        <is>
          <t>EXTATL17_R1</t>
        </is>
      </c>
      <c r="C2472" t="n">
        <v>26.13</v>
      </c>
      <c r="D2472" t="n">
        <v>3</v>
      </c>
    </row>
    <row r="2473">
      <c r="A2473" t="n">
        <v>2479</v>
      </c>
      <c r="B2473" t="inlineStr">
        <is>
          <t>EXTATL17_R1</t>
        </is>
      </c>
      <c r="C2473" t="n">
        <v>26.196</v>
      </c>
      <c r="D2473" t="n">
        <v>3</v>
      </c>
    </row>
    <row r="2474">
      <c r="A2474" t="n">
        <v>2480</v>
      </c>
      <c r="B2474" t="inlineStr">
        <is>
          <t>EXTATL17_R1</t>
        </is>
      </c>
      <c r="C2474" t="n">
        <v>26.263</v>
      </c>
      <c r="D2474" t="n">
        <v>3</v>
      </c>
    </row>
    <row r="2475">
      <c r="A2475" t="n">
        <v>2481</v>
      </c>
      <c r="B2475" t="inlineStr">
        <is>
          <t>EXTATL17_R1</t>
        </is>
      </c>
      <c r="C2475" t="n">
        <v>26.33</v>
      </c>
      <c r="D2475" t="n">
        <v>3</v>
      </c>
    </row>
    <row r="2476">
      <c r="A2476" t="n">
        <v>2482</v>
      </c>
      <c r="B2476" t="inlineStr">
        <is>
          <t>EXTATL17_R1</t>
        </is>
      </c>
      <c r="C2476" t="n">
        <v>26.396</v>
      </c>
      <c r="D2476" t="n">
        <v>3</v>
      </c>
    </row>
    <row r="2477">
      <c r="A2477" t="n">
        <v>2483</v>
      </c>
      <c r="B2477" t="inlineStr">
        <is>
          <t>EXTATL17_R1</t>
        </is>
      </c>
      <c r="C2477" t="n">
        <v>26.463</v>
      </c>
      <c r="D2477" t="n">
        <v>3</v>
      </c>
    </row>
    <row r="2478">
      <c r="A2478" t="n">
        <v>2484</v>
      </c>
      <c r="B2478" t="inlineStr">
        <is>
          <t>EXTATL17_R1</t>
        </is>
      </c>
      <c r="C2478" t="n">
        <v>26.53</v>
      </c>
      <c r="D2478" t="n">
        <v>3</v>
      </c>
    </row>
    <row r="2479">
      <c r="A2479" t="n">
        <v>2485</v>
      </c>
      <c r="B2479" t="inlineStr">
        <is>
          <t>EXTATL17_R1</t>
        </is>
      </c>
      <c r="C2479" t="n">
        <v>26.596</v>
      </c>
      <c r="D2479" t="n">
        <v>3</v>
      </c>
    </row>
    <row r="2480">
      <c r="A2480" t="n">
        <v>2486</v>
      </c>
      <c r="B2480" t="inlineStr">
        <is>
          <t>EXTATL17_R1</t>
        </is>
      </c>
      <c r="C2480" t="n">
        <v>26.663</v>
      </c>
      <c r="D2480" t="n">
        <v>3</v>
      </c>
    </row>
    <row r="2481">
      <c r="A2481" t="n">
        <v>2487</v>
      </c>
      <c r="B2481" t="inlineStr">
        <is>
          <t>EXTATL17_R1</t>
        </is>
      </c>
      <c r="C2481" t="n">
        <v>26.73</v>
      </c>
      <c r="D2481" t="n">
        <v>3</v>
      </c>
    </row>
    <row r="2482">
      <c r="A2482" t="n">
        <v>2488</v>
      </c>
      <c r="B2482" t="inlineStr">
        <is>
          <t>EXTATL17_R1</t>
        </is>
      </c>
      <c r="C2482" t="n">
        <v>26.796</v>
      </c>
      <c r="D2482" t="n">
        <v>3</v>
      </c>
    </row>
    <row r="2483">
      <c r="A2483" t="n">
        <v>2489</v>
      </c>
      <c r="B2483" t="inlineStr">
        <is>
          <t>EXTATL17_R1</t>
        </is>
      </c>
      <c r="C2483" t="n">
        <v>26.863</v>
      </c>
      <c r="D2483" t="n">
        <v>3</v>
      </c>
    </row>
    <row r="2484">
      <c r="A2484" t="n">
        <v>2490</v>
      </c>
      <c r="B2484" t="inlineStr">
        <is>
          <t>EXTATL17_R1</t>
        </is>
      </c>
      <c r="C2484" t="n">
        <v>26.93</v>
      </c>
      <c r="D2484" t="n">
        <v>3</v>
      </c>
    </row>
    <row r="2485">
      <c r="A2485" t="n">
        <v>2491</v>
      </c>
      <c r="B2485" t="inlineStr">
        <is>
          <t>EXTATL17_R1</t>
        </is>
      </c>
      <c r="C2485" t="n">
        <v>26.996</v>
      </c>
      <c r="D2485" t="n">
        <v>3</v>
      </c>
    </row>
    <row r="2486">
      <c r="A2486" t="n">
        <v>2492</v>
      </c>
      <c r="B2486" t="inlineStr">
        <is>
          <t>EXTATL17_R1</t>
        </is>
      </c>
      <c r="C2486" t="n">
        <v>27.063</v>
      </c>
      <c r="D2486" t="n">
        <v>3</v>
      </c>
    </row>
    <row r="2487">
      <c r="A2487" t="n">
        <v>2493</v>
      </c>
      <c r="B2487" t="inlineStr">
        <is>
          <t>EXTATL17_R1</t>
        </is>
      </c>
      <c r="C2487" t="n">
        <v>27.13</v>
      </c>
      <c r="D2487" t="n">
        <v>3</v>
      </c>
    </row>
    <row r="2488">
      <c r="A2488" t="n">
        <v>2494</v>
      </c>
      <c r="B2488" t="inlineStr">
        <is>
          <t>EXTATL17_R1</t>
        </is>
      </c>
      <c r="C2488" t="n">
        <v>27.196</v>
      </c>
      <c r="D2488" t="n">
        <v>3</v>
      </c>
    </row>
    <row r="2489">
      <c r="A2489" t="n">
        <v>2495</v>
      </c>
      <c r="B2489" t="inlineStr">
        <is>
          <t>EXTATL17_R1</t>
        </is>
      </c>
      <c r="C2489" t="n">
        <v>27.263</v>
      </c>
      <c r="D2489" t="n">
        <v>3</v>
      </c>
    </row>
    <row r="2490">
      <c r="A2490" t="n">
        <v>2496</v>
      </c>
      <c r="B2490" t="inlineStr">
        <is>
          <t>EXTATL17_R1</t>
        </is>
      </c>
      <c r="C2490" t="n">
        <v>27.33</v>
      </c>
      <c r="D2490" t="n">
        <v>3</v>
      </c>
    </row>
    <row r="2491">
      <c r="A2491" t="n">
        <v>2497</v>
      </c>
      <c r="B2491" t="inlineStr">
        <is>
          <t>EXTATL17_R1</t>
        </is>
      </c>
      <c r="C2491" t="n">
        <v>27.396</v>
      </c>
      <c r="D2491" t="n">
        <v>3</v>
      </c>
    </row>
    <row r="2492">
      <c r="A2492" t="n">
        <v>2498</v>
      </c>
      <c r="B2492" t="inlineStr">
        <is>
          <t>EXTATL17_R1</t>
        </is>
      </c>
      <c r="C2492" t="n">
        <v>27.463</v>
      </c>
      <c r="D2492" t="n">
        <v>3</v>
      </c>
    </row>
    <row r="2493">
      <c r="A2493" t="n">
        <v>2499</v>
      </c>
      <c r="B2493" t="inlineStr">
        <is>
          <t>EXTATL17_R1</t>
        </is>
      </c>
      <c r="C2493" t="n">
        <v>27.53</v>
      </c>
      <c r="D2493" t="n">
        <v>3</v>
      </c>
    </row>
    <row r="2494">
      <c r="A2494" t="n">
        <v>2500</v>
      </c>
      <c r="B2494" t="inlineStr">
        <is>
          <t>EXTATL17_R1</t>
        </is>
      </c>
      <c r="C2494" t="n">
        <v>27.596</v>
      </c>
      <c r="D2494" t="n">
        <v>3</v>
      </c>
    </row>
    <row r="2495">
      <c r="A2495" t="n">
        <v>2501</v>
      </c>
      <c r="B2495" t="inlineStr">
        <is>
          <t>EXTATL17_R1</t>
        </is>
      </c>
      <c r="C2495" t="n">
        <v>27.663</v>
      </c>
      <c r="D2495" t="n">
        <v>3</v>
      </c>
    </row>
    <row r="2496">
      <c r="A2496" t="n">
        <v>2502</v>
      </c>
      <c r="B2496" t="inlineStr">
        <is>
          <t>EXTATL17_R1</t>
        </is>
      </c>
      <c r="C2496" t="n">
        <v>27.73</v>
      </c>
      <c r="D2496" t="n">
        <v>3</v>
      </c>
    </row>
    <row r="2497">
      <c r="A2497" t="n">
        <v>2503</v>
      </c>
      <c r="B2497" t="inlineStr">
        <is>
          <t>EXTATL17_R1</t>
        </is>
      </c>
      <c r="C2497" t="n">
        <v>27.796</v>
      </c>
      <c r="D2497" t="n">
        <v>3</v>
      </c>
    </row>
    <row r="2498">
      <c r="A2498" t="n">
        <v>2504</v>
      </c>
      <c r="B2498" t="inlineStr">
        <is>
          <t>EXTATL17_R1</t>
        </is>
      </c>
      <c r="C2498" t="n">
        <v>27.863</v>
      </c>
      <c r="D2498" t="n">
        <v>3</v>
      </c>
    </row>
    <row r="2499">
      <c r="A2499" t="n">
        <v>2505</v>
      </c>
      <c r="B2499" t="inlineStr">
        <is>
          <t>EXTATL17_R1</t>
        </is>
      </c>
      <c r="C2499" t="n">
        <v>27.93</v>
      </c>
      <c r="D2499" t="n">
        <v>3</v>
      </c>
    </row>
    <row r="2500">
      <c r="A2500" t="n">
        <v>2506</v>
      </c>
      <c r="B2500" t="inlineStr">
        <is>
          <t>EXTATL17_R1</t>
        </is>
      </c>
      <c r="C2500" t="n">
        <v>27.996</v>
      </c>
      <c r="D2500" t="n">
        <v>3</v>
      </c>
    </row>
    <row r="2501">
      <c r="A2501" t="n">
        <v>2507</v>
      </c>
      <c r="B2501" t="inlineStr">
        <is>
          <t>EXTATL17_R1</t>
        </is>
      </c>
      <c r="C2501" t="n">
        <v>28.063</v>
      </c>
      <c r="D2501" t="n">
        <v>3</v>
      </c>
    </row>
    <row r="2502">
      <c r="A2502" t="n">
        <v>2508</v>
      </c>
      <c r="B2502" t="inlineStr">
        <is>
          <t>EXTATL17_R1</t>
        </is>
      </c>
      <c r="C2502" t="n">
        <v>28.13</v>
      </c>
      <c r="D2502" t="n">
        <v>3</v>
      </c>
    </row>
    <row r="2503">
      <c r="A2503" t="n">
        <v>2509</v>
      </c>
      <c r="B2503" t="inlineStr">
        <is>
          <t>EXTATL17_R1</t>
        </is>
      </c>
      <c r="C2503" t="n">
        <v>28.196</v>
      </c>
      <c r="D2503" t="n">
        <v>3</v>
      </c>
    </row>
    <row r="2504">
      <c r="A2504" t="n">
        <v>2510</v>
      </c>
      <c r="B2504" t="inlineStr">
        <is>
          <t>EXTATL17_R1</t>
        </is>
      </c>
      <c r="C2504" t="n">
        <v>28.263</v>
      </c>
      <c r="D2504" t="n">
        <v>3</v>
      </c>
    </row>
    <row r="2505">
      <c r="A2505" t="n">
        <v>2511</v>
      </c>
      <c r="B2505" t="inlineStr">
        <is>
          <t>EXTATL17_R1</t>
        </is>
      </c>
      <c r="C2505" t="n">
        <v>28.33</v>
      </c>
      <c r="D2505" t="n">
        <v>3</v>
      </c>
    </row>
    <row r="2506">
      <c r="A2506" t="n">
        <v>2512</v>
      </c>
      <c r="B2506" t="inlineStr">
        <is>
          <t>EXTATL17_R1</t>
        </is>
      </c>
      <c r="C2506" t="n">
        <v>28.396</v>
      </c>
      <c r="D2506" t="n">
        <v>3</v>
      </c>
    </row>
    <row r="2507">
      <c r="A2507" t="n">
        <v>2513</v>
      </c>
      <c r="B2507" t="inlineStr">
        <is>
          <t>EXTATL17_R1</t>
        </is>
      </c>
      <c r="C2507" t="n">
        <v>28.463</v>
      </c>
      <c r="D2507" t="n">
        <v>3</v>
      </c>
    </row>
    <row r="2508">
      <c r="A2508" t="n">
        <v>2514</v>
      </c>
      <c r="B2508" t="inlineStr">
        <is>
          <t>EXTATL17_R1</t>
        </is>
      </c>
      <c r="C2508" t="n">
        <v>28.53</v>
      </c>
      <c r="D2508" t="n">
        <v>3</v>
      </c>
    </row>
    <row r="2509">
      <c r="A2509" t="n">
        <v>2515</v>
      </c>
      <c r="B2509" t="inlineStr">
        <is>
          <t>EXTATL17_R1</t>
        </is>
      </c>
      <c r="C2509" t="n">
        <v>28.596</v>
      </c>
      <c r="D2509" t="n">
        <v>3</v>
      </c>
    </row>
    <row r="2510">
      <c r="A2510" t="n">
        <v>2516</v>
      </c>
      <c r="B2510" t="inlineStr">
        <is>
          <t>EXTATL17_R1</t>
        </is>
      </c>
      <c r="C2510" t="n">
        <v>28.663</v>
      </c>
      <c r="D2510" t="n">
        <v>3</v>
      </c>
    </row>
    <row r="2511">
      <c r="A2511" t="n">
        <v>2517</v>
      </c>
      <c r="B2511" t="inlineStr">
        <is>
          <t>EXTATL17_R1</t>
        </is>
      </c>
      <c r="C2511" t="n">
        <v>28.73</v>
      </c>
      <c r="D2511" t="n">
        <v>3</v>
      </c>
    </row>
    <row r="2512">
      <c r="A2512" t="n">
        <v>2518</v>
      </c>
      <c r="B2512" t="inlineStr">
        <is>
          <t>EXTATL17_R1</t>
        </is>
      </c>
      <c r="C2512" t="n">
        <v>28.796</v>
      </c>
      <c r="D2512" t="n">
        <v>3</v>
      </c>
    </row>
    <row r="2513">
      <c r="A2513" t="n">
        <v>2519</v>
      </c>
      <c r="B2513" t="inlineStr">
        <is>
          <t>EXTATL17_R1</t>
        </is>
      </c>
      <c r="C2513" t="n">
        <v>28.863</v>
      </c>
      <c r="D2513" t="n">
        <v>3</v>
      </c>
    </row>
    <row r="2514">
      <c r="A2514" t="n">
        <v>2520</v>
      </c>
      <c r="B2514" t="inlineStr">
        <is>
          <t>EXTATL17_R1</t>
        </is>
      </c>
      <c r="C2514" t="n">
        <v>28.93</v>
      </c>
      <c r="D2514" t="n">
        <v>3</v>
      </c>
    </row>
    <row r="2515">
      <c r="A2515" t="n">
        <v>2521</v>
      </c>
      <c r="B2515" t="inlineStr">
        <is>
          <t>EXTATL17_R1</t>
        </is>
      </c>
      <c r="C2515" t="n">
        <v>28.996</v>
      </c>
      <c r="D2515" t="n">
        <v>3</v>
      </c>
    </row>
    <row r="2516">
      <c r="A2516" t="n">
        <v>2522</v>
      </c>
      <c r="B2516" t="inlineStr">
        <is>
          <t>EXTATL17_R1</t>
        </is>
      </c>
      <c r="C2516" t="n">
        <v>29.063</v>
      </c>
      <c r="D2516" t="n">
        <v>3</v>
      </c>
    </row>
    <row r="2517">
      <c r="A2517" t="n">
        <v>2523</v>
      </c>
      <c r="B2517" t="inlineStr">
        <is>
          <t>EXTATL17_R1</t>
        </is>
      </c>
      <c r="C2517" t="n">
        <v>29.13</v>
      </c>
      <c r="D2517" t="n">
        <v>3</v>
      </c>
    </row>
    <row r="2518">
      <c r="A2518" t="n">
        <v>2524</v>
      </c>
      <c r="B2518" t="inlineStr">
        <is>
          <t>EXTATL17_R1</t>
        </is>
      </c>
      <c r="C2518" t="n">
        <v>29.196</v>
      </c>
      <c r="D2518" t="n">
        <v>3</v>
      </c>
    </row>
    <row r="2519">
      <c r="A2519" t="n">
        <v>2525</v>
      </c>
      <c r="B2519" t="inlineStr">
        <is>
          <t>EXTATL17_R1</t>
        </is>
      </c>
      <c r="C2519" t="n">
        <v>29.263</v>
      </c>
      <c r="D2519" t="n">
        <v>3</v>
      </c>
    </row>
    <row r="2520">
      <c r="A2520" t="n">
        <v>2526</v>
      </c>
      <c r="B2520" t="inlineStr">
        <is>
          <t>EXTATL17_R1</t>
        </is>
      </c>
      <c r="C2520" t="n">
        <v>29.33</v>
      </c>
      <c r="D2520" t="n">
        <v>3</v>
      </c>
    </row>
    <row r="2521">
      <c r="A2521" t="n">
        <v>2527</v>
      </c>
      <c r="B2521" t="inlineStr">
        <is>
          <t>EXTATL17_R1</t>
        </is>
      </c>
      <c r="C2521" t="n">
        <v>29.396</v>
      </c>
      <c r="D2521" t="n">
        <v>3</v>
      </c>
    </row>
    <row r="2522">
      <c r="A2522" t="n">
        <v>2528</v>
      </c>
      <c r="B2522" t="inlineStr">
        <is>
          <t>EXTATL17_R1</t>
        </is>
      </c>
      <c r="C2522" t="n">
        <v>29.463</v>
      </c>
      <c r="D2522" t="n">
        <v>3</v>
      </c>
    </row>
    <row r="2523">
      <c r="A2523" t="n">
        <v>2529</v>
      </c>
      <c r="B2523" t="inlineStr">
        <is>
          <t>EXTATL17_R1</t>
        </is>
      </c>
      <c r="C2523" t="n">
        <v>29.53</v>
      </c>
      <c r="D2523" t="n">
        <v>3</v>
      </c>
    </row>
    <row r="2524">
      <c r="A2524" t="n">
        <v>2530</v>
      </c>
      <c r="B2524" t="inlineStr">
        <is>
          <t>EXTATL17_R1</t>
        </is>
      </c>
      <c r="C2524" t="n">
        <v>29.596</v>
      </c>
      <c r="D2524" t="n">
        <v>3</v>
      </c>
    </row>
    <row r="2525">
      <c r="A2525" t="n">
        <v>2531</v>
      </c>
      <c r="B2525" t="inlineStr">
        <is>
          <t>EXTATL17_R1</t>
        </is>
      </c>
      <c r="C2525" t="n">
        <v>29.663</v>
      </c>
      <c r="D2525" t="n">
        <v>3</v>
      </c>
    </row>
    <row r="2526">
      <c r="A2526" t="n">
        <v>2532</v>
      </c>
      <c r="B2526" t="inlineStr">
        <is>
          <t>EXTATL17_R1</t>
        </is>
      </c>
      <c r="C2526" t="n">
        <v>29.73</v>
      </c>
      <c r="D2526" t="n">
        <v>3</v>
      </c>
    </row>
    <row r="2527">
      <c r="A2527" t="n">
        <v>2533</v>
      </c>
      <c r="B2527" t="inlineStr">
        <is>
          <t>EXTATL17_R1</t>
        </is>
      </c>
      <c r="C2527" t="n">
        <v>29.796</v>
      </c>
      <c r="D2527" t="n">
        <v>3</v>
      </c>
    </row>
    <row r="2528">
      <c r="A2528" t="n">
        <v>2534</v>
      </c>
      <c r="B2528" t="inlineStr">
        <is>
          <t>EXTATL17_R1</t>
        </is>
      </c>
      <c r="C2528" t="n">
        <v>29.863</v>
      </c>
      <c r="D2528" t="n">
        <v>3</v>
      </c>
    </row>
    <row r="2529">
      <c r="A2529" t="n">
        <v>2535</v>
      </c>
      <c r="B2529" t="inlineStr">
        <is>
          <t>EXTATL17_R1</t>
        </is>
      </c>
      <c r="C2529" t="n">
        <v>29.93</v>
      </c>
      <c r="D2529" t="n">
        <v>3</v>
      </c>
    </row>
    <row r="2530">
      <c r="A2530" t="n">
        <v>2536</v>
      </c>
      <c r="B2530" t="inlineStr">
        <is>
          <t>EXTATL17_R1</t>
        </is>
      </c>
      <c r="C2530" t="n">
        <v>29.996</v>
      </c>
      <c r="D2530" t="n">
        <v>3</v>
      </c>
    </row>
    <row r="2531">
      <c r="A2531" t="n">
        <v>2537</v>
      </c>
      <c r="B2531" t="inlineStr">
        <is>
          <t>EXTATL17_R1</t>
        </is>
      </c>
      <c r="C2531" t="n">
        <v>30.063</v>
      </c>
      <c r="D2531" t="n">
        <v>3</v>
      </c>
    </row>
    <row r="2532">
      <c r="A2532" t="n">
        <v>2538</v>
      </c>
      <c r="B2532" t="inlineStr">
        <is>
          <t>EXTATL17_R1</t>
        </is>
      </c>
      <c r="C2532" t="n">
        <v>30.13</v>
      </c>
      <c r="D2532" t="n">
        <v>3</v>
      </c>
    </row>
    <row r="2533">
      <c r="A2533" t="n">
        <v>2539</v>
      </c>
      <c r="B2533" t="inlineStr">
        <is>
          <t>EXTATL17_R1</t>
        </is>
      </c>
      <c r="C2533" t="n">
        <v>30.196</v>
      </c>
      <c r="D2533" t="n">
        <v>3</v>
      </c>
    </row>
    <row r="2534">
      <c r="A2534" t="n">
        <v>2540</v>
      </c>
      <c r="B2534" t="inlineStr">
        <is>
          <t>EXTATL17_R1</t>
        </is>
      </c>
      <c r="C2534" t="n">
        <v>30.263</v>
      </c>
      <c r="D2534" t="n">
        <v>3</v>
      </c>
    </row>
    <row r="2535">
      <c r="A2535" t="n">
        <v>2541</v>
      </c>
      <c r="B2535" t="inlineStr">
        <is>
          <t>EXTATL17_R1</t>
        </is>
      </c>
      <c r="C2535" t="n">
        <v>30.33</v>
      </c>
      <c r="D2535" t="n">
        <v>3</v>
      </c>
    </row>
    <row r="2536">
      <c r="A2536" t="n">
        <v>2542</v>
      </c>
      <c r="B2536" t="inlineStr">
        <is>
          <t>EXTATL17_R1</t>
        </is>
      </c>
      <c r="C2536" t="n">
        <v>30.396</v>
      </c>
      <c r="D2536" t="n">
        <v>3</v>
      </c>
    </row>
    <row r="2537">
      <c r="A2537" t="n">
        <v>2543</v>
      </c>
      <c r="B2537" t="inlineStr">
        <is>
          <t>EXTATL17_R1</t>
        </is>
      </c>
      <c r="C2537" t="n">
        <v>30.463</v>
      </c>
      <c r="D2537" t="n">
        <v>3</v>
      </c>
    </row>
    <row r="2538">
      <c r="A2538" t="n">
        <v>2544</v>
      </c>
      <c r="B2538" t="inlineStr">
        <is>
          <t>EXTATL17_R1</t>
        </is>
      </c>
      <c r="C2538" t="n">
        <v>30.53</v>
      </c>
      <c r="D2538" t="n">
        <v>3</v>
      </c>
    </row>
    <row r="2539">
      <c r="A2539" t="n">
        <v>2545</v>
      </c>
      <c r="B2539" t="inlineStr">
        <is>
          <t>EXTATL17_R1</t>
        </is>
      </c>
      <c r="C2539" t="n">
        <v>30.596</v>
      </c>
      <c r="D2539" t="n">
        <v>3</v>
      </c>
    </row>
    <row r="2540">
      <c r="A2540" t="n">
        <v>2546</v>
      </c>
      <c r="B2540" t="inlineStr">
        <is>
          <t>EXTATL17_R1</t>
        </is>
      </c>
      <c r="C2540" t="n">
        <v>30.663</v>
      </c>
      <c r="D2540" t="n">
        <v>3</v>
      </c>
    </row>
    <row r="2541">
      <c r="A2541" t="n">
        <v>2547</v>
      </c>
      <c r="B2541" t="inlineStr">
        <is>
          <t>EXTATL17_R1</t>
        </is>
      </c>
      <c r="C2541" t="n">
        <v>30.73</v>
      </c>
      <c r="D2541" t="n">
        <v>3</v>
      </c>
    </row>
    <row r="2542">
      <c r="A2542" t="n">
        <v>2548</v>
      </c>
      <c r="B2542" t="inlineStr">
        <is>
          <t>EXTATL17_R1</t>
        </is>
      </c>
      <c r="C2542" t="n">
        <v>30.796</v>
      </c>
      <c r="D2542" t="n">
        <v>3</v>
      </c>
    </row>
    <row r="2543">
      <c r="A2543" t="n">
        <v>2549</v>
      </c>
      <c r="B2543" t="inlineStr">
        <is>
          <t>EXTATL17_R1</t>
        </is>
      </c>
      <c r="C2543" t="n">
        <v>30.863</v>
      </c>
      <c r="D2543" t="n">
        <v>3</v>
      </c>
    </row>
    <row r="2544">
      <c r="A2544" t="n">
        <v>2550</v>
      </c>
      <c r="B2544" t="inlineStr">
        <is>
          <t>EXTATL17_R1</t>
        </is>
      </c>
      <c r="C2544" t="n">
        <v>30.93</v>
      </c>
      <c r="D2544" t="n">
        <v>3</v>
      </c>
    </row>
    <row r="2545">
      <c r="A2545" t="n">
        <v>2551</v>
      </c>
      <c r="B2545" t="inlineStr">
        <is>
          <t>EXTATL17_R1</t>
        </is>
      </c>
      <c r="C2545" t="n">
        <v>30.996</v>
      </c>
      <c r="D2545" t="n">
        <v>3</v>
      </c>
    </row>
    <row r="2546">
      <c r="A2546" t="n">
        <v>2552</v>
      </c>
      <c r="B2546" t="inlineStr">
        <is>
          <t>EXTATL17_R1</t>
        </is>
      </c>
      <c r="C2546" t="n">
        <v>31.063</v>
      </c>
      <c r="D2546" t="n">
        <v>3</v>
      </c>
    </row>
    <row r="2547">
      <c r="A2547" t="n">
        <v>2553</v>
      </c>
      <c r="B2547" t="inlineStr">
        <is>
          <t>EXTATL17_R1</t>
        </is>
      </c>
      <c r="C2547" t="n">
        <v>31.13</v>
      </c>
      <c r="D2547" t="n">
        <v>3</v>
      </c>
    </row>
    <row r="2548">
      <c r="A2548" t="n">
        <v>2554</v>
      </c>
      <c r="B2548" t="inlineStr">
        <is>
          <t>EXTATL17_R1</t>
        </is>
      </c>
      <c r="C2548" t="n">
        <v>31.196</v>
      </c>
      <c r="D2548" t="n">
        <v>3</v>
      </c>
    </row>
    <row r="2549">
      <c r="A2549" t="n">
        <v>2555</v>
      </c>
      <c r="B2549" t="inlineStr">
        <is>
          <t>EXTATL17_R1</t>
        </is>
      </c>
      <c r="C2549" t="n">
        <v>31.263</v>
      </c>
      <c r="D2549" t="n">
        <v>3</v>
      </c>
    </row>
    <row r="2550">
      <c r="A2550" t="n">
        <v>2556</v>
      </c>
      <c r="B2550" t="inlineStr">
        <is>
          <t>EXTATL17_R1</t>
        </is>
      </c>
      <c r="C2550" t="n">
        <v>31.33</v>
      </c>
      <c r="D2550" t="n">
        <v>3</v>
      </c>
    </row>
    <row r="2551">
      <c r="A2551" t="n">
        <v>2557</v>
      </c>
      <c r="B2551" t="inlineStr">
        <is>
          <t>EXTATL17_R1</t>
        </is>
      </c>
      <c r="C2551" t="n">
        <v>31.396</v>
      </c>
      <c r="D2551" t="n">
        <v>3</v>
      </c>
    </row>
    <row r="2552">
      <c r="A2552" t="n">
        <v>2558</v>
      </c>
      <c r="B2552" t="inlineStr">
        <is>
          <t>EXTATL17_R1</t>
        </is>
      </c>
      <c r="C2552" t="n">
        <v>31.463</v>
      </c>
      <c r="D2552" t="n">
        <v>3</v>
      </c>
    </row>
    <row r="2553">
      <c r="A2553" t="n">
        <v>2559</v>
      </c>
      <c r="B2553" t="inlineStr">
        <is>
          <t>EXTATL17_R1</t>
        </is>
      </c>
      <c r="C2553" t="n">
        <v>31.53</v>
      </c>
      <c r="D2553" t="n">
        <v>3</v>
      </c>
    </row>
    <row r="2554">
      <c r="A2554" t="n">
        <v>2560</v>
      </c>
      <c r="B2554" t="inlineStr">
        <is>
          <t>EXTATL17_R1</t>
        </is>
      </c>
      <c r="C2554" t="n">
        <v>31.596</v>
      </c>
      <c r="D2554" t="n">
        <v>3</v>
      </c>
    </row>
    <row r="2555">
      <c r="A2555" t="n">
        <v>2561</v>
      </c>
      <c r="B2555" t="inlineStr">
        <is>
          <t>EXTATL17_R1</t>
        </is>
      </c>
      <c r="C2555" t="n">
        <v>31.663</v>
      </c>
      <c r="D2555" t="n">
        <v>3</v>
      </c>
    </row>
    <row r="2556">
      <c r="A2556" t="n">
        <v>2562</v>
      </c>
      <c r="B2556" t="inlineStr">
        <is>
          <t>EXTATL17_R1</t>
        </is>
      </c>
      <c r="C2556" t="n">
        <v>31.73</v>
      </c>
      <c r="D2556" t="n">
        <v>3</v>
      </c>
    </row>
    <row r="2557">
      <c r="A2557" t="n">
        <v>2563</v>
      </c>
      <c r="B2557" t="inlineStr">
        <is>
          <t>EXTATL17_R1</t>
        </is>
      </c>
      <c r="C2557" t="n">
        <v>31.796</v>
      </c>
      <c r="D2557" t="n">
        <v>3</v>
      </c>
    </row>
    <row r="2558">
      <c r="A2558" t="n">
        <v>2564</v>
      </c>
      <c r="B2558" t="inlineStr">
        <is>
          <t>EXTATL17_R1</t>
        </is>
      </c>
      <c r="C2558" t="n">
        <v>31.863</v>
      </c>
      <c r="D2558" t="n">
        <v>3</v>
      </c>
    </row>
    <row r="2559">
      <c r="A2559" t="n">
        <v>2565</v>
      </c>
      <c r="B2559" t="inlineStr">
        <is>
          <t>EXTATL17_R1</t>
        </is>
      </c>
      <c r="C2559" t="n">
        <v>31.93</v>
      </c>
      <c r="D2559" t="n">
        <v>3</v>
      </c>
    </row>
    <row r="2560">
      <c r="A2560" t="n">
        <v>2566</v>
      </c>
      <c r="B2560" t="inlineStr">
        <is>
          <t>EXTATL17_R1</t>
        </is>
      </c>
      <c r="C2560" t="n">
        <v>31.996</v>
      </c>
      <c r="D2560" t="n">
        <v>3</v>
      </c>
    </row>
    <row r="2561">
      <c r="A2561" t="n">
        <v>2567</v>
      </c>
      <c r="B2561" t="inlineStr">
        <is>
          <t>EXTATL17_R1</t>
        </is>
      </c>
      <c r="C2561" t="n">
        <v>32.063</v>
      </c>
      <c r="D2561" t="n">
        <v>3</v>
      </c>
    </row>
    <row r="2562">
      <c r="A2562" t="n">
        <v>2568</v>
      </c>
      <c r="B2562" t="inlineStr">
        <is>
          <t>EXTATL17_R1</t>
        </is>
      </c>
      <c r="C2562" t="n">
        <v>32.13</v>
      </c>
      <c r="D2562" t="n">
        <v>3</v>
      </c>
    </row>
    <row r="2563">
      <c r="A2563" t="n">
        <v>2569</v>
      </c>
      <c r="B2563" t="inlineStr">
        <is>
          <t>EXTATL17_R1</t>
        </is>
      </c>
      <c r="C2563" t="n">
        <v>32.196</v>
      </c>
      <c r="D2563" t="n">
        <v>3</v>
      </c>
    </row>
    <row r="2564">
      <c r="A2564" t="n">
        <v>2570</v>
      </c>
      <c r="B2564" t="inlineStr">
        <is>
          <t>EXTATL17_R1</t>
        </is>
      </c>
      <c r="C2564" t="n">
        <v>32.263</v>
      </c>
      <c r="D2564" t="n">
        <v>3</v>
      </c>
    </row>
    <row r="2565">
      <c r="A2565" t="n">
        <v>2571</v>
      </c>
      <c r="B2565" t="inlineStr">
        <is>
          <t>EXTATL17_R1</t>
        </is>
      </c>
      <c r="C2565" t="n">
        <v>32.33</v>
      </c>
      <c r="D2565" t="n">
        <v>3</v>
      </c>
    </row>
    <row r="2566">
      <c r="A2566" t="n">
        <v>2572</v>
      </c>
      <c r="B2566" t="inlineStr">
        <is>
          <t>EXTATL17_R1</t>
        </is>
      </c>
      <c r="C2566" t="n">
        <v>32.396</v>
      </c>
      <c r="D2566" t="n">
        <v>3</v>
      </c>
    </row>
    <row r="2567">
      <c r="A2567" t="n">
        <v>2573</v>
      </c>
      <c r="B2567" t="inlineStr">
        <is>
          <t>EXTATL17_R1</t>
        </is>
      </c>
      <c r="C2567" t="n">
        <v>32.463</v>
      </c>
      <c r="D2567" t="n">
        <v>3</v>
      </c>
    </row>
    <row r="2568">
      <c r="A2568" t="n">
        <v>2574</v>
      </c>
      <c r="B2568" t="inlineStr">
        <is>
          <t>EXTATL17_R1</t>
        </is>
      </c>
      <c r="C2568" t="n">
        <v>32.53</v>
      </c>
      <c r="D2568" t="n">
        <v>3</v>
      </c>
    </row>
    <row r="2569">
      <c r="A2569" t="n">
        <v>2575</v>
      </c>
      <c r="B2569" t="inlineStr">
        <is>
          <t>EXTATL17_R1</t>
        </is>
      </c>
      <c r="C2569" t="n">
        <v>32.596</v>
      </c>
      <c r="D2569" t="n">
        <v>3</v>
      </c>
    </row>
    <row r="2570">
      <c r="A2570" t="n">
        <v>2576</v>
      </c>
      <c r="B2570" t="inlineStr">
        <is>
          <t>EXTATL17_R1</t>
        </is>
      </c>
      <c r="C2570" t="n">
        <v>32.663</v>
      </c>
      <c r="D2570" t="n">
        <v>3</v>
      </c>
    </row>
    <row r="2571">
      <c r="A2571" t="n">
        <v>2577</v>
      </c>
      <c r="B2571" t="inlineStr">
        <is>
          <t>EXTATL17_R1</t>
        </is>
      </c>
      <c r="C2571" t="n">
        <v>32.73</v>
      </c>
      <c r="D2571" t="n">
        <v>3</v>
      </c>
    </row>
    <row r="2572">
      <c r="A2572" t="n">
        <v>2578</v>
      </c>
      <c r="B2572" t="inlineStr">
        <is>
          <t>EXTATL17_R1</t>
        </is>
      </c>
      <c r="C2572" t="n">
        <v>32.796</v>
      </c>
      <c r="D2572" t="n">
        <v>3</v>
      </c>
    </row>
    <row r="2573">
      <c r="A2573" t="n">
        <v>2579</v>
      </c>
      <c r="B2573" t="inlineStr">
        <is>
          <t>EXTATL17_R1</t>
        </is>
      </c>
      <c r="C2573" t="n">
        <v>32.863</v>
      </c>
      <c r="D2573" t="n">
        <v>3</v>
      </c>
    </row>
    <row r="2574">
      <c r="A2574" t="n">
        <v>2580</v>
      </c>
      <c r="B2574" t="inlineStr">
        <is>
          <t>EXTATL17_R1</t>
        </is>
      </c>
      <c r="C2574" t="n">
        <v>32.93</v>
      </c>
      <c r="D2574" t="n">
        <v>3</v>
      </c>
    </row>
    <row r="2575">
      <c r="A2575" t="n">
        <v>2581</v>
      </c>
      <c r="B2575" t="inlineStr">
        <is>
          <t>EXTATL17_R1</t>
        </is>
      </c>
      <c r="C2575" t="n">
        <v>32.996</v>
      </c>
      <c r="D2575" t="n">
        <v>3</v>
      </c>
    </row>
    <row r="2576">
      <c r="A2576" t="n">
        <v>2582</v>
      </c>
      <c r="B2576" t="inlineStr">
        <is>
          <t>EXTATL17_R1</t>
        </is>
      </c>
      <c r="C2576" t="n">
        <v>33.063</v>
      </c>
      <c r="D2576" t="n">
        <v>3</v>
      </c>
    </row>
    <row r="2577">
      <c r="A2577" t="n">
        <v>2583</v>
      </c>
      <c r="B2577" t="inlineStr">
        <is>
          <t>EXTATL17_R1</t>
        </is>
      </c>
      <c r="C2577" t="n">
        <v>33.13</v>
      </c>
      <c r="D2577" t="n">
        <v>3</v>
      </c>
    </row>
    <row r="2578">
      <c r="A2578" t="n">
        <v>2584</v>
      </c>
      <c r="B2578" t="inlineStr">
        <is>
          <t>EXTATL17_R1</t>
        </is>
      </c>
      <c r="C2578" t="n">
        <v>33.196</v>
      </c>
      <c r="D2578" t="n">
        <v>3</v>
      </c>
    </row>
    <row r="2579">
      <c r="A2579" t="n">
        <v>2585</v>
      </c>
      <c r="B2579" t="inlineStr">
        <is>
          <t>EXTATL17_R1</t>
        </is>
      </c>
      <c r="C2579" t="n">
        <v>33.263</v>
      </c>
      <c r="D2579" t="n">
        <v>3</v>
      </c>
    </row>
    <row r="2580">
      <c r="A2580" t="n">
        <v>2586</v>
      </c>
      <c r="B2580" t="inlineStr">
        <is>
          <t>EXTATL17_R1</t>
        </is>
      </c>
      <c r="C2580" t="n">
        <v>33.33</v>
      </c>
      <c r="D2580" t="n">
        <v>3</v>
      </c>
    </row>
    <row r="2581">
      <c r="A2581" t="n">
        <v>2587</v>
      </c>
      <c r="B2581" t="inlineStr">
        <is>
          <t>EXTATL17_R1</t>
        </is>
      </c>
      <c r="C2581" t="n">
        <v>33.396</v>
      </c>
      <c r="D2581" t="n">
        <v>3</v>
      </c>
    </row>
    <row r="2582">
      <c r="A2582" t="n">
        <v>2588</v>
      </c>
      <c r="B2582" t="inlineStr">
        <is>
          <t>EXTATL17_R1</t>
        </is>
      </c>
      <c r="C2582" t="n">
        <v>33.463</v>
      </c>
      <c r="D2582" t="n">
        <v>3</v>
      </c>
    </row>
    <row r="2583">
      <c r="A2583" t="n">
        <v>2589</v>
      </c>
      <c r="B2583" t="inlineStr">
        <is>
          <t>EXTATL17_R1</t>
        </is>
      </c>
      <c r="C2583" t="n">
        <v>33.53</v>
      </c>
      <c r="D2583" t="n">
        <v>3</v>
      </c>
    </row>
    <row r="2584">
      <c r="A2584" t="n">
        <v>2590</v>
      </c>
      <c r="B2584" t="inlineStr">
        <is>
          <t>EXTATL17_R1</t>
        </is>
      </c>
      <c r="C2584" t="n">
        <v>33.596</v>
      </c>
      <c r="D2584" t="n">
        <v>3</v>
      </c>
    </row>
    <row r="2585">
      <c r="A2585" t="n">
        <v>2591</v>
      </c>
      <c r="B2585" t="inlineStr">
        <is>
          <t>EXTATL17_R1</t>
        </is>
      </c>
      <c r="C2585" t="n">
        <v>33.663</v>
      </c>
      <c r="D2585" t="n">
        <v>3</v>
      </c>
    </row>
    <row r="2586">
      <c r="A2586" t="n">
        <v>2592</v>
      </c>
      <c r="B2586" t="inlineStr">
        <is>
          <t>EXTATL17_R1</t>
        </is>
      </c>
      <c r="C2586" t="n">
        <v>33.73</v>
      </c>
      <c r="D2586" t="n">
        <v>3</v>
      </c>
    </row>
    <row r="2587">
      <c r="A2587" t="n">
        <v>2593</v>
      </c>
      <c r="B2587" t="inlineStr">
        <is>
          <t>EXTATL17_R1</t>
        </is>
      </c>
      <c r="C2587" t="n">
        <v>33.796</v>
      </c>
      <c r="D2587" t="n">
        <v>3</v>
      </c>
    </row>
    <row r="2588">
      <c r="A2588" t="n">
        <v>2594</v>
      </c>
      <c r="B2588" t="inlineStr">
        <is>
          <t>EXTATL17_R1</t>
        </is>
      </c>
      <c r="C2588" t="n">
        <v>33.863</v>
      </c>
      <c r="D2588" t="n">
        <v>3</v>
      </c>
    </row>
    <row r="2589">
      <c r="A2589" t="n">
        <v>2595</v>
      </c>
      <c r="B2589" t="inlineStr">
        <is>
          <t>EXTATL17_R1</t>
        </is>
      </c>
      <c r="C2589" t="n">
        <v>33.93</v>
      </c>
      <c r="D2589" t="n">
        <v>3</v>
      </c>
    </row>
    <row r="2590">
      <c r="A2590" t="n">
        <v>2596</v>
      </c>
      <c r="B2590" t="inlineStr">
        <is>
          <t>EXTATL17_R1</t>
        </is>
      </c>
      <c r="C2590" t="n">
        <v>33.996</v>
      </c>
      <c r="D2590" t="n">
        <v>3</v>
      </c>
    </row>
    <row r="2591">
      <c r="A2591" t="n">
        <v>2597</v>
      </c>
      <c r="B2591" t="inlineStr">
        <is>
          <t>EXTATL17_R1</t>
        </is>
      </c>
      <c r="C2591" t="n">
        <v>34.063</v>
      </c>
      <c r="D2591" t="n">
        <v>3</v>
      </c>
    </row>
    <row r="2592">
      <c r="A2592" t="n">
        <v>2598</v>
      </c>
      <c r="B2592" t="inlineStr">
        <is>
          <t>EXTATL17_R1</t>
        </is>
      </c>
      <c r="C2592" t="n">
        <v>34.13</v>
      </c>
      <c r="D2592" t="n">
        <v>3</v>
      </c>
    </row>
    <row r="2593">
      <c r="A2593" t="n">
        <v>2599</v>
      </c>
      <c r="B2593" t="inlineStr">
        <is>
          <t>EXTATL17_R1</t>
        </is>
      </c>
      <c r="C2593" t="n">
        <v>34.196</v>
      </c>
      <c r="D2593" t="n">
        <v>3</v>
      </c>
    </row>
    <row r="2594">
      <c r="A2594" t="n">
        <v>2600</v>
      </c>
      <c r="B2594" t="inlineStr">
        <is>
          <t>EXTATL17_R1</t>
        </is>
      </c>
      <c r="C2594" t="n">
        <v>34.263</v>
      </c>
      <c r="D2594" t="n">
        <v>3</v>
      </c>
    </row>
    <row r="2595">
      <c r="A2595" t="n">
        <v>2601</v>
      </c>
      <c r="B2595" t="inlineStr">
        <is>
          <t>EXTATL17_R1</t>
        </is>
      </c>
      <c r="C2595" t="n">
        <v>34.33</v>
      </c>
      <c r="D2595" t="n">
        <v>3</v>
      </c>
    </row>
    <row r="2596">
      <c r="A2596" t="n">
        <v>2602</v>
      </c>
      <c r="B2596" t="inlineStr">
        <is>
          <t>EXTATL17_R1</t>
        </is>
      </c>
      <c r="C2596" t="n">
        <v>34.396</v>
      </c>
      <c r="D2596" t="n">
        <v>3</v>
      </c>
    </row>
    <row r="2597">
      <c r="A2597" t="n">
        <v>2603</v>
      </c>
      <c r="B2597" t="inlineStr">
        <is>
          <t>EXTATL17_R1</t>
        </is>
      </c>
      <c r="C2597" t="n">
        <v>34.463</v>
      </c>
      <c r="D2597" t="n">
        <v>3</v>
      </c>
    </row>
    <row r="2598">
      <c r="A2598" t="n">
        <v>2604</v>
      </c>
      <c r="B2598" t="inlineStr">
        <is>
          <t>EXTATL17_R1</t>
        </is>
      </c>
      <c r="C2598" t="n">
        <v>34.53</v>
      </c>
      <c r="D2598" t="n">
        <v>3</v>
      </c>
    </row>
    <row r="2599">
      <c r="A2599" t="n">
        <v>2605</v>
      </c>
      <c r="B2599" t="inlineStr">
        <is>
          <t>EXTATL17_R1</t>
        </is>
      </c>
      <c r="C2599" t="n">
        <v>34.596</v>
      </c>
      <c r="D2599" t="n">
        <v>3</v>
      </c>
    </row>
    <row r="2600">
      <c r="A2600" t="n">
        <v>2606</v>
      </c>
      <c r="B2600" t="inlineStr">
        <is>
          <t>EXTATL17_R1</t>
        </is>
      </c>
      <c r="C2600" t="n">
        <v>34.663</v>
      </c>
      <c r="D2600" t="n">
        <v>3</v>
      </c>
    </row>
    <row r="2601">
      <c r="A2601" t="n">
        <v>2607</v>
      </c>
      <c r="B2601" t="inlineStr">
        <is>
          <t>EXTATL17_R1</t>
        </is>
      </c>
      <c r="C2601" t="n">
        <v>34.73</v>
      </c>
      <c r="D2601" t="n">
        <v>3</v>
      </c>
    </row>
    <row r="2602">
      <c r="A2602" t="n">
        <v>2608</v>
      </c>
      <c r="B2602" t="inlineStr">
        <is>
          <t>EXTATL17_R1</t>
        </is>
      </c>
      <c r="C2602" t="n">
        <v>34.796</v>
      </c>
      <c r="D2602" t="n">
        <v>3</v>
      </c>
    </row>
    <row r="2603">
      <c r="A2603" t="n">
        <v>2609</v>
      </c>
      <c r="B2603" t="inlineStr">
        <is>
          <t>EXTATL17_R1</t>
        </is>
      </c>
      <c r="C2603" t="n">
        <v>34.863</v>
      </c>
      <c r="D2603" t="n">
        <v>3</v>
      </c>
    </row>
    <row r="2604">
      <c r="A2604" t="n">
        <v>2610</v>
      </c>
      <c r="B2604" t="inlineStr">
        <is>
          <t>EXTATL17_R1</t>
        </is>
      </c>
      <c r="C2604" t="n">
        <v>34.93</v>
      </c>
      <c r="D2604" t="n">
        <v>3</v>
      </c>
    </row>
    <row r="2605">
      <c r="A2605" t="n">
        <v>2611</v>
      </c>
      <c r="B2605" t="inlineStr">
        <is>
          <t>EXTATL17_R1</t>
        </is>
      </c>
      <c r="C2605" t="n">
        <v>34.996</v>
      </c>
      <c r="D2605" t="n">
        <v>3</v>
      </c>
    </row>
    <row r="2606">
      <c r="A2606" t="n">
        <v>2612</v>
      </c>
      <c r="B2606" t="inlineStr">
        <is>
          <t>EXTATL17_R1</t>
        </is>
      </c>
      <c r="C2606" t="n">
        <v>35.063</v>
      </c>
      <c r="D2606" t="n">
        <v>3</v>
      </c>
    </row>
    <row r="2607">
      <c r="A2607" t="n">
        <v>2613</v>
      </c>
      <c r="B2607" t="inlineStr">
        <is>
          <t>EXTATL17_R1</t>
        </is>
      </c>
      <c r="C2607" t="n">
        <v>35.13</v>
      </c>
      <c r="D2607" t="n">
        <v>3</v>
      </c>
    </row>
    <row r="2608">
      <c r="A2608" t="n">
        <v>2614</v>
      </c>
      <c r="B2608" t="inlineStr">
        <is>
          <t>EXTATL17_R1</t>
        </is>
      </c>
      <c r="C2608" t="n">
        <v>35.196</v>
      </c>
      <c r="D2608" t="n">
        <v>3</v>
      </c>
    </row>
    <row r="2609">
      <c r="A2609" t="n">
        <v>2615</v>
      </c>
      <c r="B2609" t="inlineStr">
        <is>
          <t>EXTATL17_R1</t>
        </is>
      </c>
      <c r="C2609" t="n">
        <v>35.263</v>
      </c>
      <c r="D2609" t="n">
        <v>3</v>
      </c>
    </row>
    <row r="2610">
      <c r="A2610" t="n">
        <v>2616</v>
      </c>
      <c r="B2610" t="inlineStr">
        <is>
          <t>EXTATL17_R1</t>
        </is>
      </c>
      <c r="C2610" t="n">
        <v>35.33</v>
      </c>
      <c r="D2610" t="n">
        <v>3</v>
      </c>
    </row>
    <row r="2611">
      <c r="A2611" t="n">
        <v>2617</v>
      </c>
      <c r="B2611" t="inlineStr">
        <is>
          <t>EXTATL17_R1</t>
        </is>
      </c>
      <c r="C2611" t="n">
        <v>35.396</v>
      </c>
      <c r="D2611" t="n">
        <v>3</v>
      </c>
    </row>
    <row r="2612">
      <c r="A2612" t="n">
        <v>2618</v>
      </c>
      <c r="B2612" t="inlineStr">
        <is>
          <t>EXTATL17_R1</t>
        </is>
      </c>
      <c r="C2612" t="n">
        <v>35.463</v>
      </c>
      <c r="D2612" t="n">
        <v>3</v>
      </c>
    </row>
    <row r="2613">
      <c r="A2613" t="n">
        <v>2619</v>
      </c>
      <c r="B2613" t="inlineStr">
        <is>
          <t>EXTATL17_R1</t>
        </is>
      </c>
      <c r="C2613" t="n">
        <v>35.53</v>
      </c>
      <c r="D2613" t="n">
        <v>3</v>
      </c>
    </row>
    <row r="2614">
      <c r="A2614" t="n">
        <v>2620</v>
      </c>
      <c r="B2614" t="inlineStr">
        <is>
          <t>EXTATL17_R1</t>
        </is>
      </c>
      <c r="C2614" t="n">
        <v>35.596</v>
      </c>
      <c r="D2614" t="n">
        <v>3</v>
      </c>
    </row>
    <row r="2615">
      <c r="A2615" t="n">
        <v>2621</v>
      </c>
      <c r="B2615" t="inlineStr">
        <is>
          <t>EXTATL17_R1</t>
        </is>
      </c>
      <c r="C2615" t="n">
        <v>35.663</v>
      </c>
      <c r="D2615" t="n">
        <v>3</v>
      </c>
    </row>
    <row r="2616">
      <c r="A2616" t="n">
        <v>2622</v>
      </c>
      <c r="B2616" t="inlineStr">
        <is>
          <t>EXTATL17_R1</t>
        </is>
      </c>
      <c r="C2616" t="n">
        <v>35.73</v>
      </c>
      <c r="D2616" t="n">
        <v>3</v>
      </c>
    </row>
    <row r="2617">
      <c r="A2617" t="n">
        <v>2623</v>
      </c>
      <c r="B2617" t="inlineStr">
        <is>
          <t>EXTATL17_R1</t>
        </is>
      </c>
      <c r="C2617" t="n">
        <v>35.796</v>
      </c>
      <c r="D2617" t="n">
        <v>3</v>
      </c>
    </row>
    <row r="2618">
      <c r="A2618" t="n">
        <v>2624</v>
      </c>
      <c r="B2618" t="inlineStr">
        <is>
          <t>EXTATL17_R1</t>
        </is>
      </c>
      <c r="C2618" t="n">
        <v>35.863</v>
      </c>
      <c r="D2618" t="n">
        <v>3</v>
      </c>
    </row>
    <row r="2619">
      <c r="A2619" t="n">
        <v>2625</v>
      </c>
      <c r="B2619" t="inlineStr">
        <is>
          <t>EXTATL17_R1</t>
        </is>
      </c>
      <c r="C2619" t="n">
        <v>35.93</v>
      </c>
      <c r="D2619" t="n">
        <v>3</v>
      </c>
    </row>
    <row r="2620">
      <c r="A2620" t="n">
        <v>2626</v>
      </c>
      <c r="B2620" t="inlineStr">
        <is>
          <t>EXTATL17_R1</t>
        </is>
      </c>
      <c r="C2620" t="n">
        <v>35.996</v>
      </c>
      <c r="D2620" t="n">
        <v>3</v>
      </c>
    </row>
    <row r="2621">
      <c r="A2621" t="n">
        <v>2627</v>
      </c>
      <c r="B2621" t="inlineStr">
        <is>
          <t>EXTATL17_R1</t>
        </is>
      </c>
      <c r="C2621" t="n">
        <v>36.063</v>
      </c>
      <c r="D2621" t="n">
        <v>3</v>
      </c>
    </row>
    <row r="2622">
      <c r="A2622" t="n">
        <v>2628</v>
      </c>
      <c r="B2622" t="inlineStr">
        <is>
          <t>EXTATL17_R1</t>
        </is>
      </c>
      <c r="C2622" t="n">
        <v>36.13</v>
      </c>
      <c r="D2622" t="n">
        <v>3</v>
      </c>
    </row>
    <row r="2623">
      <c r="A2623" t="n">
        <v>2629</v>
      </c>
      <c r="B2623" t="inlineStr">
        <is>
          <t>EXTATL17_R1</t>
        </is>
      </c>
      <c r="C2623" t="n">
        <v>36.196</v>
      </c>
      <c r="D2623" t="n">
        <v>3</v>
      </c>
    </row>
    <row r="2624">
      <c r="A2624" t="n">
        <v>2630</v>
      </c>
      <c r="B2624" t="inlineStr">
        <is>
          <t>EXTATL17_R1</t>
        </is>
      </c>
      <c r="C2624" t="n">
        <v>36.263</v>
      </c>
      <c r="D2624" t="n">
        <v>3</v>
      </c>
    </row>
    <row r="2625">
      <c r="A2625" t="n">
        <v>2631</v>
      </c>
      <c r="B2625" t="inlineStr">
        <is>
          <t>EXTATL17_R1</t>
        </is>
      </c>
      <c r="C2625" t="n">
        <v>36.33</v>
      </c>
      <c r="D2625" t="n">
        <v>3</v>
      </c>
    </row>
    <row r="2626">
      <c r="A2626" t="n">
        <v>2632</v>
      </c>
      <c r="B2626" t="inlineStr">
        <is>
          <t>EXTATL17_R1</t>
        </is>
      </c>
      <c r="C2626" t="n">
        <v>36.396</v>
      </c>
      <c r="D2626" t="n">
        <v>3</v>
      </c>
    </row>
    <row r="2627">
      <c r="A2627" t="n">
        <v>2633</v>
      </c>
      <c r="B2627" t="inlineStr">
        <is>
          <t>EXTATL17_R1</t>
        </is>
      </c>
      <c r="C2627" t="n">
        <v>36.463</v>
      </c>
      <c r="D2627" t="n">
        <v>3</v>
      </c>
    </row>
    <row r="2628">
      <c r="A2628" t="n">
        <v>2634</v>
      </c>
      <c r="B2628" t="inlineStr">
        <is>
          <t>EXTATL17_R1</t>
        </is>
      </c>
      <c r="C2628" t="n">
        <v>36.53</v>
      </c>
      <c r="D2628" t="n">
        <v>3</v>
      </c>
    </row>
    <row r="2629">
      <c r="A2629" t="n">
        <v>2635</v>
      </c>
      <c r="B2629" t="inlineStr">
        <is>
          <t>EXTATL17_R1</t>
        </is>
      </c>
      <c r="C2629" t="n">
        <v>36.596</v>
      </c>
      <c r="D2629" t="n">
        <v>3</v>
      </c>
    </row>
    <row r="2630">
      <c r="A2630" t="n">
        <v>2636</v>
      </c>
      <c r="B2630" t="inlineStr">
        <is>
          <t>EXTATL17_R1</t>
        </is>
      </c>
      <c r="C2630" t="n">
        <v>36.663</v>
      </c>
      <c r="D2630" t="n">
        <v>3</v>
      </c>
    </row>
    <row r="2631">
      <c r="A2631" t="n">
        <v>2637</v>
      </c>
      <c r="B2631" t="inlineStr">
        <is>
          <t>EXTATL17_R1</t>
        </is>
      </c>
      <c r="C2631" t="n">
        <v>36.73</v>
      </c>
      <c r="D2631" t="n">
        <v>3</v>
      </c>
    </row>
    <row r="2632">
      <c r="A2632" t="n">
        <v>2638</v>
      </c>
      <c r="B2632" t="inlineStr">
        <is>
          <t>EXTATL17_R1</t>
        </is>
      </c>
      <c r="C2632" t="n">
        <v>36.796</v>
      </c>
      <c r="D2632" t="n">
        <v>3</v>
      </c>
    </row>
    <row r="2633">
      <c r="A2633" t="n">
        <v>2639</v>
      </c>
      <c r="B2633" t="inlineStr">
        <is>
          <t>EXTATL17_R1</t>
        </is>
      </c>
      <c r="C2633" t="n">
        <v>36.863</v>
      </c>
      <c r="D2633" t="n">
        <v>3</v>
      </c>
    </row>
    <row r="2634">
      <c r="A2634" t="n">
        <v>2640</v>
      </c>
      <c r="B2634" t="inlineStr">
        <is>
          <t>EXTATL17_R1</t>
        </is>
      </c>
      <c r="C2634" t="n">
        <v>36.93</v>
      </c>
      <c r="D2634" t="n">
        <v>3</v>
      </c>
    </row>
    <row r="2635">
      <c r="A2635" t="n">
        <v>2641</v>
      </c>
      <c r="B2635" t="inlineStr">
        <is>
          <t>EXTATL17_R1</t>
        </is>
      </c>
      <c r="C2635" t="n">
        <v>36.996</v>
      </c>
      <c r="D2635" t="n">
        <v>3</v>
      </c>
    </row>
    <row r="2636">
      <c r="A2636" t="n">
        <v>2642</v>
      </c>
      <c r="B2636" t="inlineStr">
        <is>
          <t>EXTATL17_R1</t>
        </is>
      </c>
      <c r="C2636" t="n">
        <v>37.063</v>
      </c>
      <c r="D2636" t="n">
        <v>3</v>
      </c>
    </row>
    <row r="2637">
      <c r="A2637" t="n">
        <v>2643</v>
      </c>
      <c r="B2637" t="inlineStr">
        <is>
          <t>EXTATL17_R1</t>
        </is>
      </c>
      <c r="C2637" t="n">
        <v>37.13</v>
      </c>
      <c r="D2637" t="n">
        <v>3</v>
      </c>
    </row>
    <row r="2638">
      <c r="A2638" t="n">
        <v>2644</v>
      </c>
      <c r="B2638" t="inlineStr">
        <is>
          <t>EXTATL17_R1</t>
        </is>
      </c>
      <c r="C2638" t="n">
        <v>37.196</v>
      </c>
      <c r="D2638" t="n">
        <v>3</v>
      </c>
    </row>
    <row r="2639">
      <c r="A2639" t="n">
        <v>2645</v>
      </c>
      <c r="B2639" t="inlineStr">
        <is>
          <t>EXTATL17_R1</t>
        </is>
      </c>
      <c r="C2639" t="n">
        <v>37.263</v>
      </c>
      <c r="D2639" t="n">
        <v>3</v>
      </c>
    </row>
    <row r="2640">
      <c r="A2640" t="n">
        <v>2646</v>
      </c>
      <c r="B2640" t="inlineStr">
        <is>
          <t>EXTATL17_R1</t>
        </is>
      </c>
      <c r="C2640" t="n">
        <v>37.33</v>
      </c>
      <c r="D2640" t="n">
        <v>3</v>
      </c>
    </row>
    <row r="2641">
      <c r="A2641" t="n">
        <v>2647</v>
      </c>
      <c r="B2641" t="inlineStr">
        <is>
          <t>EXTATL17_R1</t>
        </is>
      </c>
      <c r="C2641" t="n">
        <v>37.396</v>
      </c>
      <c r="D2641" t="n">
        <v>3</v>
      </c>
    </row>
    <row r="2642">
      <c r="A2642" t="n">
        <v>2648</v>
      </c>
      <c r="B2642" t="inlineStr">
        <is>
          <t>EXTATL17_R1</t>
        </is>
      </c>
      <c r="C2642" t="n">
        <v>37.463</v>
      </c>
      <c r="D2642" t="n">
        <v>3</v>
      </c>
    </row>
    <row r="2643">
      <c r="A2643" t="n">
        <v>2649</v>
      </c>
      <c r="B2643" t="inlineStr">
        <is>
          <t>EXTATL17_R1</t>
        </is>
      </c>
      <c r="C2643" t="n">
        <v>37.53</v>
      </c>
      <c r="D2643" t="n">
        <v>3</v>
      </c>
    </row>
    <row r="2644">
      <c r="A2644" t="n">
        <v>2650</v>
      </c>
      <c r="B2644" t="inlineStr">
        <is>
          <t>EXTATL17_R1</t>
        </is>
      </c>
      <c r="C2644" t="n">
        <v>37.596</v>
      </c>
      <c r="D2644" t="n">
        <v>3</v>
      </c>
    </row>
    <row r="2645">
      <c r="A2645" t="n">
        <v>2651</v>
      </c>
      <c r="B2645" t="inlineStr">
        <is>
          <t>EXTATL17_R1</t>
        </is>
      </c>
      <c r="C2645" t="n">
        <v>37.663</v>
      </c>
      <c r="D2645" t="n">
        <v>3</v>
      </c>
    </row>
    <row r="2646">
      <c r="A2646" t="n">
        <v>2652</v>
      </c>
      <c r="B2646" t="inlineStr">
        <is>
          <t>EXTATL17_R1</t>
        </is>
      </c>
      <c r="C2646" t="n">
        <v>37.73</v>
      </c>
      <c r="D2646" t="n">
        <v>3</v>
      </c>
    </row>
    <row r="2647">
      <c r="A2647" t="n">
        <v>2653</v>
      </c>
      <c r="B2647" t="inlineStr">
        <is>
          <t>EXTATL17_R1</t>
        </is>
      </c>
      <c r="C2647" t="n">
        <v>37.796</v>
      </c>
      <c r="D2647" t="n">
        <v>3</v>
      </c>
    </row>
    <row r="2648">
      <c r="A2648" t="n">
        <v>2654</v>
      </c>
      <c r="B2648" t="inlineStr">
        <is>
          <t>EXTATL17_R1</t>
        </is>
      </c>
      <c r="C2648" t="n">
        <v>37.863</v>
      </c>
      <c r="D2648" t="n">
        <v>3</v>
      </c>
    </row>
    <row r="2649">
      <c r="A2649" t="n">
        <v>2655</v>
      </c>
      <c r="B2649" t="inlineStr">
        <is>
          <t>EXTATL17_R1</t>
        </is>
      </c>
      <c r="C2649" t="n">
        <v>37.93</v>
      </c>
      <c r="D2649" t="n">
        <v>3</v>
      </c>
    </row>
    <row r="2650">
      <c r="A2650" t="n">
        <v>2656</v>
      </c>
      <c r="B2650" t="inlineStr">
        <is>
          <t>EXTATL17_R1</t>
        </is>
      </c>
      <c r="C2650" t="n">
        <v>37.996</v>
      </c>
      <c r="D2650" t="n">
        <v>3</v>
      </c>
    </row>
    <row r="2651">
      <c r="A2651" t="n">
        <v>2657</v>
      </c>
      <c r="B2651" t="inlineStr">
        <is>
          <t>EXTATL17_R1</t>
        </is>
      </c>
      <c r="C2651" t="n">
        <v>38.063</v>
      </c>
      <c r="D2651" t="n">
        <v>3</v>
      </c>
    </row>
    <row r="2652">
      <c r="A2652" t="n">
        <v>2658</v>
      </c>
      <c r="B2652" t="inlineStr">
        <is>
          <t>EXTATL17_R1</t>
        </is>
      </c>
      <c r="C2652" t="n">
        <v>38.13</v>
      </c>
      <c r="D2652" t="n">
        <v>3</v>
      </c>
    </row>
    <row r="2653">
      <c r="A2653" t="n">
        <v>2659</v>
      </c>
      <c r="B2653" t="inlineStr">
        <is>
          <t>EXTATL17_R1</t>
        </is>
      </c>
      <c r="C2653" t="n">
        <v>38.196</v>
      </c>
      <c r="D2653" t="n">
        <v>3</v>
      </c>
    </row>
    <row r="2654">
      <c r="A2654" t="n">
        <v>2660</v>
      </c>
      <c r="B2654" t="inlineStr">
        <is>
          <t>EXTATL17_R1</t>
        </is>
      </c>
      <c r="C2654" t="n">
        <v>38.263</v>
      </c>
      <c r="D2654" t="n">
        <v>3</v>
      </c>
    </row>
    <row r="2655">
      <c r="A2655" t="n">
        <v>2661</v>
      </c>
      <c r="B2655" t="inlineStr">
        <is>
          <t>EXTATL17_R1</t>
        </is>
      </c>
      <c r="C2655" t="n">
        <v>38.33</v>
      </c>
      <c r="D2655" t="n">
        <v>3</v>
      </c>
    </row>
    <row r="2656">
      <c r="A2656" t="n">
        <v>2662</v>
      </c>
      <c r="B2656" t="inlineStr">
        <is>
          <t>EXTATL17_R1</t>
        </is>
      </c>
      <c r="C2656" t="n">
        <v>38.396</v>
      </c>
      <c r="D2656" t="n">
        <v>3</v>
      </c>
    </row>
    <row r="2657">
      <c r="A2657" t="n">
        <v>2663</v>
      </c>
      <c r="B2657" t="inlineStr">
        <is>
          <t>EXTATL17_R1</t>
        </is>
      </c>
      <c r="C2657" t="n">
        <v>38.463</v>
      </c>
      <c r="D2657" t="n">
        <v>3</v>
      </c>
    </row>
    <row r="2658">
      <c r="A2658" t="n">
        <v>2664</v>
      </c>
      <c r="B2658" t="inlineStr">
        <is>
          <t>EXTATL17_R1</t>
        </is>
      </c>
      <c r="C2658" t="n">
        <v>38.53</v>
      </c>
      <c r="D2658" t="n">
        <v>3</v>
      </c>
    </row>
    <row r="2659">
      <c r="A2659" t="n">
        <v>2665</v>
      </c>
      <c r="B2659" t="inlineStr">
        <is>
          <t>EXTATL17_R1</t>
        </is>
      </c>
      <c r="C2659" t="n">
        <v>38.596</v>
      </c>
      <c r="D2659" t="n">
        <v>3</v>
      </c>
    </row>
    <row r="2660">
      <c r="A2660" t="n">
        <v>2666</v>
      </c>
      <c r="B2660" t="inlineStr">
        <is>
          <t>EXTATL17_R1</t>
        </is>
      </c>
      <c r="C2660" t="n">
        <v>38.663</v>
      </c>
      <c r="D2660" t="n">
        <v>3</v>
      </c>
    </row>
    <row r="2661">
      <c r="A2661" t="n">
        <v>2667</v>
      </c>
      <c r="B2661" t="inlineStr">
        <is>
          <t>EXTATL17_R1</t>
        </is>
      </c>
      <c r="C2661" t="n">
        <v>38.73</v>
      </c>
      <c r="D2661" t="n">
        <v>3</v>
      </c>
    </row>
    <row r="2662">
      <c r="A2662" t="n">
        <v>2668</v>
      </c>
      <c r="B2662" t="inlineStr">
        <is>
          <t>EXTATL17_R1</t>
        </is>
      </c>
      <c r="C2662" t="n">
        <v>38.796</v>
      </c>
      <c r="D2662" t="n">
        <v>3</v>
      </c>
    </row>
    <row r="2663">
      <c r="A2663" t="n">
        <v>2669</v>
      </c>
      <c r="B2663" t="inlineStr">
        <is>
          <t>EXTATL17_R1</t>
        </is>
      </c>
      <c r="C2663" t="n">
        <v>38.863</v>
      </c>
      <c r="D2663" t="n">
        <v>3</v>
      </c>
    </row>
    <row r="2664">
      <c r="A2664" t="n">
        <v>2670</v>
      </c>
      <c r="B2664" t="inlineStr">
        <is>
          <t>EXTATL17_R1</t>
        </is>
      </c>
      <c r="C2664" t="n">
        <v>38.93</v>
      </c>
      <c r="D2664" t="n">
        <v>3</v>
      </c>
    </row>
    <row r="2665">
      <c r="A2665" t="n">
        <v>2671</v>
      </c>
      <c r="B2665" t="inlineStr">
        <is>
          <t>EXTATL17_R1</t>
        </is>
      </c>
      <c r="C2665" t="n">
        <v>38.996</v>
      </c>
      <c r="D2665" t="n">
        <v>3</v>
      </c>
    </row>
    <row r="2666">
      <c r="A2666" t="n">
        <v>2672</v>
      </c>
      <c r="B2666" t="inlineStr">
        <is>
          <t>EXTATL17_R1</t>
        </is>
      </c>
      <c r="C2666" t="n">
        <v>39.063</v>
      </c>
      <c r="D2666" t="n">
        <v>3</v>
      </c>
    </row>
    <row r="2667">
      <c r="A2667" t="n">
        <v>2673</v>
      </c>
      <c r="B2667" t="inlineStr">
        <is>
          <t>EXTATL17_R1</t>
        </is>
      </c>
      <c r="C2667" t="n">
        <v>39.13</v>
      </c>
      <c r="D2667" t="n">
        <v>3</v>
      </c>
    </row>
    <row r="2668">
      <c r="A2668" t="n">
        <v>2674</v>
      </c>
      <c r="B2668" t="inlineStr">
        <is>
          <t>EXTATL17_R1</t>
        </is>
      </c>
      <c r="C2668" t="n">
        <v>39.196</v>
      </c>
      <c r="D2668" t="n">
        <v>3</v>
      </c>
    </row>
    <row r="2669">
      <c r="A2669" t="n">
        <v>2675</v>
      </c>
      <c r="B2669" t="inlineStr">
        <is>
          <t>EXTATL17_R1</t>
        </is>
      </c>
      <c r="C2669" t="n">
        <v>39.263</v>
      </c>
      <c r="D2669" t="n">
        <v>3</v>
      </c>
    </row>
    <row r="2670">
      <c r="A2670" t="n">
        <v>2676</v>
      </c>
      <c r="B2670" t="inlineStr">
        <is>
          <t>EXTATL17_R1</t>
        </is>
      </c>
      <c r="C2670" t="n">
        <v>39.33</v>
      </c>
      <c r="D2670" t="n">
        <v>3</v>
      </c>
    </row>
    <row r="2671">
      <c r="A2671" t="n">
        <v>2677</v>
      </c>
      <c r="B2671" t="inlineStr">
        <is>
          <t>EXTATL17_R1</t>
        </is>
      </c>
      <c r="C2671" t="n">
        <v>39.396</v>
      </c>
      <c r="D2671" t="n">
        <v>3</v>
      </c>
    </row>
    <row r="2672">
      <c r="A2672" t="n">
        <v>2678</v>
      </c>
      <c r="B2672" t="inlineStr">
        <is>
          <t>EXTATL17_R1</t>
        </is>
      </c>
      <c r="C2672" t="n">
        <v>39.463</v>
      </c>
      <c r="D2672" t="n">
        <v>3</v>
      </c>
    </row>
    <row r="2673">
      <c r="A2673" t="n">
        <v>2679</v>
      </c>
      <c r="B2673" t="inlineStr">
        <is>
          <t>EXTATL17_R1</t>
        </is>
      </c>
      <c r="C2673" t="n">
        <v>39.53</v>
      </c>
      <c r="D2673" t="n">
        <v>3</v>
      </c>
    </row>
    <row r="2674">
      <c r="A2674" t="n">
        <v>2680</v>
      </c>
      <c r="B2674" t="inlineStr">
        <is>
          <t>EXTATL17_R1</t>
        </is>
      </c>
      <c r="C2674" t="n">
        <v>39.596</v>
      </c>
      <c r="D2674" t="n">
        <v>3</v>
      </c>
    </row>
    <row r="2675">
      <c r="A2675" t="n">
        <v>2681</v>
      </c>
      <c r="B2675" t="inlineStr">
        <is>
          <t>EXTATL17_R1</t>
        </is>
      </c>
      <c r="C2675" t="n">
        <v>39.663</v>
      </c>
      <c r="D2675" t="n">
        <v>3</v>
      </c>
    </row>
    <row r="2676">
      <c r="A2676" t="n">
        <v>2682</v>
      </c>
      <c r="B2676" t="inlineStr">
        <is>
          <t>EXTATL17_R1</t>
        </is>
      </c>
      <c r="C2676" t="n">
        <v>39.73</v>
      </c>
      <c r="D2676" t="n">
        <v>3</v>
      </c>
    </row>
    <row r="2677">
      <c r="A2677" t="n">
        <v>2683</v>
      </c>
      <c r="B2677" t="inlineStr">
        <is>
          <t>EXTATL17_R1</t>
        </is>
      </c>
      <c r="C2677" t="n">
        <v>39.796</v>
      </c>
      <c r="D2677" t="n">
        <v>3</v>
      </c>
    </row>
    <row r="2678">
      <c r="A2678" t="n">
        <v>2684</v>
      </c>
      <c r="B2678" t="inlineStr">
        <is>
          <t>EXTATL17_R1</t>
        </is>
      </c>
      <c r="C2678" t="n">
        <v>39.863</v>
      </c>
      <c r="D2678" t="n">
        <v>3</v>
      </c>
    </row>
    <row r="2679">
      <c r="A2679" t="n">
        <v>2685</v>
      </c>
      <c r="B2679" t="inlineStr">
        <is>
          <t>EXTATL17_R1</t>
        </is>
      </c>
      <c r="C2679" t="n">
        <v>39.93</v>
      </c>
      <c r="D2679" t="n">
        <v>3</v>
      </c>
    </row>
    <row r="2680">
      <c r="A2680" t="n">
        <v>2686</v>
      </c>
      <c r="B2680" t="inlineStr">
        <is>
          <t>EXTATL17_R1</t>
        </is>
      </c>
      <c r="C2680" t="n">
        <v>39.996</v>
      </c>
      <c r="D2680" t="n">
        <v>3</v>
      </c>
    </row>
    <row r="2681">
      <c r="A2681" t="n">
        <v>2687</v>
      </c>
      <c r="B2681" t="inlineStr">
        <is>
          <t>EXTATL17_R1</t>
        </is>
      </c>
      <c r="C2681" t="n">
        <v>40.063</v>
      </c>
      <c r="D2681" t="n">
        <v>3</v>
      </c>
    </row>
    <row r="2682">
      <c r="A2682" t="n">
        <v>2688</v>
      </c>
      <c r="B2682" t="inlineStr">
        <is>
          <t>EXTATL17_R1</t>
        </is>
      </c>
      <c r="C2682" t="n">
        <v>40.13</v>
      </c>
      <c r="D2682" t="n">
        <v>3</v>
      </c>
    </row>
    <row r="2683">
      <c r="A2683" t="n">
        <v>2689</v>
      </c>
      <c r="B2683" t="inlineStr">
        <is>
          <t>EXTATL17_R1</t>
        </is>
      </c>
      <c r="C2683" t="n">
        <v>40.196</v>
      </c>
      <c r="D2683" t="n">
        <v>3</v>
      </c>
    </row>
    <row r="2684">
      <c r="A2684" t="n">
        <v>2690</v>
      </c>
      <c r="B2684" t="inlineStr">
        <is>
          <t>EXTATL17_R1</t>
        </is>
      </c>
      <c r="C2684" t="n">
        <v>40.263</v>
      </c>
      <c r="D2684" t="n">
        <v>3</v>
      </c>
    </row>
    <row r="2685">
      <c r="A2685" t="n">
        <v>2691</v>
      </c>
      <c r="B2685" t="inlineStr">
        <is>
          <t>EXTATL17_R1</t>
        </is>
      </c>
      <c r="C2685" t="n">
        <v>40.33</v>
      </c>
      <c r="D2685" t="n">
        <v>3</v>
      </c>
    </row>
    <row r="2686">
      <c r="A2686" t="n">
        <v>2692</v>
      </c>
      <c r="B2686" t="inlineStr">
        <is>
          <t>EXTATL17_R1</t>
        </is>
      </c>
      <c r="C2686" t="n">
        <v>40.396</v>
      </c>
      <c r="D2686" t="n">
        <v>3</v>
      </c>
    </row>
    <row r="2687">
      <c r="A2687" t="n">
        <v>2693</v>
      </c>
      <c r="B2687" t="inlineStr">
        <is>
          <t>EXTATL17_R1</t>
        </is>
      </c>
      <c r="C2687" t="n">
        <v>40.463</v>
      </c>
      <c r="D2687" t="n">
        <v>3</v>
      </c>
    </row>
    <row r="2688">
      <c r="A2688" t="n">
        <v>2694</v>
      </c>
      <c r="B2688" t="inlineStr">
        <is>
          <t>EXTATL17_R1</t>
        </is>
      </c>
      <c r="C2688" t="n">
        <v>40.53</v>
      </c>
      <c r="D2688" t="n">
        <v>3</v>
      </c>
    </row>
    <row r="2689">
      <c r="A2689" t="n">
        <v>2695</v>
      </c>
      <c r="B2689" t="inlineStr">
        <is>
          <t>EXTATL17_R1</t>
        </is>
      </c>
      <c r="C2689" t="n">
        <v>40.596</v>
      </c>
      <c r="D2689" t="n">
        <v>3</v>
      </c>
    </row>
    <row r="2690">
      <c r="A2690" t="n">
        <v>2696</v>
      </c>
      <c r="B2690" t="inlineStr">
        <is>
          <t>EXTATL17_R1</t>
        </is>
      </c>
      <c r="C2690" t="n">
        <v>40.663</v>
      </c>
      <c r="D2690" t="n">
        <v>3</v>
      </c>
    </row>
    <row r="2691">
      <c r="A2691" t="n">
        <v>2697</v>
      </c>
      <c r="B2691" t="inlineStr">
        <is>
          <t>EXTATL17_R1</t>
        </is>
      </c>
      <c r="C2691" t="n">
        <v>40.73</v>
      </c>
      <c r="D2691" t="n">
        <v>3</v>
      </c>
    </row>
    <row r="2692">
      <c r="A2692" t="n">
        <v>2698</v>
      </c>
      <c r="B2692" t="inlineStr">
        <is>
          <t>EXTATL17_R1</t>
        </is>
      </c>
      <c r="C2692" t="n">
        <v>40.796</v>
      </c>
      <c r="D2692" t="n">
        <v>3</v>
      </c>
    </row>
    <row r="2693">
      <c r="A2693" t="n">
        <v>2699</v>
      </c>
      <c r="B2693" t="inlineStr">
        <is>
          <t>EXTATL17_R1</t>
        </is>
      </c>
      <c r="C2693" t="n">
        <v>40.863</v>
      </c>
      <c r="D2693" t="n">
        <v>3</v>
      </c>
    </row>
    <row r="2694">
      <c r="A2694" t="n">
        <v>2700</v>
      </c>
      <c r="B2694" t="inlineStr">
        <is>
          <t>EXTATL17_R1</t>
        </is>
      </c>
      <c r="C2694" t="n">
        <v>40.93</v>
      </c>
      <c r="D2694" t="n">
        <v>3</v>
      </c>
    </row>
    <row r="2695">
      <c r="A2695" t="n">
        <v>2701</v>
      </c>
      <c r="B2695" t="inlineStr">
        <is>
          <t>EXTATL17_R1</t>
        </is>
      </c>
      <c r="C2695" t="n">
        <v>40.996</v>
      </c>
      <c r="D2695" t="n">
        <v>3</v>
      </c>
    </row>
    <row r="2696">
      <c r="A2696" t="n">
        <v>2702</v>
      </c>
      <c r="B2696" t="inlineStr">
        <is>
          <t>EXTATL17_R1</t>
        </is>
      </c>
      <c r="C2696" t="n">
        <v>41.063</v>
      </c>
      <c r="D2696" t="n">
        <v>3</v>
      </c>
    </row>
    <row r="2697">
      <c r="A2697" t="n">
        <v>2703</v>
      </c>
      <c r="B2697" t="inlineStr">
        <is>
          <t>EXTATL17_R1</t>
        </is>
      </c>
      <c r="C2697" t="n">
        <v>41.13</v>
      </c>
      <c r="D2697" t="n">
        <v>3</v>
      </c>
    </row>
    <row r="2698">
      <c r="A2698" t="n">
        <v>2704</v>
      </c>
      <c r="B2698" t="inlineStr">
        <is>
          <t>EXTATL17_R1</t>
        </is>
      </c>
      <c r="C2698" t="n">
        <v>41.196</v>
      </c>
      <c r="D2698" t="n">
        <v>3</v>
      </c>
    </row>
    <row r="2699">
      <c r="A2699" t="n">
        <v>2705</v>
      </c>
      <c r="B2699" t="inlineStr">
        <is>
          <t>EXTATL17_R1</t>
        </is>
      </c>
      <c r="C2699" t="n">
        <v>41.263</v>
      </c>
      <c r="D2699" t="n">
        <v>3</v>
      </c>
    </row>
    <row r="2700">
      <c r="A2700" t="n">
        <v>2706</v>
      </c>
      <c r="B2700" t="inlineStr">
        <is>
          <t>EXTATL17_R1</t>
        </is>
      </c>
      <c r="C2700" t="n">
        <v>41.33</v>
      </c>
      <c r="D2700" t="n">
        <v>3</v>
      </c>
    </row>
    <row r="2701">
      <c r="A2701" t="n">
        <v>2707</v>
      </c>
      <c r="B2701" t="inlineStr">
        <is>
          <t>EXTATL17_R1</t>
        </is>
      </c>
      <c r="C2701" t="n">
        <v>41.396</v>
      </c>
      <c r="D2701" t="n">
        <v>3</v>
      </c>
    </row>
    <row r="2702">
      <c r="A2702" t="n">
        <v>2708</v>
      </c>
      <c r="B2702" t="inlineStr">
        <is>
          <t>EXTATL17_R1</t>
        </is>
      </c>
      <c r="C2702" t="n">
        <v>41.463</v>
      </c>
      <c r="D2702" t="n">
        <v>3</v>
      </c>
    </row>
    <row r="2703">
      <c r="A2703" t="n">
        <v>2709</v>
      </c>
      <c r="B2703" t="inlineStr">
        <is>
          <t>EXTATL17_R1</t>
        </is>
      </c>
      <c r="C2703" t="n">
        <v>41.53</v>
      </c>
      <c r="D2703" t="n">
        <v>3</v>
      </c>
    </row>
    <row r="2704">
      <c r="A2704" t="n">
        <v>2710</v>
      </c>
      <c r="B2704" t="inlineStr">
        <is>
          <t>EXTATL17_R1</t>
        </is>
      </c>
      <c r="C2704" t="n">
        <v>41.596</v>
      </c>
      <c r="D2704" t="n">
        <v>3</v>
      </c>
    </row>
    <row r="2705">
      <c r="A2705" t="n">
        <v>2711</v>
      </c>
      <c r="B2705" t="inlineStr">
        <is>
          <t>EXTATL17_R1</t>
        </is>
      </c>
      <c r="C2705" t="n">
        <v>41.663</v>
      </c>
      <c r="D2705" t="n">
        <v>3</v>
      </c>
    </row>
    <row r="2706">
      <c r="A2706" t="n">
        <v>2712</v>
      </c>
      <c r="B2706" t="inlineStr">
        <is>
          <t>EXTATL17_R1</t>
        </is>
      </c>
      <c r="C2706" t="n">
        <v>41.73</v>
      </c>
      <c r="D2706" t="n">
        <v>3</v>
      </c>
    </row>
    <row r="2707">
      <c r="A2707" t="n">
        <v>2713</v>
      </c>
      <c r="B2707" t="inlineStr">
        <is>
          <t>EXTATL17_R1</t>
        </is>
      </c>
      <c r="C2707" t="n">
        <v>41.796</v>
      </c>
      <c r="D2707" t="n">
        <v>3</v>
      </c>
    </row>
    <row r="2708">
      <c r="A2708" t="n">
        <v>2714</v>
      </c>
      <c r="B2708" t="inlineStr">
        <is>
          <t>EXTATL17_R1</t>
        </is>
      </c>
      <c r="C2708" t="n">
        <v>41.863</v>
      </c>
      <c r="D2708" t="n">
        <v>3</v>
      </c>
    </row>
    <row r="2709">
      <c r="A2709" t="n">
        <v>2715</v>
      </c>
      <c r="B2709" t="inlineStr">
        <is>
          <t>EXTATL17_R1</t>
        </is>
      </c>
      <c r="C2709" t="n">
        <v>41.93</v>
      </c>
      <c r="D2709" t="n">
        <v>3</v>
      </c>
    </row>
    <row r="2710">
      <c r="A2710" t="n">
        <v>2716</v>
      </c>
      <c r="B2710" t="inlineStr">
        <is>
          <t>EXTATL17_R1</t>
        </is>
      </c>
      <c r="C2710" t="n">
        <v>41.996</v>
      </c>
      <c r="D2710" t="n">
        <v>3</v>
      </c>
    </row>
    <row r="2711">
      <c r="A2711" t="n">
        <v>2717</v>
      </c>
      <c r="B2711" t="inlineStr">
        <is>
          <t>EXTATL17_R1</t>
        </is>
      </c>
      <c r="C2711" t="n">
        <v>42.063</v>
      </c>
      <c r="D2711" t="n">
        <v>3</v>
      </c>
    </row>
    <row r="2712">
      <c r="A2712" t="n">
        <v>2718</v>
      </c>
      <c r="B2712" t="inlineStr">
        <is>
          <t>EXTATL17_R1</t>
        </is>
      </c>
      <c r="C2712" t="n">
        <v>42.13</v>
      </c>
      <c r="D2712" t="n">
        <v>3</v>
      </c>
    </row>
    <row r="2713">
      <c r="A2713" t="n">
        <v>2719</v>
      </c>
      <c r="B2713" t="inlineStr">
        <is>
          <t>EXTATL17_R1</t>
        </is>
      </c>
      <c r="C2713" t="n">
        <v>42.196</v>
      </c>
      <c r="D2713" t="n">
        <v>3</v>
      </c>
    </row>
    <row r="2714">
      <c r="A2714" t="n">
        <v>2720</v>
      </c>
      <c r="B2714" t="inlineStr">
        <is>
          <t>EXTATL17_R1</t>
        </is>
      </c>
      <c r="C2714" t="n">
        <v>42.263</v>
      </c>
      <c r="D2714" t="n">
        <v>3</v>
      </c>
    </row>
    <row r="2715">
      <c r="A2715" t="n">
        <v>2721</v>
      </c>
      <c r="B2715" t="inlineStr">
        <is>
          <t>EXTATL17_R1</t>
        </is>
      </c>
      <c r="C2715" t="n">
        <v>42.33</v>
      </c>
      <c r="D2715" t="n">
        <v>3</v>
      </c>
    </row>
    <row r="2716">
      <c r="A2716" t="n">
        <v>2722</v>
      </c>
      <c r="B2716" t="inlineStr">
        <is>
          <t>EXTATL17_R1</t>
        </is>
      </c>
      <c r="C2716" t="n">
        <v>42.396</v>
      </c>
      <c r="D2716" t="n">
        <v>3</v>
      </c>
    </row>
    <row r="2717">
      <c r="A2717" t="n">
        <v>2723</v>
      </c>
      <c r="B2717" t="inlineStr">
        <is>
          <t>EXTATL17_R1</t>
        </is>
      </c>
      <c r="C2717" t="n">
        <v>42.463</v>
      </c>
      <c r="D2717" t="n">
        <v>3</v>
      </c>
    </row>
    <row r="2718">
      <c r="A2718" t="n">
        <v>2724</v>
      </c>
      <c r="B2718" t="inlineStr">
        <is>
          <t>EXTATL17_R1</t>
        </is>
      </c>
      <c r="C2718" t="n">
        <v>42.53</v>
      </c>
      <c r="D2718" t="n">
        <v>3</v>
      </c>
    </row>
    <row r="2719">
      <c r="A2719" t="n">
        <v>2725</v>
      </c>
      <c r="B2719" t="inlineStr">
        <is>
          <t>EXTATL17_R1</t>
        </is>
      </c>
      <c r="C2719" t="n">
        <v>42.596</v>
      </c>
      <c r="D2719" t="n">
        <v>3</v>
      </c>
    </row>
    <row r="2720">
      <c r="A2720" t="n">
        <v>2726</v>
      </c>
      <c r="B2720" t="inlineStr">
        <is>
          <t>EXTATL17_R1</t>
        </is>
      </c>
      <c r="C2720" t="n">
        <v>42.663</v>
      </c>
      <c r="D2720" t="n">
        <v>3</v>
      </c>
    </row>
    <row r="2721">
      <c r="A2721" t="n">
        <v>2727</v>
      </c>
      <c r="B2721" t="inlineStr">
        <is>
          <t>EXTATL17_R1</t>
        </is>
      </c>
      <c r="C2721" t="n">
        <v>42.73</v>
      </c>
      <c r="D2721" t="n">
        <v>3</v>
      </c>
    </row>
    <row r="2722">
      <c r="A2722" t="n">
        <v>2728</v>
      </c>
      <c r="B2722" t="inlineStr">
        <is>
          <t>EXTATL17_R1</t>
        </is>
      </c>
      <c r="C2722" t="n">
        <v>42.796</v>
      </c>
      <c r="D2722" t="n">
        <v>3</v>
      </c>
    </row>
    <row r="2723">
      <c r="A2723" t="n">
        <v>2729</v>
      </c>
      <c r="B2723" t="inlineStr">
        <is>
          <t>EXTATL17_R1</t>
        </is>
      </c>
      <c r="C2723" t="n">
        <v>42.863</v>
      </c>
      <c r="D2723" t="n">
        <v>3</v>
      </c>
    </row>
    <row r="2724">
      <c r="A2724" t="n">
        <v>2730</v>
      </c>
      <c r="B2724" t="inlineStr">
        <is>
          <t>EXTATL17_R1</t>
        </is>
      </c>
      <c r="C2724" t="n">
        <v>42.93</v>
      </c>
      <c r="D2724" t="n">
        <v>3</v>
      </c>
    </row>
    <row r="2725">
      <c r="A2725" t="n">
        <v>2731</v>
      </c>
      <c r="B2725" t="inlineStr">
        <is>
          <t>EXTATL17_R1</t>
        </is>
      </c>
      <c r="C2725" t="n">
        <v>42.996</v>
      </c>
      <c r="D2725" t="n">
        <v>3</v>
      </c>
    </row>
    <row r="2726">
      <c r="A2726" t="n">
        <v>2732</v>
      </c>
      <c r="B2726" t="inlineStr">
        <is>
          <t>EXTATL17_R1</t>
        </is>
      </c>
      <c r="C2726" t="n">
        <v>43.063</v>
      </c>
      <c r="D2726" t="n">
        <v>3</v>
      </c>
    </row>
    <row r="2727">
      <c r="A2727" t="n">
        <v>2733</v>
      </c>
      <c r="B2727" t="inlineStr">
        <is>
          <t>EXTATL17_R1</t>
        </is>
      </c>
      <c r="C2727" t="n">
        <v>43.13</v>
      </c>
      <c r="D2727" t="n">
        <v>3</v>
      </c>
    </row>
    <row r="2728">
      <c r="A2728" t="n">
        <v>2734</v>
      </c>
      <c r="B2728" t="inlineStr">
        <is>
          <t>EXTATL17_R1</t>
        </is>
      </c>
      <c r="C2728" t="n">
        <v>43.196</v>
      </c>
      <c r="D2728" t="n">
        <v>3</v>
      </c>
    </row>
    <row r="2729">
      <c r="A2729" t="n">
        <v>2735</v>
      </c>
      <c r="B2729" t="inlineStr">
        <is>
          <t>EXTATL17_R1</t>
        </is>
      </c>
      <c r="C2729" t="n">
        <v>43.263</v>
      </c>
      <c r="D2729" t="n">
        <v>3</v>
      </c>
    </row>
    <row r="2730">
      <c r="A2730" t="n">
        <v>2736</v>
      </c>
      <c r="B2730" t="inlineStr">
        <is>
          <t>EXTATL17_R1</t>
        </is>
      </c>
      <c r="C2730" t="n">
        <v>43.33</v>
      </c>
      <c r="D2730" t="n">
        <v>3</v>
      </c>
    </row>
    <row r="2731">
      <c r="A2731" t="n">
        <v>2737</v>
      </c>
      <c r="B2731" t="inlineStr">
        <is>
          <t>EXTATL17_R1</t>
        </is>
      </c>
      <c r="C2731" t="n">
        <v>43.396</v>
      </c>
      <c r="D2731" t="n">
        <v>3</v>
      </c>
    </row>
    <row r="2732">
      <c r="A2732" t="n">
        <v>2738</v>
      </c>
      <c r="B2732" t="inlineStr">
        <is>
          <t>EXTATL17_R1</t>
        </is>
      </c>
      <c r="C2732" t="n">
        <v>43.463</v>
      </c>
      <c r="D2732" t="n">
        <v>3</v>
      </c>
    </row>
    <row r="2733">
      <c r="A2733" t="n">
        <v>2739</v>
      </c>
      <c r="B2733" t="inlineStr">
        <is>
          <t>EXTATL17_R1</t>
        </is>
      </c>
      <c r="C2733" t="n">
        <v>43.53</v>
      </c>
      <c r="D2733" t="n">
        <v>3</v>
      </c>
    </row>
    <row r="2734">
      <c r="A2734" t="n">
        <v>2740</v>
      </c>
      <c r="B2734" t="inlineStr">
        <is>
          <t>EXTATL17_R1</t>
        </is>
      </c>
      <c r="C2734" t="n">
        <v>43.596</v>
      </c>
      <c r="D2734" t="n">
        <v>3</v>
      </c>
    </row>
    <row r="2735">
      <c r="A2735" t="n">
        <v>2741</v>
      </c>
      <c r="B2735" t="inlineStr">
        <is>
          <t>EXTATL17_R1</t>
        </is>
      </c>
      <c r="C2735" t="n">
        <v>43.663</v>
      </c>
      <c r="D2735" t="n">
        <v>3</v>
      </c>
    </row>
    <row r="2736">
      <c r="A2736" t="n">
        <v>2742</v>
      </c>
      <c r="B2736" t="inlineStr">
        <is>
          <t>EXTATL17_R1</t>
        </is>
      </c>
      <c r="C2736" t="n">
        <v>43.73</v>
      </c>
      <c r="D2736" t="n">
        <v>3</v>
      </c>
    </row>
    <row r="2737">
      <c r="A2737" t="n">
        <v>2743</v>
      </c>
      <c r="B2737" t="inlineStr">
        <is>
          <t>EXTATL17_R1</t>
        </is>
      </c>
      <c r="C2737" t="n">
        <v>43.796</v>
      </c>
      <c r="D2737" t="n">
        <v>3</v>
      </c>
    </row>
    <row r="2738">
      <c r="A2738" t="n">
        <v>2744</v>
      </c>
      <c r="B2738" t="inlineStr">
        <is>
          <t>EXTATL17_R1</t>
        </is>
      </c>
      <c r="C2738" t="n">
        <v>43.863</v>
      </c>
      <c r="D2738" t="n">
        <v>3</v>
      </c>
    </row>
    <row r="2739">
      <c r="A2739" t="n">
        <v>2745</v>
      </c>
      <c r="B2739" t="inlineStr">
        <is>
          <t>EXTATL17_R1</t>
        </is>
      </c>
      <c r="C2739" t="n">
        <v>43.93</v>
      </c>
      <c r="D2739" t="n">
        <v>3</v>
      </c>
    </row>
    <row r="2740">
      <c r="A2740" t="n">
        <v>2746</v>
      </c>
      <c r="B2740" t="inlineStr">
        <is>
          <t>EXTATL17_R1</t>
        </is>
      </c>
      <c r="C2740" t="n">
        <v>43.996</v>
      </c>
      <c r="D2740" t="n">
        <v>3</v>
      </c>
    </row>
    <row r="2741">
      <c r="A2741" t="n">
        <v>2747</v>
      </c>
      <c r="B2741" t="inlineStr">
        <is>
          <t>EXTATL17_R1</t>
        </is>
      </c>
      <c r="C2741" t="n">
        <v>44.063</v>
      </c>
      <c r="D2741" t="n">
        <v>3</v>
      </c>
    </row>
    <row r="2742">
      <c r="A2742" t="n">
        <v>2748</v>
      </c>
      <c r="B2742" t="inlineStr">
        <is>
          <t>EXTATL17_R1</t>
        </is>
      </c>
      <c r="C2742" t="n">
        <v>44.13</v>
      </c>
      <c r="D2742" t="n">
        <v>3</v>
      </c>
    </row>
    <row r="2743">
      <c r="A2743" t="n">
        <v>2749</v>
      </c>
      <c r="B2743" t="inlineStr">
        <is>
          <t>EXTATL17_R1</t>
        </is>
      </c>
      <c r="C2743" t="n">
        <v>44.196</v>
      </c>
      <c r="D2743" t="n">
        <v>3</v>
      </c>
    </row>
    <row r="2744">
      <c r="A2744" t="n">
        <v>2750</v>
      </c>
      <c r="B2744" t="inlineStr">
        <is>
          <t>EXTATL17_R1</t>
        </is>
      </c>
      <c r="C2744" t="n">
        <v>44.263</v>
      </c>
      <c r="D2744" t="n">
        <v>3</v>
      </c>
    </row>
    <row r="2745">
      <c r="A2745" t="n">
        <v>2751</v>
      </c>
      <c r="B2745" t="inlineStr">
        <is>
          <t>EXTATL17_R1</t>
        </is>
      </c>
      <c r="C2745" t="n">
        <v>44.33</v>
      </c>
      <c r="D2745" t="n">
        <v>3</v>
      </c>
    </row>
    <row r="2746">
      <c r="A2746" t="n">
        <v>2752</v>
      </c>
      <c r="B2746" t="inlineStr">
        <is>
          <t>EXTATL17_R1</t>
        </is>
      </c>
      <c r="C2746" t="n">
        <v>44.396</v>
      </c>
      <c r="D2746" t="n">
        <v>3</v>
      </c>
    </row>
    <row r="2747">
      <c r="A2747" t="n">
        <v>2753</v>
      </c>
      <c r="B2747" t="inlineStr">
        <is>
          <t>EXTATL17_R1</t>
        </is>
      </c>
      <c r="C2747" t="n">
        <v>44.463</v>
      </c>
      <c r="D2747" t="n">
        <v>3</v>
      </c>
    </row>
    <row r="2748">
      <c r="A2748" t="n">
        <v>2754</v>
      </c>
      <c r="B2748" t="inlineStr">
        <is>
          <t>EXTATL17_R1</t>
        </is>
      </c>
      <c r="C2748" t="n">
        <v>44.53</v>
      </c>
      <c r="D2748" t="n">
        <v>3</v>
      </c>
    </row>
    <row r="2749">
      <c r="A2749" t="n">
        <v>2755</v>
      </c>
      <c r="B2749" t="inlineStr">
        <is>
          <t>EXTATL17_R1</t>
        </is>
      </c>
      <c r="C2749" t="n">
        <v>44.596</v>
      </c>
      <c r="D2749" t="n">
        <v>3</v>
      </c>
    </row>
    <row r="2750">
      <c r="A2750" t="n">
        <v>2756</v>
      </c>
      <c r="B2750" t="inlineStr">
        <is>
          <t>EXTATL17_R1</t>
        </is>
      </c>
      <c r="C2750" t="n">
        <v>44.663</v>
      </c>
      <c r="D2750" t="n">
        <v>3</v>
      </c>
    </row>
    <row r="2751">
      <c r="A2751" t="n">
        <v>2757</v>
      </c>
      <c r="B2751" t="inlineStr">
        <is>
          <t>EXTATL17_R1</t>
        </is>
      </c>
      <c r="C2751" t="n">
        <v>44.73</v>
      </c>
      <c r="D2751" t="n">
        <v>3</v>
      </c>
    </row>
    <row r="2752">
      <c r="A2752" t="n">
        <v>2758</v>
      </c>
      <c r="B2752" t="inlineStr">
        <is>
          <t>EXTATL17_R1</t>
        </is>
      </c>
      <c r="C2752" t="n">
        <v>44.796</v>
      </c>
      <c r="D2752" t="n">
        <v>3</v>
      </c>
    </row>
    <row r="2753">
      <c r="A2753" t="n">
        <v>2759</v>
      </c>
      <c r="B2753" t="inlineStr">
        <is>
          <t>EXTATL17_R1</t>
        </is>
      </c>
      <c r="C2753" t="n">
        <v>44.863</v>
      </c>
      <c r="D2753" t="n">
        <v>3</v>
      </c>
    </row>
    <row r="2754">
      <c r="A2754" t="n">
        <v>2760</v>
      </c>
      <c r="B2754" t="inlineStr">
        <is>
          <t>EXTATL17_R1</t>
        </is>
      </c>
      <c r="C2754" t="n">
        <v>44.93</v>
      </c>
      <c r="D2754" t="n">
        <v>3</v>
      </c>
    </row>
    <row r="2755">
      <c r="A2755" t="n">
        <v>2761</v>
      </c>
      <c r="B2755" t="inlineStr">
        <is>
          <t>EXTATL17_R1</t>
        </is>
      </c>
      <c r="C2755" t="n">
        <v>44.996</v>
      </c>
      <c r="D2755" t="n">
        <v>3</v>
      </c>
    </row>
    <row r="2756">
      <c r="A2756" t="n">
        <v>2762</v>
      </c>
      <c r="B2756" t="inlineStr">
        <is>
          <t>EXTATL17_R1</t>
        </is>
      </c>
      <c r="C2756" t="n">
        <v>45.063</v>
      </c>
      <c r="D2756" t="n">
        <v>3</v>
      </c>
    </row>
    <row r="2757">
      <c r="A2757" t="n">
        <v>2763</v>
      </c>
      <c r="B2757" t="inlineStr">
        <is>
          <t>EXTATL17_R1</t>
        </is>
      </c>
      <c r="C2757" t="n">
        <v>45.13</v>
      </c>
      <c r="D2757" t="n">
        <v>3</v>
      </c>
    </row>
    <row r="2758">
      <c r="A2758" t="n">
        <v>2764</v>
      </c>
      <c r="B2758" t="inlineStr">
        <is>
          <t>EXTATL17_R1</t>
        </is>
      </c>
      <c r="C2758" t="n">
        <v>45.196</v>
      </c>
      <c r="D2758" t="n">
        <v>3</v>
      </c>
    </row>
    <row r="2759">
      <c r="A2759" t="n">
        <v>2765</v>
      </c>
      <c r="B2759" t="inlineStr">
        <is>
          <t>EXTATL17_R1</t>
        </is>
      </c>
      <c r="C2759" t="n">
        <v>45.263</v>
      </c>
      <c r="D2759" t="n">
        <v>3</v>
      </c>
    </row>
    <row r="2760">
      <c r="A2760" t="n">
        <v>2766</v>
      </c>
      <c r="B2760" t="inlineStr">
        <is>
          <t>EXTATL17_R1</t>
        </is>
      </c>
      <c r="C2760" t="n">
        <v>45.33</v>
      </c>
      <c r="D2760" t="n">
        <v>3</v>
      </c>
    </row>
    <row r="2761">
      <c r="A2761" t="n">
        <v>2767</v>
      </c>
      <c r="B2761" t="inlineStr">
        <is>
          <t>EXTATL17_R1</t>
        </is>
      </c>
      <c r="C2761" t="n">
        <v>45.396</v>
      </c>
      <c r="D2761" t="n">
        <v>3</v>
      </c>
    </row>
    <row r="2762">
      <c r="A2762" t="n">
        <v>2768</v>
      </c>
      <c r="B2762" t="inlineStr">
        <is>
          <t>EXTATL17_R1</t>
        </is>
      </c>
      <c r="C2762" t="n">
        <v>45.463</v>
      </c>
      <c r="D2762" t="n">
        <v>3</v>
      </c>
    </row>
    <row r="2763">
      <c r="A2763" t="n">
        <v>2769</v>
      </c>
      <c r="B2763" t="inlineStr">
        <is>
          <t>EXTATL17_R1</t>
        </is>
      </c>
      <c r="C2763" t="n">
        <v>45.53</v>
      </c>
      <c r="D2763" t="n">
        <v>3</v>
      </c>
    </row>
    <row r="2764">
      <c r="A2764" t="n">
        <v>2770</v>
      </c>
      <c r="B2764" t="inlineStr">
        <is>
          <t>EXTATL17_R1</t>
        </is>
      </c>
      <c r="C2764" t="n">
        <v>45.596</v>
      </c>
      <c r="D2764" t="n">
        <v>3</v>
      </c>
    </row>
    <row r="2765">
      <c r="A2765" t="n">
        <v>2771</v>
      </c>
      <c r="B2765" t="inlineStr">
        <is>
          <t>EXTATL17_R1</t>
        </is>
      </c>
      <c r="C2765" t="n">
        <v>45.663</v>
      </c>
      <c r="D2765" t="n">
        <v>3</v>
      </c>
    </row>
    <row r="2766">
      <c r="A2766" t="n">
        <v>2772</v>
      </c>
      <c r="B2766" t="inlineStr">
        <is>
          <t>EXTATL17_R1</t>
        </is>
      </c>
      <c r="C2766" t="n">
        <v>45.73</v>
      </c>
      <c r="D2766" t="n">
        <v>3</v>
      </c>
    </row>
    <row r="2767">
      <c r="A2767" t="n">
        <v>2773</v>
      </c>
      <c r="B2767" t="inlineStr">
        <is>
          <t>EXTATL17_R1</t>
        </is>
      </c>
      <c r="C2767" t="n">
        <v>45.796</v>
      </c>
      <c r="D2767" t="n">
        <v>3</v>
      </c>
    </row>
    <row r="2768">
      <c r="A2768" t="n">
        <v>2774</v>
      </c>
      <c r="B2768" t="inlineStr">
        <is>
          <t>EXTATL17_R1</t>
        </is>
      </c>
      <c r="C2768" t="n">
        <v>45.863</v>
      </c>
      <c r="D2768" t="n">
        <v>3</v>
      </c>
    </row>
    <row r="2769">
      <c r="A2769" t="n">
        <v>2775</v>
      </c>
      <c r="B2769" t="inlineStr">
        <is>
          <t>EXTATL17_R1</t>
        </is>
      </c>
      <c r="C2769" t="n">
        <v>45.93</v>
      </c>
      <c r="D2769" t="n">
        <v>3</v>
      </c>
    </row>
    <row r="2770">
      <c r="A2770" t="n">
        <v>2776</v>
      </c>
      <c r="B2770" t="inlineStr">
        <is>
          <t>EXTATL17_R1</t>
        </is>
      </c>
      <c r="C2770" t="n">
        <v>45.996</v>
      </c>
      <c r="D2770" t="n">
        <v>3</v>
      </c>
    </row>
    <row r="2771">
      <c r="A2771" t="n">
        <v>2777</v>
      </c>
      <c r="B2771" t="inlineStr">
        <is>
          <t>EXTATL17_R1</t>
        </is>
      </c>
      <c r="C2771" t="n">
        <v>46.063</v>
      </c>
      <c r="D2771" t="n">
        <v>3</v>
      </c>
    </row>
    <row r="2772">
      <c r="A2772" t="n">
        <v>2778</v>
      </c>
      <c r="B2772" t="inlineStr">
        <is>
          <t>EXTATL17_R1</t>
        </is>
      </c>
      <c r="C2772" t="n">
        <v>46.13</v>
      </c>
      <c r="D2772" t="n">
        <v>3</v>
      </c>
    </row>
    <row r="2773">
      <c r="A2773" t="n">
        <v>2779</v>
      </c>
      <c r="B2773" t="inlineStr">
        <is>
          <t>EXTATL17_R1</t>
        </is>
      </c>
      <c r="C2773" t="n">
        <v>46.196</v>
      </c>
      <c r="D2773" t="n">
        <v>3</v>
      </c>
    </row>
    <row r="2774">
      <c r="A2774" t="n">
        <v>2780</v>
      </c>
      <c r="B2774" t="inlineStr">
        <is>
          <t>EXTATL17_R1</t>
        </is>
      </c>
      <c r="C2774" t="n">
        <v>46.263</v>
      </c>
      <c r="D2774" t="n">
        <v>3</v>
      </c>
    </row>
    <row r="2775">
      <c r="A2775" t="n">
        <v>2781</v>
      </c>
      <c r="B2775" t="inlineStr">
        <is>
          <t>EXTATL17_R1</t>
        </is>
      </c>
      <c r="C2775" t="n">
        <v>46.33</v>
      </c>
      <c r="D2775" t="n">
        <v>3</v>
      </c>
    </row>
    <row r="2776">
      <c r="A2776" t="n">
        <v>2782</v>
      </c>
      <c r="B2776" t="inlineStr">
        <is>
          <t>EXTATL17_R1</t>
        </is>
      </c>
      <c r="C2776" t="n">
        <v>46.396</v>
      </c>
      <c r="D2776" t="n">
        <v>3</v>
      </c>
    </row>
    <row r="2777">
      <c r="A2777" t="n">
        <v>2783</v>
      </c>
      <c r="B2777" t="inlineStr">
        <is>
          <t>EXTATL17_R1</t>
        </is>
      </c>
      <c r="C2777" t="n">
        <v>46.463</v>
      </c>
      <c r="D2777" t="n">
        <v>3</v>
      </c>
    </row>
    <row r="2778">
      <c r="A2778" t="n">
        <v>2784</v>
      </c>
      <c r="B2778" t="inlineStr">
        <is>
          <t>EXTATL17_R1</t>
        </is>
      </c>
      <c r="C2778" t="n">
        <v>46.53</v>
      </c>
      <c r="D2778" t="n">
        <v>3</v>
      </c>
    </row>
    <row r="2779">
      <c r="A2779" t="n">
        <v>2785</v>
      </c>
      <c r="B2779" t="inlineStr">
        <is>
          <t>EXTATL17_R1</t>
        </is>
      </c>
      <c r="C2779" t="n">
        <v>46.596</v>
      </c>
      <c r="D2779" t="n">
        <v>3</v>
      </c>
    </row>
    <row r="2780">
      <c r="A2780" t="n">
        <v>2786</v>
      </c>
      <c r="B2780" t="inlineStr">
        <is>
          <t>EXTATL17_R1</t>
        </is>
      </c>
      <c r="C2780" t="n">
        <v>46.663</v>
      </c>
      <c r="D2780" t="n">
        <v>3</v>
      </c>
    </row>
    <row r="2781">
      <c r="A2781" t="n">
        <v>2787</v>
      </c>
      <c r="B2781" t="inlineStr">
        <is>
          <t>EXTATL17_R1</t>
        </is>
      </c>
      <c r="C2781" t="n">
        <v>46.73</v>
      </c>
      <c r="D2781" t="n">
        <v>3</v>
      </c>
    </row>
    <row r="2782">
      <c r="A2782" t="n">
        <v>2788</v>
      </c>
      <c r="B2782" t="inlineStr">
        <is>
          <t>EXTATL17_R1</t>
        </is>
      </c>
      <c r="C2782" t="n">
        <v>46.796</v>
      </c>
      <c r="D2782" t="n">
        <v>3</v>
      </c>
    </row>
    <row r="2783">
      <c r="A2783" t="n">
        <v>2789</v>
      </c>
      <c r="B2783" t="inlineStr">
        <is>
          <t>EXTATL17_R1</t>
        </is>
      </c>
      <c r="C2783" t="n">
        <v>46.863</v>
      </c>
      <c r="D2783" t="n">
        <v>3</v>
      </c>
    </row>
    <row r="2784">
      <c r="A2784" t="n">
        <v>2790</v>
      </c>
      <c r="B2784" t="inlineStr">
        <is>
          <t>EXTATL17_R1</t>
        </is>
      </c>
      <c r="C2784" t="n">
        <v>46.93</v>
      </c>
      <c r="D2784" t="n">
        <v>3</v>
      </c>
    </row>
    <row r="2785">
      <c r="A2785" t="n">
        <v>2791</v>
      </c>
      <c r="B2785" t="inlineStr">
        <is>
          <t>EXTATL17_R1</t>
        </is>
      </c>
      <c r="C2785" t="n">
        <v>46.996</v>
      </c>
      <c r="D2785" t="n">
        <v>3</v>
      </c>
    </row>
    <row r="2786">
      <c r="A2786" t="n">
        <v>2792</v>
      </c>
      <c r="B2786" t="inlineStr">
        <is>
          <t>EXTATL17_R1</t>
        </is>
      </c>
      <c r="C2786" t="n">
        <v>47.063</v>
      </c>
      <c r="D2786" t="n">
        <v>3</v>
      </c>
    </row>
    <row r="2787">
      <c r="A2787" t="n">
        <v>2793</v>
      </c>
      <c r="B2787" t="inlineStr">
        <is>
          <t>EXTATL17_R1</t>
        </is>
      </c>
      <c r="C2787" t="n">
        <v>47.13</v>
      </c>
      <c r="D2787" t="n">
        <v>3</v>
      </c>
    </row>
    <row r="2788">
      <c r="A2788" t="n">
        <v>2794</v>
      </c>
      <c r="B2788" t="inlineStr">
        <is>
          <t>EXTATL17_R1</t>
        </is>
      </c>
      <c r="C2788" t="n">
        <v>47.196</v>
      </c>
      <c r="D2788" t="n">
        <v>3</v>
      </c>
    </row>
    <row r="2789">
      <c r="A2789" t="n">
        <v>2795</v>
      </c>
      <c r="B2789" t="inlineStr">
        <is>
          <t>EXTATL17_R1</t>
        </is>
      </c>
      <c r="C2789" t="n">
        <v>47.263</v>
      </c>
      <c r="D2789" t="n">
        <v>3</v>
      </c>
    </row>
    <row r="2790">
      <c r="A2790" t="n">
        <v>2796</v>
      </c>
      <c r="B2790" t="inlineStr">
        <is>
          <t>EXTATL17_R1</t>
        </is>
      </c>
      <c r="C2790" t="n">
        <v>47.33</v>
      </c>
      <c r="D2790" t="n">
        <v>3</v>
      </c>
    </row>
    <row r="2791">
      <c r="A2791" t="n">
        <v>2797</v>
      </c>
      <c r="B2791" t="inlineStr">
        <is>
          <t>EXTATL17_R1</t>
        </is>
      </c>
      <c r="C2791" t="n">
        <v>47.396</v>
      </c>
      <c r="D2791" t="n">
        <v>3</v>
      </c>
    </row>
    <row r="2792">
      <c r="A2792" t="n">
        <v>2798</v>
      </c>
      <c r="B2792" t="inlineStr">
        <is>
          <t>EXTATL17_R1</t>
        </is>
      </c>
      <c r="C2792" t="n">
        <v>47.463</v>
      </c>
      <c r="D2792" t="n">
        <v>3</v>
      </c>
    </row>
    <row r="2793">
      <c r="A2793" t="n">
        <v>2799</v>
      </c>
      <c r="B2793" t="inlineStr">
        <is>
          <t>EXTATL17_R1</t>
        </is>
      </c>
      <c r="C2793" t="n">
        <v>47.53</v>
      </c>
      <c r="D2793" t="n">
        <v>3</v>
      </c>
    </row>
    <row r="2794">
      <c r="A2794" t="n">
        <v>2800</v>
      </c>
      <c r="B2794" t="inlineStr">
        <is>
          <t>EXTATL17_R1</t>
        </is>
      </c>
      <c r="C2794" t="n">
        <v>47.596</v>
      </c>
      <c r="D2794" t="n">
        <v>3</v>
      </c>
    </row>
    <row r="2795">
      <c r="A2795" t="n">
        <v>2801</v>
      </c>
      <c r="B2795" t="inlineStr">
        <is>
          <t>EXTATL17_R1</t>
        </is>
      </c>
      <c r="C2795" t="n">
        <v>47.663</v>
      </c>
      <c r="D2795" t="n">
        <v>3</v>
      </c>
    </row>
    <row r="2796">
      <c r="A2796" t="n">
        <v>2802</v>
      </c>
      <c r="B2796" t="inlineStr">
        <is>
          <t>EXTATL17_R1</t>
        </is>
      </c>
      <c r="C2796" t="n">
        <v>47.73</v>
      </c>
      <c r="D2796" t="n">
        <v>3</v>
      </c>
    </row>
    <row r="2797">
      <c r="A2797" t="n">
        <v>2803</v>
      </c>
      <c r="B2797" t="inlineStr">
        <is>
          <t>EXTATL17_R1</t>
        </is>
      </c>
      <c r="C2797" t="n">
        <v>47.796</v>
      </c>
      <c r="D2797" t="n">
        <v>3</v>
      </c>
    </row>
    <row r="2798">
      <c r="A2798" t="n">
        <v>2804</v>
      </c>
      <c r="B2798" t="inlineStr">
        <is>
          <t>EXTATL17_R1</t>
        </is>
      </c>
      <c r="C2798" t="n">
        <v>47.863</v>
      </c>
      <c r="D2798" t="n">
        <v>3</v>
      </c>
    </row>
    <row r="2799">
      <c r="A2799" t="n">
        <v>2805</v>
      </c>
      <c r="B2799" t="inlineStr">
        <is>
          <t>EXTATL17_R1</t>
        </is>
      </c>
      <c r="C2799" t="n">
        <v>47.93</v>
      </c>
      <c r="D2799" t="n">
        <v>3</v>
      </c>
    </row>
    <row r="2800">
      <c r="A2800" t="n">
        <v>2806</v>
      </c>
      <c r="B2800" t="inlineStr">
        <is>
          <t>EXTATL17_R1</t>
        </is>
      </c>
      <c r="C2800" t="n">
        <v>47.996</v>
      </c>
      <c r="D2800" t="n">
        <v>3</v>
      </c>
    </row>
    <row r="2801">
      <c r="A2801" t="n">
        <v>2807</v>
      </c>
      <c r="B2801" t="inlineStr">
        <is>
          <t>EXTATL17_R1</t>
        </is>
      </c>
      <c r="C2801" t="n">
        <v>48.063</v>
      </c>
      <c r="D2801" t="n">
        <v>3</v>
      </c>
    </row>
    <row r="2802">
      <c r="A2802" t="n">
        <v>2808</v>
      </c>
      <c r="B2802" t="inlineStr">
        <is>
          <t>EXTATL17_R1</t>
        </is>
      </c>
      <c r="C2802" t="n">
        <v>48.13</v>
      </c>
      <c r="D2802" t="n">
        <v>3</v>
      </c>
    </row>
    <row r="2803">
      <c r="A2803" t="n">
        <v>2809</v>
      </c>
      <c r="B2803" t="inlineStr">
        <is>
          <t>EXTATL17_R1</t>
        </is>
      </c>
      <c r="C2803" t="n">
        <v>48.196</v>
      </c>
      <c r="D2803" t="n">
        <v>3</v>
      </c>
    </row>
    <row r="2804">
      <c r="A2804" t="n">
        <v>2810</v>
      </c>
      <c r="B2804" t="inlineStr">
        <is>
          <t>EXTATL17_R1</t>
        </is>
      </c>
      <c r="C2804" t="n">
        <v>48.263</v>
      </c>
      <c r="D2804" t="n">
        <v>3</v>
      </c>
    </row>
    <row r="2805">
      <c r="A2805" t="n">
        <v>2811</v>
      </c>
      <c r="B2805" t="inlineStr">
        <is>
          <t>EXTATL17_R1</t>
        </is>
      </c>
      <c r="C2805" t="n">
        <v>48.33</v>
      </c>
      <c r="D2805" t="n">
        <v>3</v>
      </c>
    </row>
    <row r="2806">
      <c r="A2806" t="n">
        <v>2812</v>
      </c>
      <c r="B2806" t="inlineStr">
        <is>
          <t>EXTATL17_R1</t>
        </is>
      </c>
      <c r="C2806" t="n">
        <v>48.396</v>
      </c>
      <c r="D2806" t="n">
        <v>3</v>
      </c>
    </row>
    <row r="2807">
      <c r="A2807" t="n">
        <v>2813</v>
      </c>
      <c r="B2807" t="inlineStr">
        <is>
          <t>EXTATL17_R1</t>
        </is>
      </c>
      <c r="C2807" t="n">
        <v>48.463</v>
      </c>
      <c r="D2807" t="n">
        <v>3</v>
      </c>
    </row>
    <row r="2808">
      <c r="A2808" t="n">
        <v>2814</v>
      </c>
      <c r="B2808" t="inlineStr">
        <is>
          <t>EXTATL17_R1</t>
        </is>
      </c>
      <c r="C2808" t="n">
        <v>48.53</v>
      </c>
      <c r="D2808" t="n">
        <v>3</v>
      </c>
    </row>
    <row r="2809">
      <c r="A2809" t="n">
        <v>2815</v>
      </c>
      <c r="B2809" t="inlineStr">
        <is>
          <t>EXTATL17_R1</t>
        </is>
      </c>
      <c r="C2809" t="n">
        <v>48.596</v>
      </c>
      <c r="D2809" t="n">
        <v>3</v>
      </c>
    </row>
    <row r="2810">
      <c r="A2810" t="n">
        <v>2816</v>
      </c>
      <c r="B2810" t="inlineStr">
        <is>
          <t>EXTATL17_R1</t>
        </is>
      </c>
      <c r="C2810" t="n">
        <v>48.663</v>
      </c>
      <c r="D2810" t="n">
        <v>3</v>
      </c>
    </row>
    <row r="2811">
      <c r="A2811" t="n">
        <v>2817</v>
      </c>
      <c r="B2811" t="inlineStr">
        <is>
          <t>EXTATL17_R1</t>
        </is>
      </c>
      <c r="C2811" t="n">
        <v>48.73</v>
      </c>
      <c r="D2811" t="n">
        <v>3</v>
      </c>
    </row>
    <row r="2812">
      <c r="A2812" t="n">
        <v>2818</v>
      </c>
      <c r="B2812" t="inlineStr">
        <is>
          <t>EXTATL17_R1</t>
        </is>
      </c>
      <c r="C2812" t="n">
        <v>48.796</v>
      </c>
      <c r="D2812" t="n">
        <v>3</v>
      </c>
    </row>
    <row r="2813">
      <c r="A2813" t="n">
        <v>2819</v>
      </c>
      <c r="B2813" t="inlineStr">
        <is>
          <t>EXTATL17_R1</t>
        </is>
      </c>
      <c r="C2813" t="n">
        <v>48.863</v>
      </c>
      <c r="D2813" t="n">
        <v>3</v>
      </c>
    </row>
    <row r="2814">
      <c r="A2814" t="n">
        <v>2820</v>
      </c>
      <c r="B2814" t="inlineStr">
        <is>
          <t>EXTATL17_R1</t>
        </is>
      </c>
      <c r="C2814" t="n">
        <v>48.93</v>
      </c>
      <c r="D2814" t="n">
        <v>3</v>
      </c>
    </row>
    <row r="2815">
      <c r="A2815" t="n">
        <v>2821</v>
      </c>
      <c r="B2815" t="inlineStr">
        <is>
          <t>EXTATL17_R1</t>
        </is>
      </c>
      <c r="C2815" t="n">
        <v>48.996</v>
      </c>
      <c r="D2815" t="n">
        <v>3</v>
      </c>
    </row>
    <row r="2816">
      <c r="A2816" t="n">
        <v>2822</v>
      </c>
      <c r="B2816" t="inlineStr">
        <is>
          <t>EXTATL17_R1</t>
        </is>
      </c>
      <c r="C2816" t="n">
        <v>49.063</v>
      </c>
      <c r="D2816" t="n">
        <v>3</v>
      </c>
    </row>
    <row r="2817">
      <c r="A2817" t="n">
        <v>2823</v>
      </c>
      <c r="B2817" t="inlineStr">
        <is>
          <t>EXTATL17_R1</t>
        </is>
      </c>
      <c r="C2817" t="n">
        <v>49.13</v>
      </c>
      <c r="D2817" t="n">
        <v>3</v>
      </c>
    </row>
    <row r="2818">
      <c r="A2818" t="n">
        <v>2824</v>
      </c>
      <c r="B2818" t="inlineStr">
        <is>
          <t>EXTATL17_R1</t>
        </is>
      </c>
      <c r="C2818" t="n">
        <v>49.196</v>
      </c>
      <c r="D2818" t="n">
        <v>3</v>
      </c>
    </row>
    <row r="2819">
      <c r="A2819" t="n">
        <v>2825</v>
      </c>
      <c r="B2819" t="inlineStr">
        <is>
          <t>EXTATL17_R1</t>
        </is>
      </c>
      <c r="C2819" t="n">
        <v>49.263</v>
      </c>
      <c r="D2819" t="n">
        <v>3</v>
      </c>
    </row>
    <row r="2820">
      <c r="A2820" t="n">
        <v>2826</v>
      </c>
      <c r="B2820" t="inlineStr">
        <is>
          <t>EXTATL17_R1</t>
        </is>
      </c>
      <c r="C2820" t="n">
        <v>49.33</v>
      </c>
      <c r="D2820" t="n">
        <v>3</v>
      </c>
    </row>
    <row r="2821">
      <c r="A2821" t="n">
        <v>2827</v>
      </c>
      <c r="B2821" t="inlineStr">
        <is>
          <t>EXTATL17_R1</t>
        </is>
      </c>
      <c r="C2821" t="n">
        <v>49.396</v>
      </c>
      <c r="D2821" t="n">
        <v>3</v>
      </c>
    </row>
    <row r="2822">
      <c r="A2822" t="n">
        <v>2828</v>
      </c>
      <c r="B2822" t="inlineStr">
        <is>
          <t>EXTATL17_R1</t>
        </is>
      </c>
      <c r="C2822" t="n">
        <v>49.463</v>
      </c>
      <c r="D2822" t="n">
        <v>3</v>
      </c>
    </row>
    <row r="2823">
      <c r="A2823" t="n">
        <v>2829</v>
      </c>
      <c r="B2823" t="inlineStr">
        <is>
          <t>EXTATL17_R1</t>
        </is>
      </c>
      <c r="C2823" t="n">
        <v>49.53</v>
      </c>
      <c r="D2823" t="n">
        <v>3</v>
      </c>
    </row>
    <row r="2824">
      <c r="A2824" t="n">
        <v>2830</v>
      </c>
      <c r="B2824" t="inlineStr">
        <is>
          <t>EXTATL17_R1</t>
        </is>
      </c>
      <c r="C2824" t="n">
        <v>49.596</v>
      </c>
      <c r="D2824" t="n">
        <v>3</v>
      </c>
    </row>
    <row r="2825">
      <c r="A2825" t="n">
        <v>2831</v>
      </c>
      <c r="B2825" t="inlineStr">
        <is>
          <t>EXTATL17_R1</t>
        </is>
      </c>
      <c r="C2825" t="n">
        <v>49.663</v>
      </c>
      <c r="D2825" t="n">
        <v>3</v>
      </c>
    </row>
    <row r="2826">
      <c r="A2826" t="n">
        <v>2832</v>
      </c>
      <c r="B2826" t="inlineStr">
        <is>
          <t>EXTATL17_R1</t>
        </is>
      </c>
      <c r="C2826" t="n">
        <v>49.73</v>
      </c>
      <c r="D2826" t="n">
        <v>3</v>
      </c>
    </row>
    <row r="2827">
      <c r="A2827" t="n">
        <v>2833</v>
      </c>
      <c r="B2827" t="inlineStr">
        <is>
          <t>EXTATL17_R1</t>
        </is>
      </c>
      <c r="C2827" t="n">
        <v>49.796</v>
      </c>
      <c r="D2827" t="n">
        <v>3</v>
      </c>
    </row>
    <row r="2828">
      <c r="A2828" t="n">
        <v>2834</v>
      </c>
      <c r="B2828" t="inlineStr">
        <is>
          <t>EXTATL17_R1</t>
        </is>
      </c>
      <c r="C2828" t="n">
        <v>49.863</v>
      </c>
      <c r="D2828" t="n">
        <v>3</v>
      </c>
    </row>
    <row r="2829">
      <c r="A2829" t="n">
        <v>2835</v>
      </c>
      <c r="B2829" t="inlineStr">
        <is>
          <t>EXTATL17_R1</t>
        </is>
      </c>
      <c r="C2829" t="n">
        <v>49.93</v>
      </c>
      <c r="D2829" t="n">
        <v>3</v>
      </c>
    </row>
    <row r="2830">
      <c r="A2830" t="n">
        <v>2836</v>
      </c>
      <c r="B2830" t="inlineStr">
        <is>
          <t>EXTATL17_R1</t>
        </is>
      </c>
      <c r="C2830" t="n">
        <v>49.996</v>
      </c>
      <c r="D2830" t="n">
        <v>3</v>
      </c>
    </row>
    <row r="2831">
      <c r="A2831" t="n">
        <v>2837</v>
      </c>
      <c r="B2831" t="inlineStr">
        <is>
          <t>EXTATL17_R1</t>
        </is>
      </c>
      <c r="C2831" t="n">
        <v>50.063</v>
      </c>
      <c r="D2831" t="n">
        <v>3</v>
      </c>
    </row>
    <row r="2832">
      <c r="A2832" t="n">
        <v>2838</v>
      </c>
      <c r="B2832" t="inlineStr">
        <is>
          <t>EXTATL17_R1</t>
        </is>
      </c>
      <c r="C2832" t="n">
        <v>50.13</v>
      </c>
      <c r="D2832" t="n">
        <v>3</v>
      </c>
    </row>
    <row r="2833">
      <c r="A2833" t="n">
        <v>2839</v>
      </c>
      <c r="B2833" t="inlineStr">
        <is>
          <t>EXTATL17_R1</t>
        </is>
      </c>
      <c r="C2833" t="n">
        <v>50.196</v>
      </c>
      <c r="D2833" t="n">
        <v>3</v>
      </c>
    </row>
    <row r="2834">
      <c r="A2834" t="n">
        <v>2840</v>
      </c>
      <c r="B2834" t="inlineStr">
        <is>
          <t>EXTATL17_R1</t>
        </is>
      </c>
      <c r="C2834" t="n">
        <v>50.263</v>
      </c>
      <c r="D2834" t="n">
        <v>3</v>
      </c>
    </row>
    <row r="2835">
      <c r="A2835" t="n">
        <v>2841</v>
      </c>
      <c r="B2835" t="inlineStr">
        <is>
          <t>EXTATL17_R1</t>
        </is>
      </c>
      <c r="C2835" t="n">
        <v>50.33</v>
      </c>
      <c r="D2835" t="n">
        <v>3</v>
      </c>
    </row>
    <row r="2836">
      <c r="A2836" t="n">
        <v>2842</v>
      </c>
      <c r="B2836" t="inlineStr">
        <is>
          <t>EXTATL17_R1</t>
        </is>
      </c>
      <c r="C2836" t="n">
        <v>50.396</v>
      </c>
      <c r="D2836" t="n">
        <v>3</v>
      </c>
    </row>
    <row r="2837">
      <c r="A2837" t="n">
        <v>2843</v>
      </c>
      <c r="B2837" t="inlineStr">
        <is>
          <t>EXTATL17_R1</t>
        </is>
      </c>
      <c r="C2837" t="n">
        <v>50.463</v>
      </c>
      <c r="D2837" t="n">
        <v>3</v>
      </c>
    </row>
    <row r="2838">
      <c r="A2838" t="n">
        <v>2844</v>
      </c>
      <c r="B2838" t="inlineStr">
        <is>
          <t>EXTATL17_R1</t>
        </is>
      </c>
      <c r="C2838" t="n">
        <v>50.53</v>
      </c>
      <c r="D2838" t="n">
        <v>3</v>
      </c>
    </row>
    <row r="2839">
      <c r="A2839" t="n">
        <v>2845</v>
      </c>
      <c r="B2839" t="inlineStr">
        <is>
          <t>EXTATL17_R1</t>
        </is>
      </c>
      <c r="C2839" t="n">
        <v>50.596</v>
      </c>
      <c r="D2839" t="n">
        <v>3</v>
      </c>
    </row>
    <row r="2840">
      <c r="A2840" t="n">
        <v>2846</v>
      </c>
      <c r="B2840" t="inlineStr">
        <is>
          <t>EXTATL17_R1</t>
        </is>
      </c>
      <c r="C2840" t="n">
        <v>50.663</v>
      </c>
      <c r="D2840" t="n">
        <v>3</v>
      </c>
    </row>
    <row r="2841">
      <c r="A2841" t="n">
        <v>2847</v>
      </c>
      <c r="B2841" t="inlineStr">
        <is>
          <t>EXTATL17_R1</t>
        </is>
      </c>
      <c r="C2841" t="n">
        <v>50.73</v>
      </c>
      <c r="D2841" t="n">
        <v>3</v>
      </c>
    </row>
    <row r="2842">
      <c r="A2842" t="n">
        <v>2848</v>
      </c>
      <c r="B2842" t="inlineStr">
        <is>
          <t>EXTATL17_R1</t>
        </is>
      </c>
      <c r="C2842" t="n">
        <v>50.796</v>
      </c>
      <c r="D2842" t="n">
        <v>3</v>
      </c>
    </row>
    <row r="2843">
      <c r="A2843" t="n">
        <v>2849</v>
      </c>
      <c r="B2843" t="inlineStr">
        <is>
          <t>EXTATL17_R1</t>
        </is>
      </c>
      <c r="C2843" t="n">
        <v>50.863</v>
      </c>
      <c r="D2843" t="n">
        <v>3</v>
      </c>
    </row>
    <row r="2844">
      <c r="A2844" t="n">
        <v>2850</v>
      </c>
      <c r="B2844" t="inlineStr">
        <is>
          <t>EXTATL17_R1</t>
        </is>
      </c>
      <c r="C2844" t="n">
        <v>50.93</v>
      </c>
      <c r="D2844" t="n">
        <v>3</v>
      </c>
    </row>
    <row r="2845">
      <c r="A2845" t="n">
        <v>2851</v>
      </c>
      <c r="B2845" t="inlineStr">
        <is>
          <t>EXTATL17_R1</t>
        </is>
      </c>
      <c r="C2845" t="n">
        <v>50.996</v>
      </c>
      <c r="D2845" t="n">
        <v>3</v>
      </c>
    </row>
    <row r="2846">
      <c r="A2846" t="n">
        <v>2852</v>
      </c>
      <c r="B2846" t="inlineStr">
        <is>
          <t>EXTATL17_R1</t>
        </is>
      </c>
      <c r="C2846" t="n">
        <v>51.063</v>
      </c>
      <c r="D2846" t="n">
        <v>3</v>
      </c>
    </row>
    <row r="2847">
      <c r="A2847" t="n">
        <v>2853</v>
      </c>
      <c r="B2847" t="inlineStr">
        <is>
          <t>EXTATL17_R1</t>
        </is>
      </c>
      <c r="C2847" t="n">
        <v>51.13</v>
      </c>
      <c r="D2847" t="n">
        <v>3</v>
      </c>
    </row>
    <row r="2848">
      <c r="A2848" t="n">
        <v>2854</v>
      </c>
      <c r="B2848" t="inlineStr">
        <is>
          <t>EXTATL17_R1</t>
        </is>
      </c>
      <c r="C2848" t="n">
        <v>51.196</v>
      </c>
      <c r="D2848" t="n">
        <v>3</v>
      </c>
    </row>
    <row r="2849">
      <c r="A2849" t="n">
        <v>2855</v>
      </c>
      <c r="B2849" t="inlineStr">
        <is>
          <t>EXTATL17_R1</t>
        </is>
      </c>
      <c r="C2849" t="n">
        <v>51.263</v>
      </c>
      <c r="D2849" t="n">
        <v>3</v>
      </c>
    </row>
    <row r="2850">
      <c r="A2850" t="n">
        <v>2856</v>
      </c>
      <c r="B2850" t="inlineStr">
        <is>
          <t>EXTATL17_R1</t>
        </is>
      </c>
      <c r="C2850" t="n">
        <v>51.33</v>
      </c>
      <c r="D2850" t="n">
        <v>3</v>
      </c>
    </row>
    <row r="2851">
      <c r="A2851" t="n">
        <v>2857</v>
      </c>
      <c r="B2851" t="inlineStr">
        <is>
          <t>EXTATL17_R1</t>
        </is>
      </c>
      <c r="C2851" t="n">
        <v>51.396</v>
      </c>
      <c r="D2851" t="n">
        <v>3</v>
      </c>
    </row>
    <row r="2852">
      <c r="A2852" t="n">
        <v>2858</v>
      </c>
      <c r="B2852" t="inlineStr">
        <is>
          <t>EXTATL17_R1</t>
        </is>
      </c>
      <c r="C2852" t="n">
        <v>51.463</v>
      </c>
      <c r="D2852" t="n">
        <v>3</v>
      </c>
    </row>
    <row r="2853">
      <c r="A2853" t="n">
        <v>2859</v>
      </c>
      <c r="B2853" t="inlineStr">
        <is>
          <t>EXTATL17_R1</t>
        </is>
      </c>
      <c r="C2853" t="n">
        <v>51.53</v>
      </c>
      <c r="D2853" t="n">
        <v>3</v>
      </c>
    </row>
    <row r="2854">
      <c r="A2854" t="n">
        <v>2860</v>
      </c>
      <c r="B2854" t="inlineStr">
        <is>
          <t>EXTATL17_R1</t>
        </is>
      </c>
      <c r="C2854" t="n">
        <v>51.596</v>
      </c>
      <c r="D2854" t="n">
        <v>3</v>
      </c>
    </row>
    <row r="2855">
      <c r="A2855" t="n">
        <v>2861</v>
      </c>
      <c r="B2855" t="inlineStr">
        <is>
          <t>EXTATL17_R1</t>
        </is>
      </c>
      <c r="C2855" t="n">
        <v>51.663</v>
      </c>
      <c r="D2855" t="n">
        <v>3</v>
      </c>
    </row>
    <row r="2856">
      <c r="A2856" t="n">
        <v>2862</v>
      </c>
      <c r="B2856" t="inlineStr">
        <is>
          <t>EXTATL17_R1</t>
        </is>
      </c>
      <c r="C2856" t="n">
        <v>51.73</v>
      </c>
      <c r="D2856" t="n">
        <v>3</v>
      </c>
    </row>
    <row r="2857">
      <c r="A2857" t="n">
        <v>2863</v>
      </c>
      <c r="B2857" t="inlineStr">
        <is>
          <t>EXTATL17_R1</t>
        </is>
      </c>
      <c r="C2857" t="n">
        <v>51.796</v>
      </c>
      <c r="D2857" t="n">
        <v>3</v>
      </c>
    </row>
    <row r="2858">
      <c r="A2858" t="n">
        <v>2864</v>
      </c>
      <c r="B2858" t="inlineStr">
        <is>
          <t>EXTATL17_R1</t>
        </is>
      </c>
      <c r="C2858" t="n">
        <v>51.863</v>
      </c>
      <c r="D2858" t="n">
        <v>3</v>
      </c>
    </row>
    <row r="2859">
      <c r="A2859" t="n">
        <v>2865</v>
      </c>
      <c r="B2859" t="inlineStr">
        <is>
          <t>EXTATL17_R1</t>
        </is>
      </c>
      <c r="C2859" t="n">
        <v>51.93</v>
      </c>
      <c r="D2859" t="n">
        <v>3</v>
      </c>
    </row>
    <row r="2860">
      <c r="A2860" t="n">
        <v>2866</v>
      </c>
      <c r="B2860" t="inlineStr">
        <is>
          <t>EXTATL17_R1</t>
        </is>
      </c>
      <c r="C2860" t="n">
        <v>51.996</v>
      </c>
      <c r="D2860" t="n">
        <v>3</v>
      </c>
    </row>
    <row r="2861">
      <c r="A2861" t="n">
        <v>2867</v>
      </c>
      <c r="B2861" t="inlineStr">
        <is>
          <t>EXTATL17_R1</t>
        </is>
      </c>
      <c r="C2861" t="n">
        <v>52.063</v>
      </c>
      <c r="D2861" t="n">
        <v>3</v>
      </c>
    </row>
    <row r="2862">
      <c r="A2862" t="n">
        <v>2868</v>
      </c>
      <c r="B2862" t="inlineStr">
        <is>
          <t>EXTATL17_R1</t>
        </is>
      </c>
      <c r="C2862" t="n">
        <v>52.13</v>
      </c>
      <c r="D2862" t="n">
        <v>3</v>
      </c>
    </row>
    <row r="2863">
      <c r="A2863" t="n">
        <v>2869</v>
      </c>
      <c r="B2863" t="inlineStr">
        <is>
          <t>EXTATL17_R1</t>
        </is>
      </c>
      <c r="C2863" t="n">
        <v>52.196</v>
      </c>
      <c r="D2863" t="n">
        <v>3</v>
      </c>
    </row>
    <row r="2864">
      <c r="A2864" t="n">
        <v>2870</v>
      </c>
      <c r="B2864" t="inlineStr">
        <is>
          <t>EXTATL17_R1</t>
        </is>
      </c>
      <c r="C2864" t="n">
        <v>52.263</v>
      </c>
      <c r="D2864" t="n">
        <v>3</v>
      </c>
    </row>
    <row r="2865">
      <c r="A2865" t="n">
        <v>2871</v>
      </c>
      <c r="B2865" t="inlineStr">
        <is>
          <t>EXTATL17_R1</t>
        </is>
      </c>
      <c r="C2865" t="n">
        <v>52.33</v>
      </c>
      <c r="D2865" t="n">
        <v>3</v>
      </c>
    </row>
    <row r="2866">
      <c r="A2866" t="n">
        <v>2872</v>
      </c>
      <c r="B2866" t="inlineStr">
        <is>
          <t>EXTATL17_R1</t>
        </is>
      </c>
      <c r="C2866" t="n">
        <v>52.396</v>
      </c>
      <c r="D2866" t="n">
        <v>3</v>
      </c>
    </row>
    <row r="2867">
      <c r="A2867" t="n">
        <v>2873</v>
      </c>
      <c r="B2867" t="inlineStr">
        <is>
          <t>EXTATL17_R1</t>
        </is>
      </c>
      <c r="C2867" t="n">
        <v>52.463</v>
      </c>
      <c r="D2867" t="n">
        <v>3</v>
      </c>
    </row>
    <row r="2868">
      <c r="A2868" t="n">
        <v>2874</v>
      </c>
      <c r="B2868" t="inlineStr">
        <is>
          <t>EXTATL17_R1</t>
        </is>
      </c>
      <c r="C2868" t="n">
        <v>52.53</v>
      </c>
      <c r="D2868" t="n">
        <v>3</v>
      </c>
    </row>
    <row r="2869">
      <c r="A2869" t="n">
        <v>2875</v>
      </c>
      <c r="B2869" t="inlineStr">
        <is>
          <t>EXTATL17_R1</t>
        </is>
      </c>
      <c r="C2869" t="n">
        <v>52.596</v>
      </c>
      <c r="D2869" t="n">
        <v>3</v>
      </c>
    </row>
    <row r="2870">
      <c r="A2870" t="n">
        <v>2876</v>
      </c>
      <c r="B2870" t="inlineStr">
        <is>
          <t>EXTATL17_R1</t>
        </is>
      </c>
      <c r="C2870" t="n">
        <v>52.663</v>
      </c>
      <c r="D2870" t="n">
        <v>3</v>
      </c>
    </row>
    <row r="2871">
      <c r="A2871" t="n">
        <v>2877</v>
      </c>
      <c r="B2871" t="inlineStr">
        <is>
          <t>EXTATL17_R1</t>
        </is>
      </c>
      <c r="C2871" t="n">
        <v>52.73</v>
      </c>
      <c r="D2871" t="n">
        <v>3</v>
      </c>
    </row>
    <row r="2872">
      <c r="A2872" t="n">
        <v>2878</v>
      </c>
      <c r="B2872" t="inlineStr">
        <is>
          <t>EXTATL17_R1</t>
        </is>
      </c>
      <c r="C2872" t="n">
        <v>52.796</v>
      </c>
      <c r="D2872" t="n">
        <v>3</v>
      </c>
    </row>
    <row r="2873">
      <c r="A2873" t="n">
        <v>2879</v>
      </c>
      <c r="B2873" t="inlineStr">
        <is>
          <t>EXTATL17_R1</t>
        </is>
      </c>
      <c r="C2873" t="n">
        <v>52.863</v>
      </c>
      <c r="D2873" t="n">
        <v>3</v>
      </c>
    </row>
    <row r="2874">
      <c r="A2874" t="n">
        <v>2880</v>
      </c>
      <c r="B2874" t="inlineStr">
        <is>
          <t>EXTATL17_R1</t>
        </is>
      </c>
      <c r="C2874" t="n">
        <v>52.93</v>
      </c>
      <c r="D2874" t="n">
        <v>3</v>
      </c>
    </row>
    <row r="2875">
      <c r="A2875" t="n">
        <v>2881</v>
      </c>
      <c r="B2875" t="inlineStr">
        <is>
          <t>EXTATL17_R1</t>
        </is>
      </c>
      <c r="C2875" t="n">
        <v>52.996</v>
      </c>
      <c r="D2875" t="n">
        <v>3</v>
      </c>
    </row>
    <row r="2876">
      <c r="A2876" t="n">
        <v>2882</v>
      </c>
      <c r="B2876" t="inlineStr">
        <is>
          <t>EXTATL17_R1</t>
        </is>
      </c>
      <c r="C2876" t="n">
        <v>53.063</v>
      </c>
      <c r="D2876" t="n">
        <v>3</v>
      </c>
    </row>
    <row r="2877">
      <c r="A2877" t="n">
        <v>2883</v>
      </c>
      <c r="B2877" t="inlineStr">
        <is>
          <t>EXTATL17_R1</t>
        </is>
      </c>
      <c r="C2877" t="n">
        <v>53.13</v>
      </c>
      <c r="D2877" t="n">
        <v>3</v>
      </c>
    </row>
    <row r="2878">
      <c r="A2878" t="n">
        <v>2884</v>
      </c>
      <c r="B2878" t="inlineStr">
        <is>
          <t>EXTATL17_R1</t>
        </is>
      </c>
      <c r="C2878" t="n">
        <v>53.196</v>
      </c>
      <c r="D2878" t="n">
        <v>3</v>
      </c>
    </row>
    <row r="2879">
      <c r="A2879" t="n">
        <v>2885</v>
      </c>
      <c r="B2879" t="inlineStr">
        <is>
          <t>EXTATL17_R1</t>
        </is>
      </c>
      <c r="C2879" t="n">
        <v>53.263</v>
      </c>
      <c r="D2879" t="n">
        <v>3</v>
      </c>
    </row>
    <row r="2880">
      <c r="A2880" t="n">
        <v>2886</v>
      </c>
      <c r="B2880" t="inlineStr">
        <is>
          <t>EXTATL17_R1</t>
        </is>
      </c>
      <c r="C2880" t="n">
        <v>53.33</v>
      </c>
      <c r="D2880" t="n">
        <v>3</v>
      </c>
    </row>
    <row r="2881">
      <c r="A2881" t="n">
        <v>2887</v>
      </c>
      <c r="B2881" t="inlineStr">
        <is>
          <t>EXTATL17_R1</t>
        </is>
      </c>
      <c r="C2881" t="n">
        <v>53.396</v>
      </c>
      <c r="D2881" t="n">
        <v>3</v>
      </c>
    </row>
    <row r="2882">
      <c r="A2882" t="n">
        <v>2888</v>
      </c>
      <c r="B2882" t="inlineStr">
        <is>
          <t>EXTATL17_R1</t>
        </is>
      </c>
      <c r="C2882" t="n">
        <v>53.463</v>
      </c>
      <c r="D2882" t="n">
        <v>3</v>
      </c>
    </row>
    <row r="2883">
      <c r="A2883" t="n">
        <v>2889</v>
      </c>
      <c r="B2883" t="inlineStr">
        <is>
          <t>EXTATL17_R1</t>
        </is>
      </c>
      <c r="C2883" t="n">
        <v>53.53</v>
      </c>
      <c r="D2883" t="n">
        <v>3</v>
      </c>
    </row>
    <row r="2884">
      <c r="A2884" t="n">
        <v>2890</v>
      </c>
      <c r="B2884" t="inlineStr">
        <is>
          <t>EXTATL17_R1</t>
        </is>
      </c>
      <c r="C2884" t="n">
        <v>53.596</v>
      </c>
      <c r="D2884" t="n">
        <v>3</v>
      </c>
    </row>
    <row r="2885">
      <c r="A2885" t="n">
        <v>2891</v>
      </c>
      <c r="B2885" t="inlineStr">
        <is>
          <t>EXTATL17_R1</t>
        </is>
      </c>
      <c r="C2885" t="n">
        <v>53.663</v>
      </c>
      <c r="D2885" t="n">
        <v>3</v>
      </c>
    </row>
    <row r="2886">
      <c r="A2886" t="n">
        <v>2892</v>
      </c>
      <c r="B2886" t="inlineStr">
        <is>
          <t>EXTATL17_R1</t>
        </is>
      </c>
      <c r="C2886" t="n">
        <v>53.73</v>
      </c>
      <c r="D2886" t="n">
        <v>3</v>
      </c>
    </row>
    <row r="2887">
      <c r="A2887" t="n">
        <v>2893</v>
      </c>
      <c r="B2887" t="inlineStr">
        <is>
          <t>EXTATL17_R1</t>
        </is>
      </c>
      <c r="C2887" t="n">
        <v>53.796</v>
      </c>
      <c r="D2887" t="n">
        <v>3</v>
      </c>
    </row>
    <row r="2888">
      <c r="A2888" t="n">
        <v>2894</v>
      </c>
      <c r="B2888" t="inlineStr">
        <is>
          <t>EXTATL17_R1</t>
        </is>
      </c>
      <c r="C2888" t="n">
        <v>53.863</v>
      </c>
      <c r="D2888" t="n">
        <v>3</v>
      </c>
    </row>
    <row r="2889">
      <c r="A2889" t="n">
        <v>2895</v>
      </c>
      <c r="B2889" t="inlineStr">
        <is>
          <t>EXTATL17_R1</t>
        </is>
      </c>
      <c r="C2889" t="n">
        <v>53.93</v>
      </c>
      <c r="D2889" t="n">
        <v>3</v>
      </c>
    </row>
    <row r="2890">
      <c r="A2890" t="n">
        <v>2896</v>
      </c>
      <c r="B2890" t="inlineStr">
        <is>
          <t>EXTATL17_R1</t>
        </is>
      </c>
      <c r="C2890" t="n">
        <v>53.996</v>
      </c>
      <c r="D2890" t="n">
        <v>3</v>
      </c>
    </row>
    <row r="2891">
      <c r="A2891" t="n">
        <v>2897</v>
      </c>
      <c r="B2891" t="inlineStr">
        <is>
          <t>EXTATL17_R1</t>
        </is>
      </c>
      <c r="C2891" t="n">
        <v>54.063</v>
      </c>
      <c r="D2891" t="n">
        <v>3</v>
      </c>
    </row>
    <row r="2892">
      <c r="A2892" t="n">
        <v>2898</v>
      </c>
      <c r="B2892" t="inlineStr">
        <is>
          <t>EXTATL17_R1</t>
        </is>
      </c>
      <c r="C2892" t="n">
        <v>54.13</v>
      </c>
      <c r="D2892" t="n">
        <v>3</v>
      </c>
    </row>
    <row r="2893">
      <c r="A2893" t="n">
        <v>2899</v>
      </c>
      <c r="B2893" t="inlineStr">
        <is>
          <t>EXTATL17_R1</t>
        </is>
      </c>
      <c r="C2893" t="n">
        <v>54.196</v>
      </c>
      <c r="D2893" t="n">
        <v>3</v>
      </c>
    </row>
    <row r="2894">
      <c r="A2894" t="n">
        <v>2900</v>
      </c>
      <c r="B2894" t="inlineStr">
        <is>
          <t>EXTATL17_R1</t>
        </is>
      </c>
      <c r="C2894" t="n">
        <v>54.263</v>
      </c>
      <c r="D2894" t="n">
        <v>3</v>
      </c>
    </row>
    <row r="2895">
      <c r="A2895" t="n">
        <v>2901</v>
      </c>
      <c r="B2895" t="inlineStr">
        <is>
          <t>EXTATL17_R1</t>
        </is>
      </c>
      <c r="C2895" t="n">
        <v>54.33</v>
      </c>
      <c r="D2895" t="n">
        <v>3</v>
      </c>
    </row>
    <row r="2896">
      <c r="A2896" t="n">
        <v>2902</v>
      </c>
      <c r="B2896" t="inlineStr">
        <is>
          <t>EXTATL17_R1</t>
        </is>
      </c>
      <c r="C2896" t="n">
        <v>54.396</v>
      </c>
      <c r="D2896" t="n">
        <v>3</v>
      </c>
    </row>
    <row r="2897">
      <c r="A2897" t="n">
        <v>2903</v>
      </c>
      <c r="B2897" t="inlineStr">
        <is>
          <t>EXTATL17_R1</t>
        </is>
      </c>
      <c r="C2897" t="n">
        <v>54.463</v>
      </c>
      <c r="D2897" t="n">
        <v>3</v>
      </c>
    </row>
    <row r="2898">
      <c r="A2898" t="n">
        <v>2904</v>
      </c>
      <c r="B2898" t="inlineStr">
        <is>
          <t>EXTATL17_R1</t>
        </is>
      </c>
      <c r="C2898" t="n">
        <v>54.53</v>
      </c>
      <c r="D2898" t="n">
        <v>3</v>
      </c>
    </row>
    <row r="2899">
      <c r="A2899" t="n">
        <v>2905</v>
      </c>
      <c r="B2899" t="inlineStr">
        <is>
          <t>EXTATL17_R1</t>
        </is>
      </c>
      <c r="C2899" t="n">
        <v>54.596</v>
      </c>
      <c r="D2899" t="n">
        <v>3</v>
      </c>
    </row>
    <row r="2900">
      <c r="A2900" t="n">
        <v>2906</v>
      </c>
      <c r="B2900" t="inlineStr">
        <is>
          <t>EXTATL17_R1</t>
        </is>
      </c>
      <c r="C2900" t="n">
        <v>54.663</v>
      </c>
      <c r="D2900" t="n">
        <v>3</v>
      </c>
    </row>
    <row r="2901">
      <c r="A2901" t="n">
        <v>2907</v>
      </c>
      <c r="B2901" t="inlineStr">
        <is>
          <t>EXTATL17_R1</t>
        </is>
      </c>
      <c r="C2901" t="n">
        <v>54.73</v>
      </c>
      <c r="D2901" t="n">
        <v>3</v>
      </c>
    </row>
    <row r="2902">
      <c r="A2902" t="n">
        <v>2908</v>
      </c>
      <c r="B2902" t="inlineStr">
        <is>
          <t>EXTATL17_R1</t>
        </is>
      </c>
      <c r="C2902" t="n">
        <v>54.796</v>
      </c>
      <c r="D2902" t="n">
        <v>3</v>
      </c>
    </row>
    <row r="2903">
      <c r="A2903" t="n">
        <v>2909</v>
      </c>
      <c r="B2903" t="inlineStr">
        <is>
          <t>EXTATL17_R1</t>
        </is>
      </c>
      <c r="C2903" t="n">
        <v>54.863</v>
      </c>
      <c r="D2903" t="n">
        <v>3</v>
      </c>
    </row>
    <row r="2904">
      <c r="A2904" t="n">
        <v>2910</v>
      </c>
      <c r="B2904" t="inlineStr">
        <is>
          <t>EXTATL17_R1</t>
        </is>
      </c>
      <c r="C2904" t="n">
        <v>54.93</v>
      </c>
      <c r="D2904" t="n">
        <v>3</v>
      </c>
    </row>
    <row r="2905">
      <c r="A2905" t="n">
        <v>2911</v>
      </c>
      <c r="B2905" t="inlineStr">
        <is>
          <t>EXTATL17_R1</t>
        </is>
      </c>
      <c r="C2905" t="n">
        <v>54.996</v>
      </c>
      <c r="D2905" t="n">
        <v>3</v>
      </c>
    </row>
    <row r="2906">
      <c r="A2906" t="n">
        <v>2912</v>
      </c>
      <c r="B2906" t="inlineStr">
        <is>
          <t>EXTATL17_R1</t>
        </is>
      </c>
      <c r="C2906" t="n">
        <v>55.063</v>
      </c>
      <c r="D2906" t="n">
        <v>3</v>
      </c>
    </row>
    <row r="2907">
      <c r="A2907" t="n">
        <v>2913</v>
      </c>
      <c r="B2907" t="inlineStr">
        <is>
          <t>EXTATL17_R1</t>
        </is>
      </c>
      <c r="C2907" t="n">
        <v>55.13</v>
      </c>
      <c r="D2907" t="n">
        <v>3</v>
      </c>
    </row>
    <row r="2908">
      <c r="A2908" t="n">
        <v>2914</v>
      </c>
      <c r="B2908" t="inlineStr">
        <is>
          <t>EXTATL17_R1</t>
        </is>
      </c>
      <c r="C2908" t="n">
        <v>55.196</v>
      </c>
      <c r="D2908" t="n">
        <v>3</v>
      </c>
    </row>
    <row r="2909">
      <c r="A2909" t="n">
        <v>2915</v>
      </c>
      <c r="B2909" t="inlineStr">
        <is>
          <t>EXTATL17_R1</t>
        </is>
      </c>
      <c r="C2909" t="n">
        <v>55.263</v>
      </c>
      <c r="D2909" t="n">
        <v>3</v>
      </c>
    </row>
    <row r="2910">
      <c r="A2910" t="n">
        <v>2916</v>
      </c>
      <c r="B2910" t="inlineStr">
        <is>
          <t>EXTATL17_R1</t>
        </is>
      </c>
      <c r="C2910" t="n">
        <v>55.33</v>
      </c>
      <c r="D2910" t="n">
        <v>3</v>
      </c>
    </row>
    <row r="2911">
      <c r="A2911" t="n">
        <v>2917</v>
      </c>
      <c r="B2911" t="inlineStr">
        <is>
          <t>EXTATL17_R1</t>
        </is>
      </c>
      <c r="C2911" t="n">
        <v>55.396</v>
      </c>
      <c r="D2911" t="n">
        <v>3</v>
      </c>
    </row>
    <row r="2912">
      <c r="A2912" t="n">
        <v>2918</v>
      </c>
      <c r="B2912" t="inlineStr">
        <is>
          <t>EXTATL17_R1</t>
        </is>
      </c>
      <c r="C2912" t="n">
        <v>55.463</v>
      </c>
      <c r="D2912" t="n">
        <v>3</v>
      </c>
    </row>
    <row r="2913">
      <c r="A2913" t="n">
        <v>2919</v>
      </c>
      <c r="B2913" t="inlineStr">
        <is>
          <t>EXTATL17_R1</t>
        </is>
      </c>
      <c r="C2913" t="n">
        <v>55.53</v>
      </c>
      <c r="D2913" t="n">
        <v>3</v>
      </c>
    </row>
    <row r="2914">
      <c r="A2914" t="n">
        <v>2920</v>
      </c>
      <c r="B2914" t="inlineStr">
        <is>
          <t>EXTATL17_R1</t>
        </is>
      </c>
      <c r="C2914" t="n">
        <v>55.596</v>
      </c>
      <c r="D2914" t="n">
        <v>3</v>
      </c>
    </row>
    <row r="2915">
      <c r="A2915" t="n">
        <v>2921</v>
      </c>
      <c r="B2915" t="inlineStr">
        <is>
          <t>EXTATL17_R1</t>
        </is>
      </c>
      <c r="C2915" t="n">
        <v>55.663</v>
      </c>
      <c r="D2915" t="n">
        <v>3</v>
      </c>
    </row>
    <row r="2916">
      <c r="A2916" t="n">
        <v>2922</v>
      </c>
      <c r="B2916" t="inlineStr">
        <is>
          <t>EXTATL17_R1</t>
        </is>
      </c>
      <c r="C2916" t="n">
        <v>55.73</v>
      </c>
      <c r="D2916" t="n">
        <v>3</v>
      </c>
    </row>
    <row r="2917">
      <c r="A2917" t="n">
        <v>2923</v>
      </c>
      <c r="B2917" t="inlineStr">
        <is>
          <t>EXTATL17_R1</t>
        </is>
      </c>
      <c r="C2917" t="n">
        <v>55.796</v>
      </c>
      <c r="D2917" t="n">
        <v>3</v>
      </c>
    </row>
    <row r="2918">
      <c r="A2918" t="n">
        <v>2924</v>
      </c>
      <c r="B2918" t="inlineStr">
        <is>
          <t>EXTATL17_R1</t>
        </is>
      </c>
      <c r="C2918" t="n">
        <v>55.863</v>
      </c>
      <c r="D2918" t="n">
        <v>3</v>
      </c>
    </row>
    <row r="2919">
      <c r="A2919" t="n">
        <v>2925</v>
      </c>
      <c r="B2919" t="inlineStr">
        <is>
          <t>EXTATL17_R1</t>
        </is>
      </c>
      <c r="C2919" t="n">
        <v>55.93</v>
      </c>
      <c r="D2919" t="n">
        <v>3</v>
      </c>
    </row>
    <row r="2920">
      <c r="A2920" t="n">
        <v>2926</v>
      </c>
      <c r="B2920" t="inlineStr">
        <is>
          <t>EXTATL17_R1</t>
        </is>
      </c>
      <c r="C2920" t="n">
        <v>55.996</v>
      </c>
      <c r="D2920" t="n">
        <v>3</v>
      </c>
    </row>
    <row r="2921">
      <c r="A2921" t="n">
        <v>2927</v>
      </c>
      <c r="B2921" t="inlineStr">
        <is>
          <t>EXTATL17_R1</t>
        </is>
      </c>
      <c r="C2921" t="n">
        <v>56.063</v>
      </c>
      <c r="D2921" t="n">
        <v>3</v>
      </c>
    </row>
    <row r="2922">
      <c r="A2922" t="n">
        <v>2928</v>
      </c>
      <c r="B2922" t="inlineStr">
        <is>
          <t>EXTATL17_R1</t>
        </is>
      </c>
      <c r="C2922" t="n">
        <v>56.13</v>
      </c>
      <c r="D2922" t="n">
        <v>3</v>
      </c>
    </row>
    <row r="2923">
      <c r="A2923" t="n">
        <v>2929</v>
      </c>
      <c r="B2923" t="inlineStr">
        <is>
          <t>EXTATL17_R1</t>
        </is>
      </c>
      <c r="C2923" t="n">
        <v>56.196</v>
      </c>
      <c r="D2923" t="n">
        <v>3</v>
      </c>
    </row>
    <row r="2924">
      <c r="A2924" t="n">
        <v>2930</v>
      </c>
      <c r="B2924" t="inlineStr">
        <is>
          <t>EXTATL17_R1</t>
        </is>
      </c>
      <c r="C2924" t="n">
        <v>56.263</v>
      </c>
      <c r="D2924" t="n">
        <v>3</v>
      </c>
    </row>
    <row r="2925">
      <c r="A2925" t="n">
        <v>2931</v>
      </c>
      <c r="B2925" t="inlineStr">
        <is>
          <t>EXTATL17_R1</t>
        </is>
      </c>
      <c r="C2925" t="n">
        <v>56.33</v>
      </c>
      <c r="D2925" t="n">
        <v>3</v>
      </c>
    </row>
    <row r="2926">
      <c r="A2926" t="n">
        <v>2932</v>
      </c>
      <c r="B2926" t="inlineStr">
        <is>
          <t>EXTATL17_R1</t>
        </is>
      </c>
      <c r="C2926" t="n">
        <v>56.396</v>
      </c>
      <c r="D2926" t="n">
        <v>3</v>
      </c>
    </row>
    <row r="2927">
      <c r="A2927" t="n">
        <v>2933</v>
      </c>
      <c r="B2927" t="inlineStr">
        <is>
          <t>EXTATL17_R1</t>
        </is>
      </c>
      <c r="C2927" t="n">
        <v>56.463</v>
      </c>
      <c r="D2927" t="n">
        <v>3</v>
      </c>
    </row>
    <row r="2928">
      <c r="A2928" t="n">
        <v>2934</v>
      </c>
      <c r="B2928" t="inlineStr">
        <is>
          <t>EXTATL17_R1</t>
        </is>
      </c>
      <c r="C2928" t="n">
        <v>56.53</v>
      </c>
      <c r="D2928" t="n">
        <v>3</v>
      </c>
    </row>
    <row r="2929">
      <c r="A2929" t="n">
        <v>2935</v>
      </c>
      <c r="B2929" t="inlineStr">
        <is>
          <t>EXTATL17_R1</t>
        </is>
      </c>
      <c r="C2929" t="n">
        <v>56.596</v>
      </c>
      <c r="D2929" t="n">
        <v>3</v>
      </c>
    </row>
    <row r="2930">
      <c r="A2930" t="n">
        <v>2936</v>
      </c>
      <c r="B2930" t="inlineStr">
        <is>
          <t>EXTATL17_R1</t>
        </is>
      </c>
      <c r="C2930" t="n">
        <v>56.663</v>
      </c>
      <c r="D2930" t="n">
        <v>3</v>
      </c>
    </row>
    <row r="2931">
      <c r="A2931" t="n">
        <v>2937</v>
      </c>
      <c r="B2931" t="inlineStr">
        <is>
          <t>EXTATL17_R1</t>
        </is>
      </c>
      <c r="C2931" t="n">
        <v>56.73</v>
      </c>
      <c r="D2931" t="n">
        <v>3</v>
      </c>
    </row>
    <row r="2932">
      <c r="A2932" t="n">
        <v>2938</v>
      </c>
      <c r="B2932" t="inlineStr">
        <is>
          <t>EXTATL17_R1</t>
        </is>
      </c>
      <c r="C2932" t="n">
        <v>56.796</v>
      </c>
      <c r="D2932" t="n">
        <v>3</v>
      </c>
    </row>
    <row r="2933">
      <c r="A2933" t="n">
        <v>2939</v>
      </c>
      <c r="B2933" t="inlineStr">
        <is>
          <t>EXTATL17_R1</t>
        </is>
      </c>
      <c r="C2933" t="n">
        <v>56.863</v>
      </c>
      <c r="D2933" t="n">
        <v>3</v>
      </c>
    </row>
    <row r="2934">
      <c r="A2934" t="n">
        <v>2940</v>
      </c>
      <c r="B2934" t="inlineStr">
        <is>
          <t>EXTATL17_R1</t>
        </is>
      </c>
      <c r="C2934" t="n">
        <v>56.93</v>
      </c>
      <c r="D2934" t="n">
        <v>3</v>
      </c>
    </row>
    <row r="2935">
      <c r="A2935" t="n">
        <v>2941</v>
      </c>
      <c r="B2935" t="inlineStr">
        <is>
          <t>EXTATL17_R1</t>
        </is>
      </c>
      <c r="C2935" t="n">
        <v>56.996</v>
      </c>
      <c r="D2935" t="n">
        <v>3</v>
      </c>
    </row>
    <row r="2936">
      <c r="A2936" t="n">
        <v>2942</v>
      </c>
      <c r="B2936" t="inlineStr">
        <is>
          <t>EXTATL17_R1</t>
        </is>
      </c>
      <c r="C2936" t="n">
        <v>57.063</v>
      </c>
      <c r="D2936" t="n">
        <v>3</v>
      </c>
    </row>
    <row r="2937">
      <c r="A2937" t="n">
        <v>2943</v>
      </c>
      <c r="B2937" t="inlineStr">
        <is>
          <t>EXTATL17_R1</t>
        </is>
      </c>
      <c r="C2937" t="n">
        <v>57.13</v>
      </c>
      <c r="D2937" t="n">
        <v>3</v>
      </c>
    </row>
    <row r="2938">
      <c r="A2938" t="n">
        <v>2944</v>
      </c>
      <c r="B2938" t="inlineStr">
        <is>
          <t>EXTATL17_R1</t>
        </is>
      </c>
      <c r="C2938" t="n">
        <v>57.196</v>
      </c>
      <c r="D2938" t="n">
        <v>3</v>
      </c>
    </row>
    <row r="2939">
      <c r="A2939" t="n">
        <v>2945</v>
      </c>
      <c r="B2939" t="inlineStr">
        <is>
          <t>EXTATL17_R1</t>
        </is>
      </c>
      <c r="C2939" t="n">
        <v>57.263</v>
      </c>
      <c r="D2939" t="n">
        <v>3</v>
      </c>
    </row>
    <row r="2940">
      <c r="A2940" t="n">
        <v>2946</v>
      </c>
      <c r="B2940" t="inlineStr">
        <is>
          <t>EXTATL17_R1</t>
        </is>
      </c>
      <c r="C2940" t="n">
        <v>57.33</v>
      </c>
      <c r="D2940" t="n">
        <v>3</v>
      </c>
    </row>
    <row r="2941">
      <c r="A2941" t="n">
        <v>2947</v>
      </c>
      <c r="B2941" t="inlineStr">
        <is>
          <t>EXTATL17_R1</t>
        </is>
      </c>
      <c r="C2941" t="n">
        <v>57.396</v>
      </c>
      <c r="D2941" t="n">
        <v>3</v>
      </c>
    </row>
    <row r="2942">
      <c r="A2942" t="n">
        <v>2948</v>
      </c>
      <c r="B2942" t="inlineStr">
        <is>
          <t>EXTATL17_R1</t>
        </is>
      </c>
      <c r="C2942" t="n">
        <v>57.463</v>
      </c>
      <c r="D2942" t="n">
        <v>3</v>
      </c>
    </row>
    <row r="2943">
      <c r="A2943" t="n">
        <v>2949</v>
      </c>
      <c r="B2943" t="inlineStr">
        <is>
          <t>EXTATL17_R1</t>
        </is>
      </c>
      <c r="C2943" t="n">
        <v>57.53</v>
      </c>
      <c r="D2943" t="n">
        <v>3</v>
      </c>
    </row>
    <row r="2944">
      <c r="A2944" t="n">
        <v>2950</v>
      </c>
      <c r="B2944" t="inlineStr">
        <is>
          <t>EXTATL17_R1</t>
        </is>
      </c>
      <c r="C2944" t="n">
        <v>57.596</v>
      </c>
      <c r="D2944" t="n">
        <v>3</v>
      </c>
    </row>
    <row r="2945">
      <c r="A2945" t="n">
        <v>2951</v>
      </c>
      <c r="B2945" t="inlineStr">
        <is>
          <t>EXTATL17_R1</t>
        </is>
      </c>
      <c r="C2945" t="n">
        <v>57.663</v>
      </c>
      <c r="D2945" t="n">
        <v>3</v>
      </c>
    </row>
    <row r="2946">
      <c r="A2946" t="n">
        <v>2952</v>
      </c>
      <c r="B2946" t="inlineStr">
        <is>
          <t>EXTATL17_R1</t>
        </is>
      </c>
      <c r="C2946" t="n">
        <v>57.73</v>
      </c>
      <c r="D2946" t="n">
        <v>3</v>
      </c>
    </row>
    <row r="2947">
      <c r="A2947" t="n">
        <v>2953</v>
      </c>
      <c r="B2947" t="inlineStr">
        <is>
          <t>EXTATL17_R1</t>
        </is>
      </c>
      <c r="C2947" t="n">
        <v>57.796</v>
      </c>
      <c r="D2947" t="n">
        <v>3</v>
      </c>
    </row>
    <row r="2948">
      <c r="A2948" t="n">
        <v>2954</v>
      </c>
      <c r="B2948" t="inlineStr">
        <is>
          <t>EXTATL17_R1</t>
        </is>
      </c>
      <c r="C2948" t="n">
        <v>57.863</v>
      </c>
      <c r="D2948" t="n">
        <v>3</v>
      </c>
    </row>
    <row r="2949">
      <c r="A2949" t="n">
        <v>2955</v>
      </c>
      <c r="B2949" t="inlineStr">
        <is>
          <t>EXTATL17_R1</t>
        </is>
      </c>
      <c r="C2949" t="n">
        <v>57.93</v>
      </c>
      <c r="D2949" t="n">
        <v>3</v>
      </c>
    </row>
    <row r="2950">
      <c r="A2950" t="n">
        <v>2956</v>
      </c>
      <c r="B2950" t="inlineStr">
        <is>
          <t>EXTATL17_R1</t>
        </is>
      </c>
      <c r="C2950" t="n">
        <v>57.996</v>
      </c>
      <c r="D2950" t="n">
        <v>3</v>
      </c>
    </row>
    <row r="2951">
      <c r="A2951" t="n">
        <v>2957</v>
      </c>
      <c r="B2951" t="inlineStr">
        <is>
          <t>EXTATL17_R1</t>
        </is>
      </c>
      <c r="C2951" t="n">
        <v>58.063</v>
      </c>
      <c r="D2951" t="n">
        <v>3</v>
      </c>
    </row>
    <row r="2952">
      <c r="A2952" t="n">
        <v>2958</v>
      </c>
      <c r="B2952" t="inlineStr">
        <is>
          <t>EXTATL17_R1</t>
        </is>
      </c>
      <c r="C2952" t="n">
        <v>58.13</v>
      </c>
      <c r="D2952" t="n">
        <v>3</v>
      </c>
    </row>
    <row r="2953">
      <c r="A2953" t="n">
        <v>2959</v>
      </c>
      <c r="B2953" t="inlineStr">
        <is>
          <t>EXTATL17_R1</t>
        </is>
      </c>
      <c r="C2953" t="n">
        <v>58.196</v>
      </c>
      <c r="D2953" t="n">
        <v>3</v>
      </c>
    </row>
    <row r="2954">
      <c r="A2954" t="n">
        <v>2960</v>
      </c>
      <c r="B2954" t="inlineStr">
        <is>
          <t>EXTATL17_R1</t>
        </is>
      </c>
      <c r="C2954" t="n">
        <v>58.263</v>
      </c>
      <c r="D2954" t="n">
        <v>3</v>
      </c>
    </row>
    <row r="2955">
      <c r="A2955" t="n">
        <v>2961</v>
      </c>
      <c r="B2955" t="inlineStr">
        <is>
          <t>EXTATL17_R1</t>
        </is>
      </c>
      <c r="C2955" t="n">
        <v>58.33</v>
      </c>
      <c r="D2955" t="n">
        <v>3</v>
      </c>
    </row>
    <row r="2956">
      <c r="A2956" t="n">
        <v>2962</v>
      </c>
      <c r="B2956" t="inlineStr">
        <is>
          <t>EXTATL17_R1</t>
        </is>
      </c>
      <c r="C2956" t="n">
        <v>58.396</v>
      </c>
      <c r="D2956" t="n">
        <v>3</v>
      </c>
    </row>
    <row r="2957">
      <c r="A2957" t="n">
        <v>2963</v>
      </c>
      <c r="B2957" t="inlineStr">
        <is>
          <t>EXTATL17_R1</t>
        </is>
      </c>
      <c r="C2957" t="n">
        <v>58.463</v>
      </c>
      <c r="D2957" t="n">
        <v>3</v>
      </c>
    </row>
    <row r="2958">
      <c r="A2958" t="n">
        <v>2964</v>
      </c>
      <c r="B2958" t="inlineStr">
        <is>
          <t>EXTATL17_R1</t>
        </is>
      </c>
      <c r="C2958" t="n">
        <v>58.53</v>
      </c>
      <c r="D2958" t="n">
        <v>3</v>
      </c>
    </row>
    <row r="2959">
      <c r="A2959" t="n">
        <v>2965</v>
      </c>
      <c r="B2959" t="inlineStr">
        <is>
          <t>EXTATL17_R1</t>
        </is>
      </c>
      <c r="C2959" t="n">
        <v>58.596</v>
      </c>
      <c r="D2959" t="n">
        <v>3</v>
      </c>
    </row>
    <row r="2960">
      <c r="A2960" t="n">
        <v>2966</v>
      </c>
      <c r="B2960" t="inlineStr">
        <is>
          <t>EXTATL17_R1</t>
        </is>
      </c>
      <c r="C2960" t="n">
        <v>58.663</v>
      </c>
      <c r="D2960" t="n">
        <v>3</v>
      </c>
    </row>
    <row r="2961">
      <c r="A2961" t="n">
        <v>2967</v>
      </c>
      <c r="B2961" t="inlineStr">
        <is>
          <t>EXTATL17_R1</t>
        </is>
      </c>
      <c r="C2961" t="n">
        <v>58.73</v>
      </c>
      <c r="D2961" t="n">
        <v>3</v>
      </c>
    </row>
    <row r="2962">
      <c r="A2962" t="n">
        <v>2968</v>
      </c>
      <c r="B2962" t="inlineStr">
        <is>
          <t>EXTATL17_R1</t>
        </is>
      </c>
      <c r="C2962" t="n">
        <v>58.796</v>
      </c>
      <c r="D2962" t="n">
        <v>3</v>
      </c>
    </row>
    <row r="2963">
      <c r="A2963" t="n">
        <v>2969</v>
      </c>
      <c r="B2963" t="inlineStr">
        <is>
          <t>EXTATL17_R1</t>
        </is>
      </c>
      <c r="C2963" t="n">
        <v>58.863</v>
      </c>
      <c r="D2963" t="n">
        <v>3</v>
      </c>
    </row>
    <row r="2964">
      <c r="A2964" t="n">
        <v>2970</v>
      </c>
      <c r="B2964" t="inlineStr">
        <is>
          <t>EXTATL17_R1</t>
        </is>
      </c>
      <c r="C2964" t="n">
        <v>58.93</v>
      </c>
      <c r="D2964" t="n">
        <v>3</v>
      </c>
    </row>
    <row r="2965">
      <c r="A2965" t="n">
        <v>2971</v>
      </c>
      <c r="B2965" t="inlineStr">
        <is>
          <t>EXTATL17_R1</t>
        </is>
      </c>
      <c r="C2965" t="n">
        <v>58.996</v>
      </c>
      <c r="D2965" t="n">
        <v>3</v>
      </c>
    </row>
    <row r="2966">
      <c r="A2966" t="n">
        <v>2972</v>
      </c>
      <c r="B2966" t="inlineStr">
        <is>
          <t>EXTATL17_R1</t>
        </is>
      </c>
      <c r="C2966" t="n">
        <v>59.063</v>
      </c>
      <c r="D2966" t="n">
        <v>3</v>
      </c>
    </row>
    <row r="2967">
      <c r="A2967" t="n">
        <v>2973</v>
      </c>
      <c r="B2967" t="inlineStr">
        <is>
          <t>EXTATL17_R1</t>
        </is>
      </c>
      <c r="C2967" t="n">
        <v>59.13</v>
      </c>
      <c r="D2967" t="n">
        <v>3</v>
      </c>
    </row>
    <row r="2968">
      <c r="A2968" t="n">
        <v>2974</v>
      </c>
      <c r="B2968" t="inlineStr">
        <is>
          <t>EXTATL17_R1</t>
        </is>
      </c>
      <c r="C2968" t="n">
        <v>59.196</v>
      </c>
      <c r="D2968" t="n">
        <v>3</v>
      </c>
    </row>
    <row r="2969">
      <c r="A2969" t="n">
        <v>2975</v>
      </c>
      <c r="B2969" t="inlineStr">
        <is>
          <t>EXTATL17_R1</t>
        </is>
      </c>
      <c r="C2969" t="n">
        <v>59.263</v>
      </c>
      <c r="D2969" t="n">
        <v>3</v>
      </c>
    </row>
    <row r="2970">
      <c r="A2970" t="n">
        <v>2976</v>
      </c>
      <c r="B2970" t="inlineStr">
        <is>
          <t>EXTATL17_R1</t>
        </is>
      </c>
      <c r="C2970" t="n">
        <v>59.33</v>
      </c>
      <c r="D2970" t="n">
        <v>3</v>
      </c>
    </row>
    <row r="2971">
      <c r="A2971" t="n">
        <v>2977</v>
      </c>
      <c r="B2971" t="inlineStr">
        <is>
          <t>EXTATL17_R1</t>
        </is>
      </c>
      <c r="C2971" t="n">
        <v>59.396</v>
      </c>
      <c r="D2971" t="n">
        <v>3</v>
      </c>
    </row>
    <row r="2972">
      <c r="A2972" t="n">
        <v>2978</v>
      </c>
      <c r="B2972" t="inlineStr">
        <is>
          <t>EXTATL17_R1</t>
        </is>
      </c>
      <c r="C2972" t="n">
        <v>59.463</v>
      </c>
      <c r="D2972" t="n">
        <v>3</v>
      </c>
    </row>
    <row r="2973">
      <c r="A2973" t="n">
        <v>2979</v>
      </c>
      <c r="B2973" t="inlineStr">
        <is>
          <t>EXTATL17_R1</t>
        </is>
      </c>
      <c r="C2973" t="n">
        <v>59.53</v>
      </c>
      <c r="D2973" t="n">
        <v>3</v>
      </c>
    </row>
    <row r="2974">
      <c r="A2974" t="n">
        <v>2980</v>
      </c>
      <c r="B2974" t="inlineStr">
        <is>
          <t>EXTATL17_R1</t>
        </is>
      </c>
      <c r="C2974" t="n">
        <v>59.596</v>
      </c>
      <c r="D2974" t="n">
        <v>3</v>
      </c>
    </row>
    <row r="2975">
      <c r="A2975" t="n">
        <v>2981</v>
      </c>
      <c r="B2975" t="inlineStr">
        <is>
          <t>EXTATL17_R1</t>
        </is>
      </c>
      <c r="C2975" t="n">
        <v>59.663</v>
      </c>
      <c r="D2975" t="n">
        <v>3</v>
      </c>
    </row>
    <row r="2976">
      <c r="A2976" t="n">
        <v>2982</v>
      </c>
      <c r="B2976" t="inlineStr">
        <is>
          <t>EXTATL17_R1</t>
        </is>
      </c>
      <c r="C2976" t="n">
        <v>59.73</v>
      </c>
      <c r="D2976" t="n">
        <v>3</v>
      </c>
    </row>
    <row r="2977">
      <c r="A2977" t="n">
        <v>2983</v>
      </c>
      <c r="B2977" t="inlineStr">
        <is>
          <t>EXTATL17_R1</t>
        </is>
      </c>
      <c r="C2977" t="n">
        <v>59.796</v>
      </c>
      <c r="D2977" t="n">
        <v>3</v>
      </c>
    </row>
    <row r="2978">
      <c r="A2978" t="n">
        <v>2984</v>
      </c>
      <c r="B2978" t="inlineStr">
        <is>
          <t>EXTATL17_R1</t>
        </is>
      </c>
      <c r="C2978" t="n">
        <v>59.863</v>
      </c>
      <c r="D2978" t="n">
        <v>3</v>
      </c>
    </row>
    <row r="2979">
      <c r="A2979" t="n">
        <v>2985</v>
      </c>
      <c r="B2979" t="inlineStr">
        <is>
          <t>EXTATL17_R1</t>
        </is>
      </c>
      <c r="C2979" t="n">
        <v>59.93</v>
      </c>
      <c r="D2979" t="n">
        <v>3</v>
      </c>
    </row>
    <row r="2980">
      <c r="A2980" t="n">
        <v>2986</v>
      </c>
      <c r="B2980" t="inlineStr">
        <is>
          <t>EXTATL17_R1</t>
        </is>
      </c>
      <c r="C2980" t="n">
        <v>59.996</v>
      </c>
      <c r="D2980" t="n">
        <v>3</v>
      </c>
    </row>
    <row r="2981">
      <c r="A2981" t="n">
        <v>2987</v>
      </c>
      <c r="B2981" t="inlineStr">
        <is>
          <t>EXTATL17_R1</t>
        </is>
      </c>
      <c r="C2981" t="n">
        <v>60.063</v>
      </c>
      <c r="D2981" t="n">
        <v>3</v>
      </c>
    </row>
    <row r="2982">
      <c r="A2982" t="n">
        <v>2988</v>
      </c>
      <c r="B2982" t="inlineStr">
        <is>
          <t>EXTATL17_R1</t>
        </is>
      </c>
      <c r="C2982" t="n">
        <v>60.13</v>
      </c>
      <c r="D2982" t="n">
        <v>3</v>
      </c>
    </row>
    <row r="2983">
      <c r="A2983" t="n">
        <v>2989</v>
      </c>
      <c r="B2983" t="inlineStr">
        <is>
          <t>EXTATL17_R1</t>
        </is>
      </c>
      <c r="C2983" t="n">
        <v>60.196</v>
      </c>
      <c r="D2983" t="n">
        <v>3</v>
      </c>
    </row>
    <row r="2984">
      <c r="A2984" t="n">
        <v>2990</v>
      </c>
      <c r="B2984" t="inlineStr">
        <is>
          <t>EXTATL17_R1</t>
        </is>
      </c>
      <c r="C2984" t="n">
        <v>60.263</v>
      </c>
      <c r="D2984" t="n">
        <v>3</v>
      </c>
    </row>
    <row r="2985">
      <c r="A2985" t="n">
        <v>2991</v>
      </c>
      <c r="B2985" t="inlineStr">
        <is>
          <t>EXTATL17_R1</t>
        </is>
      </c>
      <c r="C2985" t="n">
        <v>60.33</v>
      </c>
      <c r="D2985" t="n">
        <v>3</v>
      </c>
    </row>
    <row r="2986">
      <c r="A2986" t="n">
        <v>2992</v>
      </c>
      <c r="B2986" t="inlineStr">
        <is>
          <t>EXTATL17_R1</t>
        </is>
      </c>
      <c r="C2986" t="n">
        <v>60.396</v>
      </c>
      <c r="D2986" t="n">
        <v>3</v>
      </c>
    </row>
    <row r="2987">
      <c r="A2987" t="n">
        <v>2993</v>
      </c>
      <c r="B2987" t="inlineStr">
        <is>
          <t>EXTATL17_R1</t>
        </is>
      </c>
      <c r="C2987" t="n">
        <v>60.463</v>
      </c>
      <c r="D2987" t="n">
        <v>3</v>
      </c>
    </row>
    <row r="2988">
      <c r="A2988" t="n">
        <v>2994</v>
      </c>
      <c r="B2988" t="inlineStr">
        <is>
          <t>EXTATL17_R1</t>
        </is>
      </c>
      <c r="C2988" t="n">
        <v>60.53</v>
      </c>
      <c r="D2988" t="n">
        <v>3</v>
      </c>
    </row>
    <row r="2989">
      <c r="A2989" t="n">
        <v>2995</v>
      </c>
      <c r="B2989" t="inlineStr">
        <is>
          <t>EXTATL17_R1</t>
        </is>
      </c>
      <c r="C2989" t="n">
        <v>60.596</v>
      </c>
      <c r="D2989" t="n">
        <v>3</v>
      </c>
    </row>
    <row r="2990">
      <c r="A2990" t="n">
        <v>2996</v>
      </c>
      <c r="B2990" t="inlineStr">
        <is>
          <t>EXTATL17_R1</t>
        </is>
      </c>
      <c r="C2990" t="n">
        <v>60.663</v>
      </c>
      <c r="D2990" t="n">
        <v>3</v>
      </c>
    </row>
    <row r="2991">
      <c r="A2991" t="n">
        <v>2997</v>
      </c>
      <c r="B2991" t="inlineStr">
        <is>
          <t>EXTATL17_R1</t>
        </is>
      </c>
      <c r="C2991" t="n">
        <v>60.73</v>
      </c>
      <c r="D2991" t="n">
        <v>3</v>
      </c>
    </row>
    <row r="2992">
      <c r="A2992" t="n">
        <v>2998</v>
      </c>
      <c r="B2992" t="inlineStr">
        <is>
          <t>EXTATL17_R1</t>
        </is>
      </c>
      <c r="C2992" t="n">
        <v>60.796</v>
      </c>
      <c r="D2992" t="n">
        <v>3</v>
      </c>
    </row>
    <row r="2993">
      <c r="A2993" t="n">
        <v>2999</v>
      </c>
      <c r="B2993" t="inlineStr">
        <is>
          <t>EXTATL17_R1</t>
        </is>
      </c>
      <c r="C2993" t="n">
        <v>60.863</v>
      </c>
      <c r="D2993" t="n">
        <v>3</v>
      </c>
    </row>
    <row r="2994">
      <c r="A2994" t="n">
        <v>3000</v>
      </c>
      <c r="B2994" t="inlineStr">
        <is>
          <t>EXTATL17_R1</t>
        </is>
      </c>
      <c r="C2994" t="n">
        <v>60.93</v>
      </c>
      <c r="D2994" t="n">
        <v>3</v>
      </c>
    </row>
    <row r="2995">
      <c r="A2995" t="n">
        <v>3001</v>
      </c>
      <c r="B2995" t="inlineStr">
        <is>
          <t>EXTATL17_R1</t>
        </is>
      </c>
      <c r="C2995" t="n">
        <v>60.996</v>
      </c>
      <c r="D2995" t="n">
        <v>3</v>
      </c>
    </row>
    <row r="2996">
      <c r="A2996" t="n">
        <v>3002</v>
      </c>
      <c r="B2996" t="inlineStr">
        <is>
          <t>EXTATL17_R1</t>
        </is>
      </c>
      <c r="C2996" t="n">
        <v>61.063</v>
      </c>
      <c r="D2996" t="n">
        <v>3</v>
      </c>
    </row>
    <row r="2997">
      <c r="A2997" t="n">
        <v>3003</v>
      </c>
      <c r="B2997" t="inlineStr">
        <is>
          <t>EXTATL17_R1</t>
        </is>
      </c>
      <c r="C2997" t="n">
        <v>61.13</v>
      </c>
      <c r="D2997" t="n">
        <v>3</v>
      </c>
    </row>
    <row r="2998">
      <c r="A2998" t="n">
        <v>3004</v>
      </c>
      <c r="B2998" t="inlineStr">
        <is>
          <t>EXTATL17_R1</t>
        </is>
      </c>
      <c r="C2998" t="n">
        <v>61.196</v>
      </c>
      <c r="D2998" t="n">
        <v>3</v>
      </c>
    </row>
    <row r="2999">
      <c r="A2999" t="n">
        <v>3005</v>
      </c>
      <c r="B2999" t="inlineStr">
        <is>
          <t>EXTATL17_R1</t>
        </is>
      </c>
      <c r="C2999" t="n">
        <v>61.263</v>
      </c>
      <c r="D2999" t="n">
        <v>3</v>
      </c>
    </row>
    <row r="3000">
      <c r="A3000" t="n">
        <v>3006</v>
      </c>
      <c r="B3000" t="inlineStr">
        <is>
          <t>EXTATL17_R1</t>
        </is>
      </c>
      <c r="C3000" t="n">
        <v>61.33</v>
      </c>
      <c r="D3000" t="n">
        <v>3</v>
      </c>
    </row>
    <row r="3001">
      <c r="A3001" t="n">
        <v>3007</v>
      </c>
      <c r="B3001" t="inlineStr">
        <is>
          <t>EXTATL17_R1</t>
        </is>
      </c>
      <c r="C3001" t="n">
        <v>61.396</v>
      </c>
      <c r="D3001" t="n">
        <v>3</v>
      </c>
    </row>
    <row r="3002">
      <c r="A3002" t="n">
        <v>3008</v>
      </c>
      <c r="B3002" t="inlineStr">
        <is>
          <t>EXTATL17_R1</t>
        </is>
      </c>
      <c r="C3002" t="n">
        <v>61.463</v>
      </c>
      <c r="D3002" t="n">
        <v>3</v>
      </c>
    </row>
    <row r="3003">
      <c r="A3003" t="n">
        <v>3009</v>
      </c>
      <c r="B3003" t="inlineStr">
        <is>
          <t>EXTATL17_R1</t>
        </is>
      </c>
      <c r="C3003" t="n">
        <v>61.53</v>
      </c>
      <c r="D3003" t="n">
        <v>3</v>
      </c>
    </row>
    <row r="3004">
      <c r="A3004" t="n">
        <v>3010</v>
      </c>
      <c r="B3004" t="inlineStr">
        <is>
          <t>EXTATL17_R1</t>
        </is>
      </c>
      <c r="C3004" t="n">
        <v>61.596</v>
      </c>
      <c r="D3004" t="n">
        <v>3</v>
      </c>
    </row>
    <row r="3005">
      <c r="A3005" t="n">
        <v>3011</v>
      </c>
      <c r="B3005" t="inlineStr">
        <is>
          <t>EXTATL17_R1</t>
        </is>
      </c>
      <c r="C3005" t="n">
        <v>61.663</v>
      </c>
      <c r="D3005" t="n">
        <v>3</v>
      </c>
    </row>
    <row r="3006">
      <c r="A3006" t="n">
        <v>3012</v>
      </c>
      <c r="B3006" t="inlineStr">
        <is>
          <t>EXTATL17_R1</t>
        </is>
      </c>
      <c r="C3006" t="n">
        <v>61.73</v>
      </c>
      <c r="D3006" t="n">
        <v>3</v>
      </c>
    </row>
    <row r="3007">
      <c r="A3007" t="n">
        <v>3013</v>
      </c>
      <c r="B3007" t="inlineStr">
        <is>
          <t>EXTATL17_R1</t>
        </is>
      </c>
      <c r="C3007" t="n">
        <v>61.796</v>
      </c>
      <c r="D3007" t="n">
        <v>3</v>
      </c>
    </row>
    <row r="3008">
      <c r="A3008" t="n">
        <v>3014</v>
      </c>
      <c r="B3008" t="inlineStr">
        <is>
          <t>EXTATL17_R1</t>
        </is>
      </c>
      <c r="C3008" t="n">
        <v>61.863</v>
      </c>
      <c r="D3008" t="n">
        <v>3</v>
      </c>
    </row>
    <row r="3009">
      <c r="A3009" t="n">
        <v>3015</v>
      </c>
      <c r="B3009" t="inlineStr">
        <is>
          <t>EXTATL17_R1</t>
        </is>
      </c>
      <c r="C3009" t="n">
        <v>61.93</v>
      </c>
      <c r="D3009" t="n">
        <v>3</v>
      </c>
    </row>
    <row r="3010">
      <c r="A3010" t="n">
        <v>3016</v>
      </c>
      <c r="B3010" t="inlineStr">
        <is>
          <t>EXTATL17_R1</t>
        </is>
      </c>
      <c r="C3010" t="n">
        <v>61.996</v>
      </c>
      <c r="D3010" t="n">
        <v>3</v>
      </c>
    </row>
    <row r="3011">
      <c r="A3011" t="n">
        <v>3017</v>
      </c>
      <c r="B3011" t="inlineStr">
        <is>
          <t>EXTATL17_R1</t>
        </is>
      </c>
      <c r="C3011" t="n">
        <v>62.063</v>
      </c>
      <c r="D3011" t="n">
        <v>3</v>
      </c>
    </row>
    <row r="3012">
      <c r="A3012" t="n">
        <v>3018</v>
      </c>
      <c r="B3012" t="inlineStr">
        <is>
          <t>EXTATL17_R1</t>
        </is>
      </c>
      <c r="C3012" t="n">
        <v>62.13</v>
      </c>
      <c r="D3012" t="n">
        <v>3</v>
      </c>
    </row>
    <row r="3013">
      <c r="A3013" t="n">
        <v>3019</v>
      </c>
      <c r="B3013" t="inlineStr">
        <is>
          <t>EXTATL17_R1</t>
        </is>
      </c>
      <c r="C3013" t="n">
        <v>62.196</v>
      </c>
      <c r="D3013" t="n">
        <v>3</v>
      </c>
    </row>
    <row r="3014">
      <c r="A3014" t="n">
        <v>3020</v>
      </c>
      <c r="B3014" t="inlineStr">
        <is>
          <t>EXTATL17_R1</t>
        </is>
      </c>
      <c r="C3014" t="n">
        <v>62.263</v>
      </c>
      <c r="D3014" t="n">
        <v>3</v>
      </c>
    </row>
    <row r="3015">
      <c r="A3015" t="n">
        <v>3021</v>
      </c>
      <c r="B3015" t="inlineStr">
        <is>
          <t>EXTATL17_R1</t>
        </is>
      </c>
      <c r="C3015" t="n">
        <v>62.33</v>
      </c>
      <c r="D3015" t="n">
        <v>3</v>
      </c>
    </row>
    <row r="3016">
      <c r="A3016" t="n">
        <v>3022</v>
      </c>
      <c r="B3016" t="inlineStr">
        <is>
          <t>EXTATL17_R1</t>
        </is>
      </c>
      <c r="C3016" t="n">
        <v>62.396</v>
      </c>
      <c r="D3016" t="n">
        <v>3</v>
      </c>
    </row>
    <row r="3017">
      <c r="A3017" t="n">
        <v>3023</v>
      </c>
      <c r="B3017" t="inlineStr">
        <is>
          <t>EXTATL17_R1</t>
        </is>
      </c>
      <c r="C3017" t="n">
        <v>62.463</v>
      </c>
      <c r="D3017" t="n">
        <v>3</v>
      </c>
    </row>
    <row r="3018">
      <c r="A3018" t="n">
        <v>3024</v>
      </c>
      <c r="B3018" t="inlineStr">
        <is>
          <t>EXTATL17_R1</t>
        </is>
      </c>
      <c r="C3018" t="n">
        <v>62.53</v>
      </c>
      <c r="D3018" t="n">
        <v>3</v>
      </c>
    </row>
    <row r="3019">
      <c r="A3019" t="n">
        <v>3025</v>
      </c>
      <c r="B3019" t="inlineStr">
        <is>
          <t>EXTATL17_R1</t>
        </is>
      </c>
      <c r="C3019" t="n">
        <v>62.596</v>
      </c>
      <c r="D3019" t="n">
        <v>3</v>
      </c>
    </row>
    <row r="3020">
      <c r="A3020" t="n">
        <v>3026</v>
      </c>
      <c r="B3020" t="inlineStr">
        <is>
          <t>EXTATL17_R1</t>
        </is>
      </c>
      <c r="C3020" t="n">
        <v>62.663</v>
      </c>
      <c r="D3020" t="n">
        <v>3</v>
      </c>
    </row>
    <row r="3021">
      <c r="A3021" t="n">
        <v>3027</v>
      </c>
      <c r="B3021" t="inlineStr">
        <is>
          <t>EXTATL17_R1</t>
        </is>
      </c>
      <c r="C3021" t="n">
        <v>62.73</v>
      </c>
      <c r="D3021" t="n">
        <v>3</v>
      </c>
    </row>
    <row r="3022">
      <c r="A3022" t="n">
        <v>3028</v>
      </c>
      <c r="B3022" t="inlineStr">
        <is>
          <t>EXTATL17_R1</t>
        </is>
      </c>
      <c r="C3022" t="n">
        <v>62.796</v>
      </c>
      <c r="D3022" t="n">
        <v>3</v>
      </c>
    </row>
    <row r="3023">
      <c r="A3023" t="n">
        <v>3029</v>
      </c>
      <c r="B3023" t="inlineStr">
        <is>
          <t>EXTATL17_R1</t>
        </is>
      </c>
      <c r="C3023" t="n">
        <v>62.863</v>
      </c>
      <c r="D3023" t="n">
        <v>3</v>
      </c>
    </row>
    <row r="3024">
      <c r="A3024" t="n">
        <v>3030</v>
      </c>
      <c r="B3024" t="inlineStr">
        <is>
          <t>EXTATL17_R1</t>
        </is>
      </c>
      <c r="C3024" t="n">
        <v>62.93</v>
      </c>
      <c r="D3024" t="n">
        <v>3</v>
      </c>
    </row>
    <row r="3025">
      <c r="A3025" t="n">
        <v>3031</v>
      </c>
      <c r="B3025" t="inlineStr">
        <is>
          <t>EXTATL17_R1</t>
        </is>
      </c>
      <c r="C3025" t="n">
        <v>62.996</v>
      </c>
      <c r="D3025" t="n">
        <v>3</v>
      </c>
    </row>
    <row r="3026">
      <c r="A3026" t="n">
        <v>3032</v>
      </c>
      <c r="B3026" t="inlineStr">
        <is>
          <t>EXTATL17_R1</t>
        </is>
      </c>
      <c r="C3026" t="n">
        <v>63.063</v>
      </c>
      <c r="D3026" t="n">
        <v>3</v>
      </c>
    </row>
    <row r="3027">
      <c r="A3027" t="n">
        <v>3033</v>
      </c>
      <c r="B3027" t="inlineStr">
        <is>
          <t>EXTATL17_R1</t>
        </is>
      </c>
      <c r="C3027" t="n">
        <v>63.13</v>
      </c>
      <c r="D3027" t="n">
        <v>3</v>
      </c>
    </row>
    <row r="3028">
      <c r="A3028" t="n">
        <v>3034</v>
      </c>
      <c r="B3028" t="inlineStr">
        <is>
          <t>EXTATL17_R1</t>
        </is>
      </c>
      <c r="C3028" t="n">
        <v>63.196</v>
      </c>
      <c r="D3028" t="n">
        <v>3</v>
      </c>
    </row>
    <row r="3029">
      <c r="A3029" t="n">
        <v>3035</v>
      </c>
      <c r="B3029" t="inlineStr">
        <is>
          <t>EXTATL17_R1</t>
        </is>
      </c>
      <c r="C3029" t="n">
        <v>63.263</v>
      </c>
      <c r="D3029" t="n">
        <v>3</v>
      </c>
    </row>
    <row r="3030">
      <c r="A3030" t="n">
        <v>3036</v>
      </c>
      <c r="B3030" t="inlineStr">
        <is>
          <t>EXTATL17_R1</t>
        </is>
      </c>
      <c r="C3030" t="n">
        <v>63.33</v>
      </c>
      <c r="D3030" t="n">
        <v>3</v>
      </c>
    </row>
    <row r="3031">
      <c r="A3031" t="n">
        <v>3037</v>
      </c>
      <c r="B3031" t="inlineStr">
        <is>
          <t>EXTATL17_R1</t>
        </is>
      </c>
      <c r="C3031" t="n">
        <v>63.396</v>
      </c>
      <c r="D3031" t="n">
        <v>3</v>
      </c>
    </row>
    <row r="3032">
      <c r="A3032" t="n">
        <v>3038</v>
      </c>
      <c r="B3032" t="inlineStr">
        <is>
          <t>EXTATL17_R1</t>
        </is>
      </c>
      <c r="C3032" t="n">
        <v>63.463</v>
      </c>
      <c r="D3032" t="n">
        <v>3</v>
      </c>
    </row>
    <row r="3033">
      <c r="A3033" t="n">
        <v>3039</v>
      </c>
      <c r="B3033" t="inlineStr">
        <is>
          <t>EXTATL17_R2</t>
        </is>
      </c>
      <c r="C3033" t="n">
        <v>0.013</v>
      </c>
      <c r="D3033" t="n">
        <v>4</v>
      </c>
    </row>
    <row r="3034">
      <c r="A3034" t="n">
        <v>3040</v>
      </c>
      <c r="B3034" t="inlineStr">
        <is>
          <t>EXTATL17_R2</t>
        </is>
      </c>
      <c r="C3034" t="n">
        <v>0.08</v>
      </c>
      <c r="D3034" t="n">
        <v>4</v>
      </c>
    </row>
    <row r="3035">
      <c r="A3035" t="n">
        <v>3041</v>
      </c>
      <c r="B3035" t="inlineStr">
        <is>
          <t>EXTATL17_R2</t>
        </is>
      </c>
      <c r="C3035" t="n">
        <v>0.146</v>
      </c>
      <c r="D3035" t="n">
        <v>4</v>
      </c>
    </row>
    <row r="3036">
      <c r="A3036" t="n">
        <v>3042</v>
      </c>
      <c r="B3036" t="inlineStr">
        <is>
          <t>EXTATL17_R2</t>
        </is>
      </c>
      <c r="C3036" t="n">
        <v>0.213</v>
      </c>
      <c r="D3036" t="n">
        <v>4</v>
      </c>
    </row>
    <row r="3037">
      <c r="A3037" t="n">
        <v>3043</v>
      </c>
      <c r="B3037" t="inlineStr">
        <is>
          <t>EXTATL17_R2</t>
        </is>
      </c>
      <c r="C3037" t="n">
        <v>0.28</v>
      </c>
      <c r="D3037" t="n">
        <v>4</v>
      </c>
    </row>
    <row r="3038">
      <c r="A3038" t="n">
        <v>3044</v>
      </c>
      <c r="B3038" t="inlineStr">
        <is>
          <t>EXTATL17_R2</t>
        </is>
      </c>
      <c r="C3038" t="n">
        <v>0.346</v>
      </c>
      <c r="D3038" t="n">
        <v>4</v>
      </c>
    </row>
    <row r="3039">
      <c r="A3039" t="n">
        <v>3045</v>
      </c>
      <c r="B3039" t="inlineStr">
        <is>
          <t>EXTATL17_R2</t>
        </is>
      </c>
      <c r="C3039" t="n">
        <v>0.413</v>
      </c>
      <c r="D3039" t="n">
        <v>4</v>
      </c>
    </row>
    <row r="3040">
      <c r="A3040" t="n">
        <v>3046</v>
      </c>
      <c r="B3040" t="inlineStr">
        <is>
          <t>EXTATL17_R2</t>
        </is>
      </c>
      <c r="C3040" t="n">
        <v>0.48</v>
      </c>
      <c r="D3040" t="n">
        <v>4</v>
      </c>
    </row>
    <row r="3041">
      <c r="A3041" t="n">
        <v>3047</v>
      </c>
      <c r="B3041" t="inlineStr">
        <is>
          <t>EXTATL17_R2</t>
        </is>
      </c>
      <c r="C3041" t="n">
        <v>0.546</v>
      </c>
      <c r="D3041" t="n">
        <v>4</v>
      </c>
    </row>
    <row r="3042">
      <c r="A3042" t="n">
        <v>3048</v>
      </c>
      <c r="B3042" t="inlineStr">
        <is>
          <t>EXTATL17_R2</t>
        </is>
      </c>
      <c r="C3042" t="n">
        <v>0.613</v>
      </c>
      <c r="D3042" t="n">
        <v>4</v>
      </c>
    </row>
    <row r="3043">
      <c r="A3043" t="n">
        <v>3049</v>
      </c>
      <c r="B3043" t="inlineStr">
        <is>
          <t>EXTATL17_R2</t>
        </is>
      </c>
      <c r="C3043" t="n">
        <v>0.68</v>
      </c>
      <c r="D3043" t="n">
        <v>4</v>
      </c>
    </row>
    <row r="3044">
      <c r="A3044" t="n">
        <v>3050</v>
      </c>
      <c r="B3044" t="inlineStr">
        <is>
          <t>EXTATL17_R2</t>
        </is>
      </c>
      <c r="C3044" t="n">
        <v>0.746</v>
      </c>
      <c r="D3044" t="n">
        <v>4</v>
      </c>
    </row>
    <row r="3045">
      <c r="A3045" t="n">
        <v>3051</v>
      </c>
      <c r="B3045" t="inlineStr">
        <is>
          <t>EXTATL17_R2</t>
        </is>
      </c>
      <c r="C3045" t="n">
        <v>0.8129999999999999</v>
      </c>
      <c r="D3045" t="n">
        <v>4</v>
      </c>
    </row>
    <row r="3046">
      <c r="A3046" t="n">
        <v>3052</v>
      </c>
      <c r="B3046" t="inlineStr">
        <is>
          <t>EXTATL17_R2</t>
        </is>
      </c>
      <c r="C3046" t="n">
        <v>0.88</v>
      </c>
      <c r="D3046" t="n">
        <v>4</v>
      </c>
    </row>
    <row r="3047">
      <c r="A3047" t="n">
        <v>3053</v>
      </c>
      <c r="B3047" t="inlineStr">
        <is>
          <t>EXTATL17_R2</t>
        </is>
      </c>
      <c r="C3047" t="n">
        <v>0.946</v>
      </c>
      <c r="D3047" t="n">
        <v>4</v>
      </c>
    </row>
    <row r="3048">
      <c r="A3048" t="n">
        <v>3054</v>
      </c>
      <c r="B3048" t="inlineStr">
        <is>
          <t>EXTATL17_R2</t>
        </is>
      </c>
      <c r="C3048" t="n">
        <v>1.013</v>
      </c>
      <c r="D3048" t="n">
        <v>4</v>
      </c>
    </row>
    <row r="3049">
      <c r="A3049" t="n">
        <v>3055</v>
      </c>
      <c r="B3049" t="inlineStr">
        <is>
          <t>EXTATL17_R2</t>
        </is>
      </c>
      <c r="C3049" t="n">
        <v>1.08</v>
      </c>
      <c r="D3049" t="n">
        <v>4</v>
      </c>
    </row>
    <row r="3050">
      <c r="A3050" t="n">
        <v>3056</v>
      </c>
      <c r="B3050" t="inlineStr">
        <is>
          <t>EXTATL17_R2</t>
        </is>
      </c>
      <c r="C3050" t="n">
        <v>1.146</v>
      </c>
      <c r="D3050" t="n">
        <v>4</v>
      </c>
    </row>
    <row r="3051">
      <c r="A3051" t="n">
        <v>3057</v>
      </c>
      <c r="B3051" t="inlineStr">
        <is>
          <t>EXTATL17_R2</t>
        </is>
      </c>
      <c r="C3051" t="n">
        <v>1.213</v>
      </c>
      <c r="D3051" t="n">
        <v>4</v>
      </c>
    </row>
    <row r="3052">
      <c r="A3052" t="n">
        <v>3058</v>
      </c>
      <c r="B3052" t="inlineStr">
        <is>
          <t>EXTATL17_R2</t>
        </is>
      </c>
      <c r="C3052" t="n">
        <v>1.28</v>
      </c>
      <c r="D3052" t="n">
        <v>4</v>
      </c>
    </row>
    <row r="3053">
      <c r="A3053" t="n">
        <v>3059</v>
      </c>
      <c r="B3053" t="inlineStr">
        <is>
          <t>EXTATL17_R2</t>
        </is>
      </c>
      <c r="C3053" t="n">
        <v>1.346</v>
      </c>
      <c r="D3053" t="n">
        <v>4</v>
      </c>
    </row>
    <row r="3054">
      <c r="A3054" t="n">
        <v>3060</v>
      </c>
      <c r="B3054" t="inlineStr">
        <is>
          <t>EXTATL17_R2</t>
        </is>
      </c>
      <c r="C3054" t="n">
        <v>1.413</v>
      </c>
      <c r="D3054" t="n">
        <v>4</v>
      </c>
    </row>
    <row r="3055">
      <c r="A3055" t="n">
        <v>3061</v>
      </c>
      <c r="B3055" t="inlineStr">
        <is>
          <t>EXTATL17_R2</t>
        </is>
      </c>
      <c r="C3055" t="n">
        <v>1.48</v>
      </c>
      <c r="D3055" t="n">
        <v>4</v>
      </c>
    </row>
    <row r="3056">
      <c r="A3056" t="n">
        <v>3062</v>
      </c>
      <c r="B3056" t="inlineStr">
        <is>
          <t>EXTATL17_R2</t>
        </is>
      </c>
      <c r="C3056" t="n">
        <v>1.546</v>
      </c>
      <c r="D3056" t="n">
        <v>4</v>
      </c>
    </row>
    <row r="3057">
      <c r="A3057" t="n">
        <v>3063</v>
      </c>
      <c r="B3057" t="inlineStr">
        <is>
          <t>EXTATL17_R2</t>
        </is>
      </c>
      <c r="C3057" t="n">
        <v>1.613</v>
      </c>
      <c r="D3057" t="n">
        <v>4</v>
      </c>
    </row>
    <row r="3058">
      <c r="A3058" t="n">
        <v>3064</v>
      </c>
      <c r="B3058" t="inlineStr">
        <is>
          <t>EXTATL17_R2</t>
        </is>
      </c>
      <c r="C3058" t="n">
        <v>1.68</v>
      </c>
      <c r="D3058" t="n">
        <v>4</v>
      </c>
    </row>
    <row r="3059">
      <c r="A3059" t="n">
        <v>3065</v>
      </c>
      <c r="B3059" t="inlineStr">
        <is>
          <t>EXTATL17_R2</t>
        </is>
      </c>
      <c r="C3059" t="n">
        <v>1.746</v>
      </c>
      <c r="D3059" t="n">
        <v>4</v>
      </c>
    </row>
    <row r="3060">
      <c r="A3060" t="n">
        <v>3066</v>
      </c>
      <c r="B3060" t="inlineStr">
        <is>
          <t>EXTATL17_R2</t>
        </is>
      </c>
      <c r="C3060" t="n">
        <v>1.813</v>
      </c>
      <c r="D3060" t="n">
        <v>4</v>
      </c>
    </row>
    <row r="3061">
      <c r="A3061" t="n">
        <v>3067</v>
      </c>
      <c r="B3061" t="inlineStr">
        <is>
          <t>EXTATL17_R2</t>
        </is>
      </c>
      <c r="C3061" t="n">
        <v>1.88</v>
      </c>
      <c r="D3061" t="n">
        <v>4</v>
      </c>
    </row>
    <row r="3062">
      <c r="A3062" t="n">
        <v>3068</v>
      </c>
      <c r="B3062" t="inlineStr">
        <is>
          <t>EXTATL17_R2</t>
        </is>
      </c>
      <c r="C3062" t="n">
        <v>1.946</v>
      </c>
      <c r="D3062" t="n">
        <v>4</v>
      </c>
    </row>
    <row r="3063">
      <c r="A3063" t="n">
        <v>3069</v>
      </c>
      <c r="B3063" t="inlineStr">
        <is>
          <t>EXTATL17_R2</t>
        </is>
      </c>
      <c r="C3063" t="n">
        <v>2.013</v>
      </c>
      <c r="D3063" t="n">
        <v>4</v>
      </c>
    </row>
    <row r="3064">
      <c r="A3064" t="n">
        <v>3070</v>
      </c>
      <c r="B3064" t="inlineStr">
        <is>
          <t>EXTATL17_R2</t>
        </is>
      </c>
      <c r="C3064" t="n">
        <v>2.08</v>
      </c>
      <c r="D3064" t="n">
        <v>4</v>
      </c>
    </row>
    <row r="3065">
      <c r="A3065" t="n">
        <v>3071</v>
      </c>
      <c r="B3065" t="inlineStr">
        <is>
          <t>EXTATL17_R2</t>
        </is>
      </c>
      <c r="C3065" t="n">
        <v>2.146</v>
      </c>
      <c r="D3065" t="n">
        <v>4</v>
      </c>
    </row>
    <row r="3066">
      <c r="A3066" t="n">
        <v>3072</v>
      </c>
      <c r="B3066" t="inlineStr">
        <is>
          <t>EXTATL17_R2</t>
        </is>
      </c>
      <c r="C3066" t="n">
        <v>2.213</v>
      </c>
      <c r="D3066" t="n">
        <v>4</v>
      </c>
    </row>
    <row r="3067">
      <c r="A3067" t="n">
        <v>3073</v>
      </c>
      <c r="B3067" t="inlineStr">
        <is>
          <t>EXTATL17_R2</t>
        </is>
      </c>
      <c r="C3067" t="n">
        <v>2.28</v>
      </c>
      <c r="D3067" t="n">
        <v>4</v>
      </c>
    </row>
    <row r="3068">
      <c r="A3068" t="n">
        <v>3074</v>
      </c>
      <c r="B3068" t="inlineStr">
        <is>
          <t>EXTATL17_R2</t>
        </is>
      </c>
      <c r="C3068" t="n">
        <v>2.346</v>
      </c>
      <c r="D3068" t="n">
        <v>4</v>
      </c>
    </row>
    <row r="3069">
      <c r="A3069" t="n">
        <v>3075</v>
      </c>
      <c r="B3069" t="inlineStr">
        <is>
          <t>EXTATL17_R2</t>
        </is>
      </c>
      <c r="C3069" t="n">
        <v>2.413</v>
      </c>
      <c r="D3069" t="n">
        <v>4</v>
      </c>
    </row>
    <row r="3070">
      <c r="A3070" t="n">
        <v>3076</v>
      </c>
      <c r="B3070" t="inlineStr">
        <is>
          <t>EXTATL17_R2</t>
        </is>
      </c>
      <c r="C3070" t="n">
        <v>2.48</v>
      </c>
      <c r="D3070" t="n">
        <v>4</v>
      </c>
    </row>
    <row r="3071">
      <c r="A3071" t="n">
        <v>3077</v>
      </c>
      <c r="B3071" t="inlineStr">
        <is>
          <t>EXTATL17_R2</t>
        </is>
      </c>
      <c r="C3071" t="n">
        <v>2.546</v>
      </c>
      <c r="D3071" t="n">
        <v>4</v>
      </c>
    </row>
    <row r="3072">
      <c r="A3072" t="n">
        <v>3078</v>
      </c>
      <c r="B3072" t="inlineStr">
        <is>
          <t>EXTATL17_R2</t>
        </is>
      </c>
      <c r="C3072" t="n">
        <v>2.613</v>
      </c>
      <c r="D3072" t="n">
        <v>4</v>
      </c>
    </row>
    <row r="3073">
      <c r="A3073" t="n">
        <v>3079</v>
      </c>
      <c r="B3073" t="inlineStr">
        <is>
          <t>EXTATL17_R2</t>
        </is>
      </c>
      <c r="C3073" t="n">
        <v>2.68</v>
      </c>
      <c r="D3073" t="n">
        <v>4</v>
      </c>
    </row>
    <row r="3074">
      <c r="A3074" t="n">
        <v>3080</v>
      </c>
      <c r="B3074" t="inlineStr">
        <is>
          <t>EXTATL17_R2</t>
        </is>
      </c>
      <c r="C3074" t="n">
        <v>2.746</v>
      </c>
      <c r="D3074" t="n">
        <v>4</v>
      </c>
    </row>
    <row r="3075">
      <c r="A3075" t="n">
        <v>3081</v>
      </c>
      <c r="B3075" t="inlineStr">
        <is>
          <t>EXTATL17_R2</t>
        </is>
      </c>
      <c r="C3075" t="n">
        <v>2.813</v>
      </c>
      <c r="D3075" t="n">
        <v>4</v>
      </c>
    </row>
    <row r="3076">
      <c r="A3076" t="n">
        <v>3082</v>
      </c>
      <c r="B3076" t="inlineStr">
        <is>
          <t>EXTATL17_R2</t>
        </is>
      </c>
      <c r="C3076" t="n">
        <v>2.88</v>
      </c>
      <c r="D3076" t="n">
        <v>4</v>
      </c>
    </row>
    <row r="3077">
      <c r="A3077" t="n">
        <v>3083</v>
      </c>
      <c r="B3077" t="inlineStr">
        <is>
          <t>EXTATL17_R2</t>
        </is>
      </c>
      <c r="C3077" t="n">
        <v>2.946</v>
      </c>
      <c r="D3077" t="n">
        <v>4</v>
      </c>
    </row>
    <row r="3078">
      <c r="A3078" t="n">
        <v>3084</v>
      </c>
      <c r="B3078" t="inlineStr">
        <is>
          <t>EXTATL17_R2</t>
        </is>
      </c>
      <c r="C3078" t="n">
        <v>3.013</v>
      </c>
      <c r="D3078" t="n">
        <v>4</v>
      </c>
    </row>
    <row r="3079">
      <c r="A3079" t="n">
        <v>3085</v>
      </c>
      <c r="B3079" t="inlineStr">
        <is>
          <t>EXTATL17_R2</t>
        </is>
      </c>
      <c r="C3079" t="n">
        <v>3.08</v>
      </c>
      <c r="D3079" t="n">
        <v>4</v>
      </c>
    </row>
    <row r="3080">
      <c r="A3080" t="n">
        <v>3086</v>
      </c>
      <c r="B3080" t="inlineStr">
        <is>
          <t>EXTATL17_R2</t>
        </is>
      </c>
      <c r="C3080" t="n">
        <v>3.146</v>
      </c>
      <c r="D3080" t="n">
        <v>4</v>
      </c>
    </row>
    <row r="3081">
      <c r="A3081" t="n">
        <v>3087</v>
      </c>
      <c r="B3081" t="inlineStr">
        <is>
          <t>EXTATL17_R2</t>
        </is>
      </c>
      <c r="C3081" t="n">
        <v>3.213</v>
      </c>
      <c r="D3081" t="n">
        <v>4</v>
      </c>
    </row>
    <row r="3082">
      <c r="A3082" t="n">
        <v>3088</v>
      </c>
      <c r="B3082" t="inlineStr">
        <is>
          <t>EXTATL17_R2</t>
        </is>
      </c>
      <c r="C3082" t="n">
        <v>3.28</v>
      </c>
      <c r="D3082" t="n">
        <v>4</v>
      </c>
    </row>
    <row r="3083">
      <c r="A3083" t="n">
        <v>3089</v>
      </c>
      <c r="B3083" t="inlineStr">
        <is>
          <t>EXTATL17_R2</t>
        </is>
      </c>
      <c r="C3083" t="n">
        <v>3.346</v>
      </c>
      <c r="D3083" t="n">
        <v>4</v>
      </c>
    </row>
    <row r="3084">
      <c r="A3084" t="n">
        <v>3090</v>
      </c>
      <c r="B3084" t="inlineStr">
        <is>
          <t>EXTATL17_R2</t>
        </is>
      </c>
      <c r="C3084" t="n">
        <v>3.413</v>
      </c>
      <c r="D3084" t="n">
        <v>4</v>
      </c>
    </row>
    <row r="3085">
      <c r="A3085" t="n">
        <v>3091</v>
      </c>
      <c r="B3085" t="inlineStr">
        <is>
          <t>EXTATL17_R2</t>
        </is>
      </c>
      <c r="C3085" t="n">
        <v>3.48</v>
      </c>
      <c r="D3085" t="n">
        <v>4</v>
      </c>
    </row>
    <row r="3086">
      <c r="A3086" t="n">
        <v>3092</v>
      </c>
      <c r="B3086" t="inlineStr">
        <is>
          <t>EXTATL17_R2</t>
        </is>
      </c>
      <c r="C3086" t="n">
        <v>3.546</v>
      </c>
      <c r="D3086" t="n">
        <v>4</v>
      </c>
    </row>
    <row r="3087">
      <c r="A3087" t="n">
        <v>3093</v>
      </c>
      <c r="B3087" t="inlineStr">
        <is>
          <t>EXTATL17_R2</t>
        </is>
      </c>
      <c r="C3087" t="n">
        <v>3.613</v>
      </c>
      <c r="D3087" t="n">
        <v>4</v>
      </c>
    </row>
    <row r="3088">
      <c r="A3088" t="n">
        <v>3094</v>
      </c>
      <c r="B3088" t="inlineStr">
        <is>
          <t>EXTATL17_R2</t>
        </is>
      </c>
      <c r="C3088" t="n">
        <v>3.68</v>
      </c>
      <c r="D3088" t="n">
        <v>4</v>
      </c>
    </row>
    <row r="3089">
      <c r="A3089" t="n">
        <v>3095</v>
      </c>
      <c r="B3089" t="inlineStr">
        <is>
          <t>EXTATL17_R2</t>
        </is>
      </c>
      <c r="C3089" t="n">
        <v>3.746</v>
      </c>
      <c r="D3089" t="n">
        <v>4</v>
      </c>
    </row>
    <row r="3090">
      <c r="A3090" t="n">
        <v>3096</v>
      </c>
      <c r="B3090" t="inlineStr">
        <is>
          <t>EXTATL17_R2</t>
        </is>
      </c>
      <c r="C3090" t="n">
        <v>3.813</v>
      </c>
      <c r="D3090" t="n">
        <v>4</v>
      </c>
    </row>
    <row r="3091">
      <c r="A3091" t="n">
        <v>3097</v>
      </c>
      <c r="B3091" t="inlineStr">
        <is>
          <t>EXTATL17_R2</t>
        </is>
      </c>
      <c r="C3091" t="n">
        <v>3.88</v>
      </c>
      <c r="D3091" t="n">
        <v>4</v>
      </c>
    </row>
    <row r="3092">
      <c r="A3092" t="n">
        <v>3098</v>
      </c>
      <c r="B3092" t="inlineStr">
        <is>
          <t>EXTATL17_R2</t>
        </is>
      </c>
      <c r="C3092" t="n">
        <v>3.946</v>
      </c>
      <c r="D3092" t="n">
        <v>4</v>
      </c>
    </row>
    <row r="3093">
      <c r="A3093" t="n">
        <v>3099</v>
      </c>
      <c r="B3093" t="inlineStr">
        <is>
          <t>EXTATL17_R2</t>
        </is>
      </c>
      <c r="C3093" t="n">
        <v>4.013</v>
      </c>
      <c r="D3093" t="n">
        <v>4</v>
      </c>
    </row>
    <row r="3094">
      <c r="A3094" t="n">
        <v>3100</v>
      </c>
      <c r="B3094" t="inlineStr">
        <is>
          <t>EXTATL17_R2</t>
        </is>
      </c>
      <c r="C3094" t="n">
        <v>4.08</v>
      </c>
      <c r="D3094" t="n">
        <v>4</v>
      </c>
    </row>
    <row r="3095">
      <c r="A3095" t="n">
        <v>3101</v>
      </c>
      <c r="B3095" t="inlineStr">
        <is>
          <t>EXTATL17_R2</t>
        </is>
      </c>
      <c r="C3095" t="n">
        <v>4.146</v>
      </c>
      <c r="D3095" t="n">
        <v>4</v>
      </c>
    </row>
    <row r="3096">
      <c r="A3096" t="n">
        <v>3102</v>
      </c>
      <c r="B3096" t="inlineStr">
        <is>
          <t>EXTATL17_R2</t>
        </is>
      </c>
      <c r="C3096" t="n">
        <v>4.83</v>
      </c>
      <c r="D3096" t="n">
        <v>4</v>
      </c>
    </row>
    <row r="3097">
      <c r="A3097" t="n">
        <v>3103</v>
      </c>
      <c r="B3097" t="inlineStr">
        <is>
          <t>EXTATL17_R2</t>
        </is>
      </c>
      <c r="C3097" t="n">
        <v>4.896</v>
      </c>
      <c r="D3097" t="n">
        <v>4</v>
      </c>
    </row>
    <row r="3098">
      <c r="A3098" t="n">
        <v>3104</v>
      </c>
      <c r="B3098" t="inlineStr">
        <is>
          <t>EXTATL17_R2</t>
        </is>
      </c>
      <c r="C3098" t="n">
        <v>4.963</v>
      </c>
      <c r="D3098" t="n">
        <v>4</v>
      </c>
    </row>
    <row r="3099">
      <c r="A3099" t="n">
        <v>3105</v>
      </c>
      <c r="B3099" t="inlineStr">
        <is>
          <t>EXTATL17_R2</t>
        </is>
      </c>
      <c r="C3099" t="n">
        <v>5.03</v>
      </c>
      <c r="D3099" t="n">
        <v>4</v>
      </c>
    </row>
    <row r="3100">
      <c r="A3100" t="n">
        <v>3106</v>
      </c>
      <c r="B3100" t="inlineStr">
        <is>
          <t>EXTATL17_R2</t>
        </is>
      </c>
      <c r="C3100" t="n">
        <v>5.096</v>
      </c>
      <c r="D3100" t="n">
        <v>4</v>
      </c>
    </row>
    <row r="3101">
      <c r="A3101" t="n">
        <v>3107</v>
      </c>
      <c r="B3101" t="inlineStr">
        <is>
          <t>EXTATL17_R2</t>
        </is>
      </c>
      <c r="C3101" t="n">
        <v>5.163</v>
      </c>
      <c r="D3101" t="n">
        <v>4</v>
      </c>
    </row>
    <row r="3102">
      <c r="A3102" t="n">
        <v>3108</v>
      </c>
      <c r="B3102" t="inlineStr">
        <is>
          <t>EXTATL17_R2</t>
        </is>
      </c>
      <c r="C3102" t="n">
        <v>5.23</v>
      </c>
      <c r="D3102" t="n">
        <v>4</v>
      </c>
    </row>
    <row r="3103">
      <c r="A3103" t="n">
        <v>3109</v>
      </c>
      <c r="B3103" t="inlineStr">
        <is>
          <t>EXTATL17_R2</t>
        </is>
      </c>
      <c r="C3103" t="n">
        <v>5.296</v>
      </c>
      <c r="D3103" t="n">
        <v>4</v>
      </c>
    </row>
    <row r="3104">
      <c r="A3104" t="n">
        <v>3110</v>
      </c>
      <c r="B3104" t="inlineStr">
        <is>
          <t>EXTATL17_R2</t>
        </is>
      </c>
      <c r="C3104" t="n">
        <v>5.363</v>
      </c>
      <c r="D3104" t="n">
        <v>4</v>
      </c>
    </row>
    <row r="3105">
      <c r="A3105" t="n">
        <v>3111</v>
      </c>
      <c r="B3105" t="inlineStr">
        <is>
          <t>EXTATL17_R2</t>
        </is>
      </c>
      <c r="C3105" t="n">
        <v>5.43</v>
      </c>
      <c r="D3105" t="n">
        <v>4</v>
      </c>
    </row>
    <row r="3106">
      <c r="A3106" t="n">
        <v>3112</v>
      </c>
      <c r="B3106" t="inlineStr">
        <is>
          <t>EXTATL17_R2</t>
        </is>
      </c>
      <c r="C3106" t="n">
        <v>5.496</v>
      </c>
      <c r="D3106" t="n">
        <v>4</v>
      </c>
    </row>
    <row r="3107">
      <c r="A3107" t="n">
        <v>3113</v>
      </c>
      <c r="B3107" t="inlineStr">
        <is>
          <t>EXTATL17_R2</t>
        </is>
      </c>
      <c r="C3107" t="n">
        <v>5.563</v>
      </c>
      <c r="D3107" t="n">
        <v>4</v>
      </c>
    </row>
    <row r="3108">
      <c r="A3108" t="n">
        <v>3114</v>
      </c>
      <c r="B3108" t="inlineStr">
        <is>
          <t>EXTATL17_R2</t>
        </is>
      </c>
      <c r="C3108" t="n">
        <v>5.63</v>
      </c>
      <c r="D3108" t="n">
        <v>4</v>
      </c>
    </row>
    <row r="3109">
      <c r="A3109" t="n">
        <v>3115</v>
      </c>
      <c r="B3109" t="inlineStr">
        <is>
          <t>EXTATL17_R2</t>
        </is>
      </c>
      <c r="C3109" t="n">
        <v>5.696</v>
      </c>
      <c r="D3109" t="n">
        <v>4</v>
      </c>
    </row>
    <row r="3110">
      <c r="A3110" t="n">
        <v>3116</v>
      </c>
      <c r="B3110" t="inlineStr">
        <is>
          <t>EXTATL17_R2</t>
        </is>
      </c>
      <c r="C3110" t="n">
        <v>5.763</v>
      </c>
      <c r="D3110" t="n">
        <v>4</v>
      </c>
    </row>
    <row r="3111">
      <c r="A3111" t="n">
        <v>3117</v>
      </c>
      <c r="B3111" t="inlineStr">
        <is>
          <t>EXTATL17_R2</t>
        </is>
      </c>
      <c r="C3111" t="n">
        <v>5.83</v>
      </c>
      <c r="D3111" t="n">
        <v>4</v>
      </c>
    </row>
    <row r="3112">
      <c r="A3112" t="n">
        <v>3118</v>
      </c>
      <c r="B3112" t="inlineStr">
        <is>
          <t>EXTATL17_R2</t>
        </is>
      </c>
      <c r="C3112" t="n">
        <v>5.896</v>
      </c>
      <c r="D3112" t="n">
        <v>4</v>
      </c>
    </row>
    <row r="3113">
      <c r="A3113" t="n">
        <v>3119</v>
      </c>
      <c r="B3113" t="inlineStr">
        <is>
          <t>EXTATL17_R2</t>
        </is>
      </c>
      <c r="C3113" t="n">
        <v>5.963</v>
      </c>
      <c r="D3113" t="n">
        <v>4</v>
      </c>
    </row>
    <row r="3114">
      <c r="A3114" t="n">
        <v>3120</v>
      </c>
      <c r="B3114" t="inlineStr">
        <is>
          <t>EXTATL17_R2</t>
        </is>
      </c>
      <c r="C3114" t="n">
        <v>6.03</v>
      </c>
      <c r="D3114" t="n">
        <v>4</v>
      </c>
    </row>
    <row r="3115">
      <c r="A3115" t="n">
        <v>3121</v>
      </c>
      <c r="B3115" t="inlineStr">
        <is>
          <t>EXTATL17_R2</t>
        </is>
      </c>
      <c r="C3115" t="n">
        <v>6.096</v>
      </c>
      <c r="D3115" t="n">
        <v>4</v>
      </c>
    </row>
    <row r="3116">
      <c r="A3116" t="n">
        <v>3122</v>
      </c>
      <c r="B3116" t="inlineStr">
        <is>
          <t>EXTATL17_R2</t>
        </is>
      </c>
      <c r="C3116" t="n">
        <v>6.163</v>
      </c>
      <c r="D3116" t="n">
        <v>4</v>
      </c>
    </row>
    <row r="3117">
      <c r="A3117" t="n">
        <v>3123</v>
      </c>
      <c r="B3117" t="inlineStr">
        <is>
          <t>EXTATL17_R2</t>
        </is>
      </c>
      <c r="C3117" t="n">
        <v>6.23</v>
      </c>
      <c r="D3117" t="n">
        <v>4</v>
      </c>
    </row>
    <row r="3118">
      <c r="A3118" t="n">
        <v>3124</v>
      </c>
      <c r="B3118" t="inlineStr">
        <is>
          <t>EXTATL17_R2</t>
        </is>
      </c>
      <c r="C3118" t="n">
        <v>6.296</v>
      </c>
      <c r="D3118" t="n">
        <v>4</v>
      </c>
    </row>
    <row r="3119">
      <c r="A3119" t="n">
        <v>3125</v>
      </c>
      <c r="B3119" t="inlineStr">
        <is>
          <t>EXTATL17_R2</t>
        </is>
      </c>
      <c r="C3119" t="n">
        <v>6.363</v>
      </c>
      <c r="D3119" t="n">
        <v>4</v>
      </c>
    </row>
    <row r="3120">
      <c r="A3120" t="n">
        <v>3126</v>
      </c>
      <c r="B3120" t="inlineStr">
        <is>
          <t>EXTATL17_R2</t>
        </is>
      </c>
      <c r="C3120" t="n">
        <v>6.43</v>
      </c>
      <c r="D3120" t="n">
        <v>4</v>
      </c>
    </row>
    <row r="3121">
      <c r="A3121" t="n">
        <v>3127</v>
      </c>
      <c r="B3121" t="inlineStr">
        <is>
          <t>EXTATL17_R2</t>
        </is>
      </c>
      <c r="C3121" t="n">
        <v>6.496</v>
      </c>
      <c r="D3121" t="n">
        <v>4</v>
      </c>
    </row>
    <row r="3122">
      <c r="A3122" t="n">
        <v>3128</v>
      </c>
      <c r="B3122" t="inlineStr">
        <is>
          <t>EXTATL17_R2</t>
        </is>
      </c>
      <c r="C3122" t="n">
        <v>6.563</v>
      </c>
      <c r="D3122" t="n">
        <v>4</v>
      </c>
    </row>
    <row r="3123">
      <c r="A3123" t="n">
        <v>3129</v>
      </c>
      <c r="B3123" t="inlineStr">
        <is>
          <t>EXTATL17_R2</t>
        </is>
      </c>
      <c r="C3123" t="n">
        <v>6.63</v>
      </c>
      <c r="D3123" t="n">
        <v>4</v>
      </c>
    </row>
    <row r="3124">
      <c r="A3124" t="n">
        <v>3130</v>
      </c>
      <c r="B3124" t="inlineStr">
        <is>
          <t>EXTATL17_R2</t>
        </is>
      </c>
      <c r="C3124" t="n">
        <v>6.696</v>
      </c>
      <c r="D3124" t="n">
        <v>4</v>
      </c>
    </row>
    <row r="3125">
      <c r="A3125" t="n">
        <v>3131</v>
      </c>
      <c r="B3125" t="inlineStr">
        <is>
          <t>EXTATL17_R2</t>
        </is>
      </c>
      <c r="C3125" t="n">
        <v>6.763</v>
      </c>
      <c r="D3125" t="n">
        <v>4</v>
      </c>
    </row>
    <row r="3126">
      <c r="A3126" t="n">
        <v>3132</v>
      </c>
      <c r="B3126" t="inlineStr">
        <is>
          <t>EXTATL17_R2</t>
        </is>
      </c>
      <c r="C3126" t="n">
        <v>6.83</v>
      </c>
      <c r="D3126" t="n">
        <v>4</v>
      </c>
    </row>
    <row r="3127">
      <c r="A3127" t="n">
        <v>3133</v>
      </c>
      <c r="B3127" t="inlineStr">
        <is>
          <t>EXTATL17_R2</t>
        </is>
      </c>
      <c r="C3127" t="n">
        <v>6.896</v>
      </c>
      <c r="D3127" t="n">
        <v>4</v>
      </c>
    </row>
    <row r="3128">
      <c r="A3128" t="n">
        <v>3134</v>
      </c>
      <c r="B3128" t="inlineStr">
        <is>
          <t>EXTATL17_R2</t>
        </is>
      </c>
      <c r="C3128" t="n">
        <v>6.963</v>
      </c>
      <c r="D3128" t="n">
        <v>4</v>
      </c>
    </row>
    <row r="3129">
      <c r="A3129" t="n">
        <v>3135</v>
      </c>
      <c r="B3129" t="inlineStr">
        <is>
          <t>EXTATL17_R2</t>
        </is>
      </c>
      <c r="C3129" t="n">
        <v>7.03</v>
      </c>
      <c r="D3129" t="n">
        <v>4</v>
      </c>
    </row>
    <row r="3130">
      <c r="A3130" t="n">
        <v>3136</v>
      </c>
      <c r="B3130" t="inlineStr">
        <is>
          <t>EXTATL17_R2</t>
        </is>
      </c>
      <c r="C3130" t="n">
        <v>7.096</v>
      </c>
      <c r="D3130" t="n">
        <v>4</v>
      </c>
    </row>
    <row r="3131">
      <c r="A3131" t="n">
        <v>3137</v>
      </c>
      <c r="B3131" t="inlineStr">
        <is>
          <t>EXTATL17_R2</t>
        </is>
      </c>
      <c r="C3131" t="n">
        <v>7.163</v>
      </c>
      <c r="D3131" t="n">
        <v>4</v>
      </c>
    </row>
    <row r="3132">
      <c r="A3132" t="n">
        <v>3138</v>
      </c>
      <c r="B3132" t="inlineStr">
        <is>
          <t>EXTATL17_R2</t>
        </is>
      </c>
      <c r="C3132" t="n">
        <v>7.23</v>
      </c>
      <c r="D3132" t="n">
        <v>4</v>
      </c>
    </row>
    <row r="3133">
      <c r="A3133" t="n">
        <v>3139</v>
      </c>
      <c r="B3133" t="inlineStr">
        <is>
          <t>EXTATL17_R2</t>
        </is>
      </c>
      <c r="C3133" t="n">
        <v>7.296</v>
      </c>
      <c r="D3133" t="n">
        <v>4</v>
      </c>
    </row>
    <row r="3134">
      <c r="A3134" t="n">
        <v>3140</v>
      </c>
      <c r="B3134" t="inlineStr">
        <is>
          <t>EXTATL17_R2</t>
        </is>
      </c>
      <c r="C3134" t="n">
        <v>7.363</v>
      </c>
      <c r="D3134" t="n">
        <v>4</v>
      </c>
    </row>
    <row r="3135">
      <c r="A3135" t="n">
        <v>3141</v>
      </c>
      <c r="B3135" t="inlineStr">
        <is>
          <t>EXTATL17_R2</t>
        </is>
      </c>
      <c r="C3135" t="n">
        <v>7.43</v>
      </c>
      <c r="D3135" t="n">
        <v>4</v>
      </c>
    </row>
    <row r="3136">
      <c r="A3136" t="n">
        <v>3142</v>
      </c>
      <c r="B3136" t="inlineStr">
        <is>
          <t>EXTATL17_R2</t>
        </is>
      </c>
      <c r="C3136" t="n">
        <v>7.496</v>
      </c>
      <c r="D3136" t="n">
        <v>4</v>
      </c>
    </row>
    <row r="3137">
      <c r="A3137" t="n">
        <v>3143</v>
      </c>
      <c r="B3137" t="inlineStr">
        <is>
          <t>EXTATL17_R2</t>
        </is>
      </c>
      <c r="C3137" t="n">
        <v>7.563</v>
      </c>
      <c r="D3137" t="n">
        <v>4</v>
      </c>
    </row>
    <row r="3138">
      <c r="A3138" t="n">
        <v>3144</v>
      </c>
      <c r="B3138" t="inlineStr">
        <is>
          <t>EXTATL17_R2</t>
        </is>
      </c>
      <c r="C3138" t="n">
        <v>7.63</v>
      </c>
      <c r="D3138" t="n">
        <v>4</v>
      </c>
    </row>
    <row r="3139">
      <c r="A3139" t="n">
        <v>3145</v>
      </c>
      <c r="B3139" t="inlineStr">
        <is>
          <t>EXTATL17_R2</t>
        </is>
      </c>
      <c r="C3139" t="n">
        <v>7.696</v>
      </c>
      <c r="D3139" t="n">
        <v>4</v>
      </c>
    </row>
    <row r="3140">
      <c r="A3140" t="n">
        <v>3146</v>
      </c>
      <c r="B3140" t="inlineStr">
        <is>
          <t>EXTATL17_R2</t>
        </is>
      </c>
      <c r="C3140" t="n">
        <v>7.763</v>
      </c>
      <c r="D3140" t="n">
        <v>4</v>
      </c>
    </row>
    <row r="3141">
      <c r="A3141" t="n">
        <v>3147</v>
      </c>
      <c r="B3141" t="inlineStr">
        <is>
          <t>EXTATL17_R2</t>
        </is>
      </c>
      <c r="C3141" t="n">
        <v>7.83</v>
      </c>
      <c r="D3141" t="n">
        <v>4</v>
      </c>
    </row>
    <row r="3142">
      <c r="A3142" t="n">
        <v>3148</v>
      </c>
      <c r="B3142" t="inlineStr">
        <is>
          <t>EXTATL17_R2</t>
        </is>
      </c>
      <c r="C3142" t="n">
        <v>7.896</v>
      </c>
      <c r="D3142" t="n">
        <v>4</v>
      </c>
    </row>
    <row r="3143">
      <c r="A3143" t="n">
        <v>3149</v>
      </c>
      <c r="B3143" t="inlineStr">
        <is>
          <t>EXTATL17_R2</t>
        </is>
      </c>
      <c r="C3143" t="n">
        <v>7.963</v>
      </c>
      <c r="D3143" t="n">
        <v>4</v>
      </c>
    </row>
    <row r="3144">
      <c r="A3144" t="n">
        <v>3150</v>
      </c>
      <c r="B3144" t="inlineStr">
        <is>
          <t>EXTATL17_R2</t>
        </is>
      </c>
      <c r="C3144" t="n">
        <v>8.029999999999999</v>
      </c>
      <c r="D3144" t="n">
        <v>4</v>
      </c>
    </row>
    <row r="3145">
      <c r="A3145" t="n">
        <v>3151</v>
      </c>
      <c r="B3145" t="inlineStr">
        <is>
          <t>EXTATL17_R2</t>
        </is>
      </c>
      <c r="C3145" t="n">
        <v>8.096</v>
      </c>
      <c r="D3145" t="n">
        <v>4</v>
      </c>
    </row>
    <row r="3146">
      <c r="A3146" t="n">
        <v>3152</v>
      </c>
      <c r="B3146" t="inlineStr">
        <is>
          <t>EXTATL17_R2</t>
        </is>
      </c>
      <c r="C3146" t="n">
        <v>8.163</v>
      </c>
      <c r="D3146" t="n">
        <v>4</v>
      </c>
    </row>
    <row r="3147">
      <c r="A3147" t="n">
        <v>3153</v>
      </c>
      <c r="B3147" t="inlineStr">
        <is>
          <t>EXTATL17_R2</t>
        </is>
      </c>
      <c r="C3147" t="n">
        <v>8.23</v>
      </c>
      <c r="D3147" t="n">
        <v>4</v>
      </c>
    </row>
    <row r="3148">
      <c r="A3148" t="n">
        <v>3154</v>
      </c>
      <c r="B3148" t="inlineStr">
        <is>
          <t>EXTATL17_R2</t>
        </is>
      </c>
      <c r="C3148" t="n">
        <v>8.295999999999999</v>
      </c>
      <c r="D3148" t="n">
        <v>4</v>
      </c>
    </row>
    <row r="3149">
      <c r="A3149" t="n">
        <v>3155</v>
      </c>
      <c r="B3149" t="inlineStr">
        <is>
          <t>EXTATL17_R2</t>
        </is>
      </c>
      <c r="C3149" t="n">
        <v>8.363</v>
      </c>
      <c r="D3149" t="n">
        <v>4</v>
      </c>
    </row>
    <row r="3150">
      <c r="A3150" t="n">
        <v>3156</v>
      </c>
      <c r="B3150" t="inlineStr">
        <is>
          <t>EXTATL17_R2</t>
        </is>
      </c>
      <c r="C3150" t="n">
        <v>8.43</v>
      </c>
      <c r="D3150" t="n">
        <v>4</v>
      </c>
    </row>
    <row r="3151">
      <c r="A3151" t="n">
        <v>3157</v>
      </c>
      <c r="B3151" t="inlineStr">
        <is>
          <t>EXTATL17_R2</t>
        </is>
      </c>
      <c r="C3151" t="n">
        <v>8.496</v>
      </c>
      <c r="D3151" t="n">
        <v>4</v>
      </c>
    </row>
    <row r="3152">
      <c r="A3152" t="n">
        <v>3158</v>
      </c>
      <c r="B3152" t="inlineStr">
        <is>
          <t>EXTATL17_R2</t>
        </is>
      </c>
      <c r="C3152" t="n">
        <v>8.563000000000001</v>
      </c>
      <c r="D3152" t="n">
        <v>4</v>
      </c>
    </row>
    <row r="3153">
      <c r="A3153" t="n">
        <v>3159</v>
      </c>
      <c r="B3153" t="inlineStr">
        <is>
          <t>EXTATL17_R2</t>
        </is>
      </c>
      <c r="C3153" t="n">
        <v>8.630000000000001</v>
      </c>
      <c r="D3153" t="n">
        <v>4</v>
      </c>
    </row>
    <row r="3154">
      <c r="A3154" t="n">
        <v>3160</v>
      </c>
      <c r="B3154" t="inlineStr">
        <is>
          <t>EXTATL17_R2</t>
        </is>
      </c>
      <c r="C3154" t="n">
        <v>8.696</v>
      </c>
      <c r="D3154" t="n">
        <v>4</v>
      </c>
    </row>
    <row r="3155">
      <c r="A3155" t="n">
        <v>3161</v>
      </c>
      <c r="B3155" t="inlineStr">
        <is>
          <t>EXTATL17_R2</t>
        </is>
      </c>
      <c r="C3155" t="n">
        <v>8.763</v>
      </c>
      <c r="D3155" t="n">
        <v>4</v>
      </c>
    </row>
    <row r="3156">
      <c r="A3156" t="n">
        <v>3162</v>
      </c>
      <c r="B3156" t="inlineStr">
        <is>
          <t>EXTATL17_R2</t>
        </is>
      </c>
      <c r="C3156" t="n">
        <v>8.83</v>
      </c>
      <c r="D3156" t="n">
        <v>4</v>
      </c>
    </row>
    <row r="3157">
      <c r="A3157" t="n">
        <v>3163</v>
      </c>
      <c r="B3157" t="inlineStr">
        <is>
          <t>EXTATL17_R2</t>
        </is>
      </c>
      <c r="C3157" t="n">
        <v>8.896000000000001</v>
      </c>
      <c r="D3157" t="n">
        <v>4</v>
      </c>
    </row>
    <row r="3158">
      <c r="A3158" t="n">
        <v>3164</v>
      </c>
      <c r="B3158" t="inlineStr">
        <is>
          <t>EXTATL17_R2</t>
        </is>
      </c>
      <c r="C3158" t="n">
        <v>8.962999999999999</v>
      </c>
      <c r="D3158" t="n">
        <v>4</v>
      </c>
    </row>
    <row r="3159">
      <c r="A3159" t="n">
        <v>3165</v>
      </c>
      <c r="B3159" t="inlineStr">
        <is>
          <t>EXTATL17_R2</t>
        </is>
      </c>
      <c r="C3159" t="n">
        <v>9.029999999999999</v>
      </c>
      <c r="D3159" t="n">
        <v>4</v>
      </c>
    </row>
    <row r="3160">
      <c r="A3160" t="n">
        <v>3166</v>
      </c>
      <c r="B3160" t="inlineStr">
        <is>
          <t>EXTATL17_R2</t>
        </is>
      </c>
      <c r="C3160" t="n">
        <v>9.096</v>
      </c>
      <c r="D3160" t="n">
        <v>4</v>
      </c>
    </row>
    <row r="3161">
      <c r="A3161" t="n">
        <v>3167</v>
      </c>
      <c r="B3161" t="inlineStr">
        <is>
          <t>EXTATL17_R2</t>
        </is>
      </c>
      <c r="C3161" t="n">
        <v>9.163</v>
      </c>
      <c r="D3161" t="n">
        <v>4</v>
      </c>
    </row>
    <row r="3162">
      <c r="A3162" t="n">
        <v>3168</v>
      </c>
      <c r="B3162" t="inlineStr">
        <is>
          <t>EXTATL17_R2</t>
        </is>
      </c>
      <c r="C3162" t="n">
        <v>9.23</v>
      </c>
      <c r="D3162" t="n">
        <v>4</v>
      </c>
    </row>
    <row r="3163">
      <c r="A3163" t="n">
        <v>3169</v>
      </c>
      <c r="B3163" t="inlineStr">
        <is>
          <t>EXTATL17_R2</t>
        </is>
      </c>
      <c r="C3163" t="n">
        <v>9.295999999999999</v>
      </c>
      <c r="D3163" t="n">
        <v>4</v>
      </c>
    </row>
    <row r="3164">
      <c r="A3164" t="n">
        <v>3170</v>
      </c>
      <c r="B3164" t="inlineStr">
        <is>
          <t>EXTATL17_R2</t>
        </is>
      </c>
      <c r="C3164" t="n">
        <v>9.363</v>
      </c>
      <c r="D3164" t="n">
        <v>4</v>
      </c>
    </row>
    <row r="3165">
      <c r="A3165" t="n">
        <v>3171</v>
      </c>
      <c r="B3165" t="inlineStr">
        <is>
          <t>EXTATL17_R2</t>
        </is>
      </c>
      <c r="C3165" t="n">
        <v>9.43</v>
      </c>
      <c r="D3165" t="n">
        <v>4</v>
      </c>
    </row>
    <row r="3166">
      <c r="A3166" t="n">
        <v>3172</v>
      </c>
      <c r="B3166" t="inlineStr">
        <is>
          <t>EXTATL17_R2</t>
        </is>
      </c>
      <c r="C3166" t="n">
        <v>9.496</v>
      </c>
      <c r="D3166" t="n">
        <v>4</v>
      </c>
    </row>
    <row r="3167">
      <c r="A3167" t="n">
        <v>3173</v>
      </c>
      <c r="B3167" t="inlineStr">
        <is>
          <t>EXTATL17_R2</t>
        </is>
      </c>
      <c r="C3167" t="n">
        <v>9.563000000000001</v>
      </c>
      <c r="D3167" t="n">
        <v>4</v>
      </c>
    </row>
    <row r="3168">
      <c r="A3168" t="n">
        <v>3174</v>
      </c>
      <c r="B3168" t="inlineStr">
        <is>
          <t>EXTATL17_R2</t>
        </is>
      </c>
      <c r="C3168" t="n">
        <v>9.630000000000001</v>
      </c>
      <c r="D3168" t="n">
        <v>4</v>
      </c>
    </row>
    <row r="3169">
      <c r="A3169" t="n">
        <v>3175</v>
      </c>
      <c r="B3169" t="inlineStr">
        <is>
          <t>EXTATL17_R2</t>
        </is>
      </c>
      <c r="C3169" t="n">
        <v>9.696</v>
      </c>
      <c r="D3169" t="n">
        <v>4</v>
      </c>
    </row>
    <row r="3170">
      <c r="A3170" t="n">
        <v>3176</v>
      </c>
      <c r="B3170" t="inlineStr">
        <is>
          <t>EXTATL17_R2</t>
        </is>
      </c>
      <c r="C3170" t="n">
        <v>9.763</v>
      </c>
      <c r="D3170" t="n">
        <v>4</v>
      </c>
    </row>
    <row r="3171">
      <c r="A3171" t="n">
        <v>3177</v>
      </c>
      <c r="B3171" t="inlineStr">
        <is>
          <t>EXTATL17_R2</t>
        </is>
      </c>
      <c r="C3171" t="n">
        <v>9.83</v>
      </c>
      <c r="D3171" t="n">
        <v>4</v>
      </c>
    </row>
    <row r="3172">
      <c r="A3172" t="n">
        <v>3178</v>
      </c>
      <c r="B3172" t="inlineStr">
        <is>
          <t>EXTATL17_R2</t>
        </is>
      </c>
      <c r="C3172" t="n">
        <v>9.896000000000001</v>
      </c>
      <c r="D3172" t="n">
        <v>4</v>
      </c>
    </row>
    <row r="3173">
      <c r="A3173" t="n">
        <v>3179</v>
      </c>
      <c r="B3173" t="inlineStr">
        <is>
          <t>EXTATL17_R2</t>
        </is>
      </c>
      <c r="C3173" t="n">
        <v>9.962999999999999</v>
      </c>
      <c r="D3173" t="n">
        <v>4</v>
      </c>
    </row>
    <row r="3174">
      <c r="A3174" t="n">
        <v>3180</v>
      </c>
      <c r="B3174" t="inlineStr">
        <is>
          <t>EXTATL17_R2</t>
        </is>
      </c>
      <c r="C3174" t="n">
        <v>10.03</v>
      </c>
      <c r="D3174" t="n">
        <v>4</v>
      </c>
    </row>
    <row r="3175">
      <c r="A3175" t="n">
        <v>3181</v>
      </c>
      <c r="B3175" t="inlineStr">
        <is>
          <t>EXTATL17_R2</t>
        </is>
      </c>
      <c r="C3175" t="n">
        <v>10.096</v>
      </c>
      <c r="D3175" t="n">
        <v>4</v>
      </c>
    </row>
    <row r="3176">
      <c r="A3176" t="n">
        <v>3182</v>
      </c>
      <c r="B3176" t="inlineStr">
        <is>
          <t>EXTATL17_R2</t>
        </is>
      </c>
      <c r="C3176" t="n">
        <v>10.163</v>
      </c>
      <c r="D3176" t="n">
        <v>4</v>
      </c>
    </row>
    <row r="3177">
      <c r="A3177" t="n">
        <v>3183</v>
      </c>
      <c r="B3177" t="inlineStr">
        <is>
          <t>EXTATL17_R2</t>
        </is>
      </c>
      <c r="C3177" t="n">
        <v>10.23</v>
      </c>
      <c r="D3177" t="n">
        <v>4</v>
      </c>
    </row>
    <row r="3178">
      <c r="A3178" t="n">
        <v>3184</v>
      </c>
      <c r="B3178" t="inlineStr">
        <is>
          <t>EXTATL17_R2</t>
        </is>
      </c>
      <c r="C3178" t="n">
        <v>10.296</v>
      </c>
      <c r="D3178" t="n">
        <v>4</v>
      </c>
    </row>
    <row r="3179">
      <c r="A3179" t="n">
        <v>3185</v>
      </c>
      <c r="B3179" t="inlineStr">
        <is>
          <t>EXTATL17_R2</t>
        </is>
      </c>
      <c r="C3179" t="n">
        <v>10.363</v>
      </c>
      <c r="D3179" t="n">
        <v>4</v>
      </c>
    </row>
    <row r="3180">
      <c r="A3180" t="n">
        <v>3186</v>
      </c>
      <c r="B3180" t="inlineStr">
        <is>
          <t>EXTATL17_R2</t>
        </is>
      </c>
      <c r="C3180" t="n">
        <v>10.43</v>
      </c>
      <c r="D3180" t="n">
        <v>4</v>
      </c>
    </row>
    <row r="3181">
      <c r="A3181" t="n">
        <v>3187</v>
      </c>
      <c r="B3181" t="inlineStr">
        <is>
          <t>EXTATL17_R2</t>
        </is>
      </c>
      <c r="C3181" t="n">
        <v>10.496</v>
      </c>
      <c r="D3181" t="n">
        <v>4</v>
      </c>
    </row>
    <row r="3182">
      <c r="A3182" t="n">
        <v>3188</v>
      </c>
      <c r="B3182" t="inlineStr">
        <is>
          <t>EXTATL17_R2</t>
        </is>
      </c>
      <c r="C3182" t="n">
        <v>10.563</v>
      </c>
      <c r="D3182" t="n">
        <v>4</v>
      </c>
    </row>
    <row r="3183">
      <c r="A3183" t="n">
        <v>3189</v>
      </c>
      <c r="B3183" t="inlineStr">
        <is>
          <t>EXTATL17_R2</t>
        </is>
      </c>
      <c r="C3183" t="n">
        <v>10.63</v>
      </c>
      <c r="D3183" t="n">
        <v>4</v>
      </c>
    </row>
    <row r="3184">
      <c r="A3184" t="n">
        <v>3190</v>
      </c>
      <c r="B3184" t="inlineStr">
        <is>
          <t>EXTATL17_R2</t>
        </is>
      </c>
      <c r="C3184" t="n">
        <v>10.696</v>
      </c>
      <c r="D3184" t="n">
        <v>4</v>
      </c>
    </row>
    <row r="3185">
      <c r="A3185" t="n">
        <v>3191</v>
      </c>
      <c r="B3185" t="inlineStr">
        <is>
          <t>EXTATL17_R2</t>
        </is>
      </c>
      <c r="C3185" t="n">
        <v>10.763</v>
      </c>
      <c r="D3185" t="n">
        <v>4</v>
      </c>
    </row>
    <row r="3186">
      <c r="A3186" t="n">
        <v>3192</v>
      </c>
      <c r="B3186" t="inlineStr">
        <is>
          <t>EXTATL17_R2</t>
        </is>
      </c>
      <c r="C3186" t="n">
        <v>10.83</v>
      </c>
      <c r="D3186" t="n">
        <v>4</v>
      </c>
    </row>
    <row r="3187">
      <c r="A3187" t="n">
        <v>3193</v>
      </c>
      <c r="B3187" t="inlineStr">
        <is>
          <t>EXTATL17_R2</t>
        </is>
      </c>
      <c r="C3187" t="n">
        <v>10.896</v>
      </c>
      <c r="D3187" t="n">
        <v>4</v>
      </c>
    </row>
    <row r="3188">
      <c r="A3188" t="n">
        <v>3194</v>
      </c>
      <c r="B3188" t="inlineStr">
        <is>
          <t>EXTATL17_R2</t>
        </is>
      </c>
      <c r="C3188" t="n">
        <v>10.963</v>
      </c>
      <c r="D3188" t="n">
        <v>4</v>
      </c>
    </row>
    <row r="3189">
      <c r="A3189" t="n">
        <v>3195</v>
      </c>
      <c r="B3189" t="inlineStr">
        <is>
          <t>EXTATL17_R2</t>
        </is>
      </c>
      <c r="C3189" t="n">
        <v>11.03</v>
      </c>
      <c r="D3189" t="n">
        <v>4</v>
      </c>
    </row>
    <row r="3190">
      <c r="A3190" t="n">
        <v>3196</v>
      </c>
      <c r="B3190" t="inlineStr">
        <is>
          <t>EXTATL17_R2</t>
        </is>
      </c>
      <c r="C3190" t="n">
        <v>11.096</v>
      </c>
      <c r="D3190" t="n">
        <v>4</v>
      </c>
    </row>
    <row r="3191">
      <c r="A3191" t="n">
        <v>3197</v>
      </c>
      <c r="B3191" t="inlineStr">
        <is>
          <t>EXTATL17_R2</t>
        </is>
      </c>
      <c r="C3191" t="n">
        <v>11.163</v>
      </c>
      <c r="D3191" t="n">
        <v>4</v>
      </c>
    </row>
    <row r="3192">
      <c r="A3192" t="n">
        <v>3198</v>
      </c>
      <c r="B3192" t="inlineStr">
        <is>
          <t>EXTATL17_R2</t>
        </is>
      </c>
      <c r="C3192" t="n">
        <v>11.23</v>
      </c>
      <c r="D3192" t="n">
        <v>4</v>
      </c>
    </row>
    <row r="3193">
      <c r="A3193" t="n">
        <v>3199</v>
      </c>
      <c r="B3193" t="inlineStr">
        <is>
          <t>EXTATL17_R2</t>
        </is>
      </c>
      <c r="C3193" t="n">
        <v>11.296</v>
      </c>
      <c r="D3193" t="n">
        <v>4</v>
      </c>
    </row>
    <row r="3194">
      <c r="A3194" t="n">
        <v>3200</v>
      </c>
      <c r="B3194" t="inlineStr">
        <is>
          <t>EXTATL17_R2</t>
        </is>
      </c>
      <c r="C3194" t="n">
        <v>11.363</v>
      </c>
      <c r="D3194" t="n">
        <v>4</v>
      </c>
    </row>
    <row r="3195">
      <c r="A3195" t="n">
        <v>3201</v>
      </c>
      <c r="B3195" t="inlineStr">
        <is>
          <t>EXTATL17_R2</t>
        </is>
      </c>
      <c r="C3195" t="n">
        <v>11.43</v>
      </c>
      <c r="D3195" t="n">
        <v>4</v>
      </c>
    </row>
    <row r="3196">
      <c r="A3196" t="n">
        <v>3202</v>
      </c>
      <c r="B3196" t="inlineStr">
        <is>
          <t>EXTATL17_R2</t>
        </is>
      </c>
      <c r="C3196" t="n">
        <v>11.496</v>
      </c>
      <c r="D3196" t="n">
        <v>4</v>
      </c>
    </row>
    <row r="3197">
      <c r="A3197" t="n">
        <v>3203</v>
      </c>
      <c r="B3197" t="inlineStr">
        <is>
          <t>EXTATL17_R2</t>
        </is>
      </c>
      <c r="C3197" t="n">
        <v>11.563</v>
      </c>
      <c r="D3197" t="n">
        <v>4</v>
      </c>
    </row>
    <row r="3198">
      <c r="A3198" t="n">
        <v>3204</v>
      </c>
      <c r="B3198" t="inlineStr">
        <is>
          <t>EXTATL17_R2</t>
        </is>
      </c>
      <c r="C3198" t="n">
        <v>11.63</v>
      </c>
      <c r="D3198" t="n">
        <v>4</v>
      </c>
    </row>
    <row r="3199">
      <c r="A3199" t="n">
        <v>3205</v>
      </c>
      <c r="B3199" t="inlineStr">
        <is>
          <t>EXTATL17_R2</t>
        </is>
      </c>
      <c r="C3199" t="n">
        <v>11.696</v>
      </c>
      <c r="D3199" t="n">
        <v>4</v>
      </c>
    </row>
    <row r="3200">
      <c r="A3200" t="n">
        <v>3206</v>
      </c>
      <c r="B3200" t="inlineStr">
        <is>
          <t>EXTATL17_R2</t>
        </is>
      </c>
      <c r="C3200" t="n">
        <v>11.763</v>
      </c>
      <c r="D3200" t="n">
        <v>4</v>
      </c>
    </row>
    <row r="3201">
      <c r="A3201" t="n">
        <v>3207</v>
      </c>
      <c r="B3201" t="inlineStr">
        <is>
          <t>EXTATL17_R2</t>
        </is>
      </c>
      <c r="C3201" t="n">
        <v>11.83</v>
      </c>
      <c r="D3201" t="n">
        <v>4</v>
      </c>
    </row>
    <row r="3202">
      <c r="A3202" t="n">
        <v>3208</v>
      </c>
      <c r="B3202" t="inlineStr">
        <is>
          <t>EXTATL17_R2</t>
        </is>
      </c>
      <c r="C3202" t="n">
        <v>11.896</v>
      </c>
      <c r="D3202" t="n">
        <v>4</v>
      </c>
    </row>
    <row r="3203">
      <c r="A3203" t="n">
        <v>3209</v>
      </c>
      <c r="B3203" t="inlineStr">
        <is>
          <t>EXTATL17_R2</t>
        </is>
      </c>
      <c r="C3203" t="n">
        <v>11.963</v>
      </c>
      <c r="D3203" t="n">
        <v>4</v>
      </c>
    </row>
    <row r="3204">
      <c r="A3204" t="n">
        <v>3210</v>
      </c>
      <c r="B3204" t="inlineStr">
        <is>
          <t>EXTATL17_R2</t>
        </is>
      </c>
      <c r="C3204" t="n">
        <v>12.03</v>
      </c>
      <c r="D3204" t="n">
        <v>4</v>
      </c>
    </row>
    <row r="3205">
      <c r="A3205" t="n">
        <v>3211</v>
      </c>
      <c r="B3205" t="inlineStr">
        <is>
          <t>EXTATL17_R2</t>
        </is>
      </c>
      <c r="C3205" t="n">
        <v>12.096</v>
      </c>
      <c r="D3205" t="n">
        <v>4</v>
      </c>
    </row>
    <row r="3206">
      <c r="A3206" t="n">
        <v>3212</v>
      </c>
      <c r="B3206" t="inlineStr">
        <is>
          <t>EXTATL17_R2</t>
        </is>
      </c>
      <c r="C3206" t="n">
        <v>12.163</v>
      </c>
      <c r="D3206" t="n">
        <v>4</v>
      </c>
    </row>
    <row r="3207">
      <c r="A3207" t="n">
        <v>3213</v>
      </c>
      <c r="B3207" t="inlineStr">
        <is>
          <t>EXTATL17_R2</t>
        </is>
      </c>
      <c r="C3207" t="n">
        <v>12.23</v>
      </c>
      <c r="D3207" t="n">
        <v>4</v>
      </c>
    </row>
    <row r="3208">
      <c r="A3208" t="n">
        <v>3214</v>
      </c>
      <c r="B3208" t="inlineStr">
        <is>
          <t>EXTATL17_R2</t>
        </is>
      </c>
      <c r="C3208" t="n">
        <v>12.296</v>
      </c>
      <c r="D3208" t="n">
        <v>4</v>
      </c>
    </row>
    <row r="3209">
      <c r="A3209" t="n">
        <v>3215</v>
      </c>
      <c r="B3209" t="inlineStr">
        <is>
          <t>EXTATL17_R2</t>
        </is>
      </c>
      <c r="C3209" t="n">
        <v>12.363</v>
      </c>
      <c r="D3209" t="n">
        <v>4</v>
      </c>
    </row>
    <row r="3210">
      <c r="A3210" t="n">
        <v>3216</v>
      </c>
      <c r="B3210" t="inlineStr">
        <is>
          <t>EXTATL17_R2</t>
        </is>
      </c>
      <c r="C3210" t="n">
        <v>12.43</v>
      </c>
      <c r="D3210" t="n">
        <v>4</v>
      </c>
    </row>
    <row r="3211">
      <c r="A3211" t="n">
        <v>3217</v>
      </c>
      <c r="B3211" t="inlineStr">
        <is>
          <t>EXTATL17_R2</t>
        </is>
      </c>
      <c r="C3211" t="n">
        <v>12.496</v>
      </c>
      <c r="D3211" t="n">
        <v>4</v>
      </c>
    </row>
    <row r="3212">
      <c r="A3212" t="n">
        <v>3218</v>
      </c>
      <c r="B3212" t="inlineStr">
        <is>
          <t>EXTATL17_R2</t>
        </is>
      </c>
      <c r="C3212" t="n">
        <v>12.563</v>
      </c>
      <c r="D3212" t="n">
        <v>4</v>
      </c>
    </row>
    <row r="3213">
      <c r="A3213" t="n">
        <v>3219</v>
      </c>
      <c r="B3213" t="inlineStr">
        <is>
          <t>EXTATL17_R2</t>
        </is>
      </c>
      <c r="C3213" t="n">
        <v>12.63</v>
      </c>
      <c r="D3213" t="n">
        <v>4</v>
      </c>
    </row>
    <row r="3214">
      <c r="A3214" t="n">
        <v>3220</v>
      </c>
      <c r="B3214" t="inlineStr">
        <is>
          <t>EXTATL17_R2</t>
        </is>
      </c>
      <c r="C3214" t="n">
        <v>12.696</v>
      </c>
      <c r="D3214" t="n">
        <v>4</v>
      </c>
    </row>
    <row r="3215">
      <c r="A3215" t="n">
        <v>3221</v>
      </c>
      <c r="B3215" t="inlineStr">
        <is>
          <t>EXTATL17_R2</t>
        </is>
      </c>
      <c r="C3215" t="n">
        <v>12.763</v>
      </c>
      <c r="D3215" t="n">
        <v>4</v>
      </c>
    </row>
    <row r="3216">
      <c r="A3216" t="n">
        <v>3222</v>
      </c>
      <c r="B3216" t="inlineStr">
        <is>
          <t>EXTATL17_R2</t>
        </is>
      </c>
      <c r="C3216" t="n">
        <v>12.83</v>
      </c>
      <c r="D3216" t="n">
        <v>4</v>
      </c>
    </row>
    <row r="3217">
      <c r="A3217" t="n">
        <v>3223</v>
      </c>
      <c r="B3217" t="inlineStr">
        <is>
          <t>EXTATL17_R2</t>
        </is>
      </c>
      <c r="C3217" t="n">
        <v>12.896</v>
      </c>
      <c r="D3217" t="n">
        <v>4</v>
      </c>
    </row>
    <row r="3218">
      <c r="A3218" t="n">
        <v>3224</v>
      </c>
      <c r="B3218" t="inlineStr">
        <is>
          <t>EXTATL17_R2</t>
        </is>
      </c>
      <c r="C3218" t="n">
        <v>12.963</v>
      </c>
      <c r="D3218" t="n">
        <v>4</v>
      </c>
    </row>
    <row r="3219">
      <c r="A3219" t="n">
        <v>3225</v>
      </c>
      <c r="B3219" t="inlineStr">
        <is>
          <t>EXTATL17_R2</t>
        </is>
      </c>
      <c r="C3219" t="n">
        <v>13.03</v>
      </c>
      <c r="D3219" t="n">
        <v>4</v>
      </c>
    </row>
    <row r="3220">
      <c r="A3220" t="n">
        <v>3226</v>
      </c>
      <c r="B3220" t="inlineStr">
        <is>
          <t>EXTATL17_R2</t>
        </is>
      </c>
      <c r="C3220" t="n">
        <v>13.096</v>
      </c>
      <c r="D3220" t="n">
        <v>4</v>
      </c>
    </row>
    <row r="3221">
      <c r="A3221" t="n">
        <v>3227</v>
      </c>
      <c r="B3221" t="inlineStr">
        <is>
          <t>EXTATL17_R2</t>
        </is>
      </c>
      <c r="C3221" t="n">
        <v>13.163</v>
      </c>
      <c r="D3221" t="n">
        <v>4</v>
      </c>
    </row>
    <row r="3222">
      <c r="A3222" t="n">
        <v>3228</v>
      </c>
      <c r="B3222" t="inlineStr">
        <is>
          <t>EXTATL17_R2</t>
        </is>
      </c>
      <c r="C3222" t="n">
        <v>13.23</v>
      </c>
      <c r="D3222" t="n">
        <v>4</v>
      </c>
    </row>
    <row r="3223">
      <c r="A3223" t="n">
        <v>3229</v>
      </c>
      <c r="B3223" t="inlineStr">
        <is>
          <t>EXTATL17_R2</t>
        </is>
      </c>
      <c r="C3223" t="n">
        <v>13.296</v>
      </c>
      <c r="D3223" t="n">
        <v>4</v>
      </c>
    </row>
    <row r="3224">
      <c r="A3224" t="n">
        <v>3230</v>
      </c>
      <c r="B3224" t="inlineStr">
        <is>
          <t>EXTATL17_R2</t>
        </is>
      </c>
      <c r="C3224" t="n">
        <v>13.363</v>
      </c>
      <c r="D3224" t="n">
        <v>4</v>
      </c>
    </row>
    <row r="3225">
      <c r="A3225" t="n">
        <v>3231</v>
      </c>
      <c r="B3225" t="inlineStr">
        <is>
          <t>EXTATL17_R2</t>
        </is>
      </c>
      <c r="C3225" t="n">
        <v>13.43</v>
      </c>
      <c r="D3225" t="n">
        <v>4</v>
      </c>
    </row>
    <row r="3226">
      <c r="A3226" t="n">
        <v>3232</v>
      </c>
      <c r="B3226" t="inlineStr">
        <is>
          <t>EXTATL17_R2</t>
        </is>
      </c>
      <c r="C3226" t="n">
        <v>13.496</v>
      </c>
      <c r="D3226" t="n">
        <v>4</v>
      </c>
    </row>
    <row r="3227">
      <c r="A3227" t="n">
        <v>3233</v>
      </c>
      <c r="B3227" t="inlineStr">
        <is>
          <t>EXTATL17_R2</t>
        </is>
      </c>
      <c r="C3227" t="n">
        <v>13.563</v>
      </c>
      <c r="D3227" t="n">
        <v>4</v>
      </c>
    </row>
    <row r="3228">
      <c r="A3228" t="n">
        <v>3234</v>
      </c>
      <c r="B3228" t="inlineStr">
        <is>
          <t>EXTATL17_R2</t>
        </is>
      </c>
      <c r="C3228" t="n">
        <v>13.63</v>
      </c>
      <c r="D3228" t="n">
        <v>4</v>
      </c>
    </row>
    <row r="3229">
      <c r="A3229" t="n">
        <v>3235</v>
      </c>
      <c r="B3229" t="inlineStr">
        <is>
          <t>EXTATL17_R2</t>
        </is>
      </c>
      <c r="C3229" t="n">
        <v>13.696</v>
      </c>
      <c r="D3229" t="n">
        <v>4</v>
      </c>
    </row>
    <row r="3230">
      <c r="A3230" t="n">
        <v>3236</v>
      </c>
      <c r="B3230" t="inlineStr">
        <is>
          <t>EXTATL17_R2</t>
        </is>
      </c>
      <c r="C3230" t="n">
        <v>13.763</v>
      </c>
      <c r="D3230" t="n">
        <v>4</v>
      </c>
    </row>
    <row r="3231">
      <c r="A3231" t="n">
        <v>3237</v>
      </c>
      <c r="B3231" t="inlineStr">
        <is>
          <t>EXTATL17_R2</t>
        </is>
      </c>
      <c r="C3231" t="n">
        <v>13.83</v>
      </c>
      <c r="D3231" t="n">
        <v>4</v>
      </c>
    </row>
    <row r="3232">
      <c r="A3232" t="n">
        <v>3238</v>
      </c>
      <c r="B3232" t="inlineStr">
        <is>
          <t>EXTATL17_R2</t>
        </is>
      </c>
      <c r="C3232" t="n">
        <v>13.896</v>
      </c>
      <c r="D3232" t="n">
        <v>4</v>
      </c>
    </row>
    <row r="3233">
      <c r="A3233" t="n">
        <v>3239</v>
      </c>
      <c r="B3233" t="inlineStr">
        <is>
          <t>EXTATL17_R2</t>
        </is>
      </c>
      <c r="C3233" t="n">
        <v>13.963</v>
      </c>
      <c r="D3233" t="n">
        <v>4</v>
      </c>
    </row>
    <row r="3234">
      <c r="A3234" t="n">
        <v>3240</v>
      </c>
      <c r="B3234" t="inlineStr">
        <is>
          <t>EXTATL17_R2</t>
        </is>
      </c>
      <c r="C3234" t="n">
        <v>14.03</v>
      </c>
      <c r="D3234" t="n">
        <v>4</v>
      </c>
    </row>
    <row r="3235">
      <c r="A3235" t="n">
        <v>3241</v>
      </c>
      <c r="B3235" t="inlineStr">
        <is>
          <t>EXTATL17_R2</t>
        </is>
      </c>
      <c r="C3235" t="n">
        <v>14.096</v>
      </c>
      <c r="D3235" t="n">
        <v>4</v>
      </c>
    </row>
    <row r="3236">
      <c r="A3236" t="n">
        <v>3242</v>
      </c>
      <c r="B3236" t="inlineStr">
        <is>
          <t>EXTATL17_R2</t>
        </is>
      </c>
      <c r="C3236" t="n">
        <v>14.163</v>
      </c>
      <c r="D3236" t="n">
        <v>4</v>
      </c>
    </row>
    <row r="3237">
      <c r="A3237" t="n">
        <v>3243</v>
      </c>
      <c r="B3237" t="inlineStr">
        <is>
          <t>EXTATL17_R2</t>
        </is>
      </c>
      <c r="C3237" t="n">
        <v>14.23</v>
      </c>
      <c r="D3237" t="n">
        <v>4</v>
      </c>
    </row>
    <row r="3238">
      <c r="A3238" t="n">
        <v>3244</v>
      </c>
      <c r="B3238" t="inlineStr">
        <is>
          <t>EXTATL17_R2</t>
        </is>
      </c>
      <c r="C3238" t="n">
        <v>14.296</v>
      </c>
      <c r="D3238" t="n">
        <v>4</v>
      </c>
    </row>
    <row r="3239">
      <c r="A3239" t="n">
        <v>3245</v>
      </c>
      <c r="B3239" t="inlineStr">
        <is>
          <t>EXTATL17_R2</t>
        </is>
      </c>
      <c r="C3239" t="n">
        <v>14.363</v>
      </c>
      <c r="D3239" t="n">
        <v>4</v>
      </c>
    </row>
    <row r="3240">
      <c r="A3240" t="n">
        <v>3246</v>
      </c>
      <c r="B3240" t="inlineStr">
        <is>
          <t>EXTATL17_R2</t>
        </is>
      </c>
      <c r="C3240" t="n">
        <v>14.43</v>
      </c>
      <c r="D3240" t="n">
        <v>4</v>
      </c>
    </row>
    <row r="3241">
      <c r="A3241" t="n">
        <v>3247</v>
      </c>
      <c r="B3241" t="inlineStr">
        <is>
          <t>EXTATL17_R2</t>
        </is>
      </c>
      <c r="C3241" t="n">
        <v>14.496</v>
      </c>
      <c r="D3241" t="n">
        <v>4</v>
      </c>
    </row>
    <row r="3242">
      <c r="A3242" t="n">
        <v>3248</v>
      </c>
      <c r="B3242" t="inlineStr">
        <is>
          <t>EXTATL17_R2</t>
        </is>
      </c>
      <c r="C3242" t="n">
        <v>14.563</v>
      </c>
      <c r="D3242" t="n">
        <v>4</v>
      </c>
    </row>
    <row r="3243">
      <c r="A3243" t="n">
        <v>3249</v>
      </c>
      <c r="B3243" t="inlineStr">
        <is>
          <t>EXTATL17_R2</t>
        </is>
      </c>
      <c r="C3243" t="n">
        <v>14.63</v>
      </c>
      <c r="D3243" t="n">
        <v>4</v>
      </c>
    </row>
    <row r="3244">
      <c r="A3244" t="n">
        <v>3250</v>
      </c>
      <c r="B3244" t="inlineStr">
        <is>
          <t>EXTATL17_R2</t>
        </is>
      </c>
      <c r="C3244" t="n">
        <v>14.696</v>
      </c>
      <c r="D3244" t="n">
        <v>4</v>
      </c>
    </row>
    <row r="3245">
      <c r="A3245" t="n">
        <v>3251</v>
      </c>
      <c r="B3245" t="inlineStr">
        <is>
          <t>EXTATL17_R2</t>
        </is>
      </c>
      <c r="C3245" t="n">
        <v>14.763</v>
      </c>
      <c r="D3245" t="n">
        <v>4</v>
      </c>
    </row>
    <row r="3246">
      <c r="A3246" t="n">
        <v>3252</v>
      </c>
      <c r="B3246" t="inlineStr">
        <is>
          <t>EXTATL17_R2</t>
        </is>
      </c>
      <c r="C3246" t="n">
        <v>14.83</v>
      </c>
      <c r="D3246" t="n">
        <v>4</v>
      </c>
    </row>
    <row r="3247">
      <c r="A3247" t="n">
        <v>3253</v>
      </c>
      <c r="B3247" t="inlineStr">
        <is>
          <t>EXTATL17_R2</t>
        </is>
      </c>
      <c r="C3247" t="n">
        <v>14.896</v>
      </c>
      <c r="D3247" t="n">
        <v>4</v>
      </c>
    </row>
    <row r="3248">
      <c r="A3248" t="n">
        <v>3254</v>
      </c>
      <c r="B3248" t="inlineStr">
        <is>
          <t>EXTATL17_R2</t>
        </is>
      </c>
      <c r="C3248" t="n">
        <v>14.963</v>
      </c>
      <c r="D3248" t="n">
        <v>4</v>
      </c>
    </row>
    <row r="3249">
      <c r="A3249" t="n">
        <v>3255</v>
      </c>
      <c r="B3249" t="inlineStr">
        <is>
          <t>EXTATL17_R2</t>
        </is>
      </c>
      <c r="C3249" t="n">
        <v>15.03</v>
      </c>
      <c r="D3249" t="n">
        <v>4</v>
      </c>
    </row>
    <row r="3250">
      <c r="A3250" t="n">
        <v>3256</v>
      </c>
      <c r="B3250" t="inlineStr">
        <is>
          <t>EXTATL17_R2</t>
        </is>
      </c>
      <c r="C3250" t="n">
        <v>15.096</v>
      </c>
      <c r="D3250" t="n">
        <v>4</v>
      </c>
    </row>
    <row r="3251">
      <c r="A3251" t="n">
        <v>3257</v>
      </c>
      <c r="B3251" t="inlineStr">
        <is>
          <t>EXTATL17_R2</t>
        </is>
      </c>
      <c r="C3251" t="n">
        <v>15.163</v>
      </c>
      <c r="D3251" t="n">
        <v>4</v>
      </c>
    </row>
    <row r="3252">
      <c r="A3252" t="n">
        <v>3258</v>
      </c>
      <c r="B3252" t="inlineStr">
        <is>
          <t>EXTATL17_R2</t>
        </is>
      </c>
      <c r="C3252" t="n">
        <v>15.23</v>
      </c>
      <c r="D3252" t="n">
        <v>4</v>
      </c>
    </row>
    <row r="3253">
      <c r="A3253" t="n">
        <v>3259</v>
      </c>
      <c r="B3253" t="inlineStr">
        <is>
          <t>EXTATL17_R2</t>
        </is>
      </c>
      <c r="C3253" t="n">
        <v>15.296</v>
      </c>
      <c r="D3253" t="n">
        <v>4</v>
      </c>
    </row>
    <row r="3254">
      <c r="A3254" t="n">
        <v>3260</v>
      </c>
      <c r="B3254" t="inlineStr">
        <is>
          <t>EXTATL17_R2</t>
        </is>
      </c>
      <c r="C3254" t="n">
        <v>15.363</v>
      </c>
      <c r="D3254" t="n">
        <v>4</v>
      </c>
    </row>
    <row r="3255">
      <c r="A3255" t="n">
        <v>3261</v>
      </c>
      <c r="B3255" t="inlineStr">
        <is>
          <t>EXTATL17_R2</t>
        </is>
      </c>
      <c r="C3255" t="n">
        <v>15.43</v>
      </c>
      <c r="D3255" t="n">
        <v>4</v>
      </c>
    </row>
    <row r="3256">
      <c r="A3256" t="n">
        <v>3262</v>
      </c>
      <c r="B3256" t="inlineStr">
        <is>
          <t>EXTATL17_R2</t>
        </is>
      </c>
      <c r="C3256" t="n">
        <v>15.496</v>
      </c>
      <c r="D3256" t="n">
        <v>4</v>
      </c>
    </row>
    <row r="3257">
      <c r="A3257" t="n">
        <v>3263</v>
      </c>
      <c r="B3257" t="inlineStr">
        <is>
          <t>EXTATL17_R2</t>
        </is>
      </c>
      <c r="C3257" t="n">
        <v>15.563</v>
      </c>
      <c r="D3257" t="n">
        <v>4</v>
      </c>
    </row>
    <row r="3258">
      <c r="A3258" t="n">
        <v>3264</v>
      </c>
      <c r="B3258" t="inlineStr">
        <is>
          <t>EXTATL17_R2</t>
        </is>
      </c>
      <c r="C3258" t="n">
        <v>15.63</v>
      </c>
      <c r="D3258" t="n">
        <v>4</v>
      </c>
    </row>
    <row r="3259">
      <c r="A3259" t="n">
        <v>3265</v>
      </c>
      <c r="B3259" t="inlineStr">
        <is>
          <t>EXTATL17_R2</t>
        </is>
      </c>
      <c r="C3259" t="n">
        <v>15.696</v>
      </c>
      <c r="D3259" t="n">
        <v>4</v>
      </c>
    </row>
    <row r="3260">
      <c r="A3260" t="n">
        <v>3266</v>
      </c>
      <c r="B3260" t="inlineStr">
        <is>
          <t>EXTATL17_R2</t>
        </is>
      </c>
      <c r="C3260" t="n">
        <v>15.763</v>
      </c>
      <c r="D3260" t="n">
        <v>4</v>
      </c>
    </row>
    <row r="3261">
      <c r="A3261" t="n">
        <v>3267</v>
      </c>
      <c r="B3261" t="inlineStr">
        <is>
          <t>EXTATL17_R2</t>
        </is>
      </c>
      <c r="C3261" t="n">
        <v>15.83</v>
      </c>
      <c r="D3261" t="n">
        <v>4</v>
      </c>
    </row>
    <row r="3262">
      <c r="A3262" t="n">
        <v>3268</v>
      </c>
      <c r="B3262" t="inlineStr">
        <is>
          <t>EXTATL17_R2</t>
        </is>
      </c>
      <c r="C3262" t="n">
        <v>15.896</v>
      </c>
      <c r="D3262" t="n">
        <v>4</v>
      </c>
    </row>
    <row r="3263">
      <c r="A3263" t="n">
        <v>3269</v>
      </c>
      <c r="B3263" t="inlineStr">
        <is>
          <t>EXTATL17_R2</t>
        </is>
      </c>
      <c r="C3263" t="n">
        <v>15.963</v>
      </c>
      <c r="D3263" t="n">
        <v>4</v>
      </c>
    </row>
    <row r="3264">
      <c r="A3264" t="n">
        <v>3270</v>
      </c>
      <c r="B3264" t="inlineStr">
        <is>
          <t>EXTATL17_R2</t>
        </is>
      </c>
      <c r="C3264" t="n">
        <v>16.03</v>
      </c>
      <c r="D3264" t="n">
        <v>4</v>
      </c>
    </row>
    <row r="3265">
      <c r="A3265" t="n">
        <v>3271</v>
      </c>
      <c r="B3265" t="inlineStr">
        <is>
          <t>EXTATL17_R2</t>
        </is>
      </c>
      <c r="C3265" t="n">
        <v>16.096</v>
      </c>
      <c r="D3265" t="n">
        <v>4</v>
      </c>
    </row>
    <row r="3266">
      <c r="A3266" t="n">
        <v>3272</v>
      </c>
      <c r="B3266" t="inlineStr">
        <is>
          <t>EXTATL17_R2</t>
        </is>
      </c>
      <c r="C3266" t="n">
        <v>16.163</v>
      </c>
      <c r="D3266" t="n">
        <v>4</v>
      </c>
    </row>
    <row r="3267">
      <c r="A3267" t="n">
        <v>3273</v>
      </c>
      <c r="B3267" t="inlineStr">
        <is>
          <t>EXTATL17_R2</t>
        </is>
      </c>
      <c r="C3267" t="n">
        <v>16.23</v>
      </c>
      <c r="D3267" t="n">
        <v>4</v>
      </c>
    </row>
    <row r="3268">
      <c r="A3268" t="n">
        <v>3274</v>
      </c>
      <c r="B3268" t="inlineStr">
        <is>
          <t>EXTATL17_R2</t>
        </is>
      </c>
      <c r="C3268" t="n">
        <v>16.296</v>
      </c>
      <c r="D3268" t="n">
        <v>4</v>
      </c>
    </row>
    <row r="3269">
      <c r="A3269" t="n">
        <v>3275</v>
      </c>
      <c r="B3269" t="inlineStr">
        <is>
          <t>EXTATL17_R2</t>
        </is>
      </c>
      <c r="C3269" t="n">
        <v>16.363</v>
      </c>
      <c r="D3269" t="n">
        <v>4</v>
      </c>
    </row>
    <row r="3270">
      <c r="A3270" t="n">
        <v>3276</v>
      </c>
      <c r="B3270" t="inlineStr">
        <is>
          <t>EXTATL17_R2</t>
        </is>
      </c>
      <c r="C3270" t="n">
        <v>16.43</v>
      </c>
      <c r="D3270" t="n">
        <v>4</v>
      </c>
    </row>
    <row r="3271">
      <c r="A3271" t="n">
        <v>3277</v>
      </c>
      <c r="B3271" t="inlineStr">
        <is>
          <t>EXTATL17_R2</t>
        </is>
      </c>
      <c r="C3271" t="n">
        <v>16.496</v>
      </c>
      <c r="D3271" t="n">
        <v>4</v>
      </c>
    </row>
    <row r="3272">
      <c r="A3272" t="n">
        <v>3278</v>
      </c>
      <c r="B3272" t="inlineStr">
        <is>
          <t>EXTATL17_R2</t>
        </is>
      </c>
      <c r="C3272" t="n">
        <v>16.563</v>
      </c>
      <c r="D3272" t="n">
        <v>4</v>
      </c>
    </row>
    <row r="3273">
      <c r="A3273" t="n">
        <v>3279</v>
      </c>
      <c r="B3273" t="inlineStr">
        <is>
          <t>EXTATL17_R2</t>
        </is>
      </c>
      <c r="C3273" t="n">
        <v>16.63</v>
      </c>
      <c r="D3273" t="n">
        <v>4</v>
      </c>
    </row>
    <row r="3274">
      <c r="A3274" t="n">
        <v>3280</v>
      </c>
      <c r="B3274" t="inlineStr">
        <is>
          <t>EXTATL17_R2</t>
        </is>
      </c>
      <c r="C3274" t="n">
        <v>16.696</v>
      </c>
      <c r="D3274" t="n">
        <v>4</v>
      </c>
    </row>
    <row r="3275">
      <c r="A3275" t="n">
        <v>3281</v>
      </c>
      <c r="B3275" t="inlineStr">
        <is>
          <t>EXTATL17_R2</t>
        </is>
      </c>
      <c r="C3275" t="n">
        <v>16.763</v>
      </c>
      <c r="D3275" t="n">
        <v>4</v>
      </c>
    </row>
    <row r="3276">
      <c r="A3276" t="n">
        <v>3282</v>
      </c>
      <c r="B3276" t="inlineStr">
        <is>
          <t>EXTATL17_R2</t>
        </is>
      </c>
      <c r="C3276" t="n">
        <v>16.83</v>
      </c>
      <c r="D3276" t="n">
        <v>4</v>
      </c>
    </row>
    <row r="3277">
      <c r="A3277" t="n">
        <v>3283</v>
      </c>
      <c r="B3277" t="inlineStr">
        <is>
          <t>EXTATL17_R2</t>
        </is>
      </c>
      <c r="C3277" t="n">
        <v>16.896</v>
      </c>
      <c r="D3277" t="n">
        <v>4</v>
      </c>
    </row>
    <row r="3278">
      <c r="A3278" t="n">
        <v>3284</v>
      </c>
      <c r="B3278" t="inlineStr">
        <is>
          <t>EXTATL17_R2</t>
        </is>
      </c>
      <c r="C3278" t="n">
        <v>16.963</v>
      </c>
      <c r="D3278" t="n">
        <v>4</v>
      </c>
    </row>
    <row r="3279">
      <c r="A3279" t="n">
        <v>3285</v>
      </c>
      <c r="B3279" t="inlineStr">
        <is>
          <t>EXTATL17_R2</t>
        </is>
      </c>
      <c r="C3279" t="n">
        <v>17.03</v>
      </c>
      <c r="D3279" t="n">
        <v>4</v>
      </c>
    </row>
    <row r="3280">
      <c r="A3280" t="n">
        <v>3286</v>
      </c>
      <c r="B3280" t="inlineStr">
        <is>
          <t>EXTATL17_R2</t>
        </is>
      </c>
      <c r="C3280" t="n">
        <v>17.096</v>
      </c>
      <c r="D3280" t="n">
        <v>4</v>
      </c>
    </row>
    <row r="3281">
      <c r="A3281" t="n">
        <v>3287</v>
      </c>
      <c r="B3281" t="inlineStr">
        <is>
          <t>EXTATL17_R2</t>
        </is>
      </c>
      <c r="C3281" t="n">
        <v>17.163</v>
      </c>
      <c r="D3281" t="n">
        <v>4</v>
      </c>
    </row>
    <row r="3282">
      <c r="A3282" t="n">
        <v>3288</v>
      </c>
      <c r="B3282" t="inlineStr">
        <is>
          <t>EXTATL17_R2</t>
        </is>
      </c>
      <c r="C3282" t="n">
        <v>17.23</v>
      </c>
      <c r="D3282" t="n">
        <v>4</v>
      </c>
    </row>
    <row r="3283">
      <c r="A3283" t="n">
        <v>3289</v>
      </c>
      <c r="B3283" t="inlineStr">
        <is>
          <t>EXTATL17_R2</t>
        </is>
      </c>
      <c r="C3283" t="n">
        <v>17.296</v>
      </c>
      <c r="D3283" t="n">
        <v>4</v>
      </c>
    </row>
    <row r="3284">
      <c r="A3284" t="n">
        <v>3290</v>
      </c>
      <c r="B3284" t="inlineStr">
        <is>
          <t>EXTATL17_R2</t>
        </is>
      </c>
      <c r="C3284" t="n">
        <v>17.363</v>
      </c>
      <c r="D3284" t="n">
        <v>4</v>
      </c>
    </row>
    <row r="3285">
      <c r="A3285" t="n">
        <v>3291</v>
      </c>
      <c r="B3285" t="inlineStr">
        <is>
          <t>EXTATL17_R2</t>
        </is>
      </c>
      <c r="C3285" t="n">
        <v>17.43</v>
      </c>
      <c r="D3285" t="n">
        <v>4</v>
      </c>
    </row>
    <row r="3286">
      <c r="A3286" t="n">
        <v>3292</v>
      </c>
      <c r="B3286" t="inlineStr">
        <is>
          <t>EXTATL17_R2</t>
        </is>
      </c>
      <c r="C3286" t="n">
        <v>17.496</v>
      </c>
      <c r="D3286" t="n">
        <v>4</v>
      </c>
    </row>
    <row r="3287">
      <c r="A3287" t="n">
        <v>3293</v>
      </c>
      <c r="B3287" t="inlineStr">
        <is>
          <t>EXTATL17_R2</t>
        </is>
      </c>
      <c r="C3287" t="n">
        <v>17.563</v>
      </c>
      <c r="D3287" t="n">
        <v>4</v>
      </c>
    </row>
    <row r="3288">
      <c r="A3288" t="n">
        <v>3294</v>
      </c>
      <c r="B3288" t="inlineStr">
        <is>
          <t>EXTATL17_R2</t>
        </is>
      </c>
      <c r="C3288" t="n">
        <v>17.63</v>
      </c>
      <c r="D3288" t="n">
        <v>4</v>
      </c>
    </row>
    <row r="3289">
      <c r="A3289" t="n">
        <v>3295</v>
      </c>
      <c r="B3289" t="inlineStr">
        <is>
          <t>EXTATL17_R2</t>
        </is>
      </c>
      <c r="C3289" t="n">
        <v>17.696</v>
      </c>
      <c r="D3289" t="n">
        <v>4</v>
      </c>
    </row>
    <row r="3290">
      <c r="A3290" t="n">
        <v>3296</v>
      </c>
      <c r="B3290" t="inlineStr">
        <is>
          <t>EXTATL17_R2</t>
        </is>
      </c>
      <c r="C3290" t="n">
        <v>17.763</v>
      </c>
      <c r="D3290" t="n">
        <v>4</v>
      </c>
    </row>
    <row r="3291">
      <c r="A3291" t="n">
        <v>3297</v>
      </c>
      <c r="B3291" t="inlineStr">
        <is>
          <t>EXTATL17_R2</t>
        </is>
      </c>
      <c r="C3291" t="n">
        <v>17.83</v>
      </c>
      <c r="D3291" t="n">
        <v>4</v>
      </c>
    </row>
    <row r="3292">
      <c r="A3292" t="n">
        <v>3298</v>
      </c>
      <c r="B3292" t="inlineStr">
        <is>
          <t>EXTATL17_R2</t>
        </is>
      </c>
      <c r="C3292" t="n">
        <v>17.896</v>
      </c>
      <c r="D3292" t="n">
        <v>4</v>
      </c>
    </row>
    <row r="3293">
      <c r="A3293" t="n">
        <v>3299</v>
      </c>
      <c r="B3293" t="inlineStr">
        <is>
          <t>EXTATL17_R2</t>
        </is>
      </c>
      <c r="C3293" t="n">
        <v>17.963</v>
      </c>
      <c r="D3293" t="n">
        <v>4</v>
      </c>
    </row>
    <row r="3294">
      <c r="A3294" t="n">
        <v>3300</v>
      </c>
      <c r="B3294" t="inlineStr">
        <is>
          <t>EXTATL17_R2</t>
        </is>
      </c>
      <c r="C3294" t="n">
        <v>18.03</v>
      </c>
      <c r="D3294" t="n">
        <v>4</v>
      </c>
    </row>
    <row r="3295">
      <c r="A3295" t="n">
        <v>3301</v>
      </c>
      <c r="B3295" t="inlineStr">
        <is>
          <t>EXTATL17_R2</t>
        </is>
      </c>
      <c r="C3295" t="n">
        <v>18.096</v>
      </c>
      <c r="D3295" t="n">
        <v>4</v>
      </c>
    </row>
    <row r="3296">
      <c r="A3296" t="n">
        <v>3302</v>
      </c>
      <c r="B3296" t="inlineStr">
        <is>
          <t>EXTATL17_R2</t>
        </is>
      </c>
      <c r="C3296" t="n">
        <v>18.163</v>
      </c>
      <c r="D3296" t="n">
        <v>4</v>
      </c>
    </row>
    <row r="3297">
      <c r="A3297" t="n">
        <v>3303</v>
      </c>
      <c r="B3297" t="inlineStr">
        <is>
          <t>EXTATL17_R2</t>
        </is>
      </c>
      <c r="C3297" t="n">
        <v>18.23</v>
      </c>
      <c r="D3297" t="n">
        <v>4</v>
      </c>
    </row>
    <row r="3298">
      <c r="A3298" t="n">
        <v>3304</v>
      </c>
      <c r="B3298" t="inlineStr">
        <is>
          <t>EXTATL17_R2</t>
        </is>
      </c>
      <c r="C3298" t="n">
        <v>18.296</v>
      </c>
      <c r="D3298" t="n">
        <v>4</v>
      </c>
    </row>
    <row r="3299">
      <c r="A3299" t="n">
        <v>3305</v>
      </c>
      <c r="B3299" t="inlineStr">
        <is>
          <t>EXTATL17_R2</t>
        </is>
      </c>
      <c r="C3299" t="n">
        <v>18.363</v>
      </c>
      <c r="D3299" t="n">
        <v>4</v>
      </c>
    </row>
    <row r="3300">
      <c r="A3300" t="n">
        <v>3306</v>
      </c>
      <c r="B3300" t="inlineStr">
        <is>
          <t>EXTATL17_R2</t>
        </is>
      </c>
      <c r="C3300" t="n">
        <v>18.43</v>
      </c>
      <c r="D3300" t="n">
        <v>4</v>
      </c>
    </row>
    <row r="3301">
      <c r="A3301" t="n">
        <v>3307</v>
      </c>
      <c r="B3301" t="inlineStr">
        <is>
          <t>EXTATL17_R2</t>
        </is>
      </c>
      <c r="C3301" t="n">
        <v>18.496</v>
      </c>
      <c r="D3301" t="n">
        <v>4</v>
      </c>
    </row>
    <row r="3302">
      <c r="A3302" t="n">
        <v>3308</v>
      </c>
      <c r="B3302" t="inlineStr">
        <is>
          <t>EXTATL17_R2</t>
        </is>
      </c>
      <c r="C3302" t="n">
        <v>18.563</v>
      </c>
      <c r="D3302" t="n">
        <v>4</v>
      </c>
    </row>
    <row r="3303">
      <c r="A3303" t="n">
        <v>3309</v>
      </c>
      <c r="B3303" t="inlineStr">
        <is>
          <t>EXTATL17_R2</t>
        </is>
      </c>
      <c r="C3303" t="n">
        <v>18.63</v>
      </c>
      <c r="D3303" t="n">
        <v>4</v>
      </c>
    </row>
    <row r="3304">
      <c r="A3304" t="n">
        <v>3310</v>
      </c>
      <c r="B3304" t="inlineStr">
        <is>
          <t>EXTATL17_R2</t>
        </is>
      </c>
      <c r="C3304" t="n">
        <v>18.696</v>
      </c>
      <c r="D3304" t="n">
        <v>4</v>
      </c>
    </row>
    <row r="3305">
      <c r="A3305" t="n">
        <v>3311</v>
      </c>
      <c r="B3305" t="inlineStr">
        <is>
          <t>EXTATL17_R2</t>
        </is>
      </c>
      <c r="C3305" t="n">
        <v>18.763</v>
      </c>
      <c r="D3305" t="n">
        <v>4</v>
      </c>
    </row>
    <row r="3306">
      <c r="A3306" t="n">
        <v>3312</v>
      </c>
      <c r="B3306" t="inlineStr">
        <is>
          <t>EXTATL17_R2</t>
        </is>
      </c>
      <c r="C3306" t="n">
        <v>18.83</v>
      </c>
      <c r="D3306" t="n">
        <v>4</v>
      </c>
    </row>
    <row r="3307">
      <c r="A3307" t="n">
        <v>3313</v>
      </c>
      <c r="B3307" t="inlineStr">
        <is>
          <t>EXTATL17_R2</t>
        </is>
      </c>
      <c r="C3307" t="n">
        <v>18.896</v>
      </c>
      <c r="D3307" t="n">
        <v>4</v>
      </c>
    </row>
    <row r="3308">
      <c r="A3308" t="n">
        <v>3314</v>
      </c>
      <c r="B3308" t="inlineStr">
        <is>
          <t>EXTATL17_R2</t>
        </is>
      </c>
      <c r="C3308" t="n">
        <v>18.963</v>
      </c>
      <c r="D3308" t="n">
        <v>4</v>
      </c>
    </row>
    <row r="3309">
      <c r="A3309" t="n">
        <v>3315</v>
      </c>
      <c r="B3309" t="inlineStr">
        <is>
          <t>EXTATL17_R2</t>
        </is>
      </c>
      <c r="C3309" t="n">
        <v>19.03</v>
      </c>
      <c r="D3309" t="n">
        <v>4</v>
      </c>
    </row>
    <row r="3310">
      <c r="A3310" t="n">
        <v>3316</v>
      </c>
      <c r="B3310" t="inlineStr">
        <is>
          <t>EXTATL17_R2</t>
        </is>
      </c>
      <c r="C3310" t="n">
        <v>19.096</v>
      </c>
      <c r="D3310" t="n">
        <v>4</v>
      </c>
    </row>
    <row r="3311">
      <c r="A3311" t="n">
        <v>3317</v>
      </c>
      <c r="B3311" t="inlineStr">
        <is>
          <t>EXTATL17_R2</t>
        </is>
      </c>
      <c r="C3311" t="n">
        <v>19.163</v>
      </c>
      <c r="D3311" t="n">
        <v>4</v>
      </c>
    </row>
    <row r="3312">
      <c r="A3312" t="n">
        <v>3318</v>
      </c>
      <c r="B3312" t="inlineStr">
        <is>
          <t>EXTATL17_R2</t>
        </is>
      </c>
      <c r="C3312" t="n">
        <v>19.23</v>
      </c>
      <c r="D3312" t="n">
        <v>4</v>
      </c>
    </row>
    <row r="3313">
      <c r="A3313" t="n">
        <v>3319</v>
      </c>
      <c r="B3313" t="inlineStr">
        <is>
          <t>EXTATL17_R2</t>
        </is>
      </c>
      <c r="C3313" t="n">
        <v>19.296</v>
      </c>
      <c r="D3313" t="n">
        <v>4</v>
      </c>
    </row>
    <row r="3314">
      <c r="A3314" t="n">
        <v>3320</v>
      </c>
      <c r="B3314" t="inlineStr">
        <is>
          <t>EXTATL17_R2</t>
        </is>
      </c>
      <c r="C3314" t="n">
        <v>19.363</v>
      </c>
      <c r="D3314" t="n">
        <v>4</v>
      </c>
    </row>
    <row r="3315">
      <c r="A3315" t="n">
        <v>3321</v>
      </c>
      <c r="B3315" t="inlineStr">
        <is>
          <t>EXTATL17_R2</t>
        </is>
      </c>
      <c r="C3315" t="n">
        <v>19.43</v>
      </c>
      <c r="D3315" t="n">
        <v>4</v>
      </c>
    </row>
    <row r="3316">
      <c r="A3316" t="n">
        <v>3322</v>
      </c>
      <c r="B3316" t="inlineStr">
        <is>
          <t>EXTATL17_R2</t>
        </is>
      </c>
      <c r="C3316" t="n">
        <v>19.496</v>
      </c>
      <c r="D3316" t="n">
        <v>4</v>
      </c>
    </row>
    <row r="3317">
      <c r="A3317" t="n">
        <v>3323</v>
      </c>
      <c r="B3317" t="inlineStr">
        <is>
          <t>EXTATL17_R2</t>
        </is>
      </c>
      <c r="C3317" t="n">
        <v>19.563</v>
      </c>
      <c r="D3317" t="n">
        <v>4</v>
      </c>
    </row>
    <row r="3318">
      <c r="A3318" t="n">
        <v>3324</v>
      </c>
      <c r="B3318" t="inlineStr">
        <is>
          <t>EXTATL17_R2</t>
        </is>
      </c>
      <c r="C3318" t="n">
        <v>19.63</v>
      </c>
      <c r="D3318" t="n">
        <v>4</v>
      </c>
    </row>
    <row r="3319">
      <c r="A3319" t="n">
        <v>3325</v>
      </c>
      <c r="B3319" t="inlineStr">
        <is>
          <t>EXTATL17_R2</t>
        </is>
      </c>
      <c r="C3319" t="n">
        <v>19.696</v>
      </c>
      <c r="D3319" t="n">
        <v>4</v>
      </c>
    </row>
    <row r="3320">
      <c r="A3320" t="n">
        <v>3326</v>
      </c>
      <c r="B3320" t="inlineStr">
        <is>
          <t>EXTATL17_R2</t>
        </is>
      </c>
      <c r="C3320" t="n">
        <v>19.763</v>
      </c>
      <c r="D3320" t="n">
        <v>4</v>
      </c>
    </row>
    <row r="3321">
      <c r="A3321" t="n">
        <v>3327</v>
      </c>
      <c r="B3321" t="inlineStr">
        <is>
          <t>EXTATL17_R2</t>
        </is>
      </c>
      <c r="C3321" t="n">
        <v>19.83</v>
      </c>
      <c r="D3321" t="n">
        <v>4</v>
      </c>
    </row>
    <row r="3322">
      <c r="A3322" t="n">
        <v>3328</v>
      </c>
      <c r="B3322" t="inlineStr">
        <is>
          <t>EXTATL17_R2</t>
        </is>
      </c>
      <c r="C3322" t="n">
        <v>19.896</v>
      </c>
      <c r="D3322" t="n">
        <v>4</v>
      </c>
    </row>
    <row r="3323">
      <c r="A3323" t="n">
        <v>3329</v>
      </c>
      <c r="B3323" t="inlineStr">
        <is>
          <t>EXTATL17_R2</t>
        </is>
      </c>
      <c r="C3323" t="n">
        <v>19.963</v>
      </c>
      <c r="D3323" t="n">
        <v>4</v>
      </c>
    </row>
    <row r="3324">
      <c r="A3324" t="n">
        <v>3330</v>
      </c>
      <c r="B3324" t="inlineStr">
        <is>
          <t>EXTATL17_R2</t>
        </is>
      </c>
      <c r="C3324" t="n">
        <v>20.03</v>
      </c>
      <c r="D3324" t="n">
        <v>4</v>
      </c>
    </row>
    <row r="3325">
      <c r="A3325" t="n">
        <v>3331</v>
      </c>
      <c r="B3325" t="inlineStr">
        <is>
          <t>EXTATL17_R2</t>
        </is>
      </c>
      <c r="C3325" t="n">
        <v>20.096</v>
      </c>
      <c r="D3325" t="n">
        <v>4</v>
      </c>
    </row>
    <row r="3326">
      <c r="A3326" t="n">
        <v>3332</v>
      </c>
      <c r="B3326" t="inlineStr">
        <is>
          <t>EXTATL17_R2</t>
        </is>
      </c>
      <c r="C3326" t="n">
        <v>20.163</v>
      </c>
      <c r="D3326" t="n">
        <v>4</v>
      </c>
    </row>
    <row r="3327">
      <c r="A3327" t="n">
        <v>3333</v>
      </c>
      <c r="B3327" t="inlineStr">
        <is>
          <t>EXTATL17_R2</t>
        </is>
      </c>
      <c r="C3327" t="n">
        <v>20.23</v>
      </c>
      <c r="D3327" t="n">
        <v>4</v>
      </c>
    </row>
    <row r="3328">
      <c r="A3328" t="n">
        <v>3334</v>
      </c>
      <c r="B3328" t="inlineStr">
        <is>
          <t>EXTATL17_R2</t>
        </is>
      </c>
      <c r="C3328" t="n">
        <v>20.296</v>
      </c>
      <c r="D3328" t="n">
        <v>4</v>
      </c>
    </row>
    <row r="3329">
      <c r="A3329" t="n">
        <v>3335</v>
      </c>
      <c r="B3329" t="inlineStr">
        <is>
          <t>EXTATL17_R2</t>
        </is>
      </c>
      <c r="C3329" t="n">
        <v>20.363</v>
      </c>
      <c r="D3329" t="n">
        <v>4</v>
      </c>
    </row>
    <row r="3330">
      <c r="A3330" t="n">
        <v>3336</v>
      </c>
      <c r="B3330" t="inlineStr">
        <is>
          <t>EXTATL17_R2</t>
        </is>
      </c>
      <c r="C3330" t="n">
        <v>20.43</v>
      </c>
      <c r="D3330" t="n">
        <v>4</v>
      </c>
    </row>
    <row r="3331">
      <c r="A3331" t="n">
        <v>3337</v>
      </c>
      <c r="B3331" t="inlineStr">
        <is>
          <t>EXTATL17_R2</t>
        </is>
      </c>
      <c r="C3331" t="n">
        <v>20.496</v>
      </c>
      <c r="D3331" t="n">
        <v>4</v>
      </c>
    </row>
    <row r="3332">
      <c r="A3332" t="n">
        <v>3338</v>
      </c>
      <c r="B3332" t="inlineStr">
        <is>
          <t>EXTATL17_R2</t>
        </is>
      </c>
      <c r="C3332" t="n">
        <v>20.563</v>
      </c>
      <c r="D3332" t="n">
        <v>4</v>
      </c>
    </row>
    <row r="3333">
      <c r="A3333" t="n">
        <v>3339</v>
      </c>
      <c r="B3333" t="inlineStr">
        <is>
          <t>EXTATL17_R2</t>
        </is>
      </c>
      <c r="C3333" t="n">
        <v>20.63</v>
      </c>
      <c r="D3333" t="n">
        <v>4</v>
      </c>
    </row>
    <row r="3334">
      <c r="A3334" t="n">
        <v>3340</v>
      </c>
      <c r="B3334" t="inlineStr">
        <is>
          <t>EXTATL17_R2</t>
        </is>
      </c>
      <c r="C3334" t="n">
        <v>20.696</v>
      </c>
      <c r="D3334" t="n">
        <v>4</v>
      </c>
    </row>
    <row r="3335">
      <c r="A3335" t="n">
        <v>3341</v>
      </c>
      <c r="B3335" t="inlineStr">
        <is>
          <t>EXTATL17_R2</t>
        </is>
      </c>
      <c r="C3335" t="n">
        <v>20.763</v>
      </c>
      <c r="D3335" t="n">
        <v>4</v>
      </c>
    </row>
    <row r="3336">
      <c r="A3336" t="n">
        <v>3342</v>
      </c>
      <c r="B3336" t="inlineStr">
        <is>
          <t>EXTATL17_R2</t>
        </is>
      </c>
      <c r="C3336" t="n">
        <v>20.83</v>
      </c>
      <c r="D3336" t="n">
        <v>4</v>
      </c>
    </row>
    <row r="3337">
      <c r="A3337" t="n">
        <v>3343</v>
      </c>
      <c r="B3337" t="inlineStr">
        <is>
          <t>EXTATL17_R2</t>
        </is>
      </c>
      <c r="C3337" t="n">
        <v>20.896</v>
      </c>
      <c r="D3337" t="n">
        <v>4</v>
      </c>
    </row>
    <row r="3338">
      <c r="A3338" t="n">
        <v>3344</v>
      </c>
      <c r="B3338" t="inlineStr">
        <is>
          <t>EXTATL17_R2</t>
        </is>
      </c>
      <c r="C3338" t="n">
        <v>20.963</v>
      </c>
      <c r="D3338" t="n">
        <v>4</v>
      </c>
    </row>
    <row r="3339">
      <c r="A3339" t="n">
        <v>3345</v>
      </c>
      <c r="B3339" t="inlineStr">
        <is>
          <t>EXTATL17_R2</t>
        </is>
      </c>
      <c r="C3339" t="n">
        <v>21.03</v>
      </c>
      <c r="D3339" t="n">
        <v>4</v>
      </c>
    </row>
    <row r="3340">
      <c r="A3340" t="n">
        <v>3346</v>
      </c>
      <c r="B3340" t="inlineStr">
        <is>
          <t>EXTATL17_R2</t>
        </is>
      </c>
      <c r="C3340" t="n">
        <v>21.096</v>
      </c>
      <c r="D3340" t="n">
        <v>4</v>
      </c>
    </row>
    <row r="3341">
      <c r="A3341" t="n">
        <v>3347</v>
      </c>
      <c r="B3341" t="inlineStr">
        <is>
          <t>EXTATL17_R2</t>
        </is>
      </c>
      <c r="C3341" t="n">
        <v>21.163</v>
      </c>
      <c r="D3341" t="n">
        <v>4</v>
      </c>
    </row>
    <row r="3342">
      <c r="A3342" t="n">
        <v>3348</v>
      </c>
      <c r="B3342" t="inlineStr">
        <is>
          <t>EXTATL17_R2</t>
        </is>
      </c>
      <c r="C3342" t="n">
        <v>21.23</v>
      </c>
      <c r="D3342" t="n">
        <v>4</v>
      </c>
    </row>
    <row r="3343">
      <c r="A3343" t="n">
        <v>3349</v>
      </c>
      <c r="B3343" t="inlineStr">
        <is>
          <t>EXTATL17_R2</t>
        </is>
      </c>
      <c r="C3343" t="n">
        <v>21.296</v>
      </c>
      <c r="D3343" t="n">
        <v>4</v>
      </c>
    </row>
    <row r="3344">
      <c r="A3344" t="n">
        <v>3350</v>
      </c>
      <c r="B3344" t="inlineStr">
        <is>
          <t>EXTATL17_R2</t>
        </is>
      </c>
      <c r="C3344" t="n">
        <v>21.363</v>
      </c>
      <c r="D3344" t="n">
        <v>4</v>
      </c>
    </row>
    <row r="3345">
      <c r="A3345" t="n">
        <v>3351</v>
      </c>
      <c r="B3345" t="inlineStr">
        <is>
          <t>EXTATL17_R2</t>
        </is>
      </c>
      <c r="C3345" t="n">
        <v>21.43</v>
      </c>
      <c r="D3345" t="n">
        <v>4</v>
      </c>
    </row>
    <row r="3346">
      <c r="A3346" t="n">
        <v>3352</v>
      </c>
      <c r="B3346" t="inlineStr">
        <is>
          <t>EXTATL17_R2</t>
        </is>
      </c>
      <c r="C3346" t="n">
        <v>21.496</v>
      </c>
      <c r="D3346" t="n">
        <v>4</v>
      </c>
    </row>
    <row r="3347">
      <c r="A3347" t="n">
        <v>3353</v>
      </c>
      <c r="B3347" t="inlineStr">
        <is>
          <t>EXTATL17_R2</t>
        </is>
      </c>
      <c r="C3347" t="n">
        <v>21.563</v>
      </c>
      <c r="D3347" t="n">
        <v>4</v>
      </c>
    </row>
    <row r="3348">
      <c r="A3348" t="n">
        <v>3354</v>
      </c>
      <c r="B3348" t="inlineStr">
        <is>
          <t>EXTATL17_R2</t>
        </is>
      </c>
      <c r="C3348" t="n">
        <v>21.63</v>
      </c>
      <c r="D3348" t="n">
        <v>4</v>
      </c>
    </row>
    <row r="3349">
      <c r="A3349" t="n">
        <v>3355</v>
      </c>
      <c r="B3349" t="inlineStr">
        <is>
          <t>EXTATL17_R2</t>
        </is>
      </c>
      <c r="C3349" t="n">
        <v>21.696</v>
      </c>
      <c r="D3349" t="n">
        <v>4</v>
      </c>
    </row>
    <row r="3350">
      <c r="A3350" t="n">
        <v>3356</v>
      </c>
      <c r="B3350" t="inlineStr">
        <is>
          <t>EXTATL17_R2</t>
        </is>
      </c>
      <c r="C3350" t="n">
        <v>21.763</v>
      </c>
      <c r="D3350" t="n">
        <v>4</v>
      </c>
    </row>
    <row r="3351">
      <c r="A3351" t="n">
        <v>3357</v>
      </c>
      <c r="B3351" t="inlineStr">
        <is>
          <t>EXTATL17_R2</t>
        </is>
      </c>
      <c r="C3351" t="n">
        <v>21.83</v>
      </c>
      <c r="D3351" t="n">
        <v>4</v>
      </c>
    </row>
    <row r="3352">
      <c r="A3352" t="n">
        <v>3358</v>
      </c>
      <c r="B3352" t="inlineStr">
        <is>
          <t>EXTATL17_R2</t>
        </is>
      </c>
      <c r="C3352" t="n">
        <v>21.896</v>
      </c>
      <c r="D3352" t="n">
        <v>4</v>
      </c>
    </row>
    <row r="3353">
      <c r="A3353" t="n">
        <v>3359</v>
      </c>
      <c r="B3353" t="inlineStr">
        <is>
          <t>EXTATL17_R2</t>
        </is>
      </c>
      <c r="C3353" t="n">
        <v>21.963</v>
      </c>
      <c r="D3353" t="n">
        <v>4</v>
      </c>
    </row>
    <row r="3354">
      <c r="A3354" t="n">
        <v>3360</v>
      </c>
      <c r="B3354" t="inlineStr">
        <is>
          <t>EXTATL17_R2</t>
        </is>
      </c>
      <c r="C3354" t="n">
        <v>22.03</v>
      </c>
      <c r="D3354" t="n">
        <v>4</v>
      </c>
    </row>
    <row r="3355">
      <c r="A3355" t="n">
        <v>3361</v>
      </c>
      <c r="B3355" t="inlineStr">
        <is>
          <t>EXTATL17_R2</t>
        </is>
      </c>
      <c r="C3355" t="n">
        <v>22.096</v>
      </c>
      <c r="D3355" t="n">
        <v>4</v>
      </c>
    </row>
    <row r="3356">
      <c r="A3356" t="n">
        <v>3362</v>
      </c>
      <c r="B3356" t="inlineStr">
        <is>
          <t>EXTATL17_R2</t>
        </is>
      </c>
      <c r="C3356" t="n">
        <v>22.163</v>
      </c>
      <c r="D3356" t="n">
        <v>4</v>
      </c>
    </row>
    <row r="3357">
      <c r="A3357" t="n">
        <v>3363</v>
      </c>
      <c r="B3357" t="inlineStr">
        <is>
          <t>EXTATL17_R2</t>
        </is>
      </c>
      <c r="C3357" t="n">
        <v>22.23</v>
      </c>
      <c r="D3357" t="n">
        <v>4</v>
      </c>
    </row>
    <row r="3358">
      <c r="A3358" t="n">
        <v>3364</v>
      </c>
      <c r="B3358" t="inlineStr">
        <is>
          <t>EXTATL17_R2</t>
        </is>
      </c>
      <c r="C3358" t="n">
        <v>22.296</v>
      </c>
      <c r="D3358" t="n">
        <v>4</v>
      </c>
    </row>
    <row r="3359">
      <c r="A3359" t="n">
        <v>3365</v>
      </c>
      <c r="B3359" t="inlineStr">
        <is>
          <t>EXTATL17_R2</t>
        </is>
      </c>
      <c r="C3359" t="n">
        <v>22.363</v>
      </c>
      <c r="D3359" t="n">
        <v>4</v>
      </c>
    </row>
    <row r="3360">
      <c r="A3360" t="n">
        <v>3366</v>
      </c>
      <c r="B3360" t="inlineStr">
        <is>
          <t>EXTATL17_R2</t>
        </is>
      </c>
      <c r="C3360" t="n">
        <v>22.43</v>
      </c>
      <c r="D3360" t="n">
        <v>4</v>
      </c>
    </row>
    <row r="3361">
      <c r="A3361" t="n">
        <v>3367</v>
      </c>
      <c r="B3361" t="inlineStr">
        <is>
          <t>EXTATL17_R2</t>
        </is>
      </c>
      <c r="C3361" t="n">
        <v>22.496</v>
      </c>
      <c r="D3361" t="n">
        <v>4</v>
      </c>
    </row>
    <row r="3362">
      <c r="A3362" t="n">
        <v>3368</v>
      </c>
      <c r="B3362" t="inlineStr">
        <is>
          <t>EXTATL17_R2</t>
        </is>
      </c>
      <c r="C3362" t="n">
        <v>22.563</v>
      </c>
      <c r="D3362" t="n">
        <v>4</v>
      </c>
    </row>
    <row r="3363">
      <c r="A3363" t="n">
        <v>3369</v>
      </c>
      <c r="B3363" t="inlineStr">
        <is>
          <t>EXTATL17_R2</t>
        </is>
      </c>
      <c r="C3363" t="n">
        <v>22.63</v>
      </c>
      <c r="D3363" t="n">
        <v>4</v>
      </c>
    </row>
    <row r="3364">
      <c r="A3364" t="n">
        <v>3370</v>
      </c>
      <c r="B3364" t="inlineStr">
        <is>
          <t>EXTATL17_R2</t>
        </is>
      </c>
      <c r="C3364" t="n">
        <v>22.696</v>
      </c>
      <c r="D3364" t="n">
        <v>4</v>
      </c>
    </row>
    <row r="3365">
      <c r="A3365" t="n">
        <v>3371</v>
      </c>
      <c r="B3365" t="inlineStr">
        <is>
          <t>EXTATL17_R2</t>
        </is>
      </c>
      <c r="C3365" t="n">
        <v>22.763</v>
      </c>
      <c r="D3365" t="n">
        <v>4</v>
      </c>
    </row>
    <row r="3366">
      <c r="A3366" t="n">
        <v>3372</v>
      </c>
      <c r="B3366" t="inlineStr">
        <is>
          <t>EXTATL17_R2</t>
        </is>
      </c>
      <c r="C3366" t="n">
        <v>22.83</v>
      </c>
      <c r="D3366" t="n">
        <v>4</v>
      </c>
    </row>
    <row r="3367">
      <c r="A3367" t="n">
        <v>3373</v>
      </c>
      <c r="B3367" t="inlineStr">
        <is>
          <t>EXTATL17_R2</t>
        </is>
      </c>
      <c r="C3367" t="n">
        <v>22.896</v>
      </c>
      <c r="D3367" t="n">
        <v>4</v>
      </c>
    </row>
    <row r="3368">
      <c r="A3368" t="n">
        <v>3374</v>
      </c>
      <c r="B3368" t="inlineStr">
        <is>
          <t>EXTATL17_R2</t>
        </is>
      </c>
      <c r="C3368" t="n">
        <v>22.963</v>
      </c>
      <c r="D3368" t="n">
        <v>4</v>
      </c>
    </row>
    <row r="3369">
      <c r="A3369" t="n">
        <v>3375</v>
      </c>
      <c r="B3369" t="inlineStr">
        <is>
          <t>EXTATL17_R2</t>
        </is>
      </c>
      <c r="C3369" t="n">
        <v>23.03</v>
      </c>
      <c r="D3369" t="n">
        <v>4</v>
      </c>
    </row>
    <row r="3370">
      <c r="A3370" t="n">
        <v>3376</v>
      </c>
      <c r="B3370" t="inlineStr">
        <is>
          <t>EXTATL17_R2</t>
        </is>
      </c>
      <c r="C3370" t="n">
        <v>23.096</v>
      </c>
      <c r="D3370" t="n">
        <v>4</v>
      </c>
    </row>
    <row r="3371">
      <c r="A3371" t="n">
        <v>3377</v>
      </c>
      <c r="B3371" t="inlineStr">
        <is>
          <t>EXTATL17_R2</t>
        </is>
      </c>
      <c r="C3371" t="n">
        <v>23.163</v>
      </c>
      <c r="D3371" t="n">
        <v>4</v>
      </c>
    </row>
    <row r="3372">
      <c r="A3372" t="n">
        <v>3378</v>
      </c>
      <c r="B3372" t="inlineStr">
        <is>
          <t>EXTATL17_R2</t>
        </is>
      </c>
      <c r="C3372" t="n">
        <v>23.23</v>
      </c>
      <c r="D3372" t="n">
        <v>4</v>
      </c>
    </row>
    <row r="3373">
      <c r="A3373" t="n">
        <v>3379</v>
      </c>
      <c r="B3373" t="inlineStr">
        <is>
          <t>EXTATL17_R2</t>
        </is>
      </c>
      <c r="C3373" t="n">
        <v>23.296</v>
      </c>
      <c r="D3373" t="n">
        <v>4</v>
      </c>
    </row>
    <row r="3374">
      <c r="A3374" t="n">
        <v>3380</v>
      </c>
      <c r="B3374" t="inlineStr">
        <is>
          <t>EXTATL17_R2</t>
        </is>
      </c>
      <c r="C3374" t="n">
        <v>23.363</v>
      </c>
      <c r="D3374" t="n">
        <v>4</v>
      </c>
    </row>
    <row r="3375">
      <c r="A3375" t="n">
        <v>3381</v>
      </c>
      <c r="B3375" t="inlineStr">
        <is>
          <t>EXTATL17_R2</t>
        </is>
      </c>
      <c r="C3375" t="n">
        <v>23.43</v>
      </c>
      <c r="D3375" t="n">
        <v>4</v>
      </c>
    </row>
    <row r="3376">
      <c r="A3376" t="n">
        <v>3382</v>
      </c>
      <c r="B3376" t="inlineStr">
        <is>
          <t>EXTATL17_R2</t>
        </is>
      </c>
      <c r="C3376" t="n">
        <v>23.496</v>
      </c>
      <c r="D3376" t="n">
        <v>4</v>
      </c>
    </row>
    <row r="3377">
      <c r="A3377" t="n">
        <v>3383</v>
      </c>
      <c r="B3377" t="inlineStr">
        <is>
          <t>EXTATL17_R2</t>
        </is>
      </c>
      <c r="C3377" t="n">
        <v>23.563</v>
      </c>
      <c r="D3377" t="n">
        <v>4</v>
      </c>
    </row>
    <row r="3378">
      <c r="A3378" t="n">
        <v>3384</v>
      </c>
      <c r="B3378" t="inlineStr">
        <is>
          <t>EXTATL17_R2</t>
        </is>
      </c>
      <c r="C3378" t="n">
        <v>23.63</v>
      </c>
      <c r="D3378" t="n">
        <v>4</v>
      </c>
    </row>
    <row r="3379">
      <c r="A3379" t="n">
        <v>3385</v>
      </c>
      <c r="B3379" t="inlineStr">
        <is>
          <t>EXTATL17_R2</t>
        </is>
      </c>
      <c r="C3379" t="n">
        <v>23.696</v>
      </c>
      <c r="D3379" t="n">
        <v>4</v>
      </c>
    </row>
    <row r="3380">
      <c r="A3380" t="n">
        <v>3386</v>
      </c>
      <c r="B3380" t="inlineStr">
        <is>
          <t>EXTATL17_R2</t>
        </is>
      </c>
      <c r="C3380" t="n">
        <v>23.763</v>
      </c>
      <c r="D3380" t="n">
        <v>4</v>
      </c>
    </row>
    <row r="3381">
      <c r="A3381" t="n">
        <v>3387</v>
      </c>
      <c r="B3381" t="inlineStr">
        <is>
          <t>EXTATL17_R2</t>
        </is>
      </c>
      <c r="C3381" t="n">
        <v>23.83</v>
      </c>
      <c r="D3381" t="n">
        <v>4</v>
      </c>
    </row>
    <row r="3382">
      <c r="A3382" t="n">
        <v>3388</v>
      </c>
      <c r="B3382" t="inlineStr">
        <is>
          <t>EXTATL17_R2</t>
        </is>
      </c>
      <c r="C3382" t="n">
        <v>23.896</v>
      </c>
      <c r="D3382" t="n">
        <v>4</v>
      </c>
    </row>
    <row r="3383">
      <c r="A3383" t="n">
        <v>3389</v>
      </c>
      <c r="B3383" t="inlineStr">
        <is>
          <t>EXTATL17_R2</t>
        </is>
      </c>
      <c r="C3383" t="n">
        <v>23.963</v>
      </c>
      <c r="D3383" t="n">
        <v>4</v>
      </c>
    </row>
    <row r="3384">
      <c r="A3384" t="n">
        <v>3390</v>
      </c>
      <c r="B3384" t="inlineStr">
        <is>
          <t>EXTATL17_R2</t>
        </is>
      </c>
      <c r="C3384" t="n">
        <v>24.03</v>
      </c>
      <c r="D3384" t="n">
        <v>4</v>
      </c>
    </row>
    <row r="3385">
      <c r="A3385" t="n">
        <v>3391</v>
      </c>
      <c r="B3385" t="inlineStr">
        <is>
          <t>EXTATL17_R2</t>
        </is>
      </c>
      <c r="C3385" t="n">
        <v>24.096</v>
      </c>
      <c r="D3385" t="n">
        <v>4</v>
      </c>
    </row>
    <row r="3386">
      <c r="A3386" t="n">
        <v>3392</v>
      </c>
      <c r="B3386" t="inlineStr">
        <is>
          <t>EXTATL17_R2</t>
        </is>
      </c>
      <c r="C3386" t="n">
        <v>24.163</v>
      </c>
      <c r="D3386" t="n">
        <v>4</v>
      </c>
    </row>
    <row r="3387">
      <c r="A3387" t="n">
        <v>3393</v>
      </c>
      <c r="B3387" t="inlineStr">
        <is>
          <t>EXTATL17_R2</t>
        </is>
      </c>
      <c r="C3387" t="n">
        <v>24.23</v>
      </c>
      <c r="D3387" t="n">
        <v>4</v>
      </c>
    </row>
    <row r="3388">
      <c r="A3388" t="n">
        <v>3394</v>
      </c>
      <c r="B3388" t="inlineStr">
        <is>
          <t>EXTATL17_R2</t>
        </is>
      </c>
      <c r="C3388" t="n">
        <v>24.296</v>
      </c>
      <c r="D3388" t="n">
        <v>4</v>
      </c>
    </row>
    <row r="3389">
      <c r="A3389" t="n">
        <v>3395</v>
      </c>
      <c r="B3389" t="inlineStr">
        <is>
          <t>EXTATL17_R2</t>
        </is>
      </c>
      <c r="C3389" t="n">
        <v>24.363</v>
      </c>
      <c r="D3389" t="n">
        <v>4</v>
      </c>
    </row>
    <row r="3390">
      <c r="A3390" t="n">
        <v>3396</v>
      </c>
      <c r="B3390" t="inlineStr">
        <is>
          <t>EXTATL17_R2</t>
        </is>
      </c>
      <c r="C3390" t="n">
        <v>24.43</v>
      </c>
      <c r="D3390" t="n">
        <v>4</v>
      </c>
    </row>
    <row r="3391">
      <c r="A3391" t="n">
        <v>3397</v>
      </c>
      <c r="B3391" t="inlineStr">
        <is>
          <t>EXTATL17_R2</t>
        </is>
      </c>
      <c r="C3391" t="n">
        <v>24.496</v>
      </c>
      <c r="D3391" t="n">
        <v>4</v>
      </c>
    </row>
    <row r="3392">
      <c r="A3392" t="n">
        <v>3398</v>
      </c>
      <c r="B3392" t="inlineStr">
        <is>
          <t>EXTATL17_R2</t>
        </is>
      </c>
      <c r="C3392" t="n">
        <v>24.563</v>
      </c>
      <c r="D3392" t="n">
        <v>4</v>
      </c>
    </row>
    <row r="3393">
      <c r="A3393" t="n">
        <v>3399</v>
      </c>
      <c r="B3393" t="inlineStr">
        <is>
          <t>EXTATL17_R2</t>
        </is>
      </c>
      <c r="C3393" t="n">
        <v>24.63</v>
      </c>
      <c r="D3393" t="n">
        <v>4</v>
      </c>
    </row>
    <row r="3394">
      <c r="A3394" t="n">
        <v>3400</v>
      </c>
      <c r="B3394" t="inlineStr">
        <is>
          <t>EXTATL17_R2</t>
        </is>
      </c>
      <c r="C3394" t="n">
        <v>24.696</v>
      </c>
      <c r="D3394" t="n">
        <v>4</v>
      </c>
    </row>
    <row r="3395">
      <c r="A3395" t="n">
        <v>3401</v>
      </c>
      <c r="B3395" t="inlineStr">
        <is>
          <t>EXTATL17_R2</t>
        </is>
      </c>
      <c r="C3395" t="n">
        <v>24.763</v>
      </c>
      <c r="D3395" t="n">
        <v>4</v>
      </c>
    </row>
    <row r="3396">
      <c r="A3396" t="n">
        <v>3402</v>
      </c>
      <c r="B3396" t="inlineStr">
        <is>
          <t>EXTATL17_R2</t>
        </is>
      </c>
      <c r="C3396" t="n">
        <v>24.83</v>
      </c>
      <c r="D3396" t="n">
        <v>4</v>
      </c>
    </row>
    <row r="3397">
      <c r="A3397" t="n">
        <v>3403</v>
      </c>
      <c r="B3397" t="inlineStr">
        <is>
          <t>EXTATL17_R2</t>
        </is>
      </c>
      <c r="C3397" t="n">
        <v>24.896</v>
      </c>
      <c r="D3397" t="n">
        <v>4</v>
      </c>
    </row>
    <row r="3398">
      <c r="A3398" t="n">
        <v>3404</v>
      </c>
      <c r="B3398" t="inlineStr">
        <is>
          <t>EXTATL17_R2</t>
        </is>
      </c>
      <c r="C3398" t="n">
        <v>24.963</v>
      </c>
      <c r="D3398" t="n">
        <v>4</v>
      </c>
    </row>
    <row r="3399">
      <c r="A3399" t="n">
        <v>3405</v>
      </c>
      <c r="B3399" t="inlineStr">
        <is>
          <t>EXTATL17_R2</t>
        </is>
      </c>
      <c r="C3399" t="n">
        <v>25.03</v>
      </c>
      <c r="D3399" t="n">
        <v>4</v>
      </c>
    </row>
    <row r="3400">
      <c r="A3400" t="n">
        <v>3406</v>
      </c>
      <c r="B3400" t="inlineStr">
        <is>
          <t>EXTATL17_R2</t>
        </is>
      </c>
      <c r="C3400" t="n">
        <v>25.096</v>
      </c>
      <c r="D3400" t="n">
        <v>4</v>
      </c>
    </row>
    <row r="3401">
      <c r="A3401" t="n">
        <v>3407</v>
      </c>
      <c r="B3401" t="inlineStr">
        <is>
          <t>EXTATL17_R2</t>
        </is>
      </c>
      <c r="C3401" t="n">
        <v>25.163</v>
      </c>
      <c r="D3401" t="n">
        <v>4</v>
      </c>
    </row>
    <row r="3402">
      <c r="A3402" t="n">
        <v>3408</v>
      </c>
      <c r="B3402" t="inlineStr">
        <is>
          <t>EXTATL17_R2</t>
        </is>
      </c>
      <c r="C3402" t="n">
        <v>25.23</v>
      </c>
      <c r="D3402" t="n">
        <v>4</v>
      </c>
    </row>
    <row r="3403">
      <c r="A3403" t="n">
        <v>3409</v>
      </c>
      <c r="B3403" t="inlineStr">
        <is>
          <t>EXTATL17_R2</t>
        </is>
      </c>
      <c r="C3403" t="n">
        <v>25.296</v>
      </c>
      <c r="D3403" t="n">
        <v>4</v>
      </c>
    </row>
    <row r="3404">
      <c r="A3404" t="n">
        <v>3410</v>
      </c>
      <c r="B3404" t="inlineStr">
        <is>
          <t>EXTATL17_R2</t>
        </is>
      </c>
      <c r="C3404" t="n">
        <v>25.363</v>
      </c>
      <c r="D3404" t="n">
        <v>4</v>
      </c>
    </row>
    <row r="3405">
      <c r="A3405" t="n">
        <v>3411</v>
      </c>
      <c r="B3405" t="inlineStr">
        <is>
          <t>EXTATL17_R2</t>
        </is>
      </c>
      <c r="C3405" t="n">
        <v>25.43</v>
      </c>
      <c r="D3405" t="n">
        <v>4</v>
      </c>
    </row>
    <row r="3406">
      <c r="A3406" t="n">
        <v>3412</v>
      </c>
      <c r="B3406" t="inlineStr">
        <is>
          <t>EXTATL17_R2</t>
        </is>
      </c>
      <c r="C3406" t="n">
        <v>25.496</v>
      </c>
      <c r="D3406" t="n">
        <v>4</v>
      </c>
    </row>
    <row r="3407">
      <c r="A3407" t="n">
        <v>3413</v>
      </c>
      <c r="B3407" t="inlineStr">
        <is>
          <t>EXTATL17_R2</t>
        </is>
      </c>
      <c r="C3407" t="n">
        <v>25.563</v>
      </c>
      <c r="D3407" t="n">
        <v>4</v>
      </c>
    </row>
    <row r="3408">
      <c r="A3408" t="n">
        <v>3414</v>
      </c>
      <c r="B3408" t="inlineStr">
        <is>
          <t>EXTATL17_R2</t>
        </is>
      </c>
      <c r="C3408" t="n">
        <v>25.63</v>
      </c>
      <c r="D3408" t="n">
        <v>4</v>
      </c>
    </row>
    <row r="3409">
      <c r="A3409" t="n">
        <v>3415</v>
      </c>
      <c r="B3409" t="inlineStr">
        <is>
          <t>EXTATL17_R2</t>
        </is>
      </c>
      <c r="C3409" t="n">
        <v>25.696</v>
      </c>
      <c r="D3409" t="n">
        <v>4</v>
      </c>
    </row>
    <row r="3410">
      <c r="A3410" t="n">
        <v>3416</v>
      </c>
      <c r="B3410" t="inlineStr">
        <is>
          <t>EXTATL17_R2</t>
        </is>
      </c>
      <c r="C3410" t="n">
        <v>25.763</v>
      </c>
      <c r="D3410" t="n">
        <v>4</v>
      </c>
    </row>
    <row r="3411">
      <c r="A3411" t="n">
        <v>3417</v>
      </c>
      <c r="B3411" t="inlineStr">
        <is>
          <t>EXTATL17_R2</t>
        </is>
      </c>
      <c r="C3411" t="n">
        <v>25.83</v>
      </c>
      <c r="D3411" t="n">
        <v>4</v>
      </c>
    </row>
    <row r="3412">
      <c r="A3412" t="n">
        <v>3418</v>
      </c>
      <c r="B3412" t="inlineStr">
        <is>
          <t>EXTATL17_R2</t>
        </is>
      </c>
      <c r="C3412" t="n">
        <v>25.896</v>
      </c>
      <c r="D3412" t="n">
        <v>4</v>
      </c>
    </row>
    <row r="3413">
      <c r="A3413" t="n">
        <v>3419</v>
      </c>
      <c r="B3413" t="inlineStr">
        <is>
          <t>EXTATL17_R2</t>
        </is>
      </c>
      <c r="C3413" t="n">
        <v>25.963</v>
      </c>
      <c r="D3413" t="n">
        <v>4</v>
      </c>
    </row>
    <row r="3414">
      <c r="A3414" t="n">
        <v>3420</v>
      </c>
      <c r="B3414" t="inlineStr">
        <is>
          <t>EXTATL17_R2</t>
        </is>
      </c>
      <c r="C3414" t="n">
        <v>26.03</v>
      </c>
      <c r="D3414" t="n">
        <v>4</v>
      </c>
    </row>
    <row r="3415">
      <c r="A3415" t="n">
        <v>3421</v>
      </c>
      <c r="B3415" t="inlineStr">
        <is>
          <t>EXTATL17_R2</t>
        </is>
      </c>
      <c r="C3415" t="n">
        <v>26.096</v>
      </c>
      <c r="D3415" t="n">
        <v>4</v>
      </c>
    </row>
    <row r="3416">
      <c r="A3416" t="n">
        <v>3422</v>
      </c>
      <c r="B3416" t="inlineStr">
        <is>
          <t>EXTATL17_R2</t>
        </is>
      </c>
      <c r="C3416" t="n">
        <v>26.163</v>
      </c>
      <c r="D3416" t="n">
        <v>4</v>
      </c>
    </row>
    <row r="3417">
      <c r="A3417" t="n">
        <v>3423</v>
      </c>
      <c r="B3417" t="inlineStr">
        <is>
          <t>EXTATL17_R2</t>
        </is>
      </c>
      <c r="C3417" t="n">
        <v>26.23</v>
      </c>
      <c r="D3417" t="n">
        <v>4</v>
      </c>
    </row>
    <row r="3418">
      <c r="A3418" t="n">
        <v>3424</v>
      </c>
      <c r="B3418" t="inlineStr">
        <is>
          <t>EXTATL17_R2</t>
        </is>
      </c>
      <c r="C3418" t="n">
        <v>26.296</v>
      </c>
      <c r="D3418" t="n">
        <v>4</v>
      </c>
    </row>
    <row r="3419">
      <c r="A3419" t="n">
        <v>3425</v>
      </c>
      <c r="B3419" t="inlineStr">
        <is>
          <t>EXTATL17_R2</t>
        </is>
      </c>
      <c r="C3419" t="n">
        <v>26.363</v>
      </c>
      <c r="D3419" t="n">
        <v>4</v>
      </c>
    </row>
    <row r="3420">
      <c r="A3420" t="n">
        <v>3426</v>
      </c>
      <c r="B3420" t="inlineStr">
        <is>
          <t>EXTATL17_R2</t>
        </is>
      </c>
      <c r="C3420" t="n">
        <v>26.43</v>
      </c>
      <c r="D3420" t="n">
        <v>4</v>
      </c>
    </row>
    <row r="3421">
      <c r="A3421" t="n">
        <v>3427</v>
      </c>
      <c r="B3421" t="inlineStr">
        <is>
          <t>EXTATL17_R2</t>
        </is>
      </c>
      <c r="C3421" t="n">
        <v>26.496</v>
      </c>
      <c r="D3421" t="n">
        <v>4</v>
      </c>
    </row>
    <row r="3422">
      <c r="A3422" t="n">
        <v>3428</v>
      </c>
      <c r="B3422" t="inlineStr">
        <is>
          <t>EXTATL17_R2</t>
        </is>
      </c>
      <c r="C3422" t="n">
        <v>26.563</v>
      </c>
      <c r="D3422" t="n">
        <v>4</v>
      </c>
    </row>
    <row r="3423">
      <c r="A3423" t="n">
        <v>3429</v>
      </c>
      <c r="B3423" t="inlineStr">
        <is>
          <t>EXTATL17_R2</t>
        </is>
      </c>
      <c r="C3423" t="n">
        <v>26.63</v>
      </c>
      <c r="D3423" t="n">
        <v>4</v>
      </c>
    </row>
    <row r="3424">
      <c r="A3424" t="n">
        <v>3430</v>
      </c>
      <c r="B3424" t="inlineStr">
        <is>
          <t>EXTATL17_R2</t>
        </is>
      </c>
      <c r="C3424" t="n">
        <v>26.696</v>
      </c>
      <c r="D3424" t="n">
        <v>4</v>
      </c>
    </row>
    <row r="3425">
      <c r="A3425" t="n">
        <v>3431</v>
      </c>
      <c r="B3425" t="inlineStr">
        <is>
          <t>EXTATL17_R2</t>
        </is>
      </c>
      <c r="C3425" t="n">
        <v>26.763</v>
      </c>
      <c r="D3425" t="n">
        <v>4</v>
      </c>
    </row>
    <row r="3426">
      <c r="A3426" t="n">
        <v>3432</v>
      </c>
      <c r="B3426" t="inlineStr">
        <is>
          <t>EXTATL17_R2</t>
        </is>
      </c>
      <c r="C3426" t="n">
        <v>26.83</v>
      </c>
      <c r="D3426" t="n">
        <v>4</v>
      </c>
    </row>
    <row r="3427">
      <c r="A3427" t="n">
        <v>3433</v>
      </c>
      <c r="B3427" t="inlineStr">
        <is>
          <t>EXTATL17_R2</t>
        </is>
      </c>
      <c r="C3427" t="n">
        <v>26.896</v>
      </c>
      <c r="D3427" t="n">
        <v>4</v>
      </c>
    </row>
    <row r="3428">
      <c r="A3428" t="n">
        <v>3434</v>
      </c>
      <c r="B3428" t="inlineStr">
        <is>
          <t>EXTATL17_R2</t>
        </is>
      </c>
      <c r="C3428" t="n">
        <v>26.963</v>
      </c>
      <c r="D3428" t="n">
        <v>4</v>
      </c>
    </row>
    <row r="3429">
      <c r="A3429" t="n">
        <v>3435</v>
      </c>
      <c r="B3429" t="inlineStr">
        <is>
          <t>EXTATL17_R2</t>
        </is>
      </c>
      <c r="C3429" t="n">
        <v>27.03</v>
      </c>
      <c r="D3429" t="n">
        <v>4</v>
      </c>
    </row>
    <row r="3430">
      <c r="A3430" t="n">
        <v>3436</v>
      </c>
      <c r="B3430" t="inlineStr">
        <is>
          <t>EXTATL17_R2</t>
        </is>
      </c>
      <c r="C3430" t="n">
        <v>27.096</v>
      </c>
      <c r="D3430" t="n">
        <v>4</v>
      </c>
    </row>
    <row r="3431">
      <c r="A3431" t="n">
        <v>3437</v>
      </c>
      <c r="B3431" t="inlineStr">
        <is>
          <t>EXTATL17_R2</t>
        </is>
      </c>
      <c r="C3431" t="n">
        <v>27.163</v>
      </c>
      <c r="D3431" t="n">
        <v>4</v>
      </c>
    </row>
    <row r="3432">
      <c r="A3432" t="n">
        <v>3438</v>
      </c>
      <c r="B3432" t="inlineStr">
        <is>
          <t>EXTATL17_R2</t>
        </is>
      </c>
      <c r="C3432" t="n">
        <v>27.23</v>
      </c>
      <c r="D3432" t="n">
        <v>4</v>
      </c>
    </row>
    <row r="3433">
      <c r="A3433" t="n">
        <v>3439</v>
      </c>
      <c r="B3433" t="inlineStr">
        <is>
          <t>EXTATL17_R2</t>
        </is>
      </c>
      <c r="C3433" t="n">
        <v>27.296</v>
      </c>
      <c r="D3433" t="n">
        <v>4</v>
      </c>
    </row>
    <row r="3434">
      <c r="A3434" t="n">
        <v>3440</v>
      </c>
      <c r="B3434" t="inlineStr">
        <is>
          <t>EXTATL17_R2</t>
        </is>
      </c>
      <c r="C3434" t="n">
        <v>27.363</v>
      </c>
      <c r="D3434" t="n">
        <v>4</v>
      </c>
    </row>
    <row r="3435">
      <c r="A3435" t="n">
        <v>3441</v>
      </c>
      <c r="B3435" t="inlineStr">
        <is>
          <t>EXTATL17_R2</t>
        </is>
      </c>
      <c r="C3435" t="n">
        <v>27.43</v>
      </c>
      <c r="D3435" t="n">
        <v>4</v>
      </c>
    </row>
    <row r="3436">
      <c r="A3436" t="n">
        <v>3442</v>
      </c>
      <c r="B3436" t="inlineStr">
        <is>
          <t>EXTATL17_R2</t>
        </is>
      </c>
      <c r="C3436" t="n">
        <v>27.496</v>
      </c>
      <c r="D3436" t="n">
        <v>4</v>
      </c>
    </row>
    <row r="3437">
      <c r="A3437" t="n">
        <v>3443</v>
      </c>
      <c r="B3437" t="inlineStr">
        <is>
          <t>EXTATL17_R2</t>
        </is>
      </c>
      <c r="C3437" t="n">
        <v>27.563</v>
      </c>
      <c r="D3437" t="n">
        <v>4</v>
      </c>
    </row>
    <row r="3438">
      <c r="A3438" t="n">
        <v>3444</v>
      </c>
      <c r="B3438" t="inlineStr">
        <is>
          <t>EXTATL17_R2</t>
        </is>
      </c>
      <c r="C3438" t="n">
        <v>27.63</v>
      </c>
      <c r="D3438" t="n">
        <v>4</v>
      </c>
    </row>
    <row r="3439">
      <c r="A3439" t="n">
        <v>3445</v>
      </c>
      <c r="B3439" t="inlineStr">
        <is>
          <t>EXTATL17_R2</t>
        </is>
      </c>
      <c r="C3439" t="n">
        <v>27.696</v>
      </c>
      <c r="D3439" t="n">
        <v>4</v>
      </c>
    </row>
    <row r="3440">
      <c r="A3440" t="n">
        <v>3446</v>
      </c>
      <c r="B3440" t="inlineStr">
        <is>
          <t>EXTATL17_R2</t>
        </is>
      </c>
      <c r="C3440" t="n">
        <v>27.763</v>
      </c>
      <c r="D3440" t="n">
        <v>4</v>
      </c>
    </row>
    <row r="3441">
      <c r="A3441" t="n">
        <v>3447</v>
      </c>
      <c r="B3441" t="inlineStr">
        <is>
          <t>EXTATL17_R2</t>
        </is>
      </c>
      <c r="C3441" t="n">
        <v>27.83</v>
      </c>
      <c r="D3441" t="n">
        <v>4</v>
      </c>
    </row>
    <row r="3442">
      <c r="A3442" t="n">
        <v>3448</v>
      </c>
      <c r="B3442" t="inlineStr">
        <is>
          <t>EXTATL17_R2</t>
        </is>
      </c>
      <c r="C3442" t="n">
        <v>27.896</v>
      </c>
      <c r="D3442" t="n">
        <v>4</v>
      </c>
    </row>
    <row r="3443">
      <c r="A3443" t="n">
        <v>3449</v>
      </c>
      <c r="B3443" t="inlineStr">
        <is>
          <t>EXTATL17_R2</t>
        </is>
      </c>
      <c r="C3443" t="n">
        <v>27.963</v>
      </c>
      <c r="D3443" t="n">
        <v>4</v>
      </c>
    </row>
    <row r="3444">
      <c r="A3444" t="n">
        <v>3450</v>
      </c>
      <c r="B3444" t="inlineStr">
        <is>
          <t>EXTATL17_R2</t>
        </is>
      </c>
      <c r="C3444" t="n">
        <v>28.03</v>
      </c>
      <c r="D3444" t="n">
        <v>4</v>
      </c>
    </row>
    <row r="3445">
      <c r="A3445" t="n">
        <v>3451</v>
      </c>
      <c r="B3445" t="inlineStr">
        <is>
          <t>EXTATL17_R2</t>
        </is>
      </c>
      <c r="C3445" t="n">
        <v>28.096</v>
      </c>
      <c r="D3445" t="n">
        <v>4</v>
      </c>
    </row>
    <row r="3446">
      <c r="A3446" t="n">
        <v>3452</v>
      </c>
      <c r="B3446" t="inlineStr">
        <is>
          <t>EXTATL17_R2</t>
        </is>
      </c>
      <c r="C3446" t="n">
        <v>28.163</v>
      </c>
      <c r="D3446" t="n">
        <v>4</v>
      </c>
    </row>
    <row r="3447">
      <c r="A3447" t="n">
        <v>3453</v>
      </c>
      <c r="B3447" t="inlineStr">
        <is>
          <t>EXTATL17_R2</t>
        </is>
      </c>
      <c r="C3447" t="n">
        <v>28.23</v>
      </c>
      <c r="D3447" t="n">
        <v>4</v>
      </c>
    </row>
    <row r="3448">
      <c r="A3448" t="n">
        <v>3454</v>
      </c>
      <c r="B3448" t="inlineStr">
        <is>
          <t>EXTATL17_R2</t>
        </is>
      </c>
      <c r="C3448" t="n">
        <v>28.296</v>
      </c>
      <c r="D3448" t="n">
        <v>4</v>
      </c>
    </row>
    <row r="3449">
      <c r="A3449" t="n">
        <v>3455</v>
      </c>
      <c r="B3449" t="inlineStr">
        <is>
          <t>EXTATL17_R2</t>
        </is>
      </c>
      <c r="C3449" t="n">
        <v>28.363</v>
      </c>
      <c r="D3449" t="n">
        <v>4</v>
      </c>
    </row>
    <row r="3450">
      <c r="A3450" t="n">
        <v>3456</v>
      </c>
      <c r="B3450" t="inlineStr">
        <is>
          <t>EXTATL17_R2</t>
        </is>
      </c>
      <c r="C3450" t="n">
        <v>28.43</v>
      </c>
      <c r="D3450" t="n">
        <v>4</v>
      </c>
    </row>
    <row r="3451">
      <c r="A3451" t="n">
        <v>3457</v>
      </c>
      <c r="B3451" t="inlineStr">
        <is>
          <t>EXTATL17_R2</t>
        </is>
      </c>
      <c r="C3451" t="n">
        <v>28.496</v>
      </c>
      <c r="D3451" t="n">
        <v>4</v>
      </c>
    </row>
    <row r="3452">
      <c r="A3452" t="n">
        <v>3458</v>
      </c>
      <c r="B3452" t="inlineStr">
        <is>
          <t>EXTATL17_R2</t>
        </is>
      </c>
      <c r="C3452" t="n">
        <v>28.563</v>
      </c>
      <c r="D3452" t="n">
        <v>4</v>
      </c>
    </row>
    <row r="3453">
      <c r="A3453" t="n">
        <v>3459</v>
      </c>
      <c r="B3453" t="inlineStr">
        <is>
          <t>EXTATL17_R2</t>
        </is>
      </c>
      <c r="C3453" t="n">
        <v>28.63</v>
      </c>
      <c r="D3453" t="n">
        <v>4</v>
      </c>
    </row>
    <row r="3454">
      <c r="A3454" t="n">
        <v>3460</v>
      </c>
      <c r="B3454" t="inlineStr">
        <is>
          <t>EXTATL17_R2</t>
        </is>
      </c>
      <c r="C3454" t="n">
        <v>28.696</v>
      </c>
      <c r="D3454" t="n">
        <v>4</v>
      </c>
    </row>
    <row r="3455">
      <c r="A3455" t="n">
        <v>3461</v>
      </c>
      <c r="B3455" t="inlineStr">
        <is>
          <t>EXTATL17_R2</t>
        </is>
      </c>
      <c r="C3455" t="n">
        <v>28.763</v>
      </c>
      <c r="D3455" t="n">
        <v>4</v>
      </c>
    </row>
    <row r="3456">
      <c r="A3456" t="n">
        <v>3462</v>
      </c>
      <c r="B3456" t="inlineStr">
        <is>
          <t>EXTATL17_R2</t>
        </is>
      </c>
      <c r="C3456" t="n">
        <v>28.83</v>
      </c>
      <c r="D3456" t="n">
        <v>4</v>
      </c>
    </row>
    <row r="3457">
      <c r="A3457" t="n">
        <v>3463</v>
      </c>
      <c r="B3457" t="inlineStr">
        <is>
          <t>EXTATL17_R2</t>
        </is>
      </c>
      <c r="C3457" t="n">
        <v>28.896</v>
      </c>
      <c r="D3457" t="n">
        <v>4</v>
      </c>
    </row>
    <row r="3458">
      <c r="A3458" t="n">
        <v>3464</v>
      </c>
      <c r="B3458" t="inlineStr">
        <is>
          <t>EXTATL17_R2</t>
        </is>
      </c>
      <c r="C3458" t="n">
        <v>28.963</v>
      </c>
      <c r="D3458" t="n">
        <v>4</v>
      </c>
    </row>
    <row r="3459">
      <c r="A3459" t="n">
        <v>3465</v>
      </c>
      <c r="B3459" t="inlineStr">
        <is>
          <t>EXTATL17_R2</t>
        </is>
      </c>
      <c r="C3459" t="n">
        <v>29.03</v>
      </c>
      <c r="D3459" t="n">
        <v>4</v>
      </c>
    </row>
    <row r="3460">
      <c r="A3460" t="n">
        <v>3466</v>
      </c>
      <c r="B3460" t="inlineStr">
        <is>
          <t>EXTATL17_R2</t>
        </is>
      </c>
      <c r="C3460" t="n">
        <v>29.096</v>
      </c>
      <c r="D3460" t="n">
        <v>4</v>
      </c>
    </row>
    <row r="3461">
      <c r="A3461" t="n">
        <v>3467</v>
      </c>
      <c r="B3461" t="inlineStr">
        <is>
          <t>EXTATL17_R2</t>
        </is>
      </c>
      <c r="C3461" t="n">
        <v>29.163</v>
      </c>
      <c r="D3461" t="n">
        <v>4</v>
      </c>
    </row>
    <row r="3462">
      <c r="A3462" t="n">
        <v>3468</v>
      </c>
      <c r="B3462" t="inlineStr">
        <is>
          <t>EXTATL17_R2</t>
        </is>
      </c>
      <c r="C3462" t="n">
        <v>29.23</v>
      </c>
      <c r="D3462" t="n">
        <v>4</v>
      </c>
    </row>
    <row r="3463">
      <c r="A3463" t="n">
        <v>3469</v>
      </c>
      <c r="B3463" t="inlineStr">
        <is>
          <t>EXTATL17_R2</t>
        </is>
      </c>
      <c r="C3463" t="n">
        <v>29.296</v>
      </c>
      <c r="D3463" t="n">
        <v>4</v>
      </c>
    </row>
    <row r="3464">
      <c r="A3464" t="n">
        <v>3470</v>
      </c>
      <c r="B3464" t="inlineStr">
        <is>
          <t>EXTATL17_R2</t>
        </is>
      </c>
      <c r="C3464" t="n">
        <v>29.363</v>
      </c>
      <c r="D3464" t="n">
        <v>4</v>
      </c>
    </row>
    <row r="3465">
      <c r="A3465" t="n">
        <v>3471</v>
      </c>
      <c r="B3465" t="inlineStr">
        <is>
          <t>EXTATL17_R2</t>
        </is>
      </c>
      <c r="C3465" t="n">
        <v>29.43</v>
      </c>
      <c r="D3465" t="n">
        <v>4</v>
      </c>
    </row>
    <row r="3466">
      <c r="A3466" t="n">
        <v>3472</v>
      </c>
      <c r="B3466" t="inlineStr">
        <is>
          <t>EXTATL17_R2</t>
        </is>
      </c>
      <c r="C3466" t="n">
        <v>29.496</v>
      </c>
      <c r="D3466" t="n">
        <v>4</v>
      </c>
    </row>
    <row r="3467">
      <c r="A3467" t="n">
        <v>3473</v>
      </c>
      <c r="B3467" t="inlineStr">
        <is>
          <t>EXTATL17_R2</t>
        </is>
      </c>
      <c r="C3467" t="n">
        <v>29.563</v>
      </c>
      <c r="D3467" t="n">
        <v>4</v>
      </c>
    </row>
    <row r="3468">
      <c r="A3468" t="n">
        <v>3474</v>
      </c>
      <c r="B3468" t="inlineStr">
        <is>
          <t>EXTATL17_R2</t>
        </is>
      </c>
      <c r="C3468" t="n">
        <v>29.63</v>
      </c>
      <c r="D3468" t="n">
        <v>4</v>
      </c>
    </row>
    <row r="3469">
      <c r="A3469" t="n">
        <v>3475</v>
      </c>
      <c r="B3469" t="inlineStr">
        <is>
          <t>EXTATL17_R2</t>
        </is>
      </c>
      <c r="C3469" t="n">
        <v>29.696</v>
      </c>
      <c r="D3469" t="n">
        <v>4</v>
      </c>
    </row>
    <row r="3470">
      <c r="A3470" t="n">
        <v>3476</v>
      </c>
      <c r="B3470" t="inlineStr">
        <is>
          <t>EXTATL17_R2</t>
        </is>
      </c>
      <c r="C3470" t="n">
        <v>29.763</v>
      </c>
      <c r="D3470" t="n">
        <v>4</v>
      </c>
    </row>
    <row r="3471">
      <c r="A3471" t="n">
        <v>3477</v>
      </c>
      <c r="B3471" t="inlineStr">
        <is>
          <t>EXTATL17_R2</t>
        </is>
      </c>
      <c r="C3471" t="n">
        <v>29.83</v>
      </c>
      <c r="D3471" t="n">
        <v>4</v>
      </c>
    </row>
    <row r="3472">
      <c r="A3472" t="n">
        <v>3478</v>
      </c>
      <c r="B3472" t="inlineStr">
        <is>
          <t>EXTATL17_R2</t>
        </is>
      </c>
      <c r="C3472" t="n">
        <v>29.896</v>
      </c>
      <c r="D3472" t="n">
        <v>4</v>
      </c>
    </row>
    <row r="3473">
      <c r="A3473" t="n">
        <v>3479</v>
      </c>
      <c r="B3473" t="inlineStr">
        <is>
          <t>EXTATL17_R2</t>
        </is>
      </c>
      <c r="C3473" t="n">
        <v>29.963</v>
      </c>
      <c r="D3473" t="n">
        <v>4</v>
      </c>
    </row>
    <row r="3474">
      <c r="A3474" t="n">
        <v>3480</v>
      </c>
      <c r="B3474" t="inlineStr">
        <is>
          <t>EXTATL17_R2</t>
        </is>
      </c>
      <c r="C3474" t="n">
        <v>30.03</v>
      </c>
      <c r="D3474" t="n">
        <v>4</v>
      </c>
    </row>
    <row r="3475">
      <c r="A3475" t="n">
        <v>3481</v>
      </c>
      <c r="B3475" t="inlineStr">
        <is>
          <t>EXTATL17_R2</t>
        </is>
      </c>
      <c r="C3475" t="n">
        <v>30.096</v>
      </c>
      <c r="D3475" t="n">
        <v>4</v>
      </c>
    </row>
    <row r="3476">
      <c r="A3476" t="n">
        <v>3482</v>
      </c>
      <c r="B3476" t="inlineStr">
        <is>
          <t>EXTATL17_R2</t>
        </is>
      </c>
      <c r="C3476" t="n">
        <v>30.163</v>
      </c>
      <c r="D3476" t="n">
        <v>4</v>
      </c>
    </row>
    <row r="3477">
      <c r="A3477" t="n">
        <v>3483</v>
      </c>
      <c r="B3477" t="inlineStr">
        <is>
          <t>EXTATL17_R2</t>
        </is>
      </c>
      <c r="C3477" t="n">
        <v>30.23</v>
      </c>
      <c r="D3477" t="n">
        <v>4</v>
      </c>
    </row>
    <row r="3478">
      <c r="A3478" t="n">
        <v>3484</v>
      </c>
      <c r="B3478" t="inlineStr">
        <is>
          <t>EXTATL17_R2</t>
        </is>
      </c>
      <c r="C3478" t="n">
        <v>30.296</v>
      </c>
      <c r="D3478" t="n">
        <v>4</v>
      </c>
    </row>
    <row r="3479">
      <c r="A3479" t="n">
        <v>3485</v>
      </c>
      <c r="B3479" t="inlineStr">
        <is>
          <t>EXTATL17_R2</t>
        </is>
      </c>
      <c r="C3479" t="n">
        <v>30.363</v>
      </c>
      <c r="D3479" t="n">
        <v>4</v>
      </c>
    </row>
    <row r="3480">
      <c r="A3480" t="n">
        <v>3486</v>
      </c>
      <c r="B3480" t="inlineStr">
        <is>
          <t>EXTATL17_R2</t>
        </is>
      </c>
      <c r="C3480" t="n">
        <v>30.43</v>
      </c>
      <c r="D3480" t="n">
        <v>4</v>
      </c>
    </row>
    <row r="3481">
      <c r="A3481" t="n">
        <v>3487</v>
      </c>
      <c r="B3481" t="inlineStr">
        <is>
          <t>EXTATL17_R2</t>
        </is>
      </c>
      <c r="C3481" t="n">
        <v>30.496</v>
      </c>
      <c r="D3481" t="n">
        <v>4</v>
      </c>
    </row>
    <row r="3482">
      <c r="A3482" t="n">
        <v>3488</v>
      </c>
      <c r="B3482" t="inlineStr">
        <is>
          <t>EXTATL17_R2</t>
        </is>
      </c>
      <c r="C3482" t="n">
        <v>30.563</v>
      </c>
      <c r="D3482" t="n">
        <v>4</v>
      </c>
    </row>
    <row r="3483">
      <c r="A3483" t="n">
        <v>3489</v>
      </c>
      <c r="B3483" t="inlineStr">
        <is>
          <t>EXTATL17_R2</t>
        </is>
      </c>
      <c r="C3483" t="n">
        <v>30.63</v>
      </c>
      <c r="D3483" t="n">
        <v>4</v>
      </c>
    </row>
    <row r="3484">
      <c r="A3484" t="n">
        <v>3490</v>
      </c>
      <c r="B3484" t="inlineStr">
        <is>
          <t>EXTATL17_R2</t>
        </is>
      </c>
      <c r="C3484" t="n">
        <v>30.696</v>
      </c>
      <c r="D3484" t="n">
        <v>4</v>
      </c>
    </row>
    <row r="3485">
      <c r="A3485" t="n">
        <v>3491</v>
      </c>
      <c r="B3485" t="inlineStr">
        <is>
          <t>EXTATL17_R2</t>
        </is>
      </c>
      <c r="C3485" t="n">
        <v>30.763</v>
      </c>
      <c r="D3485" t="n">
        <v>4</v>
      </c>
    </row>
    <row r="3486">
      <c r="A3486" t="n">
        <v>3492</v>
      </c>
      <c r="B3486" t="inlineStr">
        <is>
          <t>EXTATL17_R2</t>
        </is>
      </c>
      <c r="C3486" t="n">
        <v>30.83</v>
      </c>
      <c r="D3486" t="n">
        <v>4</v>
      </c>
    </row>
    <row r="3487">
      <c r="A3487" t="n">
        <v>3493</v>
      </c>
      <c r="B3487" t="inlineStr">
        <is>
          <t>EXTATL17_R2</t>
        </is>
      </c>
      <c r="C3487" t="n">
        <v>30.896</v>
      </c>
      <c r="D3487" t="n">
        <v>4</v>
      </c>
    </row>
    <row r="3488">
      <c r="A3488" t="n">
        <v>3494</v>
      </c>
      <c r="B3488" t="inlineStr">
        <is>
          <t>EXTATL17_R2</t>
        </is>
      </c>
      <c r="C3488" t="n">
        <v>30.963</v>
      </c>
      <c r="D3488" t="n">
        <v>4</v>
      </c>
    </row>
    <row r="3489">
      <c r="A3489" t="n">
        <v>3495</v>
      </c>
      <c r="B3489" t="inlineStr">
        <is>
          <t>EXTATL17_R2</t>
        </is>
      </c>
      <c r="C3489" t="n">
        <v>31.03</v>
      </c>
      <c r="D3489" t="n">
        <v>4</v>
      </c>
    </row>
    <row r="3490">
      <c r="A3490" t="n">
        <v>3496</v>
      </c>
      <c r="B3490" t="inlineStr">
        <is>
          <t>EXTATL17_R2</t>
        </is>
      </c>
      <c r="C3490" t="n">
        <v>31.096</v>
      </c>
      <c r="D3490" t="n">
        <v>4</v>
      </c>
    </row>
    <row r="3491">
      <c r="A3491" t="n">
        <v>3497</v>
      </c>
      <c r="B3491" t="inlineStr">
        <is>
          <t>EXTATL17_R2</t>
        </is>
      </c>
      <c r="C3491" t="n">
        <v>31.163</v>
      </c>
      <c r="D3491" t="n">
        <v>4</v>
      </c>
    </row>
    <row r="3492">
      <c r="A3492" t="n">
        <v>3498</v>
      </c>
      <c r="B3492" t="inlineStr">
        <is>
          <t>EXTATL17_R2</t>
        </is>
      </c>
      <c r="C3492" t="n">
        <v>31.23</v>
      </c>
      <c r="D3492" t="n">
        <v>4</v>
      </c>
    </row>
    <row r="3493">
      <c r="A3493" t="n">
        <v>3499</v>
      </c>
      <c r="B3493" t="inlineStr">
        <is>
          <t>EXTATL17_R2</t>
        </is>
      </c>
      <c r="C3493" t="n">
        <v>31.296</v>
      </c>
      <c r="D3493" t="n">
        <v>4</v>
      </c>
    </row>
    <row r="3494">
      <c r="A3494" t="n">
        <v>3500</v>
      </c>
      <c r="B3494" t="inlineStr">
        <is>
          <t>EXTATL17_R2</t>
        </is>
      </c>
      <c r="C3494" t="n">
        <v>31.363</v>
      </c>
      <c r="D3494" t="n">
        <v>4</v>
      </c>
    </row>
    <row r="3495">
      <c r="A3495" t="n">
        <v>3501</v>
      </c>
      <c r="B3495" t="inlineStr">
        <is>
          <t>EXTATL17_R2</t>
        </is>
      </c>
      <c r="C3495" t="n">
        <v>31.43</v>
      </c>
      <c r="D3495" t="n">
        <v>4</v>
      </c>
    </row>
    <row r="3496">
      <c r="A3496" t="n">
        <v>3502</v>
      </c>
      <c r="B3496" t="inlineStr">
        <is>
          <t>EXTATL17_R2</t>
        </is>
      </c>
      <c r="C3496" t="n">
        <v>31.496</v>
      </c>
      <c r="D3496" t="n">
        <v>4</v>
      </c>
    </row>
    <row r="3497">
      <c r="A3497" t="n">
        <v>3503</v>
      </c>
      <c r="B3497" t="inlineStr">
        <is>
          <t>EXTATL17_R2</t>
        </is>
      </c>
      <c r="C3497" t="n">
        <v>31.563</v>
      </c>
      <c r="D3497" t="n">
        <v>4</v>
      </c>
    </row>
    <row r="3498">
      <c r="A3498" t="n">
        <v>3504</v>
      </c>
      <c r="B3498" t="inlineStr">
        <is>
          <t>EXTATL17_R2</t>
        </is>
      </c>
      <c r="C3498" t="n">
        <v>31.63</v>
      </c>
      <c r="D3498" t="n">
        <v>4</v>
      </c>
    </row>
    <row r="3499">
      <c r="A3499" t="n">
        <v>3505</v>
      </c>
      <c r="B3499" t="inlineStr">
        <is>
          <t>EXTATL17_R2</t>
        </is>
      </c>
      <c r="C3499" t="n">
        <v>31.696</v>
      </c>
      <c r="D3499" t="n">
        <v>4</v>
      </c>
    </row>
    <row r="3500">
      <c r="A3500" t="n">
        <v>3506</v>
      </c>
      <c r="B3500" t="inlineStr">
        <is>
          <t>EXTATL17_R2</t>
        </is>
      </c>
      <c r="C3500" t="n">
        <v>31.763</v>
      </c>
      <c r="D3500" t="n">
        <v>4</v>
      </c>
    </row>
    <row r="3501">
      <c r="A3501" t="n">
        <v>3507</v>
      </c>
      <c r="B3501" t="inlineStr">
        <is>
          <t>EXTATL17_R2</t>
        </is>
      </c>
      <c r="C3501" t="n">
        <v>31.83</v>
      </c>
      <c r="D3501" t="n">
        <v>4</v>
      </c>
    </row>
    <row r="3502">
      <c r="A3502" t="n">
        <v>3508</v>
      </c>
      <c r="B3502" t="inlineStr">
        <is>
          <t>EXTATL17_R2</t>
        </is>
      </c>
      <c r="C3502" t="n">
        <v>31.896</v>
      </c>
      <c r="D3502" t="n">
        <v>4</v>
      </c>
    </row>
    <row r="3503">
      <c r="A3503" t="n">
        <v>3509</v>
      </c>
      <c r="B3503" t="inlineStr">
        <is>
          <t>EXTATL17_R2</t>
        </is>
      </c>
      <c r="C3503" t="n">
        <v>31.963</v>
      </c>
      <c r="D3503" t="n">
        <v>4</v>
      </c>
    </row>
    <row r="3504">
      <c r="A3504" t="n">
        <v>3510</v>
      </c>
      <c r="B3504" t="inlineStr">
        <is>
          <t>EXTATL17_R2</t>
        </is>
      </c>
      <c r="C3504" t="n">
        <v>32.03</v>
      </c>
      <c r="D3504" t="n">
        <v>4</v>
      </c>
    </row>
    <row r="3505">
      <c r="A3505" t="n">
        <v>3511</v>
      </c>
      <c r="B3505" t="inlineStr">
        <is>
          <t>EXTATL17_R2</t>
        </is>
      </c>
      <c r="C3505" t="n">
        <v>32.096</v>
      </c>
      <c r="D3505" t="n">
        <v>4</v>
      </c>
    </row>
    <row r="3506">
      <c r="A3506" t="n">
        <v>3512</v>
      </c>
      <c r="B3506" t="inlineStr">
        <is>
          <t>EXTATL17_R2</t>
        </is>
      </c>
      <c r="C3506" t="n">
        <v>32.163</v>
      </c>
      <c r="D3506" t="n">
        <v>4</v>
      </c>
    </row>
    <row r="3507">
      <c r="A3507" t="n">
        <v>3513</v>
      </c>
      <c r="B3507" t="inlineStr">
        <is>
          <t>EXTATL17_R2</t>
        </is>
      </c>
      <c r="C3507" t="n">
        <v>32.23</v>
      </c>
      <c r="D3507" t="n">
        <v>4</v>
      </c>
    </row>
    <row r="3508">
      <c r="A3508" t="n">
        <v>3514</v>
      </c>
      <c r="B3508" t="inlineStr">
        <is>
          <t>EXTATL17_R2</t>
        </is>
      </c>
      <c r="C3508" t="n">
        <v>32.296</v>
      </c>
      <c r="D3508" t="n">
        <v>4</v>
      </c>
    </row>
    <row r="3509">
      <c r="A3509" t="n">
        <v>3515</v>
      </c>
      <c r="B3509" t="inlineStr">
        <is>
          <t>EXTATL17_R2</t>
        </is>
      </c>
      <c r="C3509" t="n">
        <v>32.363</v>
      </c>
      <c r="D3509" t="n">
        <v>4</v>
      </c>
    </row>
    <row r="3510">
      <c r="A3510" t="n">
        <v>3516</v>
      </c>
      <c r="B3510" t="inlineStr">
        <is>
          <t>EXTATL17_R2</t>
        </is>
      </c>
      <c r="C3510" t="n">
        <v>32.43</v>
      </c>
      <c r="D3510" t="n">
        <v>4</v>
      </c>
    </row>
    <row r="3511">
      <c r="A3511" t="n">
        <v>3517</v>
      </c>
      <c r="B3511" t="inlineStr">
        <is>
          <t>EXTATL17_R2</t>
        </is>
      </c>
      <c r="C3511" t="n">
        <v>32.496</v>
      </c>
      <c r="D3511" t="n">
        <v>4</v>
      </c>
    </row>
    <row r="3512">
      <c r="A3512" t="n">
        <v>3518</v>
      </c>
      <c r="B3512" t="inlineStr">
        <is>
          <t>EXTATL17_R2</t>
        </is>
      </c>
      <c r="C3512" t="n">
        <v>32.563</v>
      </c>
      <c r="D3512" t="n">
        <v>4</v>
      </c>
    </row>
    <row r="3513">
      <c r="A3513" t="n">
        <v>3519</v>
      </c>
      <c r="B3513" t="inlineStr">
        <is>
          <t>EXTATL17_R2</t>
        </is>
      </c>
      <c r="C3513" t="n">
        <v>32.63</v>
      </c>
      <c r="D3513" t="n">
        <v>4</v>
      </c>
    </row>
    <row r="3514">
      <c r="A3514" t="n">
        <v>3520</v>
      </c>
      <c r="B3514" t="inlineStr">
        <is>
          <t>EXTATL17_R2</t>
        </is>
      </c>
      <c r="C3514" t="n">
        <v>32.696</v>
      </c>
      <c r="D3514" t="n">
        <v>4</v>
      </c>
    </row>
    <row r="3515">
      <c r="A3515" t="n">
        <v>3521</v>
      </c>
      <c r="B3515" t="inlineStr">
        <is>
          <t>EXTATL17_R2</t>
        </is>
      </c>
      <c r="C3515" t="n">
        <v>32.763</v>
      </c>
      <c r="D3515" t="n">
        <v>4</v>
      </c>
    </row>
    <row r="3516">
      <c r="A3516" t="n">
        <v>3522</v>
      </c>
      <c r="B3516" t="inlineStr">
        <is>
          <t>EXTATL17_R2</t>
        </is>
      </c>
      <c r="C3516" t="n">
        <v>32.83</v>
      </c>
      <c r="D3516" t="n">
        <v>4</v>
      </c>
    </row>
    <row r="3517">
      <c r="A3517" t="n">
        <v>3523</v>
      </c>
      <c r="B3517" t="inlineStr">
        <is>
          <t>EXTATL17_R2</t>
        </is>
      </c>
      <c r="C3517" t="n">
        <v>32.896</v>
      </c>
      <c r="D3517" t="n">
        <v>4</v>
      </c>
    </row>
    <row r="3518">
      <c r="A3518" t="n">
        <v>3524</v>
      </c>
      <c r="B3518" t="inlineStr">
        <is>
          <t>EXTATL17_R2</t>
        </is>
      </c>
      <c r="C3518" t="n">
        <v>32.963</v>
      </c>
      <c r="D3518" t="n">
        <v>4</v>
      </c>
    </row>
    <row r="3519">
      <c r="A3519" t="n">
        <v>3525</v>
      </c>
      <c r="B3519" t="inlineStr">
        <is>
          <t>EXTATL17_R2</t>
        </is>
      </c>
      <c r="C3519" t="n">
        <v>33.03</v>
      </c>
      <c r="D3519" t="n">
        <v>4</v>
      </c>
    </row>
    <row r="3520">
      <c r="A3520" t="n">
        <v>3526</v>
      </c>
      <c r="B3520" t="inlineStr">
        <is>
          <t>EXTATL17_R2</t>
        </is>
      </c>
      <c r="C3520" t="n">
        <v>33.096</v>
      </c>
      <c r="D3520" t="n">
        <v>4</v>
      </c>
    </row>
    <row r="3521">
      <c r="A3521" t="n">
        <v>3527</v>
      </c>
      <c r="B3521" t="inlineStr">
        <is>
          <t>EXTATL17_R2</t>
        </is>
      </c>
      <c r="C3521" t="n">
        <v>33.163</v>
      </c>
      <c r="D3521" t="n">
        <v>4</v>
      </c>
    </row>
    <row r="3522">
      <c r="A3522" t="n">
        <v>3528</v>
      </c>
      <c r="B3522" t="inlineStr">
        <is>
          <t>EXTATL17_R2</t>
        </is>
      </c>
      <c r="C3522" t="n">
        <v>33.23</v>
      </c>
      <c r="D3522" t="n">
        <v>4</v>
      </c>
    </row>
    <row r="3523">
      <c r="A3523" t="n">
        <v>3529</v>
      </c>
      <c r="B3523" t="inlineStr">
        <is>
          <t>EXTATL17_R2</t>
        </is>
      </c>
      <c r="C3523" t="n">
        <v>33.296</v>
      </c>
      <c r="D3523" t="n">
        <v>4</v>
      </c>
    </row>
    <row r="3524">
      <c r="A3524" t="n">
        <v>3530</v>
      </c>
      <c r="B3524" t="inlineStr">
        <is>
          <t>EXTATL17_R2</t>
        </is>
      </c>
      <c r="C3524" t="n">
        <v>33.363</v>
      </c>
      <c r="D3524" t="n">
        <v>4</v>
      </c>
    </row>
    <row r="3525">
      <c r="A3525" t="n">
        <v>3531</v>
      </c>
      <c r="B3525" t="inlineStr">
        <is>
          <t>EXTATL17_R2</t>
        </is>
      </c>
      <c r="C3525" t="n">
        <v>33.43</v>
      </c>
      <c r="D3525" t="n">
        <v>4</v>
      </c>
    </row>
    <row r="3526">
      <c r="A3526" t="n">
        <v>3532</v>
      </c>
      <c r="B3526" t="inlineStr">
        <is>
          <t>EXTATL17_R2</t>
        </is>
      </c>
      <c r="C3526" t="n">
        <v>33.496</v>
      </c>
      <c r="D3526" t="n">
        <v>4</v>
      </c>
    </row>
    <row r="3527">
      <c r="A3527" t="n">
        <v>3533</v>
      </c>
      <c r="B3527" t="inlineStr">
        <is>
          <t>EXTATL17_R2</t>
        </is>
      </c>
      <c r="C3527" t="n">
        <v>33.563</v>
      </c>
      <c r="D3527" t="n">
        <v>4</v>
      </c>
    </row>
    <row r="3528">
      <c r="A3528" t="n">
        <v>3534</v>
      </c>
      <c r="B3528" t="inlineStr">
        <is>
          <t>EXTATL17_R2</t>
        </is>
      </c>
      <c r="C3528" t="n">
        <v>33.63</v>
      </c>
      <c r="D3528" t="n">
        <v>4</v>
      </c>
    </row>
    <row r="3529">
      <c r="A3529" t="n">
        <v>3535</v>
      </c>
      <c r="B3529" t="inlineStr">
        <is>
          <t>EXTATL17_R2</t>
        </is>
      </c>
      <c r="C3529" t="n">
        <v>33.696</v>
      </c>
      <c r="D3529" t="n">
        <v>4</v>
      </c>
    </row>
    <row r="3530">
      <c r="A3530" t="n">
        <v>3536</v>
      </c>
      <c r="B3530" t="inlineStr">
        <is>
          <t>EXTATL17_R2</t>
        </is>
      </c>
      <c r="C3530" t="n">
        <v>33.763</v>
      </c>
      <c r="D3530" t="n">
        <v>4</v>
      </c>
    </row>
    <row r="3531">
      <c r="A3531" t="n">
        <v>3537</v>
      </c>
      <c r="B3531" t="inlineStr">
        <is>
          <t>EXTATL17_R2</t>
        </is>
      </c>
      <c r="C3531" t="n">
        <v>33.83</v>
      </c>
      <c r="D3531" t="n">
        <v>4</v>
      </c>
    </row>
    <row r="3532">
      <c r="A3532" t="n">
        <v>3538</v>
      </c>
      <c r="B3532" t="inlineStr">
        <is>
          <t>EXTATL17_R2</t>
        </is>
      </c>
      <c r="C3532" t="n">
        <v>33.896</v>
      </c>
      <c r="D3532" t="n">
        <v>4</v>
      </c>
    </row>
    <row r="3533">
      <c r="A3533" t="n">
        <v>3539</v>
      </c>
      <c r="B3533" t="inlineStr">
        <is>
          <t>EXTATL17_R2</t>
        </is>
      </c>
      <c r="C3533" t="n">
        <v>33.963</v>
      </c>
      <c r="D3533" t="n">
        <v>4</v>
      </c>
    </row>
    <row r="3534">
      <c r="A3534" t="n">
        <v>3540</v>
      </c>
      <c r="B3534" t="inlineStr">
        <is>
          <t>EXTATL17_R2</t>
        </is>
      </c>
      <c r="C3534" t="n">
        <v>34.03</v>
      </c>
      <c r="D3534" t="n">
        <v>4</v>
      </c>
    </row>
    <row r="3535">
      <c r="A3535" t="n">
        <v>3541</v>
      </c>
      <c r="B3535" t="inlineStr">
        <is>
          <t>EXTATL17_R2</t>
        </is>
      </c>
      <c r="C3535" t="n">
        <v>34.096</v>
      </c>
      <c r="D3535" t="n">
        <v>4</v>
      </c>
    </row>
    <row r="3536">
      <c r="A3536" t="n">
        <v>3542</v>
      </c>
      <c r="B3536" t="inlineStr">
        <is>
          <t>EXTATL17_R2</t>
        </is>
      </c>
      <c r="C3536" t="n">
        <v>34.163</v>
      </c>
      <c r="D3536" t="n">
        <v>4</v>
      </c>
    </row>
    <row r="3537">
      <c r="A3537" t="n">
        <v>3543</v>
      </c>
      <c r="B3537" t="inlineStr">
        <is>
          <t>EXTATL17_R2</t>
        </is>
      </c>
      <c r="C3537" t="n">
        <v>34.23</v>
      </c>
      <c r="D3537" t="n">
        <v>4</v>
      </c>
    </row>
    <row r="3538">
      <c r="A3538" t="n">
        <v>3544</v>
      </c>
      <c r="B3538" t="inlineStr">
        <is>
          <t>EXTATL17_R2</t>
        </is>
      </c>
      <c r="C3538" t="n">
        <v>34.296</v>
      </c>
      <c r="D3538" t="n">
        <v>4</v>
      </c>
    </row>
    <row r="3539">
      <c r="A3539" t="n">
        <v>3545</v>
      </c>
      <c r="B3539" t="inlineStr">
        <is>
          <t>EXTATL17_R2</t>
        </is>
      </c>
      <c r="C3539" t="n">
        <v>34.363</v>
      </c>
      <c r="D3539" t="n">
        <v>4</v>
      </c>
    </row>
    <row r="3540">
      <c r="A3540" t="n">
        <v>3546</v>
      </c>
      <c r="B3540" t="inlineStr">
        <is>
          <t>EXTATL17_R2</t>
        </is>
      </c>
      <c r="C3540" t="n">
        <v>34.43</v>
      </c>
      <c r="D3540" t="n">
        <v>4</v>
      </c>
    </row>
    <row r="3541">
      <c r="A3541" t="n">
        <v>3547</v>
      </c>
      <c r="B3541" t="inlineStr">
        <is>
          <t>EXTATL17_R2</t>
        </is>
      </c>
      <c r="C3541" t="n">
        <v>34.496</v>
      </c>
      <c r="D3541" t="n">
        <v>4</v>
      </c>
    </row>
    <row r="3542">
      <c r="A3542" t="n">
        <v>3548</v>
      </c>
      <c r="B3542" t="inlineStr">
        <is>
          <t>EXTATL17_R2</t>
        </is>
      </c>
      <c r="C3542" t="n">
        <v>34.563</v>
      </c>
      <c r="D3542" t="n">
        <v>4</v>
      </c>
    </row>
    <row r="3543">
      <c r="A3543" t="n">
        <v>3549</v>
      </c>
      <c r="B3543" t="inlineStr">
        <is>
          <t>EXTATL17_R2</t>
        </is>
      </c>
      <c r="C3543" t="n">
        <v>34.63</v>
      </c>
      <c r="D3543" t="n">
        <v>4</v>
      </c>
    </row>
    <row r="3544">
      <c r="A3544" t="n">
        <v>3550</v>
      </c>
      <c r="B3544" t="inlineStr">
        <is>
          <t>EXTATL17_R2</t>
        </is>
      </c>
      <c r="C3544" t="n">
        <v>34.696</v>
      </c>
      <c r="D3544" t="n">
        <v>4</v>
      </c>
    </row>
    <row r="3545">
      <c r="A3545" t="n">
        <v>3551</v>
      </c>
      <c r="B3545" t="inlineStr">
        <is>
          <t>EXTATL17_R2</t>
        </is>
      </c>
      <c r="C3545" t="n">
        <v>34.763</v>
      </c>
      <c r="D3545" t="n">
        <v>4</v>
      </c>
    </row>
    <row r="3546">
      <c r="A3546" t="n">
        <v>3552</v>
      </c>
      <c r="B3546" t="inlineStr">
        <is>
          <t>EXTATL17_R2</t>
        </is>
      </c>
      <c r="C3546" t="n">
        <v>34.83</v>
      </c>
      <c r="D3546" t="n">
        <v>4</v>
      </c>
    </row>
    <row r="3547">
      <c r="A3547" t="n">
        <v>3553</v>
      </c>
      <c r="B3547" t="inlineStr">
        <is>
          <t>EXTATL17_R2</t>
        </is>
      </c>
      <c r="C3547" t="n">
        <v>34.896</v>
      </c>
      <c r="D3547" t="n">
        <v>4</v>
      </c>
    </row>
    <row r="3548">
      <c r="A3548" t="n">
        <v>3554</v>
      </c>
      <c r="B3548" t="inlineStr">
        <is>
          <t>EXTATL17_R2</t>
        </is>
      </c>
      <c r="C3548" t="n">
        <v>34.963</v>
      </c>
      <c r="D3548" t="n">
        <v>4</v>
      </c>
    </row>
    <row r="3549">
      <c r="A3549" t="n">
        <v>3555</v>
      </c>
      <c r="B3549" t="inlineStr">
        <is>
          <t>EXTATL17_R2</t>
        </is>
      </c>
      <c r="C3549" t="n">
        <v>35.03</v>
      </c>
      <c r="D3549" t="n">
        <v>4</v>
      </c>
    </row>
    <row r="3550">
      <c r="A3550" t="n">
        <v>3556</v>
      </c>
      <c r="B3550" t="inlineStr">
        <is>
          <t>EXTATL17_R2</t>
        </is>
      </c>
      <c r="C3550" t="n">
        <v>35.096</v>
      </c>
      <c r="D3550" t="n">
        <v>4</v>
      </c>
    </row>
    <row r="3551">
      <c r="A3551" t="n">
        <v>3557</v>
      </c>
      <c r="B3551" t="inlineStr">
        <is>
          <t>EXTATL17_R2</t>
        </is>
      </c>
      <c r="C3551" t="n">
        <v>35.163</v>
      </c>
      <c r="D3551" t="n">
        <v>4</v>
      </c>
    </row>
    <row r="3552">
      <c r="A3552" t="n">
        <v>3558</v>
      </c>
      <c r="B3552" t="inlineStr">
        <is>
          <t>EXTATL17_R2</t>
        </is>
      </c>
      <c r="C3552" t="n">
        <v>35.23</v>
      </c>
      <c r="D3552" t="n">
        <v>4</v>
      </c>
    </row>
    <row r="3553">
      <c r="A3553" t="n">
        <v>3559</v>
      </c>
      <c r="B3553" t="inlineStr">
        <is>
          <t>EXTATL17_R2</t>
        </is>
      </c>
      <c r="C3553" t="n">
        <v>35.296</v>
      </c>
      <c r="D3553" t="n">
        <v>4</v>
      </c>
    </row>
    <row r="3554">
      <c r="A3554" t="n">
        <v>3560</v>
      </c>
      <c r="B3554" t="inlineStr">
        <is>
          <t>EXTATL17_R2</t>
        </is>
      </c>
      <c r="C3554" t="n">
        <v>35.363</v>
      </c>
      <c r="D3554" t="n">
        <v>4</v>
      </c>
    </row>
    <row r="3555">
      <c r="A3555" t="n">
        <v>3561</v>
      </c>
      <c r="B3555" t="inlineStr">
        <is>
          <t>EXTATL17_R2</t>
        </is>
      </c>
      <c r="C3555" t="n">
        <v>35.43</v>
      </c>
      <c r="D3555" t="n">
        <v>4</v>
      </c>
    </row>
    <row r="3556">
      <c r="A3556" t="n">
        <v>3562</v>
      </c>
      <c r="B3556" t="inlineStr">
        <is>
          <t>EXTATL17_R2</t>
        </is>
      </c>
      <c r="C3556" t="n">
        <v>35.496</v>
      </c>
      <c r="D3556" t="n">
        <v>4</v>
      </c>
    </row>
    <row r="3557">
      <c r="A3557" t="n">
        <v>3563</v>
      </c>
      <c r="B3557" t="inlineStr">
        <is>
          <t>EXTATL17_R2</t>
        </is>
      </c>
      <c r="C3557" t="n">
        <v>35.563</v>
      </c>
      <c r="D3557" t="n">
        <v>4</v>
      </c>
    </row>
    <row r="3558">
      <c r="A3558" t="n">
        <v>3564</v>
      </c>
      <c r="B3558" t="inlineStr">
        <is>
          <t>EXTATL17_R2</t>
        </is>
      </c>
      <c r="C3558" t="n">
        <v>35.63</v>
      </c>
      <c r="D3558" t="n">
        <v>4</v>
      </c>
    </row>
    <row r="3559">
      <c r="A3559" t="n">
        <v>3565</v>
      </c>
      <c r="B3559" t="inlineStr">
        <is>
          <t>EXTATL17_R2</t>
        </is>
      </c>
      <c r="C3559" t="n">
        <v>35.696</v>
      </c>
      <c r="D3559" t="n">
        <v>4</v>
      </c>
    </row>
    <row r="3560">
      <c r="A3560" t="n">
        <v>3566</v>
      </c>
      <c r="B3560" t="inlineStr">
        <is>
          <t>EXTATL17_R2</t>
        </is>
      </c>
      <c r="C3560" t="n">
        <v>35.763</v>
      </c>
      <c r="D3560" t="n">
        <v>4</v>
      </c>
    </row>
    <row r="3561">
      <c r="A3561" t="n">
        <v>3567</v>
      </c>
      <c r="B3561" t="inlineStr">
        <is>
          <t>EXTATL17_R2</t>
        </is>
      </c>
      <c r="C3561" t="n">
        <v>35.83</v>
      </c>
      <c r="D3561" t="n">
        <v>4</v>
      </c>
    </row>
    <row r="3562">
      <c r="A3562" t="n">
        <v>3568</v>
      </c>
      <c r="B3562" t="inlineStr">
        <is>
          <t>EXTATL17_R2</t>
        </is>
      </c>
      <c r="C3562" t="n">
        <v>35.896</v>
      </c>
      <c r="D3562" t="n">
        <v>4</v>
      </c>
    </row>
    <row r="3563">
      <c r="A3563" t="n">
        <v>3569</v>
      </c>
      <c r="B3563" t="inlineStr">
        <is>
          <t>EXTATL17_R2</t>
        </is>
      </c>
      <c r="C3563" t="n">
        <v>35.963</v>
      </c>
      <c r="D3563" t="n">
        <v>4</v>
      </c>
    </row>
    <row r="3564">
      <c r="A3564" t="n">
        <v>3570</v>
      </c>
      <c r="B3564" t="inlineStr">
        <is>
          <t>EXTATL17_R2</t>
        </is>
      </c>
      <c r="C3564" t="n">
        <v>36.03</v>
      </c>
      <c r="D3564" t="n">
        <v>4</v>
      </c>
    </row>
    <row r="3565">
      <c r="A3565" t="n">
        <v>3571</v>
      </c>
      <c r="B3565" t="inlineStr">
        <is>
          <t>EXTATL17_R2</t>
        </is>
      </c>
      <c r="C3565" t="n">
        <v>36.096</v>
      </c>
      <c r="D3565" t="n">
        <v>4</v>
      </c>
    </row>
    <row r="3566">
      <c r="A3566" t="n">
        <v>3572</v>
      </c>
      <c r="B3566" t="inlineStr">
        <is>
          <t>EXTATL17_R2</t>
        </is>
      </c>
      <c r="C3566" t="n">
        <v>36.163</v>
      </c>
      <c r="D3566" t="n">
        <v>4</v>
      </c>
    </row>
    <row r="3567">
      <c r="A3567" t="n">
        <v>3573</v>
      </c>
      <c r="B3567" t="inlineStr">
        <is>
          <t>EXTATL17_R2</t>
        </is>
      </c>
      <c r="C3567" t="n">
        <v>36.23</v>
      </c>
      <c r="D3567" t="n">
        <v>4</v>
      </c>
    </row>
    <row r="3568">
      <c r="A3568" t="n">
        <v>3574</v>
      </c>
      <c r="B3568" t="inlineStr">
        <is>
          <t>EXTATL17_R2</t>
        </is>
      </c>
      <c r="C3568" t="n">
        <v>36.296</v>
      </c>
      <c r="D3568" t="n">
        <v>4</v>
      </c>
    </row>
    <row r="3569">
      <c r="A3569" t="n">
        <v>3575</v>
      </c>
      <c r="B3569" t="inlineStr">
        <is>
          <t>EXTATL17_R2</t>
        </is>
      </c>
      <c r="C3569" t="n">
        <v>36.363</v>
      </c>
      <c r="D3569" t="n">
        <v>4</v>
      </c>
    </row>
    <row r="3570">
      <c r="A3570" t="n">
        <v>3576</v>
      </c>
      <c r="B3570" t="inlineStr">
        <is>
          <t>EXTATL17_R2</t>
        </is>
      </c>
      <c r="C3570" t="n">
        <v>36.43</v>
      </c>
      <c r="D3570" t="n">
        <v>4</v>
      </c>
    </row>
    <row r="3571">
      <c r="A3571" t="n">
        <v>3577</v>
      </c>
      <c r="B3571" t="inlineStr">
        <is>
          <t>EXTATL17_R2</t>
        </is>
      </c>
      <c r="C3571" t="n">
        <v>36.496</v>
      </c>
      <c r="D3571" t="n">
        <v>4</v>
      </c>
    </row>
    <row r="3572">
      <c r="A3572" t="n">
        <v>3578</v>
      </c>
      <c r="B3572" t="inlineStr">
        <is>
          <t>EXTATL17_R2</t>
        </is>
      </c>
      <c r="C3572" t="n">
        <v>36.563</v>
      </c>
      <c r="D3572" t="n">
        <v>4</v>
      </c>
    </row>
    <row r="3573">
      <c r="A3573" t="n">
        <v>3579</v>
      </c>
      <c r="B3573" t="inlineStr">
        <is>
          <t>EXTATL17_R2</t>
        </is>
      </c>
      <c r="C3573" t="n">
        <v>36.63</v>
      </c>
      <c r="D3573" t="n">
        <v>4</v>
      </c>
    </row>
    <row r="3574">
      <c r="A3574" t="n">
        <v>3580</v>
      </c>
      <c r="B3574" t="inlineStr">
        <is>
          <t>EXTATL17_R2</t>
        </is>
      </c>
      <c r="C3574" t="n">
        <v>36.696</v>
      </c>
      <c r="D3574" t="n">
        <v>4</v>
      </c>
    </row>
    <row r="3575">
      <c r="A3575" t="n">
        <v>3581</v>
      </c>
      <c r="B3575" t="inlineStr">
        <is>
          <t>EXTATL17_R2</t>
        </is>
      </c>
      <c r="C3575" t="n">
        <v>36.763</v>
      </c>
      <c r="D3575" t="n">
        <v>4</v>
      </c>
    </row>
    <row r="3576">
      <c r="A3576" t="n">
        <v>3582</v>
      </c>
      <c r="B3576" t="inlineStr">
        <is>
          <t>EXTATL17_R2</t>
        </is>
      </c>
      <c r="C3576" t="n">
        <v>36.83</v>
      </c>
      <c r="D3576" t="n">
        <v>4</v>
      </c>
    </row>
    <row r="3577">
      <c r="A3577" t="n">
        <v>3583</v>
      </c>
      <c r="B3577" t="inlineStr">
        <is>
          <t>EXTATL17_R2</t>
        </is>
      </c>
      <c r="C3577" t="n">
        <v>36.896</v>
      </c>
      <c r="D3577" t="n">
        <v>4</v>
      </c>
    </row>
    <row r="3578">
      <c r="A3578" t="n">
        <v>3584</v>
      </c>
      <c r="B3578" t="inlineStr">
        <is>
          <t>EXTATL17_R2</t>
        </is>
      </c>
      <c r="C3578" t="n">
        <v>36.963</v>
      </c>
      <c r="D3578" t="n">
        <v>4</v>
      </c>
    </row>
    <row r="3579">
      <c r="A3579" t="n">
        <v>3585</v>
      </c>
      <c r="B3579" t="inlineStr">
        <is>
          <t>EXTATL17_R2</t>
        </is>
      </c>
      <c r="C3579" t="n">
        <v>37.03</v>
      </c>
      <c r="D3579" t="n">
        <v>4</v>
      </c>
    </row>
    <row r="3580">
      <c r="A3580" t="n">
        <v>3586</v>
      </c>
      <c r="B3580" t="inlineStr">
        <is>
          <t>EXTATL17_R2</t>
        </is>
      </c>
      <c r="C3580" t="n">
        <v>37.096</v>
      </c>
      <c r="D3580" t="n">
        <v>4</v>
      </c>
    </row>
    <row r="3581">
      <c r="A3581" t="n">
        <v>3587</v>
      </c>
      <c r="B3581" t="inlineStr">
        <is>
          <t>EXTATL17_R2</t>
        </is>
      </c>
      <c r="C3581" t="n">
        <v>37.163</v>
      </c>
      <c r="D3581" t="n">
        <v>4</v>
      </c>
    </row>
    <row r="3582">
      <c r="A3582" t="n">
        <v>3588</v>
      </c>
      <c r="B3582" t="inlineStr">
        <is>
          <t>EXTATL17_R2</t>
        </is>
      </c>
      <c r="C3582" t="n">
        <v>37.23</v>
      </c>
      <c r="D3582" t="n">
        <v>4</v>
      </c>
    </row>
    <row r="3583">
      <c r="A3583" t="n">
        <v>3589</v>
      </c>
      <c r="B3583" t="inlineStr">
        <is>
          <t>EXTATL17_R2</t>
        </is>
      </c>
      <c r="C3583" t="n">
        <v>37.296</v>
      </c>
      <c r="D3583" t="n">
        <v>4</v>
      </c>
    </row>
    <row r="3584">
      <c r="A3584" t="n">
        <v>3590</v>
      </c>
      <c r="B3584" t="inlineStr">
        <is>
          <t>EXTATL17_R2</t>
        </is>
      </c>
      <c r="C3584" t="n">
        <v>37.363</v>
      </c>
      <c r="D3584" t="n">
        <v>4</v>
      </c>
    </row>
    <row r="3585">
      <c r="A3585" t="n">
        <v>3591</v>
      </c>
      <c r="B3585" t="inlineStr">
        <is>
          <t>EXTATL17_R2</t>
        </is>
      </c>
      <c r="C3585" t="n">
        <v>37.43</v>
      </c>
      <c r="D3585" t="n">
        <v>4</v>
      </c>
    </row>
    <row r="3586">
      <c r="A3586" t="n">
        <v>3592</v>
      </c>
      <c r="B3586" t="inlineStr">
        <is>
          <t>EXTATL17_R2</t>
        </is>
      </c>
      <c r="C3586" t="n">
        <v>37.496</v>
      </c>
      <c r="D3586" t="n">
        <v>4</v>
      </c>
    </row>
    <row r="3587">
      <c r="A3587" t="n">
        <v>3593</v>
      </c>
      <c r="B3587" t="inlineStr">
        <is>
          <t>EXTATL17_R2</t>
        </is>
      </c>
      <c r="C3587" t="n">
        <v>37.563</v>
      </c>
      <c r="D3587" t="n">
        <v>4</v>
      </c>
    </row>
    <row r="3588">
      <c r="A3588" t="n">
        <v>3594</v>
      </c>
      <c r="B3588" t="inlineStr">
        <is>
          <t>EXTATL17_R2</t>
        </is>
      </c>
      <c r="C3588" t="n">
        <v>37.63</v>
      </c>
      <c r="D3588" t="n">
        <v>4</v>
      </c>
    </row>
    <row r="3589">
      <c r="A3589" t="n">
        <v>3595</v>
      </c>
      <c r="B3589" t="inlineStr">
        <is>
          <t>EXTATL17_R2</t>
        </is>
      </c>
      <c r="C3589" t="n">
        <v>37.696</v>
      </c>
      <c r="D3589" t="n">
        <v>4</v>
      </c>
    </row>
    <row r="3590">
      <c r="A3590" t="n">
        <v>3596</v>
      </c>
      <c r="B3590" t="inlineStr">
        <is>
          <t>EXTATL17_R2</t>
        </is>
      </c>
      <c r="C3590" t="n">
        <v>37.763</v>
      </c>
      <c r="D3590" t="n">
        <v>4</v>
      </c>
    </row>
    <row r="3591">
      <c r="A3591" t="n">
        <v>3597</v>
      </c>
      <c r="B3591" t="inlineStr">
        <is>
          <t>EXTATL17_R2</t>
        </is>
      </c>
      <c r="C3591" t="n">
        <v>37.83</v>
      </c>
      <c r="D3591" t="n">
        <v>4</v>
      </c>
    </row>
    <row r="3592">
      <c r="A3592" t="n">
        <v>3598</v>
      </c>
      <c r="B3592" t="inlineStr">
        <is>
          <t>EXTATL17_R2</t>
        </is>
      </c>
      <c r="C3592" t="n">
        <v>37.896</v>
      </c>
      <c r="D3592" t="n">
        <v>4</v>
      </c>
    </row>
    <row r="3593">
      <c r="A3593" t="n">
        <v>3599</v>
      </c>
      <c r="B3593" t="inlineStr">
        <is>
          <t>EXTATL17_R2</t>
        </is>
      </c>
      <c r="C3593" t="n">
        <v>37.963</v>
      </c>
      <c r="D3593" t="n">
        <v>4</v>
      </c>
    </row>
    <row r="3594">
      <c r="A3594" t="n">
        <v>3600</v>
      </c>
      <c r="B3594" t="inlineStr">
        <is>
          <t>EXTATL17_R2</t>
        </is>
      </c>
      <c r="C3594" t="n">
        <v>38.03</v>
      </c>
      <c r="D3594" t="n">
        <v>4</v>
      </c>
    </row>
    <row r="3595">
      <c r="A3595" t="n">
        <v>3601</v>
      </c>
      <c r="B3595" t="inlineStr">
        <is>
          <t>EXTATL17_R2</t>
        </is>
      </c>
      <c r="C3595" t="n">
        <v>38.096</v>
      </c>
      <c r="D3595" t="n">
        <v>4</v>
      </c>
    </row>
    <row r="3596">
      <c r="A3596" t="n">
        <v>3602</v>
      </c>
      <c r="B3596" t="inlineStr">
        <is>
          <t>EXTATL17_R2</t>
        </is>
      </c>
      <c r="C3596" t="n">
        <v>38.163</v>
      </c>
      <c r="D3596" t="n">
        <v>4</v>
      </c>
    </row>
    <row r="3597">
      <c r="A3597" t="n">
        <v>3603</v>
      </c>
      <c r="B3597" t="inlineStr">
        <is>
          <t>EXTATL17_R2</t>
        </is>
      </c>
      <c r="C3597" t="n">
        <v>38.23</v>
      </c>
      <c r="D3597" t="n">
        <v>4</v>
      </c>
    </row>
    <row r="3598">
      <c r="A3598" t="n">
        <v>3604</v>
      </c>
      <c r="B3598" t="inlineStr">
        <is>
          <t>EXTATL17_R2</t>
        </is>
      </c>
      <c r="C3598" t="n">
        <v>38.296</v>
      </c>
      <c r="D3598" t="n">
        <v>4</v>
      </c>
    </row>
    <row r="3599">
      <c r="A3599" t="n">
        <v>3605</v>
      </c>
      <c r="B3599" t="inlineStr">
        <is>
          <t>EXTATL17_R2</t>
        </is>
      </c>
      <c r="C3599" t="n">
        <v>38.363</v>
      </c>
      <c r="D3599" t="n">
        <v>4</v>
      </c>
    </row>
    <row r="3600">
      <c r="A3600" t="n">
        <v>3606</v>
      </c>
      <c r="B3600" t="inlineStr">
        <is>
          <t>EXTATL17_R2</t>
        </is>
      </c>
      <c r="C3600" t="n">
        <v>38.43</v>
      </c>
      <c r="D3600" t="n">
        <v>4</v>
      </c>
    </row>
    <row r="3601">
      <c r="A3601" t="n">
        <v>3607</v>
      </c>
      <c r="B3601" t="inlineStr">
        <is>
          <t>EXTATL17_R2</t>
        </is>
      </c>
      <c r="C3601" t="n">
        <v>38.496</v>
      </c>
      <c r="D3601" t="n">
        <v>4</v>
      </c>
    </row>
    <row r="3602">
      <c r="A3602" t="n">
        <v>3608</v>
      </c>
      <c r="B3602" t="inlineStr">
        <is>
          <t>EXTATL17_R2</t>
        </is>
      </c>
      <c r="C3602" t="n">
        <v>38.563</v>
      </c>
      <c r="D3602" t="n">
        <v>4</v>
      </c>
    </row>
    <row r="3603">
      <c r="A3603" t="n">
        <v>3609</v>
      </c>
      <c r="B3603" t="inlineStr">
        <is>
          <t>EXTATL17_R2</t>
        </is>
      </c>
      <c r="C3603" t="n">
        <v>38.63</v>
      </c>
      <c r="D3603" t="n">
        <v>4</v>
      </c>
    </row>
    <row r="3604">
      <c r="A3604" t="n">
        <v>3610</v>
      </c>
      <c r="B3604" t="inlineStr">
        <is>
          <t>EXTATL17_R2</t>
        </is>
      </c>
      <c r="C3604" t="n">
        <v>38.696</v>
      </c>
      <c r="D3604" t="n">
        <v>4</v>
      </c>
    </row>
    <row r="3605">
      <c r="A3605" t="n">
        <v>3611</v>
      </c>
      <c r="B3605" t="inlineStr">
        <is>
          <t>EXTATL17_R2</t>
        </is>
      </c>
      <c r="C3605" t="n">
        <v>38.763</v>
      </c>
      <c r="D3605" t="n">
        <v>4</v>
      </c>
    </row>
    <row r="3606">
      <c r="A3606" t="n">
        <v>3612</v>
      </c>
      <c r="B3606" t="inlineStr">
        <is>
          <t>EXTATL17_R2</t>
        </is>
      </c>
      <c r="C3606" t="n">
        <v>38.83</v>
      </c>
      <c r="D3606" t="n">
        <v>4</v>
      </c>
    </row>
    <row r="3607">
      <c r="A3607" t="n">
        <v>3613</v>
      </c>
      <c r="B3607" t="inlineStr">
        <is>
          <t>EXTATL17_R2</t>
        </is>
      </c>
      <c r="C3607" t="n">
        <v>38.896</v>
      </c>
      <c r="D3607" t="n">
        <v>4</v>
      </c>
    </row>
    <row r="3608">
      <c r="A3608" t="n">
        <v>3614</v>
      </c>
      <c r="B3608" t="inlineStr">
        <is>
          <t>EXTATL17_R2</t>
        </is>
      </c>
      <c r="C3608" t="n">
        <v>38.963</v>
      </c>
      <c r="D3608" t="n">
        <v>4</v>
      </c>
    </row>
    <row r="3609">
      <c r="A3609" t="n">
        <v>3615</v>
      </c>
      <c r="B3609" t="inlineStr">
        <is>
          <t>EXTATL17_R2</t>
        </is>
      </c>
      <c r="C3609" t="n">
        <v>39.03</v>
      </c>
      <c r="D3609" t="n">
        <v>4</v>
      </c>
    </row>
    <row r="3610">
      <c r="A3610" t="n">
        <v>3616</v>
      </c>
      <c r="B3610" t="inlineStr">
        <is>
          <t>EXTATL17_R2</t>
        </is>
      </c>
      <c r="C3610" t="n">
        <v>39.096</v>
      </c>
      <c r="D3610" t="n">
        <v>4</v>
      </c>
    </row>
    <row r="3611">
      <c r="A3611" t="n">
        <v>3617</v>
      </c>
      <c r="B3611" t="inlineStr">
        <is>
          <t>EXTATL17_R2</t>
        </is>
      </c>
      <c r="C3611" t="n">
        <v>39.163</v>
      </c>
      <c r="D3611" t="n">
        <v>4</v>
      </c>
    </row>
    <row r="3612">
      <c r="A3612" t="n">
        <v>3618</v>
      </c>
      <c r="B3612" t="inlineStr">
        <is>
          <t>EXTATL17_R2</t>
        </is>
      </c>
      <c r="C3612" t="n">
        <v>39.23</v>
      </c>
      <c r="D3612" t="n">
        <v>4</v>
      </c>
    </row>
    <row r="3613">
      <c r="A3613" t="n">
        <v>3619</v>
      </c>
      <c r="B3613" t="inlineStr">
        <is>
          <t>EXTATL17_R2</t>
        </is>
      </c>
      <c r="C3613" t="n">
        <v>39.296</v>
      </c>
      <c r="D3613" t="n">
        <v>4</v>
      </c>
    </row>
    <row r="3614">
      <c r="A3614" t="n">
        <v>3620</v>
      </c>
      <c r="B3614" t="inlineStr">
        <is>
          <t>EXTATL17_R2</t>
        </is>
      </c>
      <c r="C3614" t="n">
        <v>39.363</v>
      </c>
      <c r="D3614" t="n">
        <v>4</v>
      </c>
    </row>
    <row r="3615">
      <c r="A3615" t="n">
        <v>3621</v>
      </c>
      <c r="B3615" t="inlineStr">
        <is>
          <t>EXTATL17_R2</t>
        </is>
      </c>
      <c r="C3615" t="n">
        <v>39.43</v>
      </c>
      <c r="D3615" t="n">
        <v>4</v>
      </c>
    </row>
    <row r="3616">
      <c r="A3616" t="n">
        <v>3622</v>
      </c>
      <c r="B3616" t="inlineStr">
        <is>
          <t>EXTATL17_R2</t>
        </is>
      </c>
      <c r="C3616" t="n">
        <v>39.496</v>
      </c>
      <c r="D3616" t="n">
        <v>4</v>
      </c>
    </row>
    <row r="3617">
      <c r="A3617" t="n">
        <v>3623</v>
      </c>
      <c r="B3617" t="inlineStr">
        <is>
          <t>EXTATL17_R2</t>
        </is>
      </c>
      <c r="C3617" t="n">
        <v>39.563</v>
      </c>
      <c r="D3617" t="n">
        <v>4</v>
      </c>
    </row>
    <row r="3618">
      <c r="A3618" t="n">
        <v>3624</v>
      </c>
      <c r="B3618" t="inlineStr">
        <is>
          <t>EXTATL17_R2</t>
        </is>
      </c>
      <c r="C3618" t="n">
        <v>39.63</v>
      </c>
      <c r="D3618" t="n">
        <v>4</v>
      </c>
    </row>
    <row r="3619">
      <c r="A3619" t="n">
        <v>3625</v>
      </c>
      <c r="B3619" t="inlineStr">
        <is>
          <t>EXTATL17_R2</t>
        </is>
      </c>
      <c r="C3619" t="n">
        <v>39.696</v>
      </c>
      <c r="D3619" t="n">
        <v>4</v>
      </c>
    </row>
    <row r="3620">
      <c r="A3620" t="n">
        <v>3626</v>
      </c>
      <c r="B3620" t="inlineStr">
        <is>
          <t>EXTATL17_R2</t>
        </is>
      </c>
      <c r="C3620" t="n">
        <v>39.763</v>
      </c>
      <c r="D3620" t="n">
        <v>4</v>
      </c>
    </row>
    <row r="3621">
      <c r="A3621" t="n">
        <v>3627</v>
      </c>
      <c r="B3621" t="inlineStr">
        <is>
          <t>EXTATL17_R2</t>
        </is>
      </c>
      <c r="C3621" t="n">
        <v>39.83</v>
      </c>
      <c r="D3621" t="n">
        <v>4</v>
      </c>
    </row>
    <row r="3622">
      <c r="A3622" t="n">
        <v>3628</v>
      </c>
      <c r="B3622" t="inlineStr">
        <is>
          <t>EXTATL17_R2</t>
        </is>
      </c>
      <c r="C3622" t="n">
        <v>39.896</v>
      </c>
      <c r="D3622" t="n">
        <v>4</v>
      </c>
    </row>
    <row r="3623">
      <c r="A3623" t="n">
        <v>3629</v>
      </c>
      <c r="B3623" t="inlineStr">
        <is>
          <t>EXTATL17_R2</t>
        </is>
      </c>
      <c r="C3623" t="n">
        <v>39.963</v>
      </c>
      <c r="D3623" t="n">
        <v>4</v>
      </c>
    </row>
    <row r="3624">
      <c r="A3624" t="n">
        <v>3630</v>
      </c>
      <c r="B3624" t="inlineStr">
        <is>
          <t>EXTATL17_R2</t>
        </is>
      </c>
      <c r="C3624" t="n">
        <v>40.03</v>
      </c>
      <c r="D3624" t="n">
        <v>4</v>
      </c>
    </row>
    <row r="3625">
      <c r="A3625" t="n">
        <v>3631</v>
      </c>
      <c r="B3625" t="inlineStr">
        <is>
          <t>EXTATL17_R2</t>
        </is>
      </c>
      <c r="C3625" t="n">
        <v>40.096</v>
      </c>
      <c r="D3625" t="n">
        <v>4</v>
      </c>
    </row>
    <row r="3626">
      <c r="A3626" t="n">
        <v>3632</v>
      </c>
      <c r="B3626" t="inlineStr">
        <is>
          <t>EXTATL17_R2</t>
        </is>
      </c>
      <c r="C3626" t="n">
        <v>40.163</v>
      </c>
      <c r="D3626" t="n">
        <v>4</v>
      </c>
    </row>
    <row r="3627">
      <c r="A3627" t="n">
        <v>3633</v>
      </c>
      <c r="B3627" t="inlineStr">
        <is>
          <t>EXTATL17_R2</t>
        </is>
      </c>
      <c r="C3627" t="n">
        <v>40.23</v>
      </c>
      <c r="D3627" t="n">
        <v>4</v>
      </c>
    </row>
    <row r="3628">
      <c r="A3628" t="n">
        <v>3634</v>
      </c>
      <c r="B3628" t="inlineStr">
        <is>
          <t>EXTATL17_R2</t>
        </is>
      </c>
      <c r="C3628" t="n">
        <v>40.296</v>
      </c>
      <c r="D3628" t="n">
        <v>4</v>
      </c>
    </row>
    <row r="3629">
      <c r="A3629" t="n">
        <v>3635</v>
      </c>
      <c r="B3629" t="inlineStr">
        <is>
          <t>EXTATL17_R2</t>
        </is>
      </c>
      <c r="C3629" t="n">
        <v>40.363</v>
      </c>
      <c r="D3629" t="n">
        <v>4</v>
      </c>
    </row>
    <row r="3630">
      <c r="A3630" t="n">
        <v>3636</v>
      </c>
      <c r="B3630" t="inlineStr">
        <is>
          <t>EXTATL17_R2</t>
        </is>
      </c>
      <c r="C3630" t="n">
        <v>40.43</v>
      </c>
      <c r="D3630" t="n">
        <v>4</v>
      </c>
    </row>
    <row r="3631">
      <c r="A3631" t="n">
        <v>3637</v>
      </c>
      <c r="B3631" t="inlineStr">
        <is>
          <t>EXTATL17_R2</t>
        </is>
      </c>
      <c r="C3631" t="n">
        <v>40.496</v>
      </c>
      <c r="D3631" t="n">
        <v>4</v>
      </c>
    </row>
    <row r="3632">
      <c r="A3632" t="n">
        <v>3638</v>
      </c>
      <c r="B3632" t="inlineStr">
        <is>
          <t>EXTATL17_R2</t>
        </is>
      </c>
      <c r="C3632" t="n">
        <v>40.563</v>
      </c>
      <c r="D3632" t="n">
        <v>4</v>
      </c>
    </row>
    <row r="3633">
      <c r="A3633" t="n">
        <v>3639</v>
      </c>
      <c r="B3633" t="inlineStr">
        <is>
          <t>EXTATL17_R2</t>
        </is>
      </c>
      <c r="C3633" t="n">
        <v>40.63</v>
      </c>
      <c r="D3633" t="n">
        <v>4</v>
      </c>
    </row>
    <row r="3634">
      <c r="A3634" t="n">
        <v>3640</v>
      </c>
      <c r="B3634" t="inlineStr">
        <is>
          <t>EXTATL17_R2</t>
        </is>
      </c>
      <c r="C3634" t="n">
        <v>40.696</v>
      </c>
      <c r="D3634" t="n">
        <v>4</v>
      </c>
    </row>
    <row r="3635">
      <c r="A3635" t="n">
        <v>3641</v>
      </c>
      <c r="B3635" t="inlineStr">
        <is>
          <t>EXTATL17_R2</t>
        </is>
      </c>
      <c r="C3635" t="n">
        <v>40.763</v>
      </c>
      <c r="D3635" t="n">
        <v>4</v>
      </c>
    </row>
    <row r="3636">
      <c r="A3636" t="n">
        <v>3642</v>
      </c>
      <c r="B3636" t="inlineStr">
        <is>
          <t>EXTATL17_R2</t>
        </is>
      </c>
      <c r="C3636" t="n">
        <v>40.83</v>
      </c>
      <c r="D3636" t="n">
        <v>4</v>
      </c>
    </row>
    <row r="3637">
      <c r="A3637" t="n">
        <v>3643</v>
      </c>
      <c r="B3637" t="inlineStr">
        <is>
          <t>EXTATL17_R2</t>
        </is>
      </c>
      <c r="C3637" t="n">
        <v>40.896</v>
      </c>
      <c r="D3637" t="n">
        <v>4</v>
      </c>
    </row>
    <row r="3638">
      <c r="A3638" t="n">
        <v>3644</v>
      </c>
      <c r="B3638" t="inlineStr">
        <is>
          <t>EXTATL17_R2</t>
        </is>
      </c>
      <c r="C3638" t="n">
        <v>40.963</v>
      </c>
      <c r="D3638" t="n">
        <v>4</v>
      </c>
    </row>
    <row r="3639">
      <c r="A3639" t="n">
        <v>3645</v>
      </c>
      <c r="B3639" t="inlineStr">
        <is>
          <t>EXTATL17_R2</t>
        </is>
      </c>
      <c r="C3639" t="n">
        <v>41.03</v>
      </c>
      <c r="D3639" t="n">
        <v>4</v>
      </c>
    </row>
    <row r="3640">
      <c r="A3640" t="n">
        <v>3646</v>
      </c>
      <c r="B3640" t="inlineStr">
        <is>
          <t>EXTATL17_R2</t>
        </is>
      </c>
      <c r="C3640" t="n">
        <v>41.096</v>
      </c>
      <c r="D3640" t="n">
        <v>4</v>
      </c>
    </row>
    <row r="3641">
      <c r="A3641" t="n">
        <v>3647</v>
      </c>
      <c r="B3641" t="inlineStr">
        <is>
          <t>EXTATL17_R2</t>
        </is>
      </c>
      <c r="C3641" t="n">
        <v>41.163</v>
      </c>
      <c r="D3641" t="n">
        <v>4</v>
      </c>
    </row>
    <row r="3642">
      <c r="A3642" t="n">
        <v>3648</v>
      </c>
      <c r="B3642" t="inlineStr">
        <is>
          <t>EXTATL17_R2</t>
        </is>
      </c>
      <c r="C3642" t="n">
        <v>41.23</v>
      </c>
      <c r="D3642" t="n">
        <v>4</v>
      </c>
    </row>
    <row r="3643">
      <c r="A3643" t="n">
        <v>3649</v>
      </c>
      <c r="B3643" t="inlineStr">
        <is>
          <t>EXTATL17_R2</t>
        </is>
      </c>
      <c r="C3643" t="n">
        <v>41.296</v>
      </c>
      <c r="D3643" t="n">
        <v>4</v>
      </c>
    </row>
    <row r="3644">
      <c r="A3644" t="n">
        <v>3650</v>
      </c>
      <c r="B3644" t="inlineStr">
        <is>
          <t>EXTATL17_R2</t>
        </is>
      </c>
      <c r="C3644" t="n">
        <v>41.363</v>
      </c>
      <c r="D3644" t="n">
        <v>4</v>
      </c>
    </row>
    <row r="3645">
      <c r="A3645" t="n">
        <v>3651</v>
      </c>
      <c r="B3645" t="inlineStr">
        <is>
          <t>EXTATL17_R2</t>
        </is>
      </c>
      <c r="C3645" t="n">
        <v>41.43</v>
      </c>
      <c r="D3645" t="n">
        <v>4</v>
      </c>
    </row>
    <row r="3646">
      <c r="A3646" t="n">
        <v>3652</v>
      </c>
      <c r="B3646" t="inlineStr">
        <is>
          <t>EXTATL17_R2</t>
        </is>
      </c>
      <c r="C3646" t="n">
        <v>41.496</v>
      </c>
      <c r="D3646" t="n">
        <v>4</v>
      </c>
    </row>
    <row r="3647">
      <c r="A3647" t="n">
        <v>3653</v>
      </c>
      <c r="B3647" t="inlineStr">
        <is>
          <t>EXTATL17_R2</t>
        </is>
      </c>
      <c r="C3647" t="n">
        <v>41.563</v>
      </c>
      <c r="D3647" t="n">
        <v>4</v>
      </c>
    </row>
    <row r="3648">
      <c r="A3648" t="n">
        <v>3654</v>
      </c>
      <c r="B3648" t="inlineStr">
        <is>
          <t>EXTATL17_R2</t>
        </is>
      </c>
      <c r="C3648" t="n">
        <v>41.63</v>
      </c>
      <c r="D3648" t="n">
        <v>4</v>
      </c>
    </row>
    <row r="3649">
      <c r="A3649" t="n">
        <v>3655</v>
      </c>
      <c r="B3649" t="inlineStr">
        <is>
          <t>EXTATL17_R2</t>
        </is>
      </c>
      <c r="C3649" t="n">
        <v>41.696</v>
      </c>
      <c r="D3649" t="n">
        <v>4</v>
      </c>
    </row>
    <row r="3650">
      <c r="A3650" t="n">
        <v>3656</v>
      </c>
      <c r="B3650" t="inlineStr">
        <is>
          <t>EXTATL17_R2</t>
        </is>
      </c>
      <c r="C3650" t="n">
        <v>41.763</v>
      </c>
      <c r="D3650" t="n">
        <v>4</v>
      </c>
    </row>
    <row r="3651">
      <c r="A3651" t="n">
        <v>3657</v>
      </c>
      <c r="B3651" t="inlineStr">
        <is>
          <t>EXTATL17_R2</t>
        </is>
      </c>
      <c r="C3651" t="n">
        <v>41.83</v>
      </c>
      <c r="D3651" t="n">
        <v>4</v>
      </c>
    </row>
    <row r="3652">
      <c r="A3652" t="n">
        <v>3658</v>
      </c>
      <c r="B3652" t="inlineStr">
        <is>
          <t>EXTATL17_R2</t>
        </is>
      </c>
      <c r="C3652" t="n">
        <v>41.896</v>
      </c>
      <c r="D3652" t="n">
        <v>4</v>
      </c>
    </row>
    <row r="3653">
      <c r="A3653" t="n">
        <v>3659</v>
      </c>
      <c r="B3653" t="inlineStr">
        <is>
          <t>EXTATL17_R2</t>
        </is>
      </c>
      <c r="C3653" t="n">
        <v>41.963</v>
      </c>
      <c r="D3653" t="n">
        <v>4</v>
      </c>
    </row>
    <row r="3654">
      <c r="A3654" t="n">
        <v>3660</v>
      </c>
      <c r="B3654" t="inlineStr">
        <is>
          <t>EXTATL17_R2</t>
        </is>
      </c>
      <c r="C3654" t="n">
        <v>42.03</v>
      </c>
      <c r="D3654" t="n">
        <v>4</v>
      </c>
    </row>
    <row r="3655">
      <c r="A3655" t="n">
        <v>3661</v>
      </c>
      <c r="B3655" t="inlineStr">
        <is>
          <t>EXTATL17_R2</t>
        </is>
      </c>
      <c r="C3655" t="n">
        <v>42.096</v>
      </c>
      <c r="D3655" t="n">
        <v>4</v>
      </c>
    </row>
    <row r="3656">
      <c r="A3656" t="n">
        <v>3662</v>
      </c>
      <c r="B3656" t="inlineStr">
        <is>
          <t>EXTATL17_R2</t>
        </is>
      </c>
      <c r="C3656" t="n">
        <v>42.163</v>
      </c>
      <c r="D3656" t="n">
        <v>4</v>
      </c>
    </row>
    <row r="3657">
      <c r="A3657" t="n">
        <v>3663</v>
      </c>
      <c r="B3657" t="inlineStr">
        <is>
          <t>EXTATL17_R2</t>
        </is>
      </c>
      <c r="C3657" t="n">
        <v>42.23</v>
      </c>
      <c r="D3657" t="n">
        <v>4</v>
      </c>
    </row>
    <row r="3658">
      <c r="A3658" t="n">
        <v>3664</v>
      </c>
      <c r="B3658" t="inlineStr">
        <is>
          <t>EXTATL17_R2</t>
        </is>
      </c>
      <c r="C3658" t="n">
        <v>42.296</v>
      </c>
      <c r="D3658" t="n">
        <v>4</v>
      </c>
    </row>
    <row r="3659">
      <c r="A3659" t="n">
        <v>3665</v>
      </c>
      <c r="B3659" t="inlineStr">
        <is>
          <t>EXTATL17_R2</t>
        </is>
      </c>
      <c r="C3659" t="n">
        <v>42.363</v>
      </c>
      <c r="D3659" t="n">
        <v>4</v>
      </c>
    </row>
    <row r="3660">
      <c r="A3660" t="n">
        <v>3666</v>
      </c>
      <c r="B3660" t="inlineStr">
        <is>
          <t>EXTATL17_R2</t>
        </is>
      </c>
      <c r="C3660" t="n">
        <v>42.43</v>
      </c>
      <c r="D3660" t="n">
        <v>4</v>
      </c>
    </row>
    <row r="3661">
      <c r="A3661" t="n">
        <v>3667</v>
      </c>
      <c r="B3661" t="inlineStr">
        <is>
          <t>EXTATL17_R2</t>
        </is>
      </c>
      <c r="C3661" t="n">
        <v>42.496</v>
      </c>
      <c r="D3661" t="n">
        <v>4</v>
      </c>
    </row>
    <row r="3662">
      <c r="A3662" t="n">
        <v>3668</v>
      </c>
      <c r="B3662" t="inlineStr">
        <is>
          <t>EXTATL17_R2</t>
        </is>
      </c>
      <c r="C3662" t="n">
        <v>42.563</v>
      </c>
      <c r="D3662" t="n">
        <v>4</v>
      </c>
    </row>
    <row r="3663">
      <c r="A3663" t="n">
        <v>3669</v>
      </c>
      <c r="B3663" t="inlineStr">
        <is>
          <t>EXTATL17_R2</t>
        </is>
      </c>
      <c r="C3663" t="n">
        <v>42.63</v>
      </c>
      <c r="D3663" t="n">
        <v>4</v>
      </c>
    </row>
    <row r="3664">
      <c r="A3664" t="n">
        <v>3670</v>
      </c>
      <c r="B3664" t="inlineStr">
        <is>
          <t>EXTATL17_R2</t>
        </is>
      </c>
      <c r="C3664" t="n">
        <v>42.696</v>
      </c>
      <c r="D3664" t="n">
        <v>4</v>
      </c>
    </row>
    <row r="3665">
      <c r="A3665" t="n">
        <v>3671</v>
      </c>
      <c r="B3665" t="inlineStr">
        <is>
          <t>EXTATL17_R2</t>
        </is>
      </c>
      <c r="C3665" t="n">
        <v>42.763</v>
      </c>
      <c r="D3665" t="n">
        <v>4</v>
      </c>
    </row>
    <row r="3666">
      <c r="A3666" t="n">
        <v>3672</v>
      </c>
      <c r="B3666" t="inlineStr">
        <is>
          <t>EXTATL17_R2</t>
        </is>
      </c>
      <c r="C3666" t="n">
        <v>42.83</v>
      </c>
      <c r="D3666" t="n">
        <v>4</v>
      </c>
    </row>
    <row r="3667">
      <c r="A3667" t="n">
        <v>3673</v>
      </c>
      <c r="B3667" t="inlineStr">
        <is>
          <t>EXTATL17_R2</t>
        </is>
      </c>
      <c r="C3667" t="n">
        <v>42.896</v>
      </c>
      <c r="D3667" t="n">
        <v>4</v>
      </c>
    </row>
    <row r="3668">
      <c r="A3668" t="n">
        <v>3674</v>
      </c>
      <c r="B3668" t="inlineStr">
        <is>
          <t>EXTATL17_R2</t>
        </is>
      </c>
      <c r="C3668" t="n">
        <v>42.963</v>
      </c>
      <c r="D3668" t="n">
        <v>4</v>
      </c>
    </row>
    <row r="3669">
      <c r="A3669" t="n">
        <v>3675</v>
      </c>
      <c r="B3669" t="inlineStr">
        <is>
          <t>EXTATL17_R2</t>
        </is>
      </c>
      <c r="C3669" t="n">
        <v>43.03</v>
      </c>
      <c r="D3669" t="n">
        <v>4</v>
      </c>
    </row>
    <row r="3670">
      <c r="A3670" t="n">
        <v>3676</v>
      </c>
      <c r="B3670" t="inlineStr">
        <is>
          <t>EXTATL17_R2</t>
        </is>
      </c>
      <c r="C3670" t="n">
        <v>43.096</v>
      </c>
      <c r="D3670" t="n">
        <v>4</v>
      </c>
    </row>
    <row r="3671">
      <c r="A3671" t="n">
        <v>3677</v>
      </c>
      <c r="B3671" t="inlineStr">
        <is>
          <t>EXTATL17_R2</t>
        </is>
      </c>
      <c r="C3671" t="n">
        <v>43.163</v>
      </c>
      <c r="D3671" t="n">
        <v>4</v>
      </c>
    </row>
    <row r="3672">
      <c r="A3672" t="n">
        <v>3678</v>
      </c>
      <c r="B3672" t="inlineStr">
        <is>
          <t>EXTATL17_R2</t>
        </is>
      </c>
      <c r="C3672" t="n">
        <v>43.23</v>
      </c>
      <c r="D3672" t="n">
        <v>4</v>
      </c>
    </row>
    <row r="3673">
      <c r="A3673" t="n">
        <v>3679</v>
      </c>
      <c r="B3673" t="inlineStr">
        <is>
          <t>EXTATL17_R2</t>
        </is>
      </c>
      <c r="C3673" t="n">
        <v>43.296</v>
      </c>
      <c r="D3673" t="n">
        <v>4</v>
      </c>
    </row>
    <row r="3674">
      <c r="A3674" t="n">
        <v>3680</v>
      </c>
      <c r="B3674" t="inlineStr">
        <is>
          <t>EXTATL17_R2</t>
        </is>
      </c>
      <c r="C3674" t="n">
        <v>43.363</v>
      </c>
      <c r="D3674" t="n">
        <v>4</v>
      </c>
    </row>
    <row r="3675">
      <c r="A3675" t="n">
        <v>3681</v>
      </c>
      <c r="B3675" t="inlineStr">
        <is>
          <t>EXTATL17_R2</t>
        </is>
      </c>
      <c r="C3675" t="n">
        <v>43.43</v>
      </c>
      <c r="D3675" t="n">
        <v>4</v>
      </c>
    </row>
    <row r="3676">
      <c r="A3676" t="n">
        <v>3682</v>
      </c>
      <c r="B3676" t="inlineStr">
        <is>
          <t>EXTATL17_R2</t>
        </is>
      </c>
      <c r="C3676" t="n">
        <v>43.496</v>
      </c>
      <c r="D3676" t="n">
        <v>4</v>
      </c>
    </row>
    <row r="3677">
      <c r="A3677" t="n">
        <v>3683</v>
      </c>
      <c r="B3677" t="inlineStr">
        <is>
          <t>EXTATL17_R2</t>
        </is>
      </c>
      <c r="C3677" t="n">
        <v>43.563</v>
      </c>
      <c r="D3677" t="n">
        <v>4</v>
      </c>
    </row>
    <row r="3678">
      <c r="A3678" t="n">
        <v>3684</v>
      </c>
      <c r="B3678" t="inlineStr">
        <is>
          <t>EXTATL17_R2</t>
        </is>
      </c>
      <c r="C3678" t="n">
        <v>43.63</v>
      </c>
      <c r="D3678" t="n">
        <v>4</v>
      </c>
    </row>
    <row r="3679">
      <c r="A3679" t="n">
        <v>3685</v>
      </c>
      <c r="B3679" t="inlineStr">
        <is>
          <t>EXTATL17_R2</t>
        </is>
      </c>
      <c r="C3679" t="n">
        <v>43.696</v>
      </c>
      <c r="D3679" t="n">
        <v>4</v>
      </c>
    </row>
    <row r="3680">
      <c r="A3680" t="n">
        <v>3686</v>
      </c>
      <c r="B3680" t="inlineStr">
        <is>
          <t>EXTATL17_R2</t>
        </is>
      </c>
      <c r="C3680" t="n">
        <v>43.763</v>
      </c>
      <c r="D3680" t="n">
        <v>4</v>
      </c>
    </row>
    <row r="3681">
      <c r="A3681" t="n">
        <v>3687</v>
      </c>
      <c r="B3681" t="inlineStr">
        <is>
          <t>EXTATL17_R2</t>
        </is>
      </c>
      <c r="C3681" t="n">
        <v>43.83</v>
      </c>
      <c r="D3681" t="n">
        <v>4</v>
      </c>
    </row>
    <row r="3682">
      <c r="A3682" t="n">
        <v>3688</v>
      </c>
      <c r="B3682" t="inlineStr">
        <is>
          <t>EXTATL17_R2</t>
        </is>
      </c>
      <c r="C3682" t="n">
        <v>43.896</v>
      </c>
      <c r="D3682" t="n">
        <v>4</v>
      </c>
    </row>
    <row r="3683">
      <c r="A3683" t="n">
        <v>3689</v>
      </c>
      <c r="B3683" t="inlineStr">
        <is>
          <t>EXTATL17_R2</t>
        </is>
      </c>
      <c r="C3683" t="n">
        <v>43.963</v>
      </c>
      <c r="D3683" t="n">
        <v>4</v>
      </c>
    </row>
    <row r="3684">
      <c r="A3684" t="n">
        <v>3690</v>
      </c>
      <c r="B3684" t="inlineStr">
        <is>
          <t>EXTATL17_R2</t>
        </is>
      </c>
      <c r="C3684" t="n">
        <v>44.03</v>
      </c>
      <c r="D3684" t="n">
        <v>4</v>
      </c>
    </row>
    <row r="3685">
      <c r="A3685" t="n">
        <v>3691</v>
      </c>
      <c r="B3685" t="inlineStr">
        <is>
          <t>EXTATL17_R2</t>
        </is>
      </c>
      <c r="C3685" t="n">
        <v>44.096</v>
      </c>
      <c r="D3685" t="n">
        <v>4</v>
      </c>
    </row>
    <row r="3686">
      <c r="A3686" t="n">
        <v>3692</v>
      </c>
      <c r="B3686" t="inlineStr">
        <is>
          <t>EXTATL17_R2</t>
        </is>
      </c>
      <c r="C3686" t="n">
        <v>44.163</v>
      </c>
      <c r="D3686" t="n">
        <v>4</v>
      </c>
    </row>
    <row r="3687">
      <c r="A3687" t="n">
        <v>3693</v>
      </c>
      <c r="B3687" t="inlineStr">
        <is>
          <t>EXTATL17_R2</t>
        </is>
      </c>
      <c r="C3687" t="n">
        <v>44.23</v>
      </c>
      <c r="D3687" t="n">
        <v>4</v>
      </c>
    </row>
    <row r="3688">
      <c r="A3688" t="n">
        <v>3694</v>
      </c>
      <c r="B3688" t="inlineStr">
        <is>
          <t>EXTATL17_R2</t>
        </is>
      </c>
      <c r="C3688" t="n">
        <v>44.296</v>
      </c>
      <c r="D3688" t="n">
        <v>4</v>
      </c>
    </row>
    <row r="3689">
      <c r="A3689" t="n">
        <v>3695</v>
      </c>
      <c r="B3689" t="inlineStr">
        <is>
          <t>EXTATL17_R2</t>
        </is>
      </c>
      <c r="C3689" t="n">
        <v>44.363</v>
      </c>
      <c r="D3689" t="n">
        <v>4</v>
      </c>
    </row>
    <row r="3690">
      <c r="A3690" t="n">
        <v>3696</v>
      </c>
      <c r="B3690" t="inlineStr">
        <is>
          <t>EXTATL17_R2</t>
        </is>
      </c>
      <c r="C3690" t="n">
        <v>44.43</v>
      </c>
      <c r="D3690" t="n">
        <v>4</v>
      </c>
    </row>
    <row r="3691">
      <c r="A3691" t="n">
        <v>3697</v>
      </c>
      <c r="B3691" t="inlineStr">
        <is>
          <t>EXTATL17_R2</t>
        </is>
      </c>
      <c r="C3691" t="n">
        <v>44.496</v>
      </c>
      <c r="D3691" t="n">
        <v>4</v>
      </c>
    </row>
    <row r="3692">
      <c r="A3692" t="n">
        <v>3698</v>
      </c>
      <c r="B3692" t="inlineStr">
        <is>
          <t>EXTATL17_R2</t>
        </is>
      </c>
      <c r="C3692" t="n">
        <v>44.563</v>
      </c>
      <c r="D3692" t="n">
        <v>4</v>
      </c>
    </row>
    <row r="3693">
      <c r="A3693" t="n">
        <v>3699</v>
      </c>
      <c r="B3693" t="inlineStr">
        <is>
          <t>EXTATL17_R2</t>
        </is>
      </c>
      <c r="C3693" t="n">
        <v>44.63</v>
      </c>
      <c r="D3693" t="n">
        <v>4</v>
      </c>
    </row>
    <row r="3694">
      <c r="A3694" t="n">
        <v>3700</v>
      </c>
      <c r="B3694" t="inlineStr">
        <is>
          <t>EXTATL17_R2</t>
        </is>
      </c>
      <c r="C3694" t="n">
        <v>44.696</v>
      </c>
      <c r="D3694" t="n">
        <v>4</v>
      </c>
    </row>
    <row r="3695">
      <c r="A3695" t="n">
        <v>3701</v>
      </c>
      <c r="B3695" t="inlineStr">
        <is>
          <t>EXTATL17_R2</t>
        </is>
      </c>
      <c r="C3695" t="n">
        <v>44.763</v>
      </c>
      <c r="D3695" t="n">
        <v>4</v>
      </c>
    </row>
    <row r="3696">
      <c r="A3696" t="n">
        <v>3702</v>
      </c>
      <c r="B3696" t="inlineStr">
        <is>
          <t>EXTATL17_R2</t>
        </is>
      </c>
      <c r="C3696" t="n">
        <v>44.83</v>
      </c>
      <c r="D3696" t="n">
        <v>4</v>
      </c>
    </row>
    <row r="3697">
      <c r="A3697" t="n">
        <v>3703</v>
      </c>
      <c r="B3697" t="inlineStr">
        <is>
          <t>EXTATL17_R2</t>
        </is>
      </c>
      <c r="C3697" t="n">
        <v>44.896</v>
      </c>
      <c r="D3697" t="n">
        <v>4</v>
      </c>
    </row>
    <row r="3698">
      <c r="A3698" t="n">
        <v>3704</v>
      </c>
      <c r="B3698" t="inlineStr">
        <is>
          <t>EXTATL17_R2</t>
        </is>
      </c>
      <c r="C3698" t="n">
        <v>44.963</v>
      </c>
      <c r="D3698" t="n">
        <v>4</v>
      </c>
    </row>
    <row r="3699">
      <c r="A3699" t="n">
        <v>3705</v>
      </c>
      <c r="B3699" t="inlineStr">
        <is>
          <t>EXTATL17_R2</t>
        </is>
      </c>
      <c r="C3699" t="n">
        <v>45.03</v>
      </c>
      <c r="D3699" t="n">
        <v>4</v>
      </c>
    </row>
    <row r="3700">
      <c r="A3700" t="n">
        <v>3706</v>
      </c>
      <c r="B3700" t="inlineStr">
        <is>
          <t>EXTATL17_R2</t>
        </is>
      </c>
      <c r="C3700" t="n">
        <v>45.096</v>
      </c>
      <c r="D3700" t="n">
        <v>4</v>
      </c>
    </row>
    <row r="3701">
      <c r="A3701" t="n">
        <v>3707</v>
      </c>
      <c r="B3701" t="inlineStr">
        <is>
          <t>EXTATL17_R2</t>
        </is>
      </c>
      <c r="C3701" t="n">
        <v>45.163</v>
      </c>
      <c r="D3701" t="n">
        <v>4</v>
      </c>
    </row>
    <row r="3702">
      <c r="A3702" t="n">
        <v>3708</v>
      </c>
      <c r="B3702" t="inlineStr">
        <is>
          <t>EXTATL17_R2</t>
        </is>
      </c>
      <c r="C3702" t="n">
        <v>45.23</v>
      </c>
      <c r="D3702" t="n">
        <v>4</v>
      </c>
    </row>
    <row r="3703">
      <c r="A3703" t="n">
        <v>3709</v>
      </c>
      <c r="B3703" t="inlineStr">
        <is>
          <t>EXTATL17_R2</t>
        </is>
      </c>
      <c r="C3703" t="n">
        <v>45.296</v>
      </c>
      <c r="D3703" t="n">
        <v>4</v>
      </c>
    </row>
    <row r="3704">
      <c r="A3704" t="n">
        <v>3710</v>
      </c>
      <c r="B3704" t="inlineStr">
        <is>
          <t>EXTATL17_R2</t>
        </is>
      </c>
      <c r="C3704" t="n">
        <v>45.363</v>
      </c>
      <c r="D3704" t="n">
        <v>4</v>
      </c>
    </row>
    <row r="3705">
      <c r="A3705" t="n">
        <v>3711</v>
      </c>
      <c r="B3705" t="inlineStr">
        <is>
          <t>EXTATL17_R2</t>
        </is>
      </c>
      <c r="C3705" t="n">
        <v>45.43</v>
      </c>
      <c r="D3705" t="n">
        <v>4</v>
      </c>
    </row>
    <row r="3706">
      <c r="A3706" t="n">
        <v>3712</v>
      </c>
      <c r="B3706" t="inlineStr">
        <is>
          <t>EXTATL17_R2</t>
        </is>
      </c>
      <c r="C3706" t="n">
        <v>45.496</v>
      </c>
      <c r="D3706" t="n">
        <v>4</v>
      </c>
    </row>
    <row r="3707">
      <c r="A3707" t="n">
        <v>3713</v>
      </c>
      <c r="B3707" t="inlineStr">
        <is>
          <t>EXTATL17_R2</t>
        </is>
      </c>
      <c r="C3707" t="n">
        <v>45.563</v>
      </c>
      <c r="D3707" t="n">
        <v>4</v>
      </c>
    </row>
    <row r="3708">
      <c r="A3708" t="n">
        <v>3714</v>
      </c>
      <c r="B3708" t="inlineStr">
        <is>
          <t>EXTATL17_R2</t>
        </is>
      </c>
      <c r="C3708" t="n">
        <v>45.63</v>
      </c>
      <c r="D3708" t="n">
        <v>4</v>
      </c>
    </row>
    <row r="3709">
      <c r="A3709" t="n">
        <v>3715</v>
      </c>
      <c r="B3709" t="inlineStr">
        <is>
          <t>EXTATL17_R2</t>
        </is>
      </c>
      <c r="C3709" t="n">
        <v>45.696</v>
      </c>
      <c r="D3709" t="n">
        <v>4</v>
      </c>
    </row>
    <row r="3710">
      <c r="A3710" t="n">
        <v>3716</v>
      </c>
      <c r="B3710" t="inlineStr">
        <is>
          <t>EXTATL17_R2</t>
        </is>
      </c>
      <c r="C3710" t="n">
        <v>45.763</v>
      </c>
      <c r="D3710" t="n">
        <v>4</v>
      </c>
    </row>
    <row r="3711">
      <c r="A3711" t="n">
        <v>3717</v>
      </c>
      <c r="B3711" t="inlineStr">
        <is>
          <t>EXTATL17_R2</t>
        </is>
      </c>
      <c r="C3711" t="n">
        <v>45.83</v>
      </c>
      <c r="D3711" t="n">
        <v>4</v>
      </c>
    </row>
    <row r="3712">
      <c r="A3712" t="n">
        <v>3718</v>
      </c>
      <c r="B3712" t="inlineStr">
        <is>
          <t>EXTATL17_R2</t>
        </is>
      </c>
      <c r="C3712" t="n">
        <v>45.896</v>
      </c>
      <c r="D3712" t="n">
        <v>4</v>
      </c>
    </row>
    <row r="3713">
      <c r="A3713" t="n">
        <v>3719</v>
      </c>
      <c r="B3713" t="inlineStr">
        <is>
          <t>EXTATL17_R2</t>
        </is>
      </c>
      <c r="C3713" t="n">
        <v>45.963</v>
      </c>
      <c r="D3713" t="n">
        <v>4</v>
      </c>
    </row>
    <row r="3714">
      <c r="A3714" t="n">
        <v>3720</v>
      </c>
      <c r="B3714" t="inlineStr">
        <is>
          <t>EXTATL17_R2</t>
        </is>
      </c>
      <c r="C3714" t="n">
        <v>46.03</v>
      </c>
      <c r="D3714" t="n">
        <v>4</v>
      </c>
    </row>
    <row r="3715">
      <c r="A3715" t="n">
        <v>3721</v>
      </c>
      <c r="B3715" t="inlineStr">
        <is>
          <t>EXTATL17_R2</t>
        </is>
      </c>
      <c r="C3715" t="n">
        <v>46.096</v>
      </c>
      <c r="D3715" t="n">
        <v>4</v>
      </c>
    </row>
    <row r="3716">
      <c r="A3716" t="n">
        <v>3722</v>
      </c>
      <c r="B3716" t="inlineStr">
        <is>
          <t>EXTATL17_R2</t>
        </is>
      </c>
      <c r="C3716" t="n">
        <v>46.163</v>
      </c>
      <c r="D3716" t="n">
        <v>4</v>
      </c>
    </row>
    <row r="3717">
      <c r="A3717" t="n">
        <v>3723</v>
      </c>
      <c r="B3717" t="inlineStr">
        <is>
          <t>EXTATL17_R2</t>
        </is>
      </c>
      <c r="C3717" t="n">
        <v>46.23</v>
      </c>
      <c r="D3717" t="n">
        <v>4</v>
      </c>
    </row>
    <row r="3718">
      <c r="A3718" t="n">
        <v>3724</v>
      </c>
      <c r="B3718" t="inlineStr">
        <is>
          <t>EXTATL17_R2</t>
        </is>
      </c>
      <c r="C3718" t="n">
        <v>46.296</v>
      </c>
      <c r="D3718" t="n">
        <v>4</v>
      </c>
    </row>
    <row r="3719">
      <c r="A3719" t="n">
        <v>3725</v>
      </c>
      <c r="B3719" t="inlineStr">
        <is>
          <t>EXTATL17_R2</t>
        </is>
      </c>
      <c r="C3719" t="n">
        <v>46.363</v>
      </c>
      <c r="D3719" t="n">
        <v>4</v>
      </c>
    </row>
    <row r="3720">
      <c r="A3720" t="n">
        <v>3726</v>
      </c>
      <c r="B3720" t="inlineStr">
        <is>
          <t>EXTATL17_R2</t>
        </is>
      </c>
      <c r="C3720" t="n">
        <v>46.43</v>
      </c>
      <c r="D3720" t="n">
        <v>4</v>
      </c>
    </row>
    <row r="3721">
      <c r="A3721" t="n">
        <v>3727</v>
      </c>
      <c r="B3721" t="inlineStr">
        <is>
          <t>EXTATL17_R2</t>
        </is>
      </c>
      <c r="C3721" t="n">
        <v>46.496</v>
      </c>
      <c r="D3721" t="n">
        <v>4</v>
      </c>
    </row>
    <row r="3722">
      <c r="A3722" t="n">
        <v>3728</v>
      </c>
      <c r="B3722" t="inlineStr">
        <is>
          <t>EXTATL17_R2</t>
        </is>
      </c>
      <c r="C3722" t="n">
        <v>46.563</v>
      </c>
      <c r="D3722" t="n">
        <v>4</v>
      </c>
    </row>
    <row r="3723">
      <c r="A3723" t="n">
        <v>3729</v>
      </c>
      <c r="B3723" t="inlineStr">
        <is>
          <t>EXTATL17_R2</t>
        </is>
      </c>
      <c r="C3723" t="n">
        <v>46.63</v>
      </c>
      <c r="D3723" t="n">
        <v>4</v>
      </c>
    </row>
    <row r="3724">
      <c r="A3724" t="n">
        <v>3730</v>
      </c>
      <c r="B3724" t="inlineStr">
        <is>
          <t>EXTATL17_R2</t>
        </is>
      </c>
      <c r="C3724" t="n">
        <v>46.696</v>
      </c>
      <c r="D3724" t="n">
        <v>4</v>
      </c>
    </row>
    <row r="3725">
      <c r="A3725" t="n">
        <v>3731</v>
      </c>
      <c r="B3725" t="inlineStr">
        <is>
          <t>EXTATL17_R2</t>
        </is>
      </c>
      <c r="C3725" t="n">
        <v>46.763</v>
      </c>
      <c r="D3725" t="n">
        <v>4</v>
      </c>
    </row>
    <row r="3726">
      <c r="A3726" t="n">
        <v>3732</v>
      </c>
      <c r="B3726" t="inlineStr">
        <is>
          <t>EXTATL17_R2</t>
        </is>
      </c>
      <c r="C3726" t="n">
        <v>46.83</v>
      </c>
      <c r="D3726" t="n">
        <v>4</v>
      </c>
    </row>
    <row r="3727">
      <c r="A3727" t="n">
        <v>3733</v>
      </c>
      <c r="B3727" t="inlineStr">
        <is>
          <t>EXTATL17_R2</t>
        </is>
      </c>
      <c r="C3727" t="n">
        <v>46.896</v>
      </c>
      <c r="D3727" t="n">
        <v>4</v>
      </c>
    </row>
    <row r="3728">
      <c r="A3728" t="n">
        <v>3734</v>
      </c>
      <c r="B3728" t="inlineStr">
        <is>
          <t>EXTATL17_R2</t>
        </is>
      </c>
      <c r="C3728" t="n">
        <v>46.963</v>
      </c>
      <c r="D3728" t="n">
        <v>4</v>
      </c>
    </row>
    <row r="3729">
      <c r="A3729" t="n">
        <v>3735</v>
      </c>
      <c r="B3729" t="inlineStr">
        <is>
          <t>EXTATL17_R2</t>
        </is>
      </c>
      <c r="C3729" t="n">
        <v>47.03</v>
      </c>
      <c r="D3729" t="n">
        <v>4</v>
      </c>
    </row>
    <row r="3730">
      <c r="A3730" t="n">
        <v>3736</v>
      </c>
      <c r="B3730" t="inlineStr">
        <is>
          <t>EXTATL17_R2</t>
        </is>
      </c>
      <c r="C3730" t="n">
        <v>47.096</v>
      </c>
      <c r="D3730" t="n">
        <v>4</v>
      </c>
    </row>
    <row r="3731">
      <c r="A3731" t="n">
        <v>3737</v>
      </c>
      <c r="B3731" t="inlineStr">
        <is>
          <t>EXTATL17_R2</t>
        </is>
      </c>
      <c r="C3731" t="n">
        <v>47.163</v>
      </c>
      <c r="D3731" t="n">
        <v>4</v>
      </c>
    </row>
    <row r="3732">
      <c r="A3732" t="n">
        <v>3738</v>
      </c>
      <c r="B3732" t="inlineStr">
        <is>
          <t>EXTATL17_R2</t>
        </is>
      </c>
      <c r="C3732" t="n">
        <v>47.23</v>
      </c>
      <c r="D3732" t="n">
        <v>4</v>
      </c>
    </row>
    <row r="3733">
      <c r="A3733" t="n">
        <v>3739</v>
      </c>
      <c r="B3733" t="inlineStr">
        <is>
          <t>EXTATL17_R2</t>
        </is>
      </c>
      <c r="C3733" t="n">
        <v>47.296</v>
      </c>
      <c r="D3733" t="n">
        <v>4</v>
      </c>
    </row>
    <row r="3734">
      <c r="A3734" t="n">
        <v>3740</v>
      </c>
      <c r="B3734" t="inlineStr">
        <is>
          <t>EXTATL17_R2</t>
        </is>
      </c>
      <c r="C3734" t="n">
        <v>47.363</v>
      </c>
      <c r="D3734" t="n">
        <v>4</v>
      </c>
    </row>
    <row r="3735">
      <c r="A3735" t="n">
        <v>3741</v>
      </c>
      <c r="B3735" t="inlineStr">
        <is>
          <t>EXTATL17_R2</t>
        </is>
      </c>
      <c r="C3735" t="n">
        <v>47.43</v>
      </c>
      <c r="D3735" t="n">
        <v>4</v>
      </c>
    </row>
    <row r="3736">
      <c r="A3736" t="n">
        <v>3742</v>
      </c>
      <c r="B3736" t="inlineStr">
        <is>
          <t>EXTATL17_R2</t>
        </is>
      </c>
      <c r="C3736" t="n">
        <v>47.496</v>
      </c>
      <c r="D3736" t="n">
        <v>4</v>
      </c>
    </row>
    <row r="3737">
      <c r="A3737" t="n">
        <v>3743</v>
      </c>
      <c r="B3737" t="inlineStr">
        <is>
          <t>EXTATL17_R2</t>
        </is>
      </c>
      <c r="C3737" t="n">
        <v>47.563</v>
      </c>
      <c r="D3737" t="n">
        <v>4</v>
      </c>
    </row>
    <row r="3738">
      <c r="A3738" t="n">
        <v>3744</v>
      </c>
      <c r="B3738" t="inlineStr">
        <is>
          <t>EXTATL17_R2</t>
        </is>
      </c>
      <c r="C3738" t="n">
        <v>47.63</v>
      </c>
      <c r="D3738" t="n">
        <v>4</v>
      </c>
    </row>
    <row r="3739">
      <c r="A3739" t="n">
        <v>3745</v>
      </c>
      <c r="B3739" t="inlineStr">
        <is>
          <t>EXTATL17_R2</t>
        </is>
      </c>
      <c r="C3739" t="n">
        <v>47.696</v>
      </c>
      <c r="D3739" t="n">
        <v>4</v>
      </c>
    </row>
    <row r="3740">
      <c r="A3740" t="n">
        <v>3746</v>
      </c>
      <c r="B3740" t="inlineStr">
        <is>
          <t>EXTATL17_R2</t>
        </is>
      </c>
      <c r="C3740" t="n">
        <v>47.763</v>
      </c>
      <c r="D3740" t="n">
        <v>4</v>
      </c>
    </row>
    <row r="3741">
      <c r="A3741" t="n">
        <v>3747</v>
      </c>
      <c r="B3741" t="inlineStr">
        <is>
          <t>EXTATL17_R2</t>
        </is>
      </c>
      <c r="C3741" t="n">
        <v>47.83</v>
      </c>
      <c r="D3741" t="n">
        <v>4</v>
      </c>
    </row>
    <row r="3742">
      <c r="A3742" t="n">
        <v>3748</v>
      </c>
      <c r="B3742" t="inlineStr">
        <is>
          <t>EXTATL17_R2</t>
        </is>
      </c>
      <c r="C3742" t="n">
        <v>47.896</v>
      </c>
      <c r="D3742" t="n">
        <v>4</v>
      </c>
    </row>
    <row r="3743">
      <c r="A3743" t="n">
        <v>3749</v>
      </c>
      <c r="B3743" t="inlineStr">
        <is>
          <t>EXTATL17_R2</t>
        </is>
      </c>
      <c r="C3743" t="n">
        <v>47.963</v>
      </c>
      <c r="D3743" t="n">
        <v>4</v>
      </c>
    </row>
    <row r="3744">
      <c r="A3744" t="n">
        <v>3750</v>
      </c>
      <c r="B3744" t="inlineStr">
        <is>
          <t>EXTATL17_R2</t>
        </is>
      </c>
      <c r="C3744" t="n">
        <v>48.03</v>
      </c>
      <c r="D3744" t="n">
        <v>4</v>
      </c>
    </row>
    <row r="3745">
      <c r="A3745" t="n">
        <v>3751</v>
      </c>
      <c r="B3745" t="inlineStr">
        <is>
          <t>EXTATL17_R2</t>
        </is>
      </c>
      <c r="C3745" t="n">
        <v>48.096</v>
      </c>
      <c r="D3745" t="n">
        <v>4</v>
      </c>
    </row>
    <row r="3746">
      <c r="A3746" t="n">
        <v>3752</v>
      </c>
      <c r="B3746" t="inlineStr">
        <is>
          <t>EXTATL17_R2</t>
        </is>
      </c>
      <c r="C3746" t="n">
        <v>48.163</v>
      </c>
      <c r="D3746" t="n">
        <v>4</v>
      </c>
    </row>
    <row r="3747">
      <c r="A3747" t="n">
        <v>3753</v>
      </c>
      <c r="B3747" t="inlineStr">
        <is>
          <t>EXTATL17_R2</t>
        </is>
      </c>
      <c r="C3747" t="n">
        <v>48.23</v>
      </c>
      <c r="D3747" t="n">
        <v>4</v>
      </c>
    </row>
    <row r="3748">
      <c r="A3748" t="n">
        <v>3754</v>
      </c>
      <c r="B3748" t="inlineStr">
        <is>
          <t>EXTATL17_R2</t>
        </is>
      </c>
      <c r="C3748" t="n">
        <v>48.296</v>
      </c>
      <c r="D3748" t="n">
        <v>4</v>
      </c>
    </row>
    <row r="3749">
      <c r="A3749" t="n">
        <v>3755</v>
      </c>
      <c r="B3749" t="inlineStr">
        <is>
          <t>EXTATL17_R2</t>
        </is>
      </c>
      <c r="C3749" t="n">
        <v>48.363</v>
      </c>
      <c r="D3749" t="n">
        <v>4</v>
      </c>
    </row>
    <row r="3750">
      <c r="A3750" t="n">
        <v>3756</v>
      </c>
      <c r="B3750" t="inlineStr">
        <is>
          <t>EXTATL17_R2</t>
        </is>
      </c>
      <c r="C3750" t="n">
        <v>48.43</v>
      </c>
      <c r="D3750" t="n">
        <v>4</v>
      </c>
    </row>
    <row r="3751">
      <c r="A3751" t="n">
        <v>3757</v>
      </c>
      <c r="B3751" t="inlineStr">
        <is>
          <t>EXTATL17_R2</t>
        </is>
      </c>
      <c r="C3751" t="n">
        <v>48.496</v>
      </c>
      <c r="D3751" t="n">
        <v>4</v>
      </c>
    </row>
    <row r="3752">
      <c r="A3752" t="n">
        <v>3758</v>
      </c>
      <c r="B3752" t="inlineStr">
        <is>
          <t>EXTATL17_R2</t>
        </is>
      </c>
      <c r="C3752" t="n">
        <v>48.563</v>
      </c>
      <c r="D3752" t="n">
        <v>4</v>
      </c>
    </row>
    <row r="3753">
      <c r="A3753" t="n">
        <v>3759</v>
      </c>
      <c r="B3753" t="inlineStr">
        <is>
          <t>EXTATL17_R2</t>
        </is>
      </c>
      <c r="C3753" t="n">
        <v>48.63</v>
      </c>
      <c r="D3753" t="n">
        <v>4</v>
      </c>
    </row>
    <row r="3754">
      <c r="A3754" t="n">
        <v>3760</v>
      </c>
      <c r="B3754" t="inlineStr">
        <is>
          <t>EXTATL17_R2</t>
        </is>
      </c>
      <c r="C3754" t="n">
        <v>48.696</v>
      </c>
      <c r="D3754" t="n">
        <v>4</v>
      </c>
    </row>
    <row r="3755">
      <c r="A3755" t="n">
        <v>3761</v>
      </c>
      <c r="B3755" t="inlineStr">
        <is>
          <t>EXTATL17_R2</t>
        </is>
      </c>
      <c r="C3755" t="n">
        <v>48.763</v>
      </c>
      <c r="D3755" t="n">
        <v>4</v>
      </c>
    </row>
    <row r="3756">
      <c r="A3756" t="n">
        <v>3762</v>
      </c>
      <c r="B3756" t="inlineStr">
        <is>
          <t>EXTATL17_R2</t>
        </is>
      </c>
      <c r="C3756" t="n">
        <v>48.83</v>
      </c>
      <c r="D3756" t="n">
        <v>4</v>
      </c>
    </row>
    <row r="3757">
      <c r="A3757" t="n">
        <v>3763</v>
      </c>
      <c r="B3757" t="inlineStr">
        <is>
          <t>EXTATL17_R2</t>
        </is>
      </c>
      <c r="C3757" t="n">
        <v>48.896</v>
      </c>
      <c r="D3757" t="n">
        <v>4</v>
      </c>
    </row>
    <row r="3758">
      <c r="A3758" t="n">
        <v>3764</v>
      </c>
      <c r="B3758" t="inlineStr">
        <is>
          <t>EXTATL17_R2</t>
        </is>
      </c>
      <c r="C3758" t="n">
        <v>48.963</v>
      </c>
      <c r="D3758" t="n">
        <v>4</v>
      </c>
    </row>
    <row r="3759">
      <c r="A3759" t="n">
        <v>3765</v>
      </c>
      <c r="B3759" t="inlineStr">
        <is>
          <t>EXTATL17_R2</t>
        </is>
      </c>
      <c r="C3759" t="n">
        <v>49.03</v>
      </c>
      <c r="D3759" t="n">
        <v>4</v>
      </c>
    </row>
    <row r="3760">
      <c r="A3760" t="n">
        <v>3766</v>
      </c>
      <c r="B3760" t="inlineStr">
        <is>
          <t>EXTATL17_R2</t>
        </is>
      </c>
      <c r="C3760" t="n">
        <v>49.096</v>
      </c>
      <c r="D3760" t="n">
        <v>4</v>
      </c>
    </row>
    <row r="3761">
      <c r="A3761" t="n">
        <v>3767</v>
      </c>
      <c r="B3761" t="inlineStr">
        <is>
          <t>EXTATL17_R2</t>
        </is>
      </c>
      <c r="C3761" t="n">
        <v>49.163</v>
      </c>
      <c r="D3761" t="n">
        <v>4</v>
      </c>
    </row>
    <row r="3762">
      <c r="A3762" t="n">
        <v>3768</v>
      </c>
      <c r="B3762" t="inlineStr">
        <is>
          <t>EXTATL17_R2</t>
        </is>
      </c>
      <c r="C3762" t="n">
        <v>49.23</v>
      </c>
      <c r="D3762" t="n">
        <v>4</v>
      </c>
    </row>
    <row r="3763">
      <c r="A3763" t="n">
        <v>3769</v>
      </c>
      <c r="B3763" t="inlineStr">
        <is>
          <t>EXTATL17_R2</t>
        </is>
      </c>
      <c r="C3763" t="n">
        <v>49.296</v>
      </c>
      <c r="D3763" t="n">
        <v>4</v>
      </c>
    </row>
    <row r="3764">
      <c r="A3764" t="n">
        <v>3770</v>
      </c>
      <c r="B3764" t="inlineStr">
        <is>
          <t>EXTATL17_R2</t>
        </is>
      </c>
      <c r="C3764" t="n">
        <v>49.363</v>
      </c>
      <c r="D3764" t="n">
        <v>4</v>
      </c>
    </row>
    <row r="3765">
      <c r="A3765" t="n">
        <v>3771</v>
      </c>
      <c r="B3765" t="inlineStr">
        <is>
          <t>EXTATL17_R2</t>
        </is>
      </c>
      <c r="C3765" t="n">
        <v>49.43</v>
      </c>
      <c r="D3765" t="n">
        <v>4</v>
      </c>
    </row>
    <row r="3766">
      <c r="A3766" t="n">
        <v>3772</v>
      </c>
      <c r="B3766" t="inlineStr">
        <is>
          <t>EXTATL17_R2</t>
        </is>
      </c>
      <c r="C3766" t="n">
        <v>49.496</v>
      </c>
      <c r="D3766" t="n">
        <v>4</v>
      </c>
    </row>
    <row r="3767">
      <c r="A3767" t="n">
        <v>3773</v>
      </c>
      <c r="B3767" t="inlineStr">
        <is>
          <t>EXTATL17_R2</t>
        </is>
      </c>
      <c r="C3767" t="n">
        <v>49.563</v>
      </c>
      <c r="D3767" t="n">
        <v>4</v>
      </c>
    </row>
    <row r="3768">
      <c r="A3768" t="n">
        <v>3774</v>
      </c>
      <c r="B3768" t="inlineStr">
        <is>
          <t>EXTATL17_R2</t>
        </is>
      </c>
      <c r="C3768" t="n">
        <v>49.63</v>
      </c>
      <c r="D3768" t="n">
        <v>4</v>
      </c>
    </row>
    <row r="3769">
      <c r="A3769" t="n">
        <v>3775</v>
      </c>
      <c r="B3769" t="inlineStr">
        <is>
          <t>EXTATL17_R2</t>
        </is>
      </c>
      <c r="C3769" t="n">
        <v>49.696</v>
      </c>
      <c r="D3769" t="n">
        <v>4</v>
      </c>
    </row>
    <row r="3770">
      <c r="A3770" t="n">
        <v>3776</v>
      </c>
      <c r="B3770" t="inlineStr">
        <is>
          <t>EXTATL17_R2</t>
        </is>
      </c>
      <c r="C3770" t="n">
        <v>49.763</v>
      </c>
      <c r="D3770" t="n">
        <v>4</v>
      </c>
    </row>
    <row r="3771">
      <c r="A3771" t="n">
        <v>3777</v>
      </c>
      <c r="B3771" t="inlineStr">
        <is>
          <t>EXTATL17_R2</t>
        </is>
      </c>
      <c r="C3771" t="n">
        <v>49.83</v>
      </c>
      <c r="D3771" t="n">
        <v>4</v>
      </c>
    </row>
    <row r="3772">
      <c r="A3772" t="n">
        <v>3778</v>
      </c>
      <c r="B3772" t="inlineStr">
        <is>
          <t>EXTATL17_R2</t>
        </is>
      </c>
      <c r="C3772" t="n">
        <v>49.896</v>
      </c>
      <c r="D3772" t="n">
        <v>4</v>
      </c>
    </row>
    <row r="3773">
      <c r="A3773" t="n">
        <v>3779</v>
      </c>
      <c r="B3773" t="inlineStr">
        <is>
          <t>EXTATL17_R2</t>
        </is>
      </c>
      <c r="C3773" t="n">
        <v>49.963</v>
      </c>
      <c r="D3773" t="n">
        <v>4</v>
      </c>
    </row>
    <row r="3774">
      <c r="A3774" t="n">
        <v>3780</v>
      </c>
      <c r="B3774" t="inlineStr">
        <is>
          <t>EXTATL17_R2</t>
        </is>
      </c>
      <c r="C3774" t="n">
        <v>50.03</v>
      </c>
      <c r="D3774" t="n">
        <v>4</v>
      </c>
    </row>
    <row r="3775">
      <c r="A3775" t="n">
        <v>3781</v>
      </c>
      <c r="B3775" t="inlineStr">
        <is>
          <t>EXTATL17_R2</t>
        </is>
      </c>
      <c r="C3775" t="n">
        <v>50.096</v>
      </c>
      <c r="D3775" t="n">
        <v>4</v>
      </c>
    </row>
    <row r="3776">
      <c r="A3776" t="n">
        <v>3782</v>
      </c>
      <c r="B3776" t="inlineStr">
        <is>
          <t>EXTATL17_R2</t>
        </is>
      </c>
      <c r="C3776" t="n">
        <v>50.163</v>
      </c>
      <c r="D3776" t="n">
        <v>4</v>
      </c>
    </row>
    <row r="3777">
      <c r="A3777" t="n">
        <v>3783</v>
      </c>
      <c r="B3777" t="inlineStr">
        <is>
          <t>EXTATL17_R2</t>
        </is>
      </c>
      <c r="C3777" t="n">
        <v>50.23</v>
      </c>
      <c r="D3777" t="n">
        <v>4</v>
      </c>
    </row>
    <row r="3778">
      <c r="A3778" t="n">
        <v>3784</v>
      </c>
      <c r="B3778" t="inlineStr">
        <is>
          <t>EXTATL17_R2</t>
        </is>
      </c>
      <c r="C3778" t="n">
        <v>50.296</v>
      </c>
      <c r="D3778" t="n">
        <v>4</v>
      </c>
    </row>
    <row r="3779">
      <c r="A3779" t="n">
        <v>3785</v>
      </c>
      <c r="B3779" t="inlineStr">
        <is>
          <t>EXTATL17_R2</t>
        </is>
      </c>
      <c r="C3779" t="n">
        <v>50.363</v>
      </c>
      <c r="D3779" t="n">
        <v>4</v>
      </c>
    </row>
    <row r="3780">
      <c r="A3780" t="n">
        <v>3786</v>
      </c>
      <c r="B3780" t="inlineStr">
        <is>
          <t>EXTATL17_R2</t>
        </is>
      </c>
      <c r="C3780" t="n">
        <v>50.43</v>
      </c>
      <c r="D3780" t="n">
        <v>4</v>
      </c>
    </row>
    <row r="3781">
      <c r="A3781" t="n">
        <v>3787</v>
      </c>
      <c r="B3781" t="inlineStr">
        <is>
          <t>EXTATL17_R2</t>
        </is>
      </c>
      <c r="C3781" t="n">
        <v>50.496</v>
      </c>
      <c r="D3781" t="n">
        <v>4</v>
      </c>
    </row>
    <row r="3782">
      <c r="A3782" t="n">
        <v>3788</v>
      </c>
      <c r="B3782" t="inlineStr">
        <is>
          <t>EXTATL17_R2</t>
        </is>
      </c>
      <c r="C3782" t="n">
        <v>50.563</v>
      </c>
      <c r="D3782" t="n">
        <v>4</v>
      </c>
    </row>
    <row r="3783">
      <c r="A3783" t="n">
        <v>3789</v>
      </c>
      <c r="B3783" t="inlineStr">
        <is>
          <t>EXTATL17_R2</t>
        </is>
      </c>
      <c r="C3783" t="n">
        <v>50.63</v>
      </c>
      <c r="D3783" t="n">
        <v>4</v>
      </c>
    </row>
    <row r="3784">
      <c r="A3784" t="n">
        <v>3790</v>
      </c>
      <c r="B3784" t="inlineStr">
        <is>
          <t>EXTATL17_R2</t>
        </is>
      </c>
      <c r="C3784" t="n">
        <v>50.696</v>
      </c>
      <c r="D3784" t="n">
        <v>4</v>
      </c>
    </row>
    <row r="3785">
      <c r="A3785" t="n">
        <v>3791</v>
      </c>
      <c r="B3785" t="inlineStr">
        <is>
          <t>EXTATL17_R2</t>
        </is>
      </c>
      <c r="C3785" t="n">
        <v>50.763</v>
      </c>
      <c r="D3785" t="n">
        <v>4</v>
      </c>
    </row>
    <row r="3786">
      <c r="A3786" t="n">
        <v>3792</v>
      </c>
      <c r="B3786" t="inlineStr">
        <is>
          <t>EXTATL17_R2</t>
        </is>
      </c>
      <c r="C3786" t="n">
        <v>50.83</v>
      </c>
      <c r="D3786" t="n">
        <v>4</v>
      </c>
    </row>
    <row r="3787">
      <c r="A3787" t="n">
        <v>3793</v>
      </c>
      <c r="B3787" t="inlineStr">
        <is>
          <t>EXTATL17_R2</t>
        </is>
      </c>
      <c r="C3787" t="n">
        <v>50.896</v>
      </c>
      <c r="D3787" t="n">
        <v>4</v>
      </c>
    </row>
    <row r="3788">
      <c r="A3788" t="n">
        <v>3794</v>
      </c>
      <c r="B3788" t="inlineStr">
        <is>
          <t>EXTATL17_R2</t>
        </is>
      </c>
      <c r="C3788" t="n">
        <v>50.963</v>
      </c>
      <c r="D3788" t="n">
        <v>4</v>
      </c>
    </row>
    <row r="3789">
      <c r="A3789" t="n">
        <v>3795</v>
      </c>
      <c r="B3789" t="inlineStr">
        <is>
          <t>EXTATL17_R2</t>
        </is>
      </c>
      <c r="C3789" t="n">
        <v>51.03</v>
      </c>
      <c r="D3789" t="n">
        <v>4</v>
      </c>
    </row>
    <row r="3790">
      <c r="A3790" t="n">
        <v>3796</v>
      </c>
      <c r="B3790" t="inlineStr">
        <is>
          <t>EXTATL17_R2</t>
        </is>
      </c>
      <c r="C3790" t="n">
        <v>51.096</v>
      </c>
      <c r="D3790" t="n">
        <v>4</v>
      </c>
    </row>
    <row r="3791">
      <c r="A3791" t="n">
        <v>3797</v>
      </c>
      <c r="B3791" t="inlineStr">
        <is>
          <t>EXTATL17_R2</t>
        </is>
      </c>
      <c r="C3791" t="n">
        <v>51.163</v>
      </c>
      <c r="D3791" t="n">
        <v>4</v>
      </c>
    </row>
    <row r="3792">
      <c r="A3792" t="n">
        <v>3798</v>
      </c>
      <c r="B3792" t="inlineStr">
        <is>
          <t>EXTATL17_R2</t>
        </is>
      </c>
      <c r="C3792" t="n">
        <v>51.23</v>
      </c>
      <c r="D3792" t="n">
        <v>4</v>
      </c>
    </row>
    <row r="3793">
      <c r="A3793" t="n">
        <v>3799</v>
      </c>
      <c r="B3793" t="inlineStr">
        <is>
          <t>EXTATL17_R2</t>
        </is>
      </c>
      <c r="C3793" t="n">
        <v>51.296</v>
      </c>
      <c r="D3793" t="n">
        <v>4</v>
      </c>
    </row>
    <row r="3794">
      <c r="A3794" t="n">
        <v>3800</v>
      </c>
      <c r="B3794" t="inlineStr">
        <is>
          <t>EXTATL17_R2</t>
        </is>
      </c>
      <c r="C3794" t="n">
        <v>51.363</v>
      </c>
      <c r="D3794" t="n">
        <v>4</v>
      </c>
    </row>
    <row r="3795">
      <c r="A3795" t="n">
        <v>3801</v>
      </c>
      <c r="B3795" t="inlineStr">
        <is>
          <t>EXTATL17_R2</t>
        </is>
      </c>
      <c r="C3795" t="n">
        <v>51.43</v>
      </c>
      <c r="D3795" t="n">
        <v>4</v>
      </c>
    </row>
    <row r="3796">
      <c r="A3796" t="n">
        <v>3802</v>
      </c>
      <c r="B3796" t="inlineStr">
        <is>
          <t>EXTATL17_R2</t>
        </is>
      </c>
      <c r="C3796" t="n">
        <v>51.496</v>
      </c>
      <c r="D3796" t="n">
        <v>4</v>
      </c>
    </row>
    <row r="3797">
      <c r="A3797" t="n">
        <v>3803</v>
      </c>
      <c r="B3797" t="inlineStr">
        <is>
          <t>EXTATL17_R2</t>
        </is>
      </c>
      <c r="C3797" t="n">
        <v>51.563</v>
      </c>
      <c r="D3797" t="n">
        <v>4</v>
      </c>
    </row>
    <row r="3798">
      <c r="A3798" t="n">
        <v>3804</v>
      </c>
      <c r="B3798" t="inlineStr">
        <is>
          <t>EXTATL17_R2</t>
        </is>
      </c>
      <c r="C3798" t="n">
        <v>51.63</v>
      </c>
      <c r="D3798" t="n">
        <v>4</v>
      </c>
    </row>
    <row r="3799">
      <c r="A3799" t="n">
        <v>3805</v>
      </c>
      <c r="B3799" t="inlineStr">
        <is>
          <t>EXTATL17_R2</t>
        </is>
      </c>
      <c r="C3799" t="n">
        <v>51.696</v>
      </c>
      <c r="D3799" t="n">
        <v>4</v>
      </c>
    </row>
    <row r="3800">
      <c r="A3800" t="n">
        <v>3806</v>
      </c>
      <c r="B3800" t="inlineStr">
        <is>
          <t>EXTATL17_R2</t>
        </is>
      </c>
      <c r="C3800" t="n">
        <v>51.763</v>
      </c>
      <c r="D3800" t="n">
        <v>4</v>
      </c>
    </row>
    <row r="3801">
      <c r="A3801" t="n">
        <v>3807</v>
      </c>
      <c r="B3801" t="inlineStr">
        <is>
          <t>EXTATL17_R2</t>
        </is>
      </c>
      <c r="C3801" t="n">
        <v>51.83</v>
      </c>
      <c r="D3801" t="n">
        <v>4</v>
      </c>
    </row>
    <row r="3802">
      <c r="A3802" t="n">
        <v>3808</v>
      </c>
      <c r="B3802" t="inlineStr">
        <is>
          <t>EXTATL17_R2</t>
        </is>
      </c>
      <c r="C3802" t="n">
        <v>51.896</v>
      </c>
      <c r="D3802" t="n">
        <v>4</v>
      </c>
    </row>
    <row r="3803">
      <c r="A3803" t="n">
        <v>3809</v>
      </c>
      <c r="B3803" t="inlineStr">
        <is>
          <t>EXTATL17_R2</t>
        </is>
      </c>
      <c r="C3803" t="n">
        <v>51.963</v>
      </c>
      <c r="D3803" t="n">
        <v>4</v>
      </c>
    </row>
    <row r="3804">
      <c r="A3804" t="n">
        <v>3810</v>
      </c>
      <c r="B3804" t="inlineStr">
        <is>
          <t>EXTATL17_R2</t>
        </is>
      </c>
      <c r="C3804" t="n">
        <v>52.03</v>
      </c>
      <c r="D3804" t="n">
        <v>4</v>
      </c>
    </row>
    <row r="3805">
      <c r="A3805" t="n">
        <v>3811</v>
      </c>
      <c r="B3805" t="inlineStr">
        <is>
          <t>EXTATL17_R2</t>
        </is>
      </c>
      <c r="C3805" t="n">
        <v>52.096</v>
      </c>
      <c r="D3805" t="n">
        <v>4</v>
      </c>
    </row>
    <row r="3806">
      <c r="A3806" t="n">
        <v>3812</v>
      </c>
      <c r="B3806" t="inlineStr">
        <is>
          <t>EXTATL17_R2</t>
        </is>
      </c>
      <c r="C3806" t="n">
        <v>52.163</v>
      </c>
      <c r="D3806" t="n">
        <v>4</v>
      </c>
    </row>
    <row r="3807">
      <c r="A3807" t="n">
        <v>3813</v>
      </c>
      <c r="B3807" t="inlineStr">
        <is>
          <t>EXTATL17_R2</t>
        </is>
      </c>
      <c r="C3807" t="n">
        <v>52.23</v>
      </c>
      <c r="D3807" t="n">
        <v>4</v>
      </c>
    </row>
    <row r="3808">
      <c r="A3808" t="n">
        <v>3814</v>
      </c>
      <c r="B3808" t="inlineStr">
        <is>
          <t>EXTATL17_R2</t>
        </is>
      </c>
      <c r="C3808" t="n">
        <v>52.296</v>
      </c>
      <c r="D3808" t="n">
        <v>4</v>
      </c>
    </row>
    <row r="3809">
      <c r="A3809" t="n">
        <v>3815</v>
      </c>
      <c r="B3809" t="inlineStr">
        <is>
          <t>EXTATL17_R2</t>
        </is>
      </c>
      <c r="C3809" t="n">
        <v>52.363</v>
      </c>
      <c r="D3809" t="n">
        <v>4</v>
      </c>
    </row>
    <row r="3810">
      <c r="A3810" t="n">
        <v>3816</v>
      </c>
      <c r="B3810" t="inlineStr">
        <is>
          <t>EXTATL17_R2</t>
        </is>
      </c>
      <c r="C3810" t="n">
        <v>52.43</v>
      </c>
      <c r="D3810" t="n">
        <v>4</v>
      </c>
    </row>
    <row r="3811">
      <c r="A3811" t="n">
        <v>3817</v>
      </c>
      <c r="B3811" t="inlineStr">
        <is>
          <t>EXTATL17_R2</t>
        </is>
      </c>
      <c r="C3811" t="n">
        <v>52.496</v>
      </c>
      <c r="D3811" t="n">
        <v>4</v>
      </c>
    </row>
    <row r="3812">
      <c r="A3812" t="n">
        <v>3818</v>
      </c>
      <c r="B3812" t="inlineStr">
        <is>
          <t>EXTATL17_R2</t>
        </is>
      </c>
      <c r="C3812" t="n">
        <v>52.563</v>
      </c>
      <c r="D3812" t="n">
        <v>4</v>
      </c>
    </row>
    <row r="3813">
      <c r="A3813" t="n">
        <v>3819</v>
      </c>
      <c r="B3813" t="inlineStr">
        <is>
          <t>EXTATL17_R2</t>
        </is>
      </c>
      <c r="C3813" t="n">
        <v>52.63</v>
      </c>
      <c r="D3813" t="n">
        <v>4</v>
      </c>
    </row>
    <row r="3814">
      <c r="A3814" t="n">
        <v>3820</v>
      </c>
      <c r="B3814" t="inlineStr">
        <is>
          <t>EXTATL17_R2</t>
        </is>
      </c>
      <c r="C3814" t="n">
        <v>52.696</v>
      </c>
      <c r="D3814" t="n">
        <v>4</v>
      </c>
    </row>
    <row r="3815">
      <c r="A3815" t="n">
        <v>3821</v>
      </c>
      <c r="B3815" t="inlineStr">
        <is>
          <t>EXTATL17_R2</t>
        </is>
      </c>
      <c r="C3815" t="n">
        <v>52.763</v>
      </c>
      <c r="D3815" t="n">
        <v>4</v>
      </c>
    </row>
    <row r="3816">
      <c r="A3816" t="n">
        <v>3822</v>
      </c>
      <c r="B3816" t="inlineStr">
        <is>
          <t>EXTATL17_R2</t>
        </is>
      </c>
      <c r="C3816" t="n">
        <v>52.83</v>
      </c>
      <c r="D3816" t="n">
        <v>4</v>
      </c>
    </row>
    <row r="3817">
      <c r="A3817" t="n">
        <v>3823</v>
      </c>
      <c r="B3817" t="inlineStr">
        <is>
          <t>EXTATL17_R2</t>
        </is>
      </c>
      <c r="C3817" t="n">
        <v>52.896</v>
      </c>
      <c r="D3817" t="n">
        <v>4</v>
      </c>
    </row>
    <row r="3818">
      <c r="A3818" t="n">
        <v>3824</v>
      </c>
      <c r="B3818" t="inlineStr">
        <is>
          <t>EXTATL17_R2</t>
        </is>
      </c>
      <c r="C3818" t="n">
        <v>52.963</v>
      </c>
      <c r="D3818" t="n">
        <v>4</v>
      </c>
    </row>
    <row r="3819">
      <c r="A3819" t="n">
        <v>3825</v>
      </c>
      <c r="B3819" t="inlineStr">
        <is>
          <t>EXTATL17_R2</t>
        </is>
      </c>
      <c r="C3819" t="n">
        <v>53.03</v>
      </c>
      <c r="D3819" t="n">
        <v>4</v>
      </c>
    </row>
    <row r="3820">
      <c r="A3820" t="n">
        <v>3826</v>
      </c>
      <c r="B3820" t="inlineStr">
        <is>
          <t>EXTATL17_R2</t>
        </is>
      </c>
      <c r="C3820" t="n">
        <v>53.096</v>
      </c>
      <c r="D3820" t="n">
        <v>4</v>
      </c>
    </row>
    <row r="3821">
      <c r="A3821" t="n">
        <v>3827</v>
      </c>
      <c r="B3821" t="inlineStr">
        <is>
          <t>EXTATL17_R2</t>
        </is>
      </c>
      <c r="C3821" t="n">
        <v>53.163</v>
      </c>
      <c r="D3821" t="n">
        <v>4</v>
      </c>
    </row>
    <row r="3822">
      <c r="A3822" t="n">
        <v>3828</v>
      </c>
      <c r="B3822" t="inlineStr">
        <is>
          <t>EXTATL17_R2</t>
        </is>
      </c>
      <c r="C3822" t="n">
        <v>53.23</v>
      </c>
      <c r="D3822" t="n">
        <v>4</v>
      </c>
    </row>
    <row r="3823">
      <c r="A3823" t="n">
        <v>3829</v>
      </c>
      <c r="B3823" t="inlineStr">
        <is>
          <t>EXTATL17_R2</t>
        </is>
      </c>
      <c r="C3823" t="n">
        <v>53.296</v>
      </c>
      <c r="D3823" t="n">
        <v>4</v>
      </c>
    </row>
    <row r="3824">
      <c r="A3824" t="n">
        <v>3830</v>
      </c>
      <c r="B3824" t="inlineStr">
        <is>
          <t>EXTATL17_R2</t>
        </is>
      </c>
      <c r="C3824" t="n">
        <v>53.363</v>
      </c>
      <c r="D3824" t="n">
        <v>4</v>
      </c>
    </row>
    <row r="3825">
      <c r="A3825" t="n">
        <v>3831</v>
      </c>
      <c r="B3825" t="inlineStr">
        <is>
          <t>EXTATL17_R2</t>
        </is>
      </c>
      <c r="C3825" t="n">
        <v>53.446</v>
      </c>
      <c r="D3825" t="n">
        <v>4</v>
      </c>
    </row>
    <row r="3826">
      <c r="A3826" t="n">
        <v>3832</v>
      </c>
      <c r="B3826" t="inlineStr">
        <is>
          <t>EXTATL17_R2</t>
        </is>
      </c>
      <c r="C3826" t="n">
        <v>53.496</v>
      </c>
      <c r="D3826" t="n">
        <v>4</v>
      </c>
    </row>
    <row r="3827">
      <c r="A3827" t="n">
        <v>3833</v>
      </c>
      <c r="B3827" t="inlineStr">
        <is>
          <t>EXTATL17_R2</t>
        </is>
      </c>
      <c r="C3827" t="n">
        <v>53.563</v>
      </c>
      <c r="D3827" t="n">
        <v>4</v>
      </c>
    </row>
    <row r="3828">
      <c r="A3828" t="n">
        <v>3834</v>
      </c>
      <c r="B3828" t="inlineStr">
        <is>
          <t>EXTATL17_R2</t>
        </is>
      </c>
      <c r="C3828" t="n">
        <v>53.63</v>
      </c>
      <c r="D3828" t="n">
        <v>4</v>
      </c>
    </row>
    <row r="3829">
      <c r="A3829" t="n">
        <v>3835</v>
      </c>
      <c r="B3829" t="inlineStr">
        <is>
          <t>EXTATL17_R2</t>
        </is>
      </c>
      <c r="C3829" t="n">
        <v>53.696</v>
      </c>
      <c r="D3829" t="n">
        <v>4</v>
      </c>
    </row>
    <row r="3830">
      <c r="A3830" t="n">
        <v>3836</v>
      </c>
      <c r="B3830" t="inlineStr">
        <is>
          <t>EXTATL17_R2</t>
        </is>
      </c>
      <c r="C3830" t="n">
        <v>53.763</v>
      </c>
      <c r="D3830" t="n">
        <v>4</v>
      </c>
    </row>
    <row r="3831">
      <c r="A3831" t="n">
        <v>3837</v>
      </c>
      <c r="B3831" t="inlineStr">
        <is>
          <t>EXTATL17_R2</t>
        </is>
      </c>
      <c r="C3831" t="n">
        <v>53.83</v>
      </c>
      <c r="D3831" t="n">
        <v>4</v>
      </c>
    </row>
    <row r="3832">
      <c r="A3832" t="n">
        <v>3838</v>
      </c>
      <c r="B3832" t="inlineStr">
        <is>
          <t>EXTATL17_R2</t>
        </is>
      </c>
      <c r="C3832" t="n">
        <v>53.896</v>
      </c>
      <c r="D3832" t="n">
        <v>4</v>
      </c>
    </row>
    <row r="3833">
      <c r="A3833" t="n">
        <v>3839</v>
      </c>
      <c r="B3833" t="inlineStr">
        <is>
          <t>EXTATL17_R2</t>
        </is>
      </c>
      <c r="C3833" t="n">
        <v>53.963</v>
      </c>
      <c r="D3833" t="n">
        <v>4</v>
      </c>
    </row>
    <row r="3834">
      <c r="A3834" t="n">
        <v>3840</v>
      </c>
      <c r="B3834" t="inlineStr">
        <is>
          <t>EXTATL17_R2</t>
        </is>
      </c>
      <c r="C3834" t="n">
        <v>54.03</v>
      </c>
      <c r="D3834" t="n">
        <v>4</v>
      </c>
    </row>
    <row r="3835">
      <c r="A3835" t="n">
        <v>3841</v>
      </c>
      <c r="B3835" t="inlineStr">
        <is>
          <t>EXTATL17_R2</t>
        </is>
      </c>
      <c r="C3835" t="n">
        <v>54.096</v>
      </c>
      <c r="D3835" t="n">
        <v>4</v>
      </c>
    </row>
    <row r="3836">
      <c r="A3836" t="n">
        <v>3842</v>
      </c>
      <c r="B3836" t="inlineStr">
        <is>
          <t>EXTATL17_R2</t>
        </is>
      </c>
      <c r="C3836" t="n">
        <v>54.163</v>
      </c>
      <c r="D3836" t="n">
        <v>4</v>
      </c>
    </row>
    <row r="3837">
      <c r="A3837" t="n">
        <v>3843</v>
      </c>
      <c r="B3837" t="inlineStr">
        <is>
          <t>EXTATL17_R2</t>
        </is>
      </c>
      <c r="C3837" t="n">
        <v>54.23</v>
      </c>
      <c r="D3837" t="n">
        <v>4</v>
      </c>
    </row>
    <row r="3838">
      <c r="A3838" t="n">
        <v>3844</v>
      </c>
      <c r="B3838" t="inlineStr">
        <is>
          <t>EXTATL17_R2</t>
        </is>
      </c>
      <c r="C3838" t="n">
        <v>54.296</v>
      </c>
      <c r="D3838" t="n">
        <v>4</v>
      </c>
    </row>
    <row r="3839">
      <c r="A3839" t="n">
        <v>3845</v>
      </c>
      <c r="B3839" t="inlineStr">
        <is>
          <t>EXTATL17_R2</t>
        </is>
      </c>
      <c r="C3839" t="n">
        <v>54.363</v>
      </c>
      <c r="D3839" t="n">
        <v>4</v>
      </c>
    </row>
    <row r="3840">
      <c r="A3840" t="n">
        <v>3846</v>
      </c>
      <c r="B3840" t="inlineStr">
        <is>
          <t>EXTATL17_R2</t>
        </is>
      </c>
      <c r="C3840" t="n">
        <v>54.43</v>
      </c>
      <c r="D3840" t="n">
        <v>4</v>
      </c>
    </row>
    <row r="3841">
      <c r="A3841" t="n">
        <v>3847</v>
      </c>
      <c r="B3841" t="inlineStr">
        <is>
          <t>EXTATL17_R2</t>
        </is>
      </c>
      <c r="C3841" t="n">
        <v>54.496</v>
      </c>
      <c r="D3841" t="n">
        <v>4</v>
      </c>
    </row>
    <row r="3842">
      <c r="A3842" t="n">
        <v>3848</v>
      </c>
      <c r="B3842" t="inlineStr">
        <is>
          <t>EXTATL17_R2</t>
        </is>
      </c>
      <c r="C3842" t="n">
        <v>54.58</v>
      </c>
      <c r="D3842" t="n">
        <v>4</v>
      </c>
    </row>
    <row r="3843">
      <c r="A3843" t="n">
        <v>3849</v>
      </c>
      <c r="B3843" t="inlineStr">
        <is>
          <t>EXTATL17_R2</t>
        </is>
      </c>
      <c r="C3843" t="n">
        <v>54.63</v>
      </c>
      <c r="D3843" t="n">
        <v>4</v>
      </c>
    </row>
    <row r="3844">
      <c r="A3844" t="n">
        <v>3850</v>
      </c>
      <c r="B3844" t="inlineStr">
        <is>
          <t>EXTATL17_R2</t>
        </is>
      </c>
      <c r="C3844" t="n">
        <v>54.696</v>
      </c>
      <c r="D3844" t="n">
        <v>4</v>
      </c>
    </row>
    <row r="3845">
      <c r="A3845" t="n">
        <v>3851</v>
      </c>
      <c r="B3845" t="inlineStr">
        <is>
          <t>EXTATL17_R2</t>
        </is>
      </c>
      <c r="C3845" t="n">
        <v>54.763</v>
      </c>
      <c r="D3845" t="n">
        <v>4</v>
      </c>
    </row>
    <row r="3846">
      <c r="A3846" t="n">
        <v>3852</v>
      </c>
      <c r="B3846" t="inlineStr">
        <is>
          <t>EXTATL17_R2</t>
        </is>
      </c>
      <c r="C3846" t="n">
        <v>54.83</v>
      </c>
      <c r="D3846" t="n">
        <v>4</v>
      </c>
    </row>
    <row r="3847">
      <c r="A3847" t="n">
        <v>3853</v>
      </c>
      <c r="B3847" t="inlineStr">
        <is>
          <t>EXTATL17_R2</t>
        </is>
      </c>
      <c r="C3847" t="n">
        <v>54.896</v>
      </c>
      <c r="D3847" t="n">
        <v>4</v>
      </c>
    </row>
    <row r="3848">
      <c r="A3848" t="n">
        <v>3854</v>
      </c>
      <c r="B3848" t="inlineStr">
        <is>
          <t>EXTATL17_R2</t>
        </is>
      </c>
      <c r="C3848" t="n">
        <v>54.963</v>
      </c>
      <c r="D3848" t="n">
        <v>4</v>
      </c>
    </row>
    <row r="3849">
      <c r="A3849" t="n">
        <v>3855</v>
      </c>
      <c r="B3849" t="inlineStr">
        <is>
          <t>EXTATL17_R2</t>
        </is>
      </c>
      <c r="C3849" t="n">
        <v>55.03</v>
      </c>
      <c r="D3849" t="n">
        <v>4</v>
      </c>
    </row>
    <row r="3850">
      <c r="A3850" t="n">
        <v>3856</v>
      </c>
      <c r="B3850" t="inlineStr">
        <is>
          <t>EXTATL17_R2</t>
        </is>
      </c>
      <c r="C3850" t="n">
        <v>55.096</v>
      </c>
      <c r="D3850" t="n">
        <v>4</v>
      </c>
    </row>
    <row r="3851">
      <c r="A3851" t="n">
        <v>3857</v>
      </c>
      <c r="B3851" t="inlineStr">
        <is>
          <t>EXTATL17_R2</t>
        </is>
      </c>
      <c r="C3851" t="n">
        <v>55.163</v>
      </c>
      <c r="D3851" t="n">
        <v>4</v>
      </c>
    </row>
    <row r="3852">
      <c r="A3852" t="n">
        <v>3858</v>
      </c>
      <c r="B3852" t="inlineStr">
        <is>
          <t>EXTATL17_R2</t>
        </is>
      </c>
      <c r="C3852" t="n">
        <v>55.23</v>
      </c>
      <c r="D3852" t="n">
        <v>4</v>
      </c>
    </row>
    <row r="3853">
      <c r="A3853" t="n">
        <v>3859</v>
      </c>
      <c r="B3853" t="inlineStr">
        <is>
          <t>EXTATL17_R2</t>
        </is>
      </c>
      <c r="C3853" t="n">
        <v>55.296</v>
      </c>
      <c r="D3853" t="n">
        <v>4</v>
      </c>
    </row>
    <row r="3854">
      <c r="A3854" t="n">
        <v>3860</v>
      </c>
      <c r="B3854" t="inlineStr">
        <is>
          <t>EXTATL17_R2</t>
        </is>
      </c>
      <c r="C3854" t="n">
        <v>55.363</v>
      </c>
      <c r="D3854" t="n">
        <v>4</v>
      </c>
    </row>
    <row r="3855">
      <c r="A3855" t="n">
        <v>3861</v>
      </c>
      <c r="B3855" t="inlineStr">
        <is>
          <t>EXTATL17_R2</t>
        </is>
      </c>
      <c r="C3855" t="n">
        <v>55.43</v>
      </c>
      <c r="D3855" t="n">
        <v>4</v>
      </c>
    </row>
    <row r="3856">
      <c r="A3856" t="n">
        <v>3862</v>
      </c>
      <c r="B3856" t="inlineStr">
        <is>
          <t>EXTATL17_R2</t>
        </is>
      </c>
      <c r="C3856" t="n">
        <v>55.496</v>
      </c>
      <c r="D3856" t="n">
        <v>4</v>
      </c>
    </row>
    <row r="3857">
      <c r="A3857" t="n">
        <v>3863</v>
      </c>
      <c r="B3857" t="inlineStr">
        <is>
          <t>EXTATL17_R2</t>
        </is>
      </c>
      <c r="C3857" t="n">
        <v>55.563</v>
      </c>
      <c r="D3857" t="n">
        <v>4</v>
      </c>
    </row>
    <row r="3858">
      <c r="A3858" t="n">
        <v>3864</v>
      </c>
      <c r="B3858" t="inlineStr">
        <is>
          <t>EXTATL17_R2</t>
        </is>
      </c>
      <c r="C3858" t="n">
        <v>55.63</v>
      </c>
      <c r="D3858" t="n">
        <v>4</v>
      </c>
    </row>
    <row r="3859">
      <c r="A3859" t="n">
        <v>3865</v>
      </c>
      <c r="B3859" t="inlineStr">
        <is>
          <t>EXTATL17_R2</t>
        </is>
      </c>
      <c r="C3859" t="n">
        <v>55.713</v>
      </c>
      <c r="D3859" t="n">
        <v>4</v>
      </c>
    </row>
    <row r="3860">
      <c r="A3860" t="n">
        <v>3866</v>
      </c>
      <c r="B3860" t="inlineStr">
        <is>
          <t>EXTATL17_R2</t>
        </is>
      </c>
      <c r="C3860" t="n">
        <v>55.763</v>
      </c>
      <c r="D3860" t="n">
        <v>4</v>
      </c>
    </row>
    <row r="3861">
      <c r="A3861" t="n">
        <v>3867</v>
      </c>
      <c r="B3861" t="inlineStr">
        <is>
          <t>EXTATL17_R2</t>
        </is>
      </c>
      <c r="C3861" t="n">
        <v>55.83</v>
      </c>
      <c r="D3861" t="n">
        <v>4</v>
      </c>
    </row>
    <row r="3862">
      <c r="A3862" t="n">
        <v>3868</v>
      </c>
      <c r="B3862" t="inlineStr">
        <is>
          <t>EXTATL17_R2</t>
        </is>
      </c>
      <c r="C3862" t="n">
        <v>55.896</v>
      </c>
      <c r="D3862" t="n">
        <v>4</v>
      </c>
    </row>
    <row r="3863">
      <c r="A3863" t="n">
        <v>3869</v>
      </c>
      <c r="B3863" t="inlineStr">
        <is>
          <t>EXTATL17_R2</t>
        </is>
      </c>
      <c r="C3863" t="n">
        <v>55.963</v>
      </c>
      <c r="D3863" t="n">
        <v>4</v>
      </c>
    </row>
    <row r="3864">
      <c r="A3864" t="n">
        <v>3870</v>
      </c>
      <c r="B3864" t="inlineStr">
        <is>
          <t>EXTATL17_R2</t>
        </is>
      </c>
      <c r="C3864" t="n">
        <v>56.03</v>
      </c>
      <c r="D3864" t="n">
        <v>4</v>
      </c>
    </row>
    <row r="3865">
      <c r="A3865" t="n">
        <v>3871</v>
      </c>
      <c r="B3865" t="inlineStr">
        <is>
          <t>EXTATL17_R2</t>
        </is>
      </c>
      <c r="C3865" t="n">
        <v>56.096</v>
      </c>
      <c r="D3865" t="n">
        <v>4</v>
      </c>
    </row>
    <row r="3866">
      <c r="A3866" t="n">
        <v>3872</v>
      </c>
      <c r="B3866" t="inlineStr">
        <is>
          <t>EXTATL17_R2</t>
        </is>
      </c>
      <c r="C3866" t="n">
        <v>56.163</v>
      </c>
      <c r="D3866" t="n">
        <v>4</v>
      </c>
    </row>
    <row r="3867">
      <c r="A3867" t="n">
        <v>3873</v>
      </c>
      <c r="B3867" t="inlineStr">
        <is>
          <t>EXTATL17_R2</t>
        </is>
      </c>
      <c r="C3867" t="n">
        <v>56.23</v>
      </c>
      <c r="D3867" t="n">
        <v>4</v>
      </c>
    </row>
    <row r="3868">
      <c r="A3868" t="n">
        <v>3874</v>
      </c>
      <c r="B3868" t="inlineStr">
        <is>
          <t>EXTATL17_R2</t>
        </is>
      </c>
      <c r="C3868" t="n">
        <v>56.296</v>
      </c>
      <c r="D3868" t="n">
        <v>4</v>
      </c>
    </row>
    <row r="3869">
      <c r="A3869" t="n">
        <v>3875</v>
      </c>
      <c r="B3869" t="inlineStr">
        <is>
          <t>EXTATL17_R2</t>
        </is>
      </c>
      <c r="C3869" t="n">
        <v>56.363</v>
      </c>
      <c r="D3869" t="n">
        <v>4</v>
      </c>
    </row>
    <row r="3870">
      <c r="A3870" t="n">
        <v>3876</v>
      </c>
      <c r="B3870" t="inlineStr">
        <is>
          <t>EXTATL17_R2</t>
        </is>
      </c>
      <c r="C3870" t="n">
        <v>56.43</v>
      </c>
      <c r="D3870" t="n">
        <v>4</v>
      </c>
    </row>
    <row r="3871">
      <c r="A3871" t="n">
        <v>3877</v>
      </c>
      <c r="B3871" t="inlineStr">
        <is>
          <t>EXTATL17_R2</t>
        </is>
      </c>
      <c r="C3871" t="n">
        <v>56.496</v>
      </c>
      <c r="D3871" t="n">
        <v>4</v>
      </c>
    </row>
    <row r="3872">
      <c r="A3872" t="n">
        <v>3878</v>
      </c>
      <c r="B3872" t="inlineStr">
        <is>
          <t>EXTATL17_R2</t>
        </is>
      </c>
      <c r="C3872" t="n">
        <v>56.563</v>
      </c>
      <c r="D3872" t="n">
        <v>4</v>
      </c>
    </row>
    <row r="3873">
      <c r="A3873" t="n">
        <v>3879</v>
      </c>
      <c r="B3873" t="inlineStr">
        <is>
          <t>EXTATL17_R2</t>
        </is>
      </c>
      <c r="C3873" t="n">
        <v>56.63</v>
      </c>
      <c r="D3873" t="n">
        <v>4</v>
      </c>
    </row>
    <row r="3874">
      <c r="A3874" t="n">
        <v>3880</v>
      </c>
      <c r="B3874" t="inlineStr">
        <is>
          <t>EXTATL17_R2</t>
        </is>
      </c>
      <c r="C3874" t="n">
        <v>56.696</v>
      </c>
      <c r="D3874" t="n">
        <v>4</v>
      </c>
    </row>
    <row r="3875">
      <c r="A3875" t="n">
        <v>3881</v>
      </c>
      <c r="B3875" t="inlineStr">
        <is>
          <t>EXTATL17_R2</t>
        </is>
      </c>
      <c r="C3875" t="n">
        <v>56.763</v>
      </c>
      <c r="D3875" t="n">
        <v>4</v>
      </c>
    </row>
    <row r="3876">
      <c r="A3876" t="n">
        <v>3882</v>
      </c>
      <c r="B3876" t="inlineStr">
        <is>
          <t>EXTATL17_R2</t>
        </is>
      </c>
      <c r="C3876" t="n">
        <v>56.846</v>
      </c>
      <c r="D3876" t="n">
        <v>4</v>
      </c>
    </row>
    <row r="3877">
      <c r="A3877" t="n">
        <v>3883</v>
      </c>
      <c r="B3877" t="inlineStr">
        <is>
          <t>EXTATL17_R2</t>
        </is>
      </c>
      <c r="C3877" t="n">
        <v>56.896</v>
      </c>
      <c r="D3877" t="n">
        <v>4</v>
      </c>
    </row>
    <row r="3878">
      <c r="A3878" t="n">
        <v>3884</v>
      </c>
      <c r="B3878" t="inlineStr">
        <is>
          <t>EXTATL17_R2</t>
        </is>
      </c>
      <c r="C3878" t="n">
        <v>56.963</v>
      </c>
      <c r="D3878" t="n">
        <v>4</v>
      </c>
    </row>
    <row r="3879">
      <c r="A3879" t="n">
        <v>3885</v>
      </c>
      <c r="B3879" t="inlineStr">
        <is>
          <t>EXTATL17_R2</t>
        </is>
      </c>
      <c r="C3879" t="n">
        <v>57.03</v>
      </c>
      <c r="D3879" t="n">
        <v>4</v>
      </c>
    </row>
    <row r="3880">
      <c r="A3880" t="n">
        <v>3886</v>
      </c>
      <c r="B3880" t="inlineStr">
        <is>
          <t>EXTATL17_R2</t>
        </is>
      </c>
      <c r="C3880" t="n">
        <v>57.096</v>
      </c>
      <c r="D3880" t="n">
        <v>4</v>
      </c>
    </row>
    <row r="3881">
      <c r="A3881" t="n">
        <v>3887</v>
      </c>
      <c r="B3881" t="inlineStr">
        <is>
          <t>EXTATL17_R2</t>
        </is>
      </c>
      <c r="C3881" t="n">
        <v>57.163</v>
      </c>
      <c r="D3881" t="n">
        <v>4</v>
      </c>
    </row>
    <row r="3882">
      <c r="A3882" t="n">
        <v>3888</v>
      </c>
      <c r="B3882" t="inlineStr">
        <is>
          <t>EXTATL17_R2</t>
        </is>
      </c>
      <c r="C3882" t="n">
        <v>57.23</v>
      </c>
      <c r="D3882" t="n">
        <v>4</v>
      </c>
    </row>
    <row r="3883">
      <c r="A3883" t="n">
        <v>3889</v>
      </c>
      <c r="B3883" t="inlineStr">
        <is>
          <t>EXTATL17_R2</t>
        </is>
      </c>
      <c r="C3883" t="n">
        <v>57.296</v>
      </c>
      <c r="D3883" t="n">
        <v>4</v>
      </c>
    </row>
    <row r="3884">
      <c r="A3884" t="n">
        <v>3890</v>
      </c>
      <c r="B3884" t="inlineStr">
        <is>
          <t>EXTATL17_R2</t>
        </is>
      </c>
      <c r="C3884" t="n">
        <v>57.363</v>
      </c>
      <c r="D3884" t="n">
        <v>4</v>
      </c>
    </row>
    <row r="3885">
      <c r="A3885" t="n">
        <v>3891</v>
      </c>
      <c r="B3885" t="inlineStr">
        <is>
          <t>EXTATL17_R2</t>
        </is>
      </c>
      <c r="C3885" t="n">
        <v>57.43</v>
      </c>
      <c r="D3885" t="n">
        <v>4</v>
      </c>
    </row>
    <row r="3886">
      <c r="A3886" t="n">
        <v>3892</v>
      </c>
      <c r="B3886" t="inlineStr">
        <is>
          <t>EXTATL17_R2</t>
        </is>
      </c>
      <c r="C3886" t="n">
        <v>57.496</v>
      </c>
      <c r="D3886" t="n">
        <v>4</v>
      </c>
    </row>
    <row r="3887">
      <c r="A3887" t="n">
        <v>3893</v>
      </c>
      <c r="B3887" t="inlineStr">
        <is>
          <t>EXTATL17_R2</t>
        </is>
      </c>
      <c r="C3887" t="n">
        <v>57.563</v>
      </c>
      <c r="D3887" t="n">
        <v>4</v>
      </c>
    </row>
    <row r="3888">
      <c r="A3888" t="n">
        <v>3894</v>
      </c>
      <c r="B3888" t="inlineStr">
        <is>
          <t>EXTATL17_R2</t>
        </is>
      </c>
      <c r="C3888" t="n">
        <v>57.63</v>
      </c>
      <c r="D3888" t="n">
        <v>4</v>
      </c>
    </row>
    <row r="3889">
      <c r="A3889" t="n">
        <v>3895</v>
      </c>
      <c r="B3889" t="inlineStr">
        <is>
          <t>EXTATL17_R2</t>
        </is>
      </c>
      <c r="C3889" t="n">
        <v>57.696</v>
      </c>
      <c r="D3889" t="n">
        <v>4</v>
      </c>
    </row>
    <row r="3890">
      <c r="A3890" t="n">
        <v>3896</v>
      </c>
      <c r="B3890" t="inlineStr">
        <is>
          <t>EXTATL17_R2</t>
        </is>
      </c>
      <c r="C3890" t="n">
        <v>57.763</v>
      </c>
      <c r="D3890" t="n">
        <v>4</v>
      </c>
    </row>
    <row r="3891">
      <c r="A3891" t="n">
        <v>3897</v>
      </c>
      <c r="B3891" t="inlineStr">
        <is>
          <t>EXTATL17_R2</t>
        </is>
      </c>
      <c r="C3891" t="n">
        <v>57.83</v>
      </c>
      <c r="D3891" t="n">
        <v>4</v>
      </c>
    </row>
    <row r="3892">
      <c r="A3892" t="n">
        <v>3898</v>
      </c>
      <c r="B3892" t="inlineStr">
        <is>
          <t>EXTATL17_R2</t>
        </is>
      </c>
      <c r="C3892" t="n">
        <v>57.896</v>
      </c>
      <c r="D3892" t="n">
        <v>4</v>
      </c>
    </row>
    <row r="3893">
      <c r="A3893" t="n">
        <v>3899</v>
      </c>
      <c r="B3893" t="inlineStr">
        <is>
          <t>EXTATL17_R2</t>
        </is>
      </c>
      <c r="C3893" t="n">
        <v>57.98</v>
      </c>
      <c r="D3893" t="n">
        <v>4</v>
      </c>
    </row>
    <row r="3894">
      <c r="A3894" t="n">
        <v>3900</v>
      </c>
      <c r="B3894" t="inlineStr">
        <is>
          <t>EXTATL17_R2</t>
        </is>
      </c>
      <c r="C3894" t="n">
        <v>58.03</v>
      </c>
      <c r="D3894" t="n">
        <v>4</v>
      </c>
    </row>
    <row r="3895">
      <c r="A3895" t="n">
        <v>3901</v>
      </c>
      <c r="B3895" t="inlineStr">
        <is>
          <t>EXTATL17_R2</t>
        </is>
      </c>
      <c r="C3895" t="n">
        <v>58.096</v>
      </c>
      <c r="D3895" t="n">
        <v>4</v>
      </c>
    </row>
    <row r="3896">
      <c r="A3896" t="n">
        <v>3902</v>
      </c>
      <c r="B3896" t="inlineStr">
        <is>
          <t>EXTATL17_R2</t>
        </is>
      </c>
      <c r="C3896" t="n">
        <v>58.163</v>
      </c>
      <c r="D3896" t="n">
        <v>4</v>
      </c>
    </row>
    <row r="3897">
      <c r="A3897" t="n">
        <v>3903</v>
      </c>
      <c r="B3897" t="inlineStr">
        <is>
          <t>EXTATL17_R2</t>
        </is>
      </c>
      <c r="C3897" t="n">
        <v>58.23</v>
      </c>
      <c r="D3897" t="n">
        <v>4</v>
      </c>
    </row>
    <row r="3898">
      <c r="A3898" t="n">
        <v>3904</v>
      </c>
      <c r="B3898" t="inlineStr">
        <is>
          <t>EXTATL17_R2</t>
        </is>
      </c>
      <c r="C3898" t="n">
        <v>58.296</v>
      </c>
      <c r="D3898" t="n">
        <v>4</v>
      </c>
    </row>
    <row r="3899">
      <c r="A3899" t="n">
        <v>3905</v>
      </c>
      <c r="B3899" t="inlineStr">
        <is>
          <t>EXTATL17_R2</t>
        </is>
      </c>
      <c r="C3899" t="n">
        <v>58.363</v>
      </c>
      <c r="D3899" t="n">
        <v>4</v>
      </c>
    </row>
    <row r="3900">
      <c r="A3900" t="n">
        <v>3906</v>
      </c>
      <c r="B3900" t="inlineStr">
        <is>
          <t>EXTATL17_R2</t>
        </is>
      </c>
      <c r="C3900" t="n">
        <v>58.43</v>
      </c>
      <c r="D3900" t="n">
        <v>4</v>
      </c>
    </row>
    <row r="3901">
      <c r="A3901" t="n">
        <v>3907</v>
      </c>
      <c r="B3901" t="inlineStr">
        <is>
          <t>EXTATL17_R2</t>
        </is>
      </c>
      <c r="C3901" t="n">
        <v>58.496</v>
      </c>
      <c r="D3901" t="n">
        <v>4</v>
      </c>
    </row>
    <row r="3902">
      <c r="A3902" t="n">
        <v>3908</v>
      </c>
      <c r="B3902" t="inlineStr">
        <is>
          <t>EXTATL17_R2</t>
        </is>
      </c>
      <c r="C3902" t="n">
        <v>58.563</v>
      </c>
      <c r="D3902" t="n">
        <v>4</v>
      </c>
    </row>
    <row r="3903">
      <c r="A3903" t="n">
        <v>3909</v>
      </c>
      <c r="B3903" t="inlineStr">
        <is>
          <t>EXTATL17_R2</t>
        </is>
      </c>
      <c r="C3903" t="n">
        <v>58.63</v>
      </c>
      <c r="D3903" t="n">
        <v>4</v>
      </c>
    </row>
    <row r="3904">
      <c r="A3904" t="n">
        <v>3910</v>
      </c>
      <c r="B3904" t="inlineStr">
        <is>
          <t>EXTATL17_R2</t>
        </is>
      </c>
      <c r="C3904" t="n">
        <v>58.696</v>
      </c>
      <c r="D3904" t="n">
        <v>4</v>
      </c>
    </row>
    <row r="3905">
      <c r="A3905" t="n">
        <v>3911</v>
      </c>
      <c r="B3905" t="inlineStr">
        <is>
          <t>EXTATL17_R2</t>
        </is>
      </c>
      <c r="C3905" t="n">
        <v>58.763</v>
      </c>
      <c r="D3905" t="n">
        <v>4</v>
      </c>
    </row>
    <row r="3906">
      <c r="A3906" t="n">
        <v>3912</v>
      </c>
      <c r="B3906" t="inlineStr">
        <is>
          <t>EXTATL17_R2</t>
        </is>
      </c>
      <c r="C3906" t="n">
        <v>58.83</v>
      </c>
      <c r="D3906" t="n">
        <v>4</v>
      </c>
    </row>
    <row r="3907">
      <c r="A3907" t="n">
        <v>3913</v>
      </c>
      <c r="B3907" t="inlineStr">
        <is>
          <t>EXTATL17_R2</t>
        </is>
      </c>
      <c r="C3907" t="n">
        <v>58.896</v>
      </c>
      <c r="D3907" t="n">
        <v>4</v>
      </c>
    </row>
    <row r="3908">
      <c r="A3908" t="n">
        <v>3914</v>
      </c>
      <c r="B3908" t="inlineStr">
        <is>
          <t>EXTATL17_R2</t>
        </is>
      </c>
      <c r="C3908" t="n">
        <v>58.963</v>
      </c>
      <c r="D3908" t="n">
        <v>4</v>
      </c>
    </row>
    <row r="3909">
      <c r="A3909" t="n">
        <v>3915</v>
      </c>
      <c r="B3909" t="inlineStr">
        <is>
          <t>EXTATL17_R2</t>
        </is>
      </c>
      <c r="C3909" t="n">
        <v>59.03</v>
      </c>
      <c r="D3909" t="n">
        <v>4</v>
      </c>
    </row>
    <row r="3910">
      <c r="A3910" t="n">
        <v>3916</v>
      </c>
      <c r="B3910" t="inlineStr">
        <is>
          <t>EXTATL17_R2</t>
        </is>
      </c>
      <c r="C3910" t="n">
        <v>59.096</v>
      </c>
      <c r="D3910" t="n">
        <v>4</v>
      </c>
    </row>
    <row r="3911">
      <c r="A3911" t="n">
        <v>3917</v>
      </c>
      <c r="B3911" t="inlineStr">
        <is>
          <t>EXTATL17_R2</t>
        </is>
      </c>
      <c r="C3911" t="n">
        <v>59.163</v>
      </c>
      <c r="D3911" t="n">
        <v>4</v>
      </c>
    </row>
    <row r="3912">
      <c r="A3912" t="n">
        <v>3918</v>
      </c>
      <c r="B3912" t="inlineStr">
        <is>
          <t>EXTATL17_R2</t>
        </is>
      </c>
      <c r="C3912" t="n">
        <v>59.23</v>
      </c>
      <c r="D3912" t="n">
        <v>4</v>
      </c>
    </row>
    <row r="3913">
      <c r="A3913" t="n">
        <v>3919</v>
      </c>
      <c r="B3913" t="inlineStr">
        <is>
          <t>EXTATL17_R2</t>
        </is>
      </c>
      <c r="C3913" t="n">
        <v>59.296</v>
      </c>
      <c r="D3913" t="n">
        <v>4</v>
      </c>
    </row>
    <row r="3914">
      <c r="A3914" t="n">
        <v>3920</v>
      </c>
      <c r="B3914" t="inlineStr">
        <is>
          <t>EXTATL17_R2</t>
        </is>
      </c>
      <c r="C3914" t="n">
        <v>59.363</v>
      </c>
      <c r="D3914" t="n">
        <v>4</v>
      </c>
    </row>
    <row r="3915">
      <c r="A3915" t="n">
        <v>3921</v>
      </c>
      <c r="B3915" t="inlineStr">
        <is>
          <t>EXTATL17_R2</t>
        </is>
      </c>
      <c r="C3915" t="n">
        <v>59.43</v>
      </c>
      <c r="D3915" t="n">
        <v>4</v>
      </c>
    </row>
    <row r="3916">
      <c r="A3916" t="n">
        <v>3922</v>
      </c>
      <c r="B3916" t="inlineStr">
        <is>
          <t>EXTATL17_R2</t>
        </is>
      </c>
      <c r="C3916" t="n">
        <v>59.513</v>
      </c>
      <c r="D3916" t="n">
        <v>4</v>
      </c>
    </row>
    <row r="3917">
      <c r="A3917" t="n">
        <v>3923</v>
      </c>
      <c r="B3917" t="inlineStr">
        <is>
          <t>EXTATL17_R2</t>
        </is>
      </c>
      <c r="C3917" t="n">
        <v>59.563</v>
      </c>
      <c r="D3917" t="n">
        <v>4</v>
      </c>
    </row>
    <row r="3918">
      <c r="A3918" t="n">
        <v>3924</v>
      </c>
      <c r="B3918" t="inlineStr">
        <is>
          <t>EXTATL17_R2</t>
        </is>
      </c>
      <c r="C3918" t="n">
        <v>59.63</v>
      </c>
      <c r="D3918" t="n">
        <v>4</v>
      </c>
    </row>
    <row r="3919">
      <c r="A3919" t="n">
        <v>3925</v>
      </c>
      <c r="B3919" t="inlineStr">
        <is>
          <t>EXTATL17_R2</t>
        </is>
      </c>
      <c r="C3919" t="n">
        <v>59.696</v>
      </c>
      <c r="D3919" t="n">
        <v>4</v>
      </c>
    </row>
    <row r="3920">
      <c r="A3920" t="n">
        <v>3926</v>
      </c>
      <c r="B3920" t="inlineStr">
        <is>
          <t>EXTATL17_R2</t>
        </is>
      </c>
      <c r="C3920" t="n">
        <v>59.763</v>
      </c>
      <c r="D3920" t="n">
        <v>4</v>
      </c>
    </row>
    <row r="3921">
      <c r="A3921" t="n">
        <v>3927</v>
      </c>
      <c r="B3921" t="inlineStr">
        <is>
          <t>EXTATL17_R2</t>
        </is>
      </c>
      <c r="C3921" t="n">
        <v>59.83</v>
      </c>
      <c r="D3921" t="n">
        <v>4</v>
      </c>
    </row>
    <row r="3922">
      <c r="A3922" t="n">
        <v>3928</v>
      </c>
      <c r="B3922" t="inlineStr">
        <is>
          <t>EXTATL17_R2</t>
        </is>
      </c>
      <c r="C3922" t="n">
        <v>59.896</v>
      </c>
      <c r="D3922" t="n">
        <v>4</v>
      </c>
    </row>
    <row r="3923">
      <c r="A3923" t="n">
        <v>3929</v>
      </c>
      <c r="B3923" t="inlineStr">
        <is>
          <t>EXTATL17_R2</t>
        </is>
      </c>
      <c r="C3923" t="n">
        <v>59.963</v>
      </c>
      <c r="D3923" t="n">
        <v>4</v>
      </c>
    </row>
    <row r="3924">
      <c r="A3924" t="n">
        <v>3930</v>
      </c>
      <c r="B3924" t="inlineStr">
        <is>
          <t>EXTATL17_R2</t>
        </is>
      </c>
      <c r="C3924" t="n">
        <v>60.03</v>
      </c>
      <c r="D3924" t="n">
        <v>4</v>
      </c>
    </row>
    <row r="3925">
      <c r="A3925" t="n">
        <v>3931</v>
      </c>
      <c r="B3925" t="inlineStr">
        <is>
          <t>EXTATL17_R2</t>
        </is>
      </c>
      <c r="C3925" t="n">
        <v>60.096</v>
      </c>
      <c r="D3925" t="n">
        <v>4</v>
      </c>
    </row>
    <row r="3926">
      <c r="A3926" t="n">
        <v>3932</v>
      </c>
      <c r="B3926" t="inlineStr">
        <is>
          <t>EXTATL17_R2</t>
        </is>
      </c>
      <c r="C3926" t="n">
        <v>60.163</v>
      </c>
      <c r="D3926" t="n">
        <v>4</v>
      </c>
    </row>
    <row r="3927">
      <c r="A3927" t="n">
        <v>3933</v>
      </c>
      <c r="B3927" t="inlineStr">
        <is>
          <t>EXTATL17_R2</t>
        </is>
      </c>
      <c r="C3927" t="n">
        <v>60.23</v>
      </c>
      <c r="D3927" t="n">
        <v>4</v>
      </c>
    </row>
    <row r="3928">
      <c r="A3928" t="n">
        <v>3934</v>
      </c>
      <c r="B3928" t="inlineStr">
        <is>
          <t>EXTATL17_R2</t>
        </is>
      </c>
      <c r="C3928" t="n">
        <v>60.296</v>
      </c>
      <c r="D3928" t="n">
        <v>4</v>
      </c>
    </row>
    <row r="3929">
      <c r="A3929" t="n">
        <v>3935</v>
      </c>
      <c r="B3929" t="inlineStr">
        <is>
          <t>EXTATL17_R2</t>
        </is>
      </c>
      <c r="C3929" t="n">
        <v>60.363</v>
      </c>
      <c r="D3929" t="n">
        <v>4</v>
      </c>
    </row>
    <row r="3930">
      <c r="A3930" t="n">
        <v>3936</v>
      </c>
      <c r="B3930" t="inlineStr">
        <is>
          <t>EXTATL17_R2</t>
        </is>
      </c>
      <c r="C3930" t="n">
        <v>60.43</v>
      </c>
      <c r="D3930" t="n">
        <v>4</v>
      </c>
    </row>
    <row r="3931">
      <c r="A3931" t="n">
        <v>3937</v>
      </c>
      <c r="B3931" t="inlineStr">
        <is>
          <t>EXTATL17_R2</t>
        </is>
      </c>
      <c r="C3931" t="n">
        <v>60.496</v>
      </c>
      <c r="D3931" t="n">
        <v>4</v>
      </c>
    </row>
    <row r="3932">
      <c r="A3932" t="n">
        <v>3938</v>
      </c>
      <c r="B3932" t="inlineStr">
        <is>
          <t>EXTATL17_R2</t>
        </is>
      </c>
      <c r="C3932" t="n">
        <v>60.563</v>
      </c>
      <c r="D3932" t="n">
        <v>4</v>
      </c>
    </row>
    <row r="3933">
      <c r="A3933" t="n">
        <v>3939</v>
      </c>
      <c r="B3933" t="inlineStr">
        <is>
          <t>EXTATL17_R2</t>
        </is>
      </c>
      <c r="C3933" t="n">
        <v>60.63</v>
      </c>
      <c r="D3933" t="n">
        <v>4</v>
      </c>
    </row>
    <row r="3934">
      <c r="A3934" t="n">
        <v>3940</v>
      </c>
      <c r="B3934" t="inlineStr">
        <is>
          <t>EXTATL17_R2</t>
        </is>
      </c>
      <c r="C3934" t="n">
        <v>60.696</v>
      </c>
      <c r="D3934" t="n">
        <v>4</v>
      </c>
    </row>
    <row r="3935">
      <c r="A3935" t="n">
        <v>3941</v>
      </c>
      <c r="B3935" t="inlineStr">
        <is>
          <t>EXTATL17_R2</t>
        </is>
      </c>
      <c r="C3935" t="n">
        <v>60.763</v>
      </c>
      <c r="D3935" t="n">
        <v>4</v>
      </c>
    </row>
    <row r="3936">
      <c r="A3936" t="n">
        <v>3942</v>
      </c>
      <c r="B3936" t="inlineStr">
        <is>
          <t>EXTATL17_R2</t>
        </is>
      </c>
      <c r="C3936" t="n">
        <v>60.83</v>
      </c>
      <c r="D3936" t="n">
        <v>4</v>
      </c>
    </row>
    <row r="3937">
      <c r="A3937" t="n">
        <v>3943</v>
      </c>
      <c r="B3937" t="inlineStr">
        <is>
          <t>EXTATL17_R2</t>
        </is>
      </c>
      <c r="C3937" t="n">
        <v>60.896</v>
      </c>
      <c r="D3937" t="n">
        <v>4</v>
      </c>
    </row>
    <row r="3938">
      <c r="A3938" t="n">
        <v>3944</v>
      </c>
      <c r="B3938" t="inlineStr">
        <is>
          <t>EXTATL17_R2</t>
        </is>
      </c>
      <c r="C3938" t="n">
        <v>60.963</v>
      </c>
      <c r="D3938" t="n">
        <v>4</v>
      </c>
    </row>
    <row r="3939">
      <c r="A3939" t="n">
        <v>3945</v>
      </c>
      <c r="B3939" t="inlineStr">
        <is>
          <t>EXTATL17_R2</t>
        </is>
      </c>
      <c r="C3939" t="n">
        <v>61.046</v>
      </c>
      <c r="D3939" t="n">
        <v>4</v>
      </c>
    </row>
    <row r="3940">
      <c r="A3940" t="n">
        <v>3946</v>
      </c>
      <c r="B3940" t="inlineStr">
        <is>
          <t>EXTATL17_R2</t>
        </is>
      </c>
      <c r="C3940" t="n">
        <v>61.096</v>
      </c>
      <c r="D3940" t="n">
        <v>4</v>
      </c>
    </row>
    <row r="3941">
      <c r="A3941" t="n">
        <v>3947</v>
      </c>
      <c r="B3941" t="inlineStr">
        <is>
          <t>EXTATL17_R2</t>
        </is>
      </c>
      <c r="C3941" t="n">
        <v>61.163</v>
      </c>
      <c r="D3941" t="n">
        <v>4</v>
      </c>
    </row>
    <row r="3942">
      <c r="A3942" t="n">
        <v>3948</v>
      </c>
      <c r="B3942" t="inlineStr">
        <is>
          <t>EXTATL17_R2</t>
        </is>
      </c>
      <c r="C3942" t="n">
        <v>61.23</v>
      </c>
      <c r="D3942" t="n">
        <v>4</v>
      </c>
    </row>
    <row r="3943">
      <c r="A3943" t="n">
        <v>3949</v>
      </c>
      <c r="B3943" t="inlineStr">
        <is>
          <t>EXTATL17_R2</t>
        </is>
      </c>
      <c r="C3943" t="n">
        <v>61.296</v>
      </c>
      <c r="D3943" t="n">
        <v>4</v>
      </c>
    </row>
    <row r="3944">
      <c r="A3944" t="n">
        <v>3950</v>
      </c>
      <c r="B3944" t="inlineStr">
        <is>
          <t>EXTATL17_R2</t>
        </is>
      </c>
      <c r="C3944" t="n">
        <v>61.363</v>
      </c>
      <c r="D3944" t="n">
        <v>4</v>
      </c>
    </row>
    <row r="3945">
      <c r="A3945" t="n">
        <v>3951</v>
      </c>
      <c r="B3945" t="inlineStr">
        <is>
          <t>EXTATL17_R2</t>
        </is>
      </c>
      <c r="C3945" t="n">
        <v>61.43</v>
      </c>
      <c r="D3945" t="n">
        <v>4</v>
      </c>
    </row>
    <row r="3946">
      <c r="A3946" t="n">
        <v>3952</v>
      </c>
      <c r="B3946" t="inlineStr">
        <is>
          <t>EXTATL17_R2</t>
        </is>
      </c>
      <c r="C3946" t="n">
        <v>61.496</v>
      </c>
      <c r="D3946" t="n">
        <v>4</v>
      </c>
    </row>
    <row r="3947">
      <c r="A3947" t="n">
        <v>3953</v>
      </c>
      <c r="B3947" t="inlineStr">
        <is>
          <t>EXTATL17_R2</t>
        </is>
      </c>
      <c r="C3947" t="n">
        <v>61.563</v>
      </c>
      <c r="D3947" t="n">
        <v>4</v>
      </c>
    </row>
    <row r="3948">
      <c r="A3948" t="n">
        <v>3954</v>
      </c>
      <c r="B3948" t="inlineStr">
        <is>
          <t>EXTATL17_R2</t>
        </is>
      </c>
      <c r="C3948" t="n">
        <v>61.63</v>
      </c>
      <c r="D3948" t="n">
        <v>4</v>
      </c>
    </row>
    <row r="3949">
      <c r="A3949" t="n">
        <v>3955</v>
      </c>
      <c r="B3949" t="inlineStr">
        <is>
          <t>EXTATL17_R2</t>
        </is>
      </c>
      <c r="C3949" t="n">
        <v>61.696</v>
      </c>
      <c r="D3949" t="n">
        <v>4</v>
      </c>
    </row>
    <row r="3950">
      <c r="A3950" t="n">
        <v>3956</v>
      </c>
      <c r="B3950" t="inlineStr">
        <is>
          <t>EXTATL17_R2</t>
        </is>
      </c>
      <c r="C3950" t="n">
        <v>61.763</v>
      </c>
      <c r="D3950" t="n">
        <v>4</v>
      </c>
    </row>
    <row r="3951">
      <c r="A3951" t="n">
        <v>3957</v>
      </c>
      <c r="B3951" t="inlineStr">
        <is>
          <t>EXTATL17_R2</t>
        </is>
      </c>
      <c r="C3951" t="n">
        <v>61.83</v>
      </c>
      <c r="D3951" t="n">
        <v>4</v>
      </c>
    </row>
    <row r="3952">
      <c r="A3952" t="n">
        <v>3958</v>
      </c>
      <c r="B3952" t="inlineStr">
        <is>
          <t>EXTATL17_R2</t>
        </is>
      </c>
      <c r="C3952" t="n">
        <v>61.896</v>
      </c>
      <c r="D3952" t="n">
        <v>4</v>
      </c>
    </row>
    <row r="3953">
      <c r="A3953" t="n">
        <v>3959</v>
      </c>
      <c r="B3953" t="inlineStr">
        <is>
          <t>EXTATL17_R2</t>
        </is>
      </c>
      <c r="C3953" t="n">
        <v>61.963</v>
      </c>
      <c r="D3953" t="n">
        <v>4</v>
      </c>
    </row>
    <row r="3954">
      <c r="A3954" t="n">
        <v>3960</v>
      </c>
      <c r="B3954" t="inlineStr">
        <is>
          <t>EXTATL17_R2</t>
        </is>
      </c>
      <c r="C3954" t="n">
        <v>62.03</v>
      </c>
      <c r="D3954" t="n">
        <v>4</v>
      </c>
    </row>
    <row r="3955">
      <c r="A3955" t="n">
        <v>3961</v>
      </c>
      <c r="B3955" t="inlineStr">
        <is>
          <t>EXTATL17_R2</t>
        </is>
      </c>
      <c r="C3955" t="n">
        <v>62.096</v>
      </c>
      <c r="D3955" t="n">
        <v>4</v>
      </c>
    </row>
    <row r="3956">
      <c r="A3956" t="n">
        <v>3962</v>
      </c>
      <c r="B3956" t="inlineStr">
        <is>
          <t>EXTATL17_R2</t>
        </is>
      </c>
      <c r="C3956" t="n">
        <v>62.18</v>
      </c>
      <c r="D3956" t="n">
        <v>4</v>
      </c>
    </row>
    <row r="3957">
      <c r="A3957" t="n">
        <v>3963</v>
      </c>
      <c r="B3957" t="inlineStr">
        <is>
          <t>EXTATL17_R2</t>
        </is>
      </c>
      <c r="C3957" t="n">
        <v>62.23</v>
      </c>
      <c r="D3957" t="n">
        <v>4</v>
      </c>
    </row>
    <row r="3958">
      <c r="A3958" t="n">
        <v>3964</v>
      </c>
      <c r="B3958" t="inlineStr">
        <is>
          <t>EXTATL17_R2</t>
        </is>
      </c>
      <c r="C3958" t="n">
        <v>62.296</v>
      </c>
      <c r="D3958" t="n">
        <v>4</v>
      </c>
    </row>
    <row r="3959">
      <c r="A3959" t="n">
        <v>3965</v>
      </c>
      <c r="B3959" t="inlineStr">
        <is>
          <t>EXTATL17_R2</t>
        </is>
      </c>
      <c r="C3959" t="n">
        <v>62.363</v>
      </c>
      <c r="D3959" t="n">
        <v>4</v>
      </c>
    </row>
    <row r="3960">
      <c r="A3960" t="n">
        <v>3966</v>
      </c>
      <c r="B3960" t="inlineStr">
        <is>
          <t>EXTATL17_R2</t>
        </is>
      </c>
      <c r="C3960" t="n">
        <v>62.43</v>
      </c>
      <c r="D3960" t="n">
        <v>4</v>
      </c>
    </row>
    <row r="3961">
      <c r="A3961" t="n">
        <v>3967</v>
      </c>
      <c r="B3961" t="inlineStr">
        <is>
          <t>EXTATL17_R2</t>
        </is>
      </c>
      <c r="C3961" t="n">
        <v>62.496</v>
      </c>
      <c r="D3961" t="n">
        <v>4</v>
      </c>
    </row>
    <row r="3962">
      <c r="A3962" t="n">
        <v>3968</v>
      </c>
      <c r="B3962" t="inlineStr">
        <is>
          <t>EXTATL17_R2</t>
        </is>
      </c>
      <c r="C3962" t="n">
        <v>62.58</v>
      </c>
      <c r="D3962" t="n">
        <v>4</v>
      </c>
    </row>
    <row r="3963">
      <c r="A3963" t="n">
        <v>3969</v>
      </c>
      <c r="B3963" t="inlineStr">
        <is>
          <t>EXTATL17_R2</t>
        </is>
      </c>
      <c r="C3963" t="n">
        <v>62.63</v>
      </c>
      <c r="D3963" t="n">
        <v>4</v>
      </c>
    </row>
    <row r="3964">
      <c r="A3964" t="n">
        <v>3970</v>
      </c>
      <c r="B3964" t="inlineStr">
        <is>
          <t>EXTATL17_R2</t>
        </is>
      </c>
      <c r="C3964" t="n">
        <v>62.696</v>
      </c>
      <c r="D3964" t="n">
        <v>4</v>
      </c>
    </row>
    <row r="3965">
      <c r="A3965" t="n">
        <v>3971</v>
      </c>
      <c r="B3965" t="inlineStr">
        <is>
          <t>EXTATL17_R2</t>
        </is>
      </c>
      <c r="C3965" t="n">
        <v>62.763</v>
      </c>
      <c r="D3965" t="n">
        <v>4</v>
      </c>
    </row>
    <row r="3966">
      <c r="A3966" t="n">
        <v>3972</v>
      </c>
      <c r="B3966" t="inlineStr">
        <is>
          <t>EXTATL17_R2</t>
        </is>
      </c>
      <c r="C3966" t="n">
        <v>62.83</v>
      </c>
      <c r="D3966" t="n">
        <v>4</v>
      </c>
    </row>
    <row r="3967">
      <c r="A3967" t="n">
        <v>3973</v>
      </c>
      <c r="B3967" t="inlineStr">
        <is>
          <t>EXTATL17_R2</t>
        </is>
      </c>
      <c r="C3967" t="n">
        <v>62.896</v>
      </c>
      <c r="D3967" t="n">
        <v>4</v>
      </c>
    </row>
    <row r="3968">
      <c r="A3968" t="n">
        <v>3974</v>
      </c>
      <c r="B3968" t="inlineStr">
        <is>
          <t>EXTATL17_R2</t>
        </is>
      </c>
      <c r="C3968" t="n">
        <v>62.963</v>
      </c>
      <c r="D3968" t="n">
        <v>4</v>
      </c>
    </row>
    <row r="3969">
      <c r="A3969" t="n">
        <v>3975</v>
      </c>
      <c r="B3969" t="inlineStr">
        <is>
          <t>EXTATL17_R2</t>
        </is>
      </c>
      <c r="C3969" t="n">
        <v>63.03</v>
      </c>
      <c r="D3969" t="n">
        <v>4</v>
      </c>
    </row>
    <row r="3970">
      <c r="A3970" t="n">
        <v>3976</v>
      </c>
      <c r="B3970" t="inlineStr">
        <is>
          <t>EXTATL17_R2</t>
        </is>
      </c>
      <c r="C3970" t="n">
        <v>63.096</v>
      </c>
      <c r="D3970" t="n">
        <v>4</v>
      </c>
    </row>
    <row r="3971">
      <c r="A3971" t="n">
        <v>3977</v>
      </c>
      <c r="B3971" t="inlineStr">
        <is>
          <t>EXTATL17_R2</t>
        </is>
      </c>
      <c r="C3971" t="n">
        <v>63.163</v>
      </c>
      <c r="D3971" t="n">
        <v>4</v>
      </c>
    </row>
    <row r="3972">
      <c r="A3972" t="n">
        <v>3978</v>
      </c>
      <c r="B3972" t="inlineStr">
        <is>
          <t>EXTATL17_R2</t>
        </is>
      </c>
      <c r="C3972" t="n">
        <v>63.23</v>
      </c>
      <c r="D3972" t="n">
        <v>4</v>
      </c>
    </row>
    <row r="3973">
      <c r="A3973" t="n">
        <v>3979</v>
      </c>
      <c r="B3973" t="inlineStr">
        <is>
          <t>EXTATL17_R2</t>
        </is>
      </c>
      <c r="C3973" t="n">
        <v>63.296</v>
      </c>
      <c r="D3973" t="n">
        <v>4</v>
      </c>
    </row>
    <row r="3974">
      <c r="A3974" t="n">
        <v>3980</v>
      </c>
      <c r="B3974" t="inlineStr">
        <is>
          <t>EXTATL17_R2</t>
        </is>
      </c>
      <c r="C3974" t="n">
        <v>63.363</v>
      </c>
      <c r="D3974" t="n">
        <v>4</v>
      </c>
    </row>
    <row r="3975">
      <c r="A3975" t="n">
        <v>3981</v>
      </c>
      <c r="B3975" t="inlineStr">
        <is>
          <t>EXTATL17_R2</t>
        </is>
      </c>
      <c r="C3975" t="n">
        <v>63.43</v>
      </c>
      <c r="D3975" t="n">
        <v>4</v>
      </c>
    </row>
    <row r="3976">
      <c r="A3976" t="n">
        <v>3982</v>
      </c>
      <c r="B3976" t="inlineStr">
        <is>
          <t>EXTATL17_R2</t>
        </is>
      </c>
      <c r="C3976" t="n">
        <v>63.496</v>
      </c>
      <c r="D3976" t="n">
        <v>4</v>
      </c>
    </row>
    <row r="3977">
      <c r="A3977" t="n">
        <v>3983</v>
      </c>
      <c r="B3977" t="inlineStr">
        <is>
          <t>EXTATL13_R1</t>
        </is>
      </c>
      <c r="C3977" t="n">
        <v>0.046</v>
      </c>
      <c r="D3977" t="n">
        <v>5</v>
      </c>
    </row>
    <row r="3978">
      <c r="A3978" t="n">
        <v>3984</v>
      </c>
      <c r="B3978" t="inlineStr">
        <is>
          <t>EXTATL13_R1</t>
        </is>
      </c>
      <c r="C3978" t="n">
        <v>0.113</v>
      </c>
      <c r="D3978" t="n">
        <v>5</v>
      </c>
    </row>
    <row r="3979">
      <c r="A3979" t="n">
        <v>3985</v>
      </c>
      <c r="B3979" t="inlineStr">
        <is>
          <t>EXTATL13_R1</t>
        </is>
      </c>
      <c r="C3979" t="n">
        <v>0.18</v>
      </c>
      <c r="D3979" t="n">
        <v>5</v>
      </c>
    </row>
    <row r="3980">
      <c r="A3980" t="n">
        <v>3986</v>
      </c>
      <c r="B3980" t="inlineStr">
        <is>
          <t>EXTATL13_R1</t>
        </is>
      </c>
      <c r="C3980" t="n">
        <v>0.246</v>
      </c>
      <c r="D3980" t="n">
        <v>5</v>
      </c>
    </row>
    <row r="3981">
      <c r="A3981" t="n">
        <v>3987</v>
      </c>
      <c r="B3981" t="inlineStr">
        <is>
          <t>EXTATL13_R1</t>
        </is>
      </c>
      <c r="C3981" t="n">
        <v>0.313</v>
      </c>
      <c r="D3981" t="n">
        <v>5</v>
      </c>
    </row>
    <row r="3982">
      <c r="A3982" t="n">
        <v>3988</v>
      </c>
      <c r="B3982" t="inlineStr">
        <is>
          <t>EXTATL13_R1</t>
        </is>
      </c>
      <c r="C3982" t="n">
        <v>0.38</v>
      </c>
      <c r="D3982" t="n">
        <v>5</v>
      </c>
    </row>
    <row r="3983">
      <c r="A3983" t="n">
        <v>3989</v>
      </c>
      <c r="B3983" t="inlineStr">
        <is>
          <t>EXTATL13_R1</t>
        </is>
      </c>
      <c r="C3983" t="n">
        <v>0.446</v>
      </c>
      <c r="D3983" t="n">
        <v>5</v>
      </c>
    </row>
    <row r="3984">
      <c r="A3984" t="n">
        <v>3990</v>
      </c>
      <c r="B3984" t="inlineStr">
        <is>
          <t>EXTATL13_R1</t>
        </is>
      </c>
      <c r="C3984" t="n">
        <v>0.513</v>
      </c>
      <c r="D3984" t="n">
        <v>5</v>
      </c>
    </row>
    <row r="3985">
      <c r="A3985" t="n">
        <v>3991</v>
      </c>
      <c r="B3985" t="inlineStr">
        <is>
          <t>EXTATL13_R1</t>
        </is>
      </c>
      <c r="C3985" t="n">
        <v>0.596</v>
      </c>
      <c r="D3985" t="n">
        <v>5</v>
      </c>
    </row>
    <row r="3986">
      <c r="A3986" t="n">
        <v>3992</v>
      </c>
      <c r="B3986" t="inlineStr">
        <is>
          <t>EXTATL13_R1</t>
        </is>
      </c>
      <c r="C3986" t="n">
        <v>0.646</v>
      </c>
      <c r="D3986" t="n">
        <v>5</v>
      </c>
    </row>
    <row r="3987">
      <c r="A3987" t="n">
        <v>3993</v>
      </c>
      <c r="B3987" t="inlineStr">
        <is>
          <t>EXTATL13_R1</t>
        </is>
      </c>
      <c r="C3987" t="n">
        <v>0.713</v>
      </c>
      <c r="D3987" t="n">
        <v>5</v>
      </c>
    </row>
    <row r="3988">
      <c r="A3988" t="n">
        <v>3994</v>
      </c>
      <c r="B3988" t="inlineStr">
        <is>
          <t>EXTATL13_R1</t>
        </is>
      </c>
      <c r="C3988" t="n">
        <v>0.78</v>
      </c>
      <c r="D3988" t="n">
        <v>5</v>
      </c>
    </row>
    <row r="3989">
      <c r="A3989" t="n">
        <v>3995</v>
      </c>
      <c r="B3989" t="inlineStr">
        <is>
          <t>EXTATL13_R1</t>
        </is>
      </c>
      <c r="C3989" t="n">
        <v>0.846</v>
      </c>
      <c r="D3989" t="n">
        <v>5</v>
      </c>
    </row>
    <row r="3990">
      <c r="A3990" t="n">
        <v>3996</v>
      </c>
      <c r="B3990" t="inlineStr">
        <is>
          <t>EXTATL13_R1</t>
        </is>
      </c>
      <c r="C3990" t="n">
        <v>0.913</v>
      </c>
      <c r="D3990" t="n">
        <v>5</v>
      </c>
    </row>
    <row r="3991">
      <c r="A3991" t="n">
        <v>3997</v>
      </c>
      <c r="B3991" t="inlineStr">
        <is>
          <t>EXTATL13_R1</t>
        </is>
      </c>
      <c r="C3991" t="n">
        <v>0.98</v>
      </c>
      <c r="D3991" t="n">
        <v>5</v>
      </c>
    </row>
    <row r="3992">
      <c r="A3992" t="n">
        <v>3998</v>
      </c>
      <c r="B3992" t="inlineStr">
        <is>
          <t>EXTATL13_R1</t>
        </is>
      </c>
      <c r="C3992" t="n">
        <v>1.046</v>
      </c>
      <c r="D3992" t="n">
        <v>5</v>
      </c>
    </row>
    <row r="3993">
      <c r="A3993" t="n">
        <v>3999</v>
      </c>
      <c r="B3993" t="inlineStr">
        <is>
          <t>EXTATL13_R1</t>
        </is>
      </c>
      <c r="C3993" t="n">
        <v>1.113</v>
      </c>
      <c r="D3993" t="n">
        <v>5</v>
      </c>
    </row>
    <row r="3994">
      <c r="A3994" t="n">
        <v>4000</v>
      </c>
      <c r="B3994" t="inlineStr">
        <is>
          <t>EXTATL13_R1</t>
        </is>
      </c>
      <c r="C3994" t="n">
        <v>1.18</v>
      </c>
      <c r="D3994" t="n">
        <v>5</v>
      </c>
    </row>
    <row r="3995">
      <c r="A3995" t="n">
        <v>4001</v>
      </c>
      <c r="B3995" t="inlineStr">
        <is>
          <t>EXTATL13_R1</t>
        </is>
      </c>
      <c r="C3995" t="n">
        <v>1.246</v>
      </c>
      <c r="D3995" t="n">
        <v>5</v>
      </c>
    </row>
    <row r="3996">
      <c r="A3996" t="n">
        <v>4002</v>
      </c>
      <c r="B3996" t="inlineStr">
        <is>
          <t>EXTATL13_R1</t>
        </is>
      </c>
      <c r="C3996" t="n">
        <v>1.313</v>
      </c>
      <c r="D3996" t="n">
        <v>5</v>
      </c>
    </row>
    <row r="3997">
      <c r="A3997" t="n">
        <v>4003</v>
      </c>
      <c r="B3997" t="inlineStr">
        <is>
          <t>EXTATL13_R1</t>
        </is>
      </c>
      <c r="C3997" t="n">
        <v>1.38</v>
      </c>
      <c r="D3997" t="n">
        <v>5</v>
      </c>
    </row>
    <row r="3998">
      <c r="A3998" t="n">
        <v>4004</v>
      </c>
      <c r="B3998" t="inlineStr">
        <is>
          <t>EXTATL13_R1</t>
        </is>
      </c>
      <c r="C3998" t="n">
        <v>1.446</v>
      </c>
      <c r="D3998" t="n">
        <v>5</v>
      </c>
    </row>
    <row r="3999">
      <c r="A3999" t="n">
        <v>4005</v>
      </c>
      <c r="B3999" t="inlineStr">
        <is>
          <t>EXTATL13_R1</t>
        </is>
      </c>
      <c r="C3999" t="n">
        <v>1.513</v>
      </c>
      <c r="D3999" t="n">
        <v>5</v>
      </c>
    </row>
    <row r="4000">
      <c r="A4000" t="n">
        <v>4006</v>
      </c>
      <c r="B4000" t="inlineStr">
        <is>
          <t>EXTATL13_R1</t>
        </is>
      </c>
      <c r="C4000" t="n">
        <v>1.58</v>
      </c>
      <c r="D4000" t="n">
        <v>5</v>
      </c>
    </row>
    <row r="4001">
      <c r="A4001" t="n">
        <v>4007</v>
      </c>
      <c r="B4001" t="inlineStr">
        <is>
          <t>EXTATL13_R1</t>
        </is>
      </c>
      <c r="C4001" t="n">
        <v>1.646</v>
      </c>
      <c r="D4001" t="n">
        <v>5</v>
      </c>
    </row>
    <row r="4002">
      <c r="A4002" t="n">
        <v>4008</v>
      </c>
      <c r="B4002" t="inlineStr">
        <is>
          <t>EXTATL13_R1</t>
        </is>
      </c>
      <c r="C4002" t="n">
        <v>1.73</v>
      </c>
      <c r="D4002" t="n">
        <v>5</v>
      </c>
    </row>
    <row r="4003">
      <c r="A4003" t="n">
        <v>4009</v>
      </c>
      <c r="B4003" t="inlineStr">
        <is>
          <t>EXTATL13_R1</t>
        </is>
      </c>
      <c r="C4003" t="n">
        <v>1.78</v>
      </c>
      <c r="D4003" t="n">
        <v>5</v>
      </c>
    </row>
    <row r="4004">
      <c r="A4004" t="n">
        <v>4010</v>
      </c>
      <c r="B4004" t="inlineStr">
        <is>
          <t>EXTATL13_R1</t>
        </is>
      </c>
      <c r="C4004" t="n">
        <v>1.846</v>
      </c>
      <c r="D4004" t="n">
        <v>5</v>
      </c>
    </row>
    <row r="4005">
      <c r="A4005" t="n">
        <v>4011</v>
      </c>
      <c r="B4005" t="inlineStr">
        <is>
          <t>EXTATL13_R1</t>
        </is>
      </c>
      <c r="C4005" t="n">
        <v>1.913</v>
      </c>
      <c r="D4005" t="n">
        <v>5</v>
      </c>
    </row>
    <row r="4006">
      <c r="A4006" t="n">
        <v>4012</v>
      </c>
      <c r="B4006" t="inlineStr">
        <is>
          <t>EXTATL13_R1</t>
        </is>
      </c>
      <c r="C4006" t="n">
        <v>1.98</v>
      </c>
      <c r="D4006" t="n">
        <v>5</v>
      </c>
    </row>
    <row r="4007">
      <c r="A4007" t="n">
        <v>4013</v>
      </c>
      <c r="B4007" t="inlineStr">
        <is>
          <t>EXTATL13_R1</t>
        </is>
      </c>
      <c r="C4007" t="n">
        <v>2.046</v>
      </c>
      <c r="D4007" t="n">
        <v>5</v>
      </c>
    </row>
    <row r="4008">
      <c r="A4008" t="n">
        <v>4014</v>
      </c>
      <c r="B4008" t="inlineStr">
        <is>
          <t>EXTATL13_R1</t>
        </is>
      </c>
      <c r="C4008" t="n">
        <v>2.13</v>
      </c>
      <c r="D4008" t="n">
        <v>5</v>
      </c>
    </row>
    <row r="4009">
      <c r="A4009" t="n">
        <v>4015</v>
      </c>
      <c r="B4009" t="inlineStr">
        <is>
          <t>EXTATL13_R1</t>
        </is>
      </c>
      <c r="C4009" t="n">
        <v>2.18</v>
      </c>
      <c r="D4009" t="n">
        <v>5</v>
      </c>
    </row>
    <row r="4010">
      <c r="A4010" t="n">
        <v>4016</v>
      </c>
      <c r="B4010" t="inlineStr">
        <is>
          <t>EXTATL13_R1</t>
        </is>
      </c>
      <c r="C4010" t="n">
        <v>2.246</v>
      </c>
      <c r="D4010" t="n">
        <v>5</v>
      </c>
    </row>
    <row r="4011">
      <c r="A4011" t="n">
        <v>4017</v>
      </c>
      <c r="B4011" t="inlineStr">
        <is>
          <t>EXTATL13_R1</t>
        </is>
      </c>
      <c r="C4011" t="n">
        <v>2.313</v>
      </c>
      <c r="D4011" t="n">
        <v>5</v>
      </c>
    </row>
    <row r="4012">
      <c r="A4012" t="n">
        <v>4018</v>
      </c>
      <c r="B4012" t="inlineStr">
        <is>
          <t>EXTATL13_R1</t>
        </is>
      </c>
      <c r="C4012" t="n">
        <v>2.38</v>
      </c>
      <c r="D4012" t="n">
        <v>5</v>
      </c>
    </row>
    <row r="4013">
      <c r="A4013" t="n">
        <v>4019</v>
      </c>
      <c r="B4013" t="inlineStr">
        <is>
          <t>EXTATL13_R1</t>
        </is>
      </c>
      <c r="C4013" t="n">
        <v>2.446</v>
      </c>
      <c r="D4013" t="n">
        <v>5</v>
      </c>
    </row>
    <row r="4014">
      <c r="A4014" t="n">
        <v>4020</v>
      </c>
      <c r="B4014" t="inlineStr">
        <is>
          <t>EXTATL13_R1</t>
        </is>
      </c>
      <c r="C4014" t="n">
        <v>2.513</v>
      </c>
      <c r="D4014" t="n">
        <v>5</v>
      </c>
    </row>
    <row r="4015">
      <c r="A4015" t="n">
        <v>4021</v>
      </c>
      <c r="B4015" t="inlineStr">
        <is>
          <t>EXTATL13_R1</t>
        </is>
      </c>
      <c r="C4015" t="n">
        <v>2.58</v>
      </c>
      <c r="D4015" t="n">
        <v>5</v>
      </c>
    </row>
    <row r="4016">
      <c r="A4016" t="n">
        <v>4022</v>
      </c>
      <c r="B4016" t="inlineStr">
        <is>
          <t>EXTATL13_R1</t>
        </is>
      </c>
      <c r="C4016" t="n">
        <v>2.646</v>
      </c>
      <c r="D4016" t="n">
        <v>5</v>
      </c>
    </row>
    <row r="4017">
      <c r="A4017" t="n">
        <v>4023</v>
      </c>
      <c r="B4017" t="inlineStr">
        <is>
          <t>EXTATL13_R1</t>
        </is>
      </c>
      <c r="C4017" t="n">
        <v>2.713</v>
      </c>
      <c r="D4017" t="n">
        <v>5</v>
      </c>
    </row>
    <row r="4018">
      <c r="A4018" t="n">
        <v>4024</v>
      </c>
      <c r="B4018" t="inlineStr">
        <is>
          <t>EXTATL13_R1</t>
        </is>
      </c>
      <c r="C4018" t="n">
        <v>2.78</v>
      </c>
      <c r="D4018" t="n">
        <v>5</v>
      </c>
    </row>
    <row r="4019">
      <c r="A4019" t="n">
        <v>4025</v>
      </c>
      <c r="B4019" t="inlineStr">
        <is>
          <t>EXTATL13_R1</t>
        </is>
      </c>
      <c r="C4019" t="n">
        <v>2.846</v>
      </c>
      <c r="D4019" t="n">
        <v>5</v>
      </c>
    </row>
    <row r="4020">
      <c r="A4020" t="n">
        <v>4026</v>
      </c>
      <c r="B4020" t="inlineStr">
        <is>
          <t>EXTATL13_R1</t>
        </is>
      </c>
      <c r="C4020" t="n">
        <v>2.913</v>
      </c>
      <c r="D4020" t="n">
        <v>5</v>
      </c>
    </row>
    <row r="4021">
      <c r="A4021" t="n">
        <v>4027</v>
      </c>
      <c r="B4021" t="inlineStr">
        <is>
          <t>EXTATL13_R1</t>
        </is>
      </c>
      <c r="C4021" t="n">
        <v>2.98</v>
      </c>
      <c r="D4021" t="n">
        <v>5</v>
      </c>
    </row>
    <row r="4022">
      <c r="A4022" t="n">
        <v>4028</v>
      </c>
      <c r="B4022" t="inlineStr">
        <is>
          <t>EXTATL13_R1</t>
        </is>
      </c>
      <c r="C4022" t="n">
        <v>3.046</v>
      </c>
      <c r="D4022" t="n">
        <v>5</v>
      </c>
    </row>
    <row r="4023">
      <c r="A4023" t="n">
        <v>4029</v>
      </c>
      <c r="B4023" t="inlineStr">
        <is>
          <t>EXTATL13_R1</t>
        </is>
      </c>
      <c r="C4023" t="n">
        <v>3.113</v>
      </c>
      <c r="D4023" t="n">
        <v>5</v>
      </c>
    </row>
    <row r="4024">
      <c r="A4024" t="n">
        <v>4030</v>
      </c>
      <c r="B4024" t="inlineStr">
        <is>
          <t>EXTATL13_R1</t>
        </is>
      </c>
      <c r="C4024" t="n">
        <v>3.18</v>
      </c>
      <c r="D4024" t="n">
        <v>5</v>
      </c>
    </row>
    <row r="4025">
      <c r="A4025" t="n">
        <v>4031</v>
      </c>
      <c r="B4025" t="inlineStr">
        <is>
          <t>EXTATL13_R1</t>
        </is>
      </c>
      <c r="C4025" t="n">
        <v>3.263</v>
      </c>
      <c r="D4025" t="n">
        <v>5</v>
      </c>
    </row>
    <row r="4026">
      <c r="A4026" t="n">
        <v>4032</v>
      </c>
      <c r="B4026" t="inlineStr">
        <is>
          <t>EXTATL13_R1</t>
        </is>
      </c>
      <c r="C4026" t="n">
        <v>3.313</v>
      </c>
      <c r="D4026" t="n">
        <v>5</v>
      </c>
    </row>
    <row r="4027">
      <c r="A4027" t="n">
        <v>4033</v>
      </c>
      <c r="B4027" t="inlineStr">
        <is>
          <t>EXTATL13_R1</t>
        </is>
      </c>
      <c r="C4027" t="n">
        <v>3.38</v>
      </c>
      <c r="D4027" t="n">
        <v>5</v>
      </c>
    </row>
    <row r="4028">
      <c r="A4028" t="n">
        <v>4034</v>
      </c>
      <c r="B4028" t="inlineStr">
        <is>
          <t>EXTATL13_R1</t>
        </is>
      </c>
      <c r="C4028" t="n">
        <v>3.446</v>
      </c>
      <c r="D4028" t="n">
        <v>5</v>
      </c>
    </row>
    <row r="4029">
      <c r="A4029" t="n">
        <v>4035</v>
      </c>
      <c r="B4029" t="inlineStr">
        <is>
          <t>EXTATL13_R1</t>
        </is>
      </c>
      <c r="C4029" t="n">
        <v>3.513</v>
      </c>
      <c r="D4029" t="n">
        <v>5</v>
      </c>
    </row>
    <row r="4030">
      <c r="A4030" t="n">
        <v>4036</v>
      </c>
      <c r="B4030" t="inlineStr">
        <is>
          <t>EXTATL13_R1</t>
        </is>
      </c>
      <c r="C4030" t="n">
        <v>3.58</v>
      </c>
      <c r="D4030" t="n">
        <v>5</v>
      </c>
    </row>
    <row r="4031">
      <c r="A4031" t="n">
        <v>4037</v>
      </c>
      <c r="B4031" t="inlineStr">
        <is>
          <t>EXTATL13_R1</t>
        </is>
      </c>
      <c r="C4031" t="n">
        <v>3.663</v>
      </c>
      <c r="D4031" t="n">
        <v>5</v>
      </c>
    </row>
    <row r="4032">
      <c r="A4032" t="n">
        <v>4038</v>
      </c>
      <c r="B4032" t="inlineStr">
        <is>
          <t>EXTATL13_R1</t>
        </is>
      </c>
      <c r="C4032" t="n">
        <v>3.713</v>
      </c>
      <c r="D4032" t="n">
        <v>5</v>
      </c>
    </row>
    <row r="4033">
      <c r="A4033" t="n">
        <v>4039</v>
      </c>
      <c r="B4033" t="inlineStr">
        <is>
          <t>EXTATL13_R1</t>
        </is>
      </c>
      <c r="C4033" t="n">
        <v>3.78</v>
      </c>
      <c r="D4033" t="n">
        <v>5</v>
      </c>
    </row>
    <row r="4034">
      <c r="A4034" t="n">
        <v>4040</v>
      </c>
      <c r="B4034" t="inlineStr">
        <is>
          <t>EXTATL13_R1</t>
        </is>
      </c>
      <c r="C4034" t="n">
        <v>3.846</v>
      </c>
      <c r="D4034" t="n">
        <v>5</v>
      </c>
    </row>
    <row r="4035">
      <c r="A4035" t="n">
        <v>4041</v>
      </c>
      <c r="B4035" t="inlineStr">
        <is>
          <t>EXTATL13_R1</t>
        </is>
      </c>
      <c r="C4035" t="n">
        <v>3.913</v>
      </c>
      <c r="D4035" t="n">
        <v>5</v>
      </c>
    </row>
    <row r="4036">
      <c r="A4036" t="n">
        <v>4042</v>
      </c>
      <c r="B4036" t="inlineStr">
        <is>
          <t>EXTATL13_R1</t>
        </is>
      </c>
      <c r="C4036" t="n">
        <v>3.98</v>
      </c>
      <c r="D4036" t="n">
        <v>5</v>
      </c>
    </row>
    <row r="4037">
      <c r="A4037" t="n">
        <v>4043</v>
      </c>
      <c r="B4037" t="inlineStr">
        <is>
          <t>EXTATL13_R1</t>
        </is>
      </c>
      <c r="C4037" t="n">
        <v>4.046</v>
      </c>
      <c r="D4037" t="n">
        <v>5</v>
      </c>
    </row>
    <row r="4038">
      <c r="A4038" t="n">
        <v>4044</v>
      </c>
      <c r="B4038" t="inlineStr">
        <is>
          <t>EXTATL13_R1</t>
        </is>
      </c>
      <c r="C4038" t="n">
        <v>4.113</v>
      </c>
      <c r="D4038" t="n">
        <v>5</v>
      </c>
    </row>
    <row r="4039">
      <c r="A4039" t="n">
        <v>4045</v>
      </c>
      <c r="B4039" t="inlineStr">
        <is>
          <t>EXTATL13_R1</t>
        </is>
      </c>
      <c r="C4039" t="n">
        <v>4.18</v>
      </c>
      <c r="D4039" t="n">
        <v>5</v>
      </c>
    </row>
    <row r="4040">
      <c r="A4040" t="n">
        <v>4046</v>
      </c>
      <c r="B4040" t="inlineStr">
        <is>
          <t>EXTATL13_R1</t>
        </is>
      </c>
      <c r="C4040" t="n">
        <v>4.246</v>
      </c>
      <c r="D4040" t="n">
        <v>5</v>
      </c>
    </row>
    <row r="4041">
      <c r="A4041" t="n">
        <v>4047</v>
      </c>
      <c r="B4041" t="inlineStr">
        <is>
          <t>EXTATL13_R1</t>
        </is>
      </c>
      <c r="C4041" t="n">
        <v>4.313</v>
      </c>
      <c r="D4041" t="n">
        <v>5</v>
      </c>
    </row>
    <row r="4042">
      <c r="A4042" t="n">
        <v>4048</v>
      </c>
      <c r="B4042" t="inlineStr">
        <is>
          <t>EXTATL13_R1</t>
        </is>
      </c>
      <c r="C4042" t="n">
        <v>4.38</v>
      </c>
      <c r="D4042" t="n">
        <v>5</v>
      </c>
    </row>
    <row r="4043">
      <c r="A4043" t="n">
        <v>4049</v>
      </c>
      <c r="B4043" t="inlineStr">
        <is>
          <t>EXTATL13_R1</t>
        </is>
      </c>
      <c r="C4043" t="n">
        <v>4.446</v>
      </c>
      <c r="D4043" t="n">
        <v>5</v>
      </c>
    </row>
    <row r="4044">
      <c r="A4044" t="n">
        <v>4050</v>
      </c>
      <c r="B4044" t="inlineStr">
        <is>
          <t>EXTATL13_R1</t>
        </is>
      </c>
      <c r="C4044" t="n">
        <v>4.513</v>
      </c>
      <c r="D4044" t="n">
        <v>5</v>
      </c>
    </row>
    <row r="4045">
      <c r="A4045" t="n">
        <v>4051</v>
      </c>
      <c r="B4045" t="inlineStr">
        <is>
          <t>EXTATL13_R1</t>
        </is>
      </c>
      <c r="C4045" t="n">
        <v>4.58</v>
      </c>
      <c r="D4045" t="n">
        <v>5</v>
      </c>
    </row>
    <row r="4046">
      <c r="A4046" t="n">
        <v>4052</v>
      </c>
      <c r="B4046" t="inlineStr">
        <is>
          <t>EXTATL13_R1</t>
        </is>
      </c>
      <c r="C4046" t="n">
        <v>4.646</v>
      </c>
      <c r="D4046" t="n">
        <v>5</v>
      </c>
    </row>
    <row r="4047">
      <c r="A4047" t="n">
        <v>4053</v>
      </c>
      <c r="B4047" t="inlineStr">
        <is>
          <t>EXTATL13_R1</t>
        </is>
      </c>
      <c r="C4047" t="n">
        <v>4.713</v>
      </c>
      <c r="D4047" t="n">
        <v>5</v>
      </c>
    </row>
    <row r="4048">
      <c r="A4048" t="n">
        <v>4054</v>
      </c>
      <c r="B4048" t="inlineStr">
        <is>
          <t>EXTATL13_R1</t>
        </is>
      </c>
      <c r="C4048" t="n">
        <v>4.796</v>
      </c>
      <c r="D4048" t="n">
        <v>5</v>
      </c>
    </row>
    <row r="4049">
      <c r="A4049" t="n">
        <v>4055</v>
      </c>
      <c r="B4049" t="inlineStr">
        <is>
          <t>EXTATL13_R1</t>
        </is>
      </c>
      <c r="C4049" t="n">
        <v>4.846</v>
      </c>
      <c r="D4049" t="n">
        <v>5</v>
      </c>
    </row>
    <row r="4050">
      <c r="A4050" t="n">
        <v>4056</v>
      </c>
      <c r="B4050" t="inlineStr">
        <is>
          <t>EXTATL13_R1</t>
        </is>
      </c>
      <c r="C4050" t="n">
        <v>4.913</v>
      </c>
      <c r="D4050" t="n">
        <v>5</v>
      </c>
    </row>
    <row r="4051">
      <c r="A4051" t="n">
        <v>4057</v>
      </c>
      <c r="B4051" t="inlineStr">
        <is>
          <t>EXTATL13_R1</t>
        </is>
      </c>
      <c r="C4051" t="n">
        <v>4.98</v>
      </c>
      <c r="D4051" t="n">
        <v>5</v>
      </c>
    </row>
    <row r="4052">
      <c r="A4052" t="n">
        <v>4058</v>
      </c>
      <c r="B4052" t="inlineStr">
        <is>
          <t>EXTATL13_R1</t>
        </is>
      </c>
      <c r="C4052" t="n">
        <v>5.046</v>
      </c>
      <c r="D4052" t="n">
        <v>5</v>
      </c>
    </row>
    <row r="4053">
      <c r="A4053" t="n">
        <v>4059</v>
      </c>
      <c r="B4053" t="inlineStr">
        <is>
          <t>EXTATL13_R1</t>
        </is>
      </c>
      <c r="C4053" t="n">
        <v>5.113</v>
      </c>
      <c r="D4053" t="n">
        <v>5</v>
      </c>
    </row>
    <row r="4054">
      <c r="A4054" t="n">
        <v>4060</v>
      </c>
      <c r="B4054" t="inlineStr">
        <is>
          <t>EXTATL13_R1</t>
        </is>
      </c>
      <c r="C4054" t="n">
        <v>5.196</v>
      </c>
      <c r="D4054" t="n">
        <v>5</v>
      </c>
    </row>
    <row r="4055">
      <c r="A4055" t="n">
        <v>4061</v>
      </c>
      <c r="B4055" t="inlineStr">
        <is>
          <t>EXTATL13_R1</t>
        </is>
      </c>
      <c r="C4055" t="n">
        <v>5.246</v>
      </c>
      <c r="D4055" t="n">
        <v>5</v>
      </c>
    </row>
    <row r="4056">
      <c r="A4056" t="n">
        <v>4062</v>
      </c>
      <c r="B4056" t="inlineStr">
        <is>
          <t>EXTATL13_R1</t>
        </is>
      </c>
      <c r="C4056" t="n">
        <v>5.313</v>
      </c>
      <c r="D4056" t="n">
        <v>5</v>
      </c>
    </row>
    <row r="4057">
      <c r="A4057" t="n">
        <v>4063</v>
      </c>
      <c r="B4057" t="inlineStr">
        <is>
          <t>EXTATL13_R1</t>
        </is>
      </c>
      <c r="C4057" t="n">
        <v>5.38</v>
      </c>
      <c r="D4057" t="n">
        <v>5</v>
      </c>
    </row>
    <row r="4058">
      <c r="A4058" t="n">
        <v>4064</v>
      </c>
      <c r="B4058" t="inlineStr">
        <is>
          <t>EXTATL13_R1</t>
        </is>
      </c>
      <c r="C4058" t="n">
        <v>5.446</v>
      </c>
      <c r="D4058" t="n">
        <v>5</v>
      </c>
    </row>
    <row r="4059">
      <c r="A4059" t="n">
        <v>4065</v>
      </c>
      <c r="B4059" t="inlineStr">
        <is>
          <t>EXTATL13_R1</t>
        </is>
      </c>
      <c r="C4059" t="n">
        <v>5.513</v>
      </c>
      <c r="D4059" t="n">
        <v>5</v>
      </c>
    </row>
    <row r="4060">
      <c r="A4060" t="n">
        <v>4066</v>
      </c>
      <c r="B4060" t="inlineStr">
        <is>
          <t>EXTATL13_R1</t>
        </is>
      </c>
      <c r="C4060" t="n">
        <v>5.596</v>
      </c>
      <c r="D4060" t="n">
        <v>5</v>
      </c>
    </row>
    <row r="4061">
      <c r="A4061" t="n">
        <v>4067</v>
      </c>
      <c r="B4061" t="inlineStr">
        <is>
          <t>EXTATL13_R1</t>
        </is>
      </c>
      <c r="C4061" t="n">
        <v>5.646</v>
      </c>
      <c r="D4061" t="n">
        <v>5</v>
      </c>
    </row>
    <row r="4062">
      <c r="A4062" t="n">
        <v>4068</v>
      </c>
      <c r="B4062" t="inlineStr">
        <is>
          <t>EXTATL13_R1</t>
        </is>
      </c>
      <c r="C4062" t="n">
        <v>5.713</v>
      </c>
      <c r="D4062" t="n">
        <v>5</v>
      </c>
    </row>
    <row r="4063">
      <c r="A4063" t="n">
        <v>4069</v>
      </c>
      <c r="B4063" t="inlineStr">
        <is>
          <t>EXTATL13_R1</t>
        </is>
      </c>
      <c r="C4063" t="n">
        <v>5.78</v>
      </c>
      <c r="D4063" t="n">
        <v>5</v>
      </c>
    </row>
    <row r="4064">
      <c r="A4064" t="n">
        <v>4070</v>
      </c>
      <c r="B4064" t="inlineStr">
        <is>
          <t>EXTATL13_R1</t>
        </is>
      </c>
      <c r="C4064" t="n">
        <v>5.846</v>
      </c>
      <c r="D4064" t="n">
        <v>5</v>
      </c>
    </row>
    <row r="4065">
      <c r="A4065" t="n">
        <v>4071</v>
      </c>
      <c r="B4065" t="inlineStr">
        <is>
          <t>EXTATL13_R1</t>
        </is>
      </c>
      <c r="C4065" t="n">
        <v>5.913</v>
      </c>
      <c r="D4065" t="n">
        <v>5</v>
      </c>
    </row>
    <row r="4066">
      <c r="A4066" t="n">
        <v>4072</v>
      </c>
      <c r="B4066" t="inlineStr">
        <is>
          <t>EXTATL13_R1</t>
        </is>
      </c>
      <c r="C4066" t="n">
        <v>5.98</v>
      </c>
      <c r="D4066" t="n">
        <v>5</v>
      </c>
    </row>
    <row r="4067">
      <c r="A4067" t="n">
        <v>4073</v>
      </c>
      <c r="B4067" t="inlineStr">
        <is>
          <t>EXTATL13_R1</t>
        </is>
      </c>
      <c r="C4067" t="n">
        <v>6.046</v>
      </c>
      <c r="D4067" t="n">
        <v>5</v>
      </c>
    </row>
    <row r="4068">
      <c r="A4068" t="n">
        <v>4074</v>
      </c>
      <c r="B4068" t="inlineStr">
        <is>
          <t>EXTATL13_R1</t>
        </is>
      </c>
      <c r="C4068" t="n">
        <v>6.113</v>
      </c>
      <c r="D4068" t="n">
        <v>5</v>
      </c>
    </row>
    <row r="4069">
      <c r="A4069" t="n">
        <v>4075</v>
      </c>
      <c r="B4069" t="inlineStr">
        <is>
          <t>EXTATL13_R1</t>
        </is>
      </c>
      <c r="C4069" t="n">
        <v>6.18</v>
      </c>
      <c r="D4069" t="n">
        <v>5</v>
      </c>
    </row>
    <row r="4070">
      <c r="A4070" t="n">
        <v>4076</v>
      </c>
      <c r="B4070" t="inlineStr">
        <is>
          <t>EXTATL13_R1</t>
        </is>
      </c>
      <c r="C4070" t="n">
        <v>6.246</v>
      </c>
      <c r="D4070" t="n">
        <v>5</v>
      </c>
    </row>
    <row r="4071">
      <c r="A4071" t="n">
        <v>4077</v>
      </c>
      <c r="B4071" t="inlineStr">
        <is>
          <t>EXTATL13_R1</t>
        </is>
      </c>
      <c r="C4071" t="n">
        <v>6.313</v>
      </c>
      <c r="D4071" t="n">
        <v>5</v>
      </c>
    </row>
    <row r="4072">
      <c r="A4072" t="n">
        <v>4078</v>
      </c>
      <c r="B4072" t="inlineStr">
        <is>
          <t>EXTATL13_R1</t>
        </is>
      </c>
      <c r="C4072" t="n">
        <v>6.38</v>
      </c>
      <c r="D4072" t="n">
        <v>5</v>
      </c>
    </row>
    <row r="4073">
      <c r="A4073" t="n">
        <v>4079</v>
      </c>
      <c r="B4073" t="inlineStr">
        <is>
          <t>EXTATL13_R1</t>
        </is>
      </c>
      <c r="C4073" t="n">
        <v>6.446</v>
      </c>
      <c r="D4073" t="n">
        <v>5</v>
      </c>
    </row>
    <row r="4074">
      <c r="A4074" t="n">
        <v>4080</v>
      </c>
      <c r="B4074" t="inlineStr">
        <is>
          <t>EXTATL13_R1</t>
        </is>
      </c>
      <c r="C4074" t="n">
        <v>6.513</v>
      </c>
      <c r="D4074" t="n">
        <v>5</v>
      </c>
    </row>
    <row r="4075">
      <c r="A4075" t="n">
        <v>4081</v>
      </c>
      <c r="B4075" t="inlineStr">
        <is>
          <t>EXTATL13_R1</t>
        </is>
      </c>
      <c r="C4075" t="n">
        <v>6.58</v>
      </c>
      <c r="D4075" t="n">
        <v>5</v>
      </c>
    </row>
    <row r="4076">
      <c r="A4076" t="n">
        <v>4082</v>
      </c>
      <c r="B4076" t="inlineStr">
        <is>
          <t>EXTATL13_R1</t>
        </is>
      </c>
      <c r="C4076" t="n">
        <v>6.646</v>
      </c>
      <c r="D4076" t="n">
        <v>5</v>
      </c>
    </row>
    <row r="4077">
      <c r="A4077" t="n">
        <v>4083</v>
      </c>
      <c r="B4077" t="inlineStr">
        <is>
          <t>EXTATL13_R1</t>
        </is>
      </c>
      <c r="C4077" t="n">
        <v>6.73</v>
      </c>
      <c r="D4077" t="n">
        <v>5</v>
      </c>
    </row>
    <row r="4078">
      <c r="A4078" t="n">
        <v>4084</v>
      </c>
      <c r="B4078" t="inlineStr">
        <is>
          <t>EXTATL13_R1</t>
        </is>
      </c>
      <c r="C4078" t="n">
        <v>6.78</v>
      </c>
      <c r="D4078" t="n">
        <v>5</v>
      </c>
    </row>
    <row r="4079">
      <c r="A4079" t="n">
        <v>4085</v>
      </c>
      <c r="B4079" t="inlineStr">
        <is>
          <t>EXTATL13_R1</t>
        </is>
      </c>
      <c r="C4079" t="n">
        <v>6.846</v>
      </c>
      <c r="D4079" t="n">
        <v>5</v>
      </c>
    </row>
    <row r="4080">
      <c r="A4080" t="n">
        <v>4086</v>
      </c>
      <c r="B4080" t="inlineStr">
        <is>
          <t>EXTATL13_R1</t>
        </is>
      </c>
      <c r="C4080" t="n">
        <v>6.913</v>
      </c>
      <c r="D4080" t="n">
        <v>5</v>
      </c>
    </row>
    <row r="4081">
      <c r="A4081" t="n">
        <v>4087</v>
      </c>
      <c r="B4081" t="inlineStr">
        <is>
          <t>EXTATL13_R1</t>
        </is>
      </c>
      <c r="C4081" t="n">
        <v>6.98</v>
      </c>
      <c r="D4081" t="n">
        <v>5</v>
      </c>
    </row>
    <row r="4082">
      <c r="A4082" t="n">
        <v>4088</v>
      </c>
      <c r="B4082" t="inlineStr">
        <is>
          <t>EXTATL13_R1</t>
        </is>
      </c>
      <c r="C4082" t="n">
        <v>7.046</v>
      </c>
      <c r="D4082" t="n">
        <v>5</v>
      </c>
    </row>
    <row r="4083">
      <c r="A4083" t="n">
        <v>4089</v>
      </c>
      <c r="B4083" t="inlineStr">
        <is>
          <t>EXTATL13_R1</t>
        </is>
      </c>
      <c r="C4083" t="n">
        <v>7.13</v>
      </c>
      <c r="D4083" t="n">
        <v>5</v>
      </c>
    </row>
    <row r="4084">
      <c r="A4084" t="n">
        <v>4090</v>
      </c>
      <c r="B4084" t="inlineStr">
        <is>
          <t>EXTATL13_R1</t>
        </is>
      </c>
      <c r="C4084" t="n">
        <v>7.18</v>
      </c>
      <c r="D4084" t="n">
        <v>5</v>
      </c>
    </row>
    <row r="4085">
      <c r="A4085" t="n">
        <v>4091</v>
      </c>
      <c r="B4085" t="inlineStr">
        <is>
          <t>EXTATL13_R1</t>
        </is>
      </c>
      <c r="C4085" t="n">
        <v>7.246</v>
      </c>
      <c r="D4085" t="n">
        <v>5</v>
      </c>
    </row>
    <row r="4086">
      <c r="A4086" t="n">
        <v>4092</v>
      </c>
      <c r="B4086" t="inlineStr">
        <is>
          <t>EXTATL13_R1</t>
        </is>
      </c>
      <c r="C4086" t="n">
        <v>7.313</v>
      </c>
      <c r="D4086" t="n">
        <v>5</v>
      </c>
    </row>
    <row r="4087">
      <c r="A4087" t="n">
        <v>4093</v>
      </c>
      <c r="B4087" t="inlineStr">
        <is>
          <t>EXTATL13_R1</t>
        </is>
      </c>
      <c r="C4087" t="n">
        <v>7.38</v>
      </c>
      <c r="D4087" t="n">
        <v>5</v>
      </c>
    </row>
    <row r="4088">
      <c r="A4088" t="n">
        <v>4094</v>
      </c>
      <c r="B4088" t="inlineStr">
        <is>
          <t>EXTATL13_R1</t>
        </is>
      </c>
      <c r="C4088" t="n">
        <v>7.446</v>
      </c>
      <c r="D4088" t="n">
        <v>5</v>
      </c>
    </row>
    <row r="4089">
      <c r="A4089" t="n">
        <v>4095</v>
      </c>
      <c r="B4089" t="inlineStr">
        <is>
          <t>EXTATL13_R1</t>
        </is>
      </c>
      <c r="C4089" t="n">
        <v>7.53</v>
      </c>
      <c r="D4089" t="n">
        <v>5</v>
      </c>
    </row>
    <row r="4090">
      <c r="A4090" t="n">
        <v>4096</v>
      </c>
      <c r="B4090" t="inlineStr">
        <is>
          <t>EXTATL13_R1</t>
        </is>
      </c>
      <c r="C4090" t="n">
        <v>7.58</v>
      </c>
      <c r="D4090" t="n">
        <v>5</v>
      </c>
    </row>
    <row r="4091">
      <c r="A4091" t="n">
        <v>4097</v>
      </c>
      <c r="B4091" t="inlineStr">
        <is>
          <t>EXTATL13_R1</t>
        </is>
      </c>
      <c r="C4091" t="n">
        <v>7.646</v>
      </c>
      <c r="D4091" t="n">
        <v>5</v>
      </c>
    </row>
    <row r="4092">
      <c r="A4092" t="n">
        <v>4098</v>
      </c>
      <c r="B4092" t="inlineStr">
        <is>
          <t>EXTATL13_R1</t>
        </is>
      </c>
      <c r="C4092" t="n">
        <v>7.713</v>
      </c>
      <c r="D4092" t="n">
        <v>5</v>
      </c>
    </row>
    <row r="4093">
      <c r="A4093" t="n">
        <v>4099</v>
      </c>
      <c r="B4093" t="inlineStr">
        <is>
          <t>EXTATL13_R1</t>
        </is>
      </c>
      <c r="C4093" t="n">
        <v>7.78</v>
      </c>
      <c r="D4093" t="n">
        <v>5</v>
      </c>
    </row>
    <row r="4094">
      <c r="A4094" t="n">
        <v>4100</v>
      </c>
      <c r="B4094" t="inlineStr">
        <is>
          <t>EXTATL13_R1</t>
        </is>
      </c>
      <c r="C4094" t="n">
        <v>7.846</v>
      </c>
      <c r="D4094" t="n">
        <v>5</v>
      </c>
    </row>
    <row r="4095">
      <c r="A4095" t="n">
        <v>4101</v>
      </c>
      <c r="B4095" t="inlineStr">
        <is>
          <t>EXTATL13_R1</t>
        </is>
      </c>
      <c r="C4095" t="n">
        <v>7.913</v>
      </c>
      <c r="D4095" t="n">
        <v>5</v>
      </c>
    </row>
    <row r="4096">
      <c r="A4096" t="n">
        <v>4102</v>
      </c>
      <c r="B4096" t="inlineStr">
        <is>
          <t>EXTATL13_R1</t>
        </is>
      </c>
      <c r="C4096" t="n">
        <v>7.98</v>
      </c>
      <c r="D4096" t="n">
        <v>5</v>
      </c>
    </row>
    <row r="4097">
      <c r="A4097" t="n">
        <v>4103</v>
      </c>
      <c r="B4097" t="inlineStr">
        <is>
          <t>EXTATL13_R1</t>
        </is>
      </c>
      <c r="C4097" t="n">
        <v>8.045999999999999</v>
      </c>
      <c r="D4097" t="n">
        <v>5</v>
      </c>
    </row>
    <row r="4098">
      <c r="A4098" t="n">
        <v>4104</v>
      </c>
      <c r="B4098" t="inlineStr">
        <is>
          <t>EXTATL13_R1</t>
        </is>
      </c>
      <c r="C4098" t="n">
        <v>8.113</v>
      </c>
      <c r="D4098" t="n">
        <v>5</v>
      </c>
    </row>
    <row r="4099">
      <c r="A4099" t="n">
        <v>4105</v>
      </c>
      <c r="B4099" t="inlineStr">
        <is>
          <t>EXTATL13_R1</t>
        </is>
      </c>
      <c r="C4099" t="n">
        <v>8.18</v>
      </c>
      <c r="D4099" t="n">
        <v>5</v>
      </c>
    </row>
    <row r="4100">
      <c r="A4100" t="n">
        <v>4106</v>
      </c>
      <c r="B4100" t="inlineStr">
        <is>
          <t>EXTATL13_R1</t>
        </is>
      </c>
      <c r="C4100" t="n">
        <v>8.246</v>
      </c>
      <c r="D4100" t="n">
        <v>5</v>
      </c>
    </row>
    <row r="4101">
      <c r="A4101" t="n">
        <v>4107</v>
      </c>
      <c r="B4101" t="inlineStr">
        <is>
          <t>EXTATL13_R1</t>
        </is>
      </c>
      <c r="C4101" t="n">
        <v>8.313000000000001</v>
      </c>
      <c r="D4101" t="n">
        <v>5</v>
      </c>
    </row>
    <row r="4102">
      <c r="A4102" t="n">
        <v>4108</v>
      </c>
      <c r="B4102" t="inlineStr">
        <is>
          <t>EXTATL13_R1</t>
        </is>
      </c>
      <c r="C4102" t="n">
        <v>8.380000000000001</v>
      </c>
      <c r="D4102" t="n">
        <v>5</v>
      </c>
    </row>
    <row r="4103">
      <c r="A4103" t="n">
        <v>4109</v>
      </c>
      <c r="B4103" t="inlineStr">
        <is>
          <t>EXTATL13_R1</t>
        </is>
      </c>
      <c r="C4103" t="n">
        <v>8.446</v>
      </c>
      <c r="D4103" t="n">
        <v>5</v>
      </c>
    </row>
    <row r="4104">
      <c r="A4104" t="n">
        <v>4110</v>
      </c>
      <c r="B4104" t="inlineStr">
        <is>
          <t>EXTATL13_R1</t>
        </is>
      </c>
      <c r="C4104" t="n">
        <v>8.513</v>
      </c>
      <c r="D4104" t="n">
        <v>5</v>
      </c>
    </row>
    <row r="4105">
      <c r="A4105" t="n">
        <v>4111</v>
      </c>
      <c r="B4105" t="inlineStr">
        <is>
          <t>EXTATL13_R1</t>
        </is>
      </c>
      <c r="C4105" t="n">
        <v>8.58</v>
      </c>
      <c r="D4105" t="n">
        <v>5</v>
      </c>
    </row>
    <row r="4106">
      <c r="A4106" t="n">
        <v>4112</v>
      </c>
      <c r="B4106" t="inlineStr">
        <is>
          <t>EXTATL13_R1</t>
        </is>
      </c>
      <c r="C4106" t="n">
        <v>8.663</v>
      </c>
      <c r="D4106" t="n">
        <v>5</v>
      </c>
    </row>
    <row r="4107">
      <c r="A4107" t="n">
        <v>4113</v>
      </c>
      <c r="B4107" t="inlineStr">
        <is>
          <t>EXTATL13_R1</t>
        </is>
      </c>
      <c r="C4107" t="n">
        <v>8.712999999999999</v>
      </c>
      <c r="D4107" t="n">
        <v>5</v>
      </c>
    </row>
    <row r="4108">
      <c r="A4108" t="n">
        <v>4114</v>
      </c>
      <c r="B4108" t="inlineStr">
        <is>
          <t>EXTATL13_R1</t>
        </is>
      </c>
      <c r="C4108" t="n">
        <v>8.779999999999999</v>
      </c>
      <c r="D4108" t="n">
        <v>5</v>
      </c>
    </row>
    <row r="4109">
      <c r="A4109" t="n">
        <v>4115</v>
      </c>
      <c r="B4109" t="inlineStr">
        <is>
          <t>EXTATL13_R1</t>
        </is>
      </c>
      <c r="C4109" t="n">
        <v>8.846</v>
      </c>
      <c r="D4109" t="n">
        <v>5</v>
      </c>
    </row>
    <row r="4110">
      <c r="A4110" t="n">
        <v>4116</v>
      </c>
      <c r="B4110" t="inlineStr">
        <is>
          <t>EXTATL13_R1</t>
        </is>
      </c>
      <c r="C4110" t="n">
        <v>8.913</v>
      </c>
      <c r="D4110" t="n">
        <v>5</v>
      </c>
    </row>
    <row r="4111">
      <c r="A4111" t="n">
        <v>4117</v>
      </c>
      <c r="B4111" t="inlineStr">
        <is>
          <t>EXTATL13_R1</t>
        </is>
      </c>
      <c r="C4111" t="n">
        <v>8.98</v>
      </c>
      <c r="D4111" t="n">
        <v>5</v>
      </c>
    </row>
    <row r="4112">
      <c r="A4112" t="n">
        <v>4118</v>
      </c>
      <c r="B4112" t="inlineStr">
        <is>
          <t>EXTATL13_R1</t>
        </is>
      </c>
      <c r="C4112" t="n">
        <v>9.063000000000001</v>
      </c>
      <c r="D4112" t="n">
        <v>5</v>
      </c>
    </row>
    <row r="4113">
      <c r="A4113" t="n">
        <v>4119</v>
      </c>
      <c r="B4113" t="inlineStr">
        <is>
          <t>EXTATL13_R1</t>
        </is>
      </c>
      <c r="C4113" t="n">
        <v>9.113</v>
      </c>
      <c r="D4113" t="n">
        <v>5</v>
      </c>
    </row>
    <row r="4114">
      <c r="A4114" t="n">
        <v>4120</v>
      </c>
      <c r="B4114" t="inlineStr">
        <is>
          <t>EXTATL13_R1</t>
        </is>
      </c>
      <c r="C4114" t="n">
        <v>9.18</v>
      </c>
      <c r="D4114" t="n">
        <v>5</v>
      </c>
    </row>
    <row r="4115">
      <c r="A4115" t="n">
        <v>4121</v>
      </c>
      <c r="B4115" t="inlineStr">
        <is>
          <t>EXTATL13_R1</t>
        </is>
      </c>
      <c r="C4115" t="n">
        <v>9.246</v>
      </c>
      <c r="D4115" t="n">
        <v>5</v>
      </c>
    </row>
    <row r="4116">
      <c r="A4116" t="n">
        <v>4122</v>
      </c>
      <c r="B4116" t="inlineStr">
        <is>
          <t>EXTATL13_R1</t>
        </is>
      </c>
      <c r="C4116" t="n">
        <v>9.313000000000001</v>
      </c>
      <c r="D4116" t="n">
        <v>5</v>
      </c>
    </row>
    <row r="4117">
      <c r="A4117" t="n">
        <v>4123</v>
      </c>
      <c r="B4117" t="inlineStr">
        <is>
          <t>EXTATL13_R1</t>
        </is>
      </c>
      <c r="C4117" t="n">
        <v>9.380000000000001</v>
      </c>
      <c r="D4117" t="n">
        <v>5</v>
      </c>
    </row>
    <row r="4118">
      <c r="A4118" t="n">
        <v>4124</v>
      </c>
      <c r="B4118" t="inlineStr">
        <is>
          <t>EXTATL13_R1</t>
        </is>
      </c>
      <c r="C4118" t="n">
        <v>9.446</v>
      </c>
      <c r="D4118" t="n">
        <v>5</v>
      </c>
    </row>
    <row r="4119">
      <c r="A4119" t="n">
        <v>4125</v>
      </c>
      <c r="B4119" t="inlineStr">
        <is>
          <t>EXTATL13_R1</t>
        </is>
      </c>
      <c r="C4119" t="n">
        <v>9.513</v>
      </c>
      <c r="D4119" t="n">
        <v>5</v>
      </c>
    </row>
    <row r="4120">
      <c r="A4120" t="n">
        <v>4126</v>
      </c>
      <c r="B4120" t="inlineStr">
        <is>
          <t>EXTATL13_R1</t>
        </is>
      </c>
      <c r="C4120" t="n">
        <v>9.58</v>
      </c>
      <c r="D4120" t="n">
        <v>5</v>
      </c>
    </row>
    <row r="4121">
      <c r="A4121" t="n">
        <v>4127</v>
      </c>
      <c r="B4121" t="inlineStr">
        <is>
          <t>EXTATL13_R1</t>
        </is>
      </c>
      <c r="C4121" t="n">
        <v>9.646000000000001</v>
      </c>
      <c r="D4121" t="n">
        <v>5</v>
      </c>
    </row>
    <row r="4122">
      <c r="A4122" t="n">
        <v>4128</v>
      </c>
      <c r="B4122" t="inlineStr">
        <is>
          <t>EXTATL13_R1</t>
        </is>
      </c>
      <c r="C4122" t="n">
        <v>9.712999999999999</v>
      </c>
      <c r="D4122" t="n">
        <v>5</v>
      </c>
    </row>
    <row r="4123">
      <c r="A4123" t="n">
        <v>4129</v>
      </c>
      <c r="B4123" t="inlineStr">
        <is>
          <t>EXTATL13_R1</t>
        </is>
      </c>
      <c r="C4123" t="n">
        <v>9.795999999999999</v>
      </c>
      <c r="D4123" t="n">
        <v>5</v>
      </c>
    </row>
    <row r="4124">
      <c r="A4124" t="n">
        <v>4130</v>
      </c>
      <c r="B4124" t="inlineStr">
        <is>
          <t>EXTATL13_R1</t>
        </is>
      </c>
      <c r="C4124" t="n">
        <v>9.846</v>
      </c>
      <c r="D4124" t="n">
        <v>5</v>
      </c>
    </row>
    <row r="4125">
      <c r="A4125" t="n">
        <v>4131</v>
      </c>
      <c r="B4125" t="inlineStr">
        <is>
          <t>EXTATL13_R1</t>
        </is>
      </c>
      <c r="C4125" t="n">
        <v>9.913</v>
      </c>
      <c r="D4125" t="n">
        <v>5</v>
      </c>
    </row>
    <row r="4126">
      <c r="A4126" t="n">
        <v>4132</v>
      </c>
      <c r="B4126" t="inlineStr">
        <is>
          <t>EXTATL13_R1</t>
        </is>
      </c>
      <c r="C4126" t="n">
        <v>9.98</v>
      </c>
      <c r="D4126" t="n">
        <v>5</v>
      </c>
    </row>
    <row r="4127">
      <c r="A4127" t="n">
        <v>4133</v>
      </c>
      <c r="B4127" t="inlineStr">
        <is>
          <t>EXTATL13_R1</t>
        </is>
      </c>
      <c r="C4127" t="n">
        <v>10.046</v>
      </c>
      <c r="D4127" t="n">
        <v>5</v>
      </c>
    </row>
    <row r="4128">
      <c r="A4128" t="n">
        <v>4134</v>
      </c>
      <c r="B4128" t="inlineStr">
        <is>
          <t>EXTATL13_R1</t>
        </is>
      </c>
      <c r="C4128" t="n">
        <v>10.113</v>
      </c>
      <c r="D4128" t="n">
        <v>5</v>
      </c>
    </row>
    <row r="4129">
      <c r="A4129" t="n">
        <v>4135</v>
      </c>
      <c r="B4129" t="inlineStr">
        <is>
          <t>EXTATL13_R1</t>
        </is>
      </c>
      <c r="C4129" t="n">
        <v>10.196</v>
      </c>
      <c r="D4129" t="n">
        <v>5</v>
      </c>
    </row>
    <row r="4130">
      <c r="A4130" t="n">
        <v>4136</v>
      </c>
      <c r="B4130" t="inlineStr">
        <is>
          <t>EXTATL13_R1</t>
        </is>
      </c>
      <c r="C4130" t="n">
        <v>10.246</v>
      </c>
      <c r="D4130" t="n">
        <v>5</v>
      </c>
    </row>
    <row r="4131">
      <c r="A4131" t="n">
        <v>4137</v>
      </c>
      <c r="B4131" t="inlineStr">
        <is>
          <t>EXTATL13_R1</t>
        </is>
      </c>
      <c r="C4131" t="n">
        <v>10.313</v>
      </c>
      <c r="D4131" t="n">
        <v>5</v>
      </c>
    </row>
    <row r="4132">
      <c r="A4132" t="n">
        <v>4138</v>
      </c>
      <c r="B4132" t="inlineStr">
        <is>
          <t>EXTATL13_R1</t>
        </is>
      </c>
      <c r="C4132" t="n">
        <v>10.38</v>
      </c>
      <c r="D4132" t="n">
        <v>5</v>
      </c>
    </row>
    <row r="4133">
      <c r="A4133" t="n">
        <v>4139</v>
      </c>
      <c r="B4133" t="inlineStr">
        <is>
          <t>EXTATL13_R1</t>
        </is>
      </c>
      <c r="C4133" t="n">
        <v>10.446</v>
      </c>
      <c r="D4133" t="n">
        <v>5</v>
      </c>
    </row>
    <row r="4134">
      <c r="A4134" t="n">
        <v>4140</v>
      </c>
      <c r="B4134" t="inlineStr">
        <is>
          <t>EXTATL13_R1</t>
        </is>
      </c>
      <c r="C4134" t="n">
        <v>10.513</v>
      </c>
      <c r="D4134" t="n">
        <v>5</v>
      </c>
    </row>
    <row r="4135">
      <c r="A4135" t="n">
        <v>4141</v>
      </c>
      <c r="B4135" t="inlineStr">
        <is>
          <t>EXTATL13_R1</t>
        </is>
      </c>
      <c r="C4135" t="n">
        <v>10.58</v>
      </c>
      <c r="D4135" t="n">
        <v>5</v>
      </c>
    </row>
    <row r="4136">
      <c r="A4136" t="n">
        <v>4142</v>
      </c>
      <c r="B4136" t="inlineStr">
        <is>
          <t>EXTATL13_R1</t>
        </is>
      </c>
      <c r="C4136" t="n">
        <v>10.646</v>
      </c>
      <c r="D4136" t="n">
        <v>5</v>
      </c>
    </row>
    <row r="4137">
      <c r="A4137" t="n">
        <v>4143</v>
      </c>
      <c r="B4137" t="inlineStr">
        <is>
          <t>EXTATL13_R1</t>
        </is>
      </c>
      <c r="C4137" t="n">
        <v>10.713</v>
      </c>
      <c r="D4137" t="n">
        <v>5</v>
      </c>
    </row>
    <row r="4138">
      <c r="A4138" t="n">
        <v>4144</v>
      </c>
      <c r="B4138" t="inlineStr">
        <is>
          <t>EXTATL13_R1</t>
        </is>
      </c>
      <c r="C4138" t="n">
        <v>10.78</v>
      </c>
      <c r="D4138" t="n">
        <v>5</v>
      </c>
    </row>
    <row r="4139">
      <c r="A4139" t="n">
        <v>4145</v>
      </c>
      <c r="B4139" t="inlineStr">
        <is>
          <t>EXTATL13_R1</t>
        </is>
      </c>
      <c r="C4139" t="n">
        <v>10.846</v>
      </c>
      <c r="D4139" t="n">
        <v>5</v>
      </c>
    </row>
    <row r="4140">
      <c r="A4140" t="n">
        <v>4146</v>
      </c>
      <c r="B4140" t="inlineStr">
        <is>
          <t>EXTATL13_R1</t>
        </is>
      </c>
      <c r="C4140" t="n">
        <v>10.93</v>
      </c>
      <c r="D4140" t="n">
        <v>5</v>
      </c>
    </row>
    <row r="4141">
      <c r="A4141" t="n">
        <v>4147</v>
      </c>
      <c r="B4141" t="inlineStr">
        <is>
          <t>EXTATL13_R1</t>
        </is>
      </c>
      <c r="C4141" t="n">
        <v>10.98</v>
      </c>
      <c r="D4141" t="n">
        <v>5</v>
      </c>
    </row>
    <row r="4142">
      <c r="A4142" t="n">
        <v>4148</v>
      </c>
      <c r="B4142" t="inlineStr">
        <is>
          <t>EXTATL13_R1</t>
        </is>
      </c>
      <c r="C4142" t="n">
        <v>11.046</v>
      </c>
      <c r="D4142" t="n">
        <v>5</v>
      </c>
    </row>
    <row r="4143">
      <c r="A4143" t="n">
        <v>4149</v>
      </c>
      <c r="B4143" t="inlineStr">
        <is>
          <t>EXTATL13_R1</t>
        </is>
      </c>
      <c r="C4143" t="n">
        <v>11.113</v>
      </c>
      <c r="D4143" t="n">
        <v>5</v>
      </c>
    </row>
    <row r="4144">
      <c r="A4144" t="n">
        <v>4150</v>
      </c>
      <c r="B4144" t="inlineStr">
        <is>
          <t>EXTATL13_R1</t>
        </is>
      </c>
      <c r="C4144" t="n">
        <v>11.18</v>
      </c>
      <c r="D4144" t="n">
        <v>5</v>
      </c>
    </row>
    <row r="4145">
      <c r="A4145" t="n">
        <v>4151</v>
      </c>
      <c r="B4145" t="inlineStr">
        <is>
          <t>EXTATL13_R1</t>
        </is>
      </c>
      <c r="C4145" t="n">
        <v>11.246</v>
      </c>
      <c r="D4145" t="n">
        <v>5</v>
      </c>
    </row>
    <row r="4146">
      <c r="A4146" t="n">
        <v>4152</v>
      </c>
      <c r="B4146" t="inlineStr">
        <is>
          <t>EXTATL13_R1</t>
        </is>
      </c>
      <c r="C4146" t="n">
        <v>11.33</v>
      </c>
      <c r="D4146" t="n">
        <v>5</v>
      </c>
    </row>
    <row r="4147">
      <c r="A4147" t="n">
        <v>4153</v>
      </c>
      <c r="B4147" t="inlineStr">
        <is>
          <t>EXTATL13_R1</t>
        </is>
      </c>
      <c r="C4147" t="n">
        <v>11.38</v>
      </c>
      <c r="D4147" t="n">
        <v>5</v>
      </c>
    </row>
    <row r="4148">
      <c r="A4148" t="n">
        <v>4154</v>
      </c>
      <c r="B4148" t="inlineStr">
        <is>
          <t>EXTATL13_R1</t>
        </is>
      </c>
      <c r="C4148" t="n">
        <v>11.446</v>
      </c>
      <c r="D4148" t="n">
        <v>5</v>
      </c>
    </row>
    <row r="4149">
      <c r="A4149" t="n">
        <v>4155</v>
      </c>
      <c r="B4149" t="inlineStr">
        <is>
          <t>EXTATL13_R1</t>
        </is>
      </c>
      <c r="C4149" t="n">
        <v>11.513</v>
      </c>
      <c r="D4149" t="n">
        <v>5</v>
      </c>
    </row>
    <row r="4150">
      <c r="A4150" t="n">
        <v>4156</v>
      </c>
      <c r="B4150" t="inlineStr">
        <is>
          <t>EXTATL13_R1</t>
        </is>
      </c>
      <c r="C4150" t="n">
        <v>11.58</v>
      </c>
      <c r="D4150" t="n">
        <v>5</v>
      </c>
    </row>
    <row r="4151">
      <c r="A4151" t="n">
        <v>4157</v>
      </c>
      <c r="B4151" t="inlineStr">
        <is>
          <t>EXTATL13_R1</t>
        </is>
      </c>
      <c r="C4151" t="n">
        <v>11.646</v>
      </c>
      <c r="D4151" t="n">
        <v>5</v>
      </c>
    </row>
    <row r="4152">
      <c r="A4152" t="n">
        <v>4158</v>
      </c>
      <c r="B4152" t="inlineStr">
        <is>
          <t>EXTATL13_R1</t>
        </is>
      </c>
      <c r="C4152" t="n">
        <v>11.713</v>
      </c>
      <c r="D4152" t="n">
        <v>5</v>
      </c>
    </row>
    <row r="4153">
      <c r="A4153" t="n">
        <v>4159</v>
      </c>
      <c r="B4153" t="inlineStr">
        <is>
          <t>EXTATL13_R1</t>
        </is>
      </c>
      <c r="C4153" t="n">
        <v>11.78</v>
      </c>
      <c r="D4153" t="n">
        <v>5</v>
      </c>
    </row>
    <row r="4154">
      <c r="A4154" t="n">
        <v>4160</v>
      </c>
      <c r="B4154" t="inlineStr">
        <is>
          <t>EXTATL13_R1</t>
        </is>
      </c>
      <c r="C4154" t="n">
        <v>11.846</v>
      </c>
      <c r="D4154" t="n">
        <v>5</v>
      </c>
    </row>
    <row r="4155">
      <c r="A4155" t="n">
        <v>4161</v>
      </c>
      <c r="B4155" t="inlineStr">
        <is>
          <t>EXTATL13_R1</t>
        </is>
      </c>
      <c r="C4155" t="n">
        <v>11.913</v>
      </c>
      <c r="D4155" t="n">
        <v>5</v>
      </c>
    </row>
    <row r="4156">
      <c r="A4156" t="n">
        <v>4162</v>
      </c>
      <c r="B4156" t="inlineStr">
        <is>
          <t>EXTATL13_R1</t>
        </is>
      </c>
      <c r="C4156" t="n">
        <v>11.98</v>
      </c>
      <c r="D4156" t="n">
        <v>5</v>
      </c>
    </row>
    <row r="4157">
      <c r="A4157" t="n">
        <v>4163</v>
      </c>
      <c r="B4157" t="inlineStr">
        <is>
          <t>EXTATL13_R1</t>
        </is>
      </c>
      <c r="C4157" t="n">
        <v>12.063</v>
      </c>
      <c r="D4157" t="n">
        <v>5</v>
      </c>
    </row>
    <row r="4158">
      <c r="A4158" t="n">
        <v>4164</v>
      </c>
      <c r="B4158" t="inlineStr">
        <is>
          <t>EXTATL13_R1</t>
        </is>
      </c>
      <c r="C4158" t="n">
        <v>12.113</v>
      </c>
      <c r="D4158" t="n">
        <v>5</v>
      </c>
    </row>
    <row r="4159">
      <c r="A4159" t="n">
        <v>4165</v>
      </c>
      <c r="B4159" t="inlineStr">
        <is>
          <t>EXTATL13_R1</t>
        </is>
      </c>
      <c r="C4159" t="n">
        <v>12.18</v>
      </c>
      <c r="D4159" t="n">
        <v>5</v>
      </c>
    </row>
    <row r="4160">
      <c r="A4160" t="n">
        <v>4166</v>
      </c>
      <c r="B4160" t="inlineStr">
        <is>
          <t>EXTATL13_R1</t>
        </is>
      </c>
      <c r="C4160" t="n">
        <v>12.246</v>
      </c>
      <c r="D4160" t="n">
        <v>5</v>
      </c>
    </row>
    <row r="4161">
      <c r="A4161" t="n">
        <v>4167</v>
      </c>
      <c r="B4161" t="inlineStr">
        <is>
          <t>EXTATL13_R1</t>
        </is>
      </c>
      <c r="C4161" t="n">
        <v>12.313</v>
      </c>
      <c r="D4161" t="n">
        <v>5</v>
      </c>
    </row>
    <row r="4162">
      <c r="A4162" t="n">
        <v>4168</v>
      </c>
      <c r="B4162" t="inlineStr">
        <is>
          <t>EXTATL13_R1</t>
        </is>
      </c>
      <c r="C4162" t="n">
        <v>12.38</v>
      </c>
      <c r="D4162" t="n">
        <v>5</v>
      </c>
    </row>
    <row r="4163">
      <c r="A4163" t="n">
        <v>4169</v>
      </c>
      <c r="B4163" t="inlineStr">
        <is>
          <t>EXTATL13_R1</t>
        </is>
      </c>
      <c r="C4163" t="n">
        <v>12.463</v>
      </c>
      <c r="D4163" t="n">
        <v>5</v>
      </c>
    </row>
    <row r="4164">
      <c r="A4164" t="n">
        <v>4170</v>
      </c>
      <c r="B4164" t="inlineStr">
        <is>
          <t>EXTATL13_R1</t>
        </is>
      </c>
      <c r="C4164" t="n">
        <v>12.513</v>
      </c>
      <c r="D4164" t="n">
        <v>5</v>
      </c>
    </row>
    <row r="4165">
      <c r="A4165" t="n">
        <v>4171</v>
      </c>
      <c r="B4165" t="inlineStr">
        <is>
          <t>EXTATL13_R1</t>
        </is>
      </c>
      <c r="C4165" t="n">
        <v>12.58</v>
      </c>
      <c r="D4165" t="n">
        <v>5</v>
      </c>
    </row>
    <row r="4166">
      <c r="A4166" t="n">
        <v>4172</v>
      </c>
      <c r="B4166" t="inlineStr">
        <is>
          <t>EXTATL13_R1</t>
        </is>
      </c>
      <c r="C4166" t="n">
        <v>12.646</v>
      </c>
      <c r="D4166" t="n">
        <v>5</v>
      </c>
    </row>
    <row r="4167">
      <c r="A4167" t="n">
        <v>4173</v>
      </c>
      <c r="B4167" t="inlineStr">
        <is>
          <t>EXTATL13_R1</t>
        </is>
      </c>
      <c r="C4167" t="n">
        <v>12.713</v>
      </c>
      <c r="D4167" t="n">
        <v>5</v>
      </c>
    </row>
    <row r="4168">
      <c r="A4168" t="n">
        <v>4174</v>
      </c>
      <c r="B4168" t="inlineStr">
        <is>
          <t>EXTATL13_R1</t>
        </is>
      </c>
      <c r="C4168" t="n">
        <v>12.78</v>
      </c>
      <c r="D4168" t="n">
        <v>5</v>
      </c>
    </row>
    <row r="4169">
      <c r="A4169" t="n">
        <v>4175</v>
      </c>
      <c r="B4169" t="inlineStr">
        <is>
          <t>EXTATL13_R1</t>
        </is>
      </c>
      <c r="C4169" t="n">
        <v>12.846</v>
      </c>
      <c r="D4169" t="n">
        <v>5</v>
      </c>
    </row>
    <row r="4170">
      <c r="A4170" t="n">
        <v>4176</v>
      </c>
      <c r="B4170" t="inlineStr">
        <is>
          <t>EXTATL13_R1</t>
        </is>
      </c>
      <c r="C4170" t="n">
        <v>12.913</v>
      </c>
      <c r="D4170" t="n">
        <v>5</v>
      </c>
    </row>
    <row r="4171">
      <c r="A4171" t="n">
        <v>4177</v>
      </c>
      <c r="B4171" t="inlineStr">
        <is>
          <t>EXTATL13_R1</t>
        </is>
      </c>
      <c r="C4171" t="n">
        <v>12.98</v>
      </c>
      <c r="D4171" t="n">
        <v>5</v>
      </c>
    </row>
    <row r="4172">
      <c r="A4172" t="n">
        <v>4178</v>
      </c>
      <c r="B4172" t="inlineStr">
        <is>
          <t>EXTATL13_R1</t>
        </is>
      </c>
      <c r="C4172" t="n">
        <v>13.046</v>
      </c>
      <c r="D4172" t="n">
        <v>5</v>
      </c>
    </row>
    <row r="4173">
      <c r="A4173" t="n">
        <v>4179</v>
      </c>
      <c r="B4173" t="inlineStr">
        <is>
          <t>EXTATL13_R1</t>
        </is>
      </c>
      <c r="C4173" t="n">
        <v>13.113</v>
      </c>
      <c r="D4173" t="n">
        <v>5</v>
      </c>
    </row>
    <row r="4174">
      <c r="A4174" t="n">
        <v>4180</v>
      </c>
      <c r="B4174" t="inlineStr">
        <is>
          <t>EXTATL13_R1</t>
        </is>
      </c>
      <c r="C4174" t="n">
        <v>13.196</v>
      </c>
      <c r="D4174" t="n">
        <v>5</v>
      </c>
    </row>
    <row r="4175">
      <c r="A4175" t="n">
        <v>4181</v>
      </c>
      <c r="B4175" t="inlineStr">
        <is>
          <t>EXTATL13_R1</t>
        </is>
      </c>
      <c r="C4175" t="n">
        <v>13.246</v>
      </c>
      <c r="D4175" t="n">
        <v>5</v>
      </c>
    </row>
    <row r="4176">
      <c r="A4176" t="n">
        <v>4182</v>
      </c>
      <c r="B4176" t="inlineStr">
        <is>
          <t>EXTATL13_R1</t>
        </is>
      </c>
      <c r="C4176" t="n">
        <v>13.313</v>
      </c>
      <c r="D4176" t="n">
        <v>5</v>
      </c>
    </row>
    <row r="4177">
      <c r="A4177" t="n">
        <v>4183</v>
      </c>
      <c r="B4177" t="inlineStr">
        <is>
          <t>EXTATL13_R1</t>
        </is>
      </c>
      <c r="C4177" t="n">
        <v>13.38</v>
      </c>
      <c r="D4177" t="n">
        <v>5</v>
      </c>
    </row>
    <row r="4178">
      <c r="A4178" t="n">
        <v>4184</v>
      </c>
      <c r="B4178" t="inlineStr">
        <is>
          <t>EXTATL13_R1</t>
        </is>
      </c>
      <c r="C4178" t="n">
        <v>13.446</v>
      </c>
      <c r="D4178" t="n">
        <v>5</v>
      </c>
    </row>
    <row r="4179">
      <c r="A4179" t="n">
        <v>4185</v>
      </c>
      <c r="B4179" t="inlineStr">
        <is>
          <t>EXTATL13_R1</t>
        </is>
      </c>
      <c r="C4179" t="n">
        <v>13.513</v>
      </c>
      <c r="D4179" t="n">
        <v>5</v>
      </c>
    </row>
    <row r="4180">
      <c r="A4180" t="n">
        <v>4186</v>
      </c>
      <c r="B4180" t="inlineStr">
        <is>
          <t>EXTATL13_R1</t>
        </is>
      </c>
      <c r="C4180" t="n">
        <v>13.596</v>
      </c>
      <c r="D4180" t="n">
        <v>5</v>
      </c>
    </row>
    <row r="4181">
      <c r="A4181" t="n">
        <v>4187</v>
      </c>
      <c r="B4181" t="inlineStr">
        <is>
          <t>EXTATL13_R1</t>
        </is>
      </c>
      <c r="C4181" t="n">
        <v>13.646</v>
      </c>
      <c r="D4181" t="n">
        <v>5</v>
      </c>
    </row>
    <row r="4182">
      <c r="A4182" t="n">
        <v>4188</v>
      </c>
      <c r="B4182" t="inlineStr">
        <is>
          <t>EXTATL13_R1</t>
        </is>
      </c>
      <c r="C4182" t="n">
        <v>13.713</v>
      </c>
      <c r="D4182" t="n">
        <v>5</v>
      </c>
    </row>
    <row r="4183">
      <c r="A4183" t="n">
        <v>4189</v>
      </c>
      <c r="B4183" t="inlineStr">
        <is>
          <t>EXTATL13_R1</t>
        </is>
      </c>
      <c r="C4183" t="n">
        <v>13.78</v>
      </c>
      <c r="D4183" t="n">
        <v>5</v>
      </c>
    </row>
    <row r="4184">
      <c r="A4184" t="n">
        <v>4190</v>
      </c>
      <c r="B4184" t="inlineStr">
        <is>
          <t>EXTATL13_R1</t>
        </is>
      </c>
      <c r="C4184" t="n">
        <v>13.846</v>
      </c>
      <c r="D4184" t="n">
        <v>5</v>
      </c>
    </row>
    <row r="4185">
      <c r="A4185" t="n">
        <v>4191</v>
      </c>
      <c r="B4185" t="inlineStr">
        <is>
          <t>EXTATL13_R1</t>
        </is>
      </c>
      <c r="C4185" t="n">
        <v>13.913</v>
      </c>
      <c r="D4185" t="n">
        <v>5</v>
      </c>
    </row>
    <row r="4186">
      <c r="A4186" t="n">
        <v>4192</v>
      </c>
      <c r="B4186" t="inlineStr">
        <is>
          <t>EXTATL13_R1</t>
        </is>
      </c>
      <c r="C4186" t="n">
        <v>13.996</v>
      </c>
      <c r="D4186" t="n">
        <v>5</v>
      </c>
    </row>
    <row r="4187">
      <c r="A4187" t="n">
        <v>4193</v>
      </c>
      <c r="B4187" t="inlineStr">
        <is>
          <t>EXTATL13_R1</t>
        </is>
      </c>
      <c r="C4187" t="n">
        <v>14.046</v>
      </c>
      <c r="D4187" t="n">
        <v>5</v>
      </c>
    </row>
    <row r="4188">
      <c r="A4188" t="n">
        <v>4194</v>
      </c>
      <c r="B4188" t="inlineStr">
        <is>
          <t>EXTATL13_R1</t>
        </is>
      </c>
      <c r="C4188" t="n">
        <v>14.113</v>
      </c>
      <c r="D4188" t="n">
        <v>5</v>
      </c>
    </row>
    <row r="4189">
      <c r="A4189" t="n">
        <v>4195</v>
      </c>
      <c r="B4189" t="inlineStr">
        <is>
          <t>EXTATL13_R1</t>
        </is>
      </c>
      <c r="C4189" t="n">
        <v>14.18</v>
      </c>
      <c r="D4189" t="n">
        <v>5</v>
      </c>
    </row>
    <row r="4190">
      <c r="A4190" t="n">
        <v>4196</v>
      </c>
      <c r="B4190" t="inlineStr">
        <is>
          <t>EXTATL13_R1</t>
        </is>
      </c>
      <c r="C4190" t="n">
        <v>14.246</v>
      </c>
      <c r="D4190" t="n">
        <v>5</v>
      </c>
    </row>
    <row r="4191">
      <c r="A4191" t="n">
        <v>4197</v>
      </c>
      <c r="B4191" t="inlineStr">
        <is>
          <t>EXTATL13_R1</t>
        </is>
      </c>
      <c r="C4191" t="n">
        <v>14.33</v>
      </c>
      <c r="D4191" t="n">
        <v>5</v>
      </c>
    </row>
    <row r="4192">
      <c r="A4192" t="n">
        <v>4198</v>
      </c>
      <c r="B4192" t="inlineStr">
        <is>
          <t>EXTATL13_R1</t>
        </is>
      </c>
      <c r="C4192" t="n">
        <v>14.38</v>
      </c>
      <c r="D4192" t="n">
        <v>5</v>
      </c>
    </row>
    <row r="4193">
      <c r="A4193" t="n">
        <v>4199</v>
      </c>
      <c r="B4193" t="inlineStr">
        <is>
          <t>EXTATL13_R1</t>
        </is>
      </c>
      <c r="C4193" t="n">
        <v>14.446</v>
      </c>
      <c r="D4193" t="n">
        <v>5</v>
      </c>
    </row>
    <row r="4194">
      <c r="A4194" t="n">
        <v>4200</v>
      </c>
      <c r="B4194" t="inlineStr">
        <is>
          <t>EXTATL13_R1</t>
        </is>
      </c>
      <c r="C4194" t="n">
        <v>14.513</v>
      </c>
      <c r="D4194" t="n">
        <v>5</v>
      </c>
    </row>
    <row r="4195">
      <c r="A4195" t="n">
        <v>4201</v>
      </c>
      <c r="B4195" t="inlineStr">
        <is>
          <t>EXTATL13_R1</t>
        </is>
      </c>
      <c r="C4195" t="n">
        <v>14.58</v>
      </c>
      <c r="D4195" t="n">
        <v>5</v>
      </c>
    </row>
    <row r="4196">
      <c r="A4196" t="n">
        <v>4202</v>
      </c>
      <c r="B4196" t="inlineStr">
        <is>
          <t>EXTATL13_R1</t>
        </is>
      </c>
      <c r="C4196" t="n">
        <v>14.646</v>
      </c>
      <c r="D4196" t="n">
        <v>5</v>
      </c>
    </row>
    <row r="4197">
      <c r="A4197" t="n">
        <v>4203</v>
      </c>
      <c r="B4197" t="inlineStr">
        <is>
          <t>EXTATL13_R1</t>
        </is>
      </c>
      <c r="C4197" t="n">
        <v>14.73</v>
      </c>
      <c r="D4197" t="n">
        <v>5</v>
      </c>
    </row>
    <row r="4198">
      <c r="A4198" t="n">
        <v>4204</v>
      </c>
      <c r="B4198" t="inlineStr">
        <is>
          <t>EXTATL13_R1</t>
        </is>
      </c>
      <c r="C4198" t="n">
        <v>14.78</v>
      </c>
      <c r="D4198" t="n">
        <v>5</v>
      </c>
    </row>
    <row r="4199">
      <c r="A4199" t="n">
        <v>4205</v>
      </c>
      <c r="B4199" t="inlineStr">
        <is>
          <t>EXTATL13_R1</t>
        </is>
      </c>
      <c r="C4199" t="n">
        <v>14.846</v>
      </c>
      <c r="D4199" t="n">
        <v>5</v>
      </c>
    </row>
    <row r="4200">
      <c r="A4200" t="n">
        <v>4206</v>
      </c>
      <c r="B4200" t="inlineStr">
        <is>
          <t>EXTATL13_R1</t>
        </is>
      </c>
      <c r="C4200" t="n">
        <v>14.913</v>
      </c>
      <c r="D4200" t="n">
        <v>5</v>
      </c>
    </row>
    <row r="4201">
      <c r="A4201" t="n">
        <v>4207</v>
      </c>
      <c r="B4201" t="inlineStr">
        <is>
          <t>EXTATL13_R1</t>
        </is>
      </c>
      <c r="C4201" t="n">
        <v>14.98</v>
      </c>
      <c r="D4201" t="n">
        <v>5</v>
      </c>
    </row>
    <row r="4202">
      <c r="A4202" t="n">
        <v>4208</v>
      </c>
      <c r="B4202" t="inlineStr">
        <is>
          <t>EXTATL13_R1</t>
        </is>
      </c>
      <c r="C4202" t="n">
        <v>15.046</v>
      </c>
      <c r="D4202" t="n">
        <v>5</v>
      </c>
    </row>
    <row r="4203">
      <c r="A4203" t="n">
        <v>4209</v>
      </c>
      <c r="B4203" t="inlineStr">
        <is>
          <t>EXTATL13_R1</t>
        </is>
      </c>
      <c r="C4203" t="n">
        <v>15.13</v>
      </c>
      <c r="D4203" t="n">
        <v>5</v>
      </c>
    </row>
    <row r="4204">
      <c r="A4204" t="n">
        <v>4210</v>
      </c>
      <c r="B4204" t="inlineStr">
        <is>
          <t>EXTATL13_R1</t>
        </is>
      </c>
      <c r="C4204" t="n">
        <v>15.18</v>
      </c>
      <c r="D4204" t="n">
        <v>5</v>
      </c>
    </row>
    <row r="4205">
      <c r="A4205" t="n">
        <v>4211</v>
      </c>
      <c r="B4205" t="inlineStr">
        <is>
          <t>EXTATL13_R1</t>
        </is>
      </c>
      <c r="C4205" t="n">
        <v>15.246</v>
      </c>
      <c r="D4205" t="n">
        <v>5</v>
      </c>
    </row>
    <row r="4206">
      <c r="A4206" t="n">
        <v>4212</v>
      </c>
      <c r="B4206" t="inlineStr">
        <is>
          <t>EXTATL13_R1</t>
        </is>
      </c>
      <c r="C4206" t="n">
        <v>15.313</v>
      </c>
      <c r="D4206" t="n">
        <v>5</v>
      </c>
    </row>
    <row r="4207">
      <c r="A4207" t="n">
        <v>4213</v>
      </c>
      <c r="B4207" t="inlineStr">
        <is>
          <t>EXTATL13_R1</t>
        </is>
      </c>
      <c r="C4207" t="n">
        <v>15.38</v>
      </c>
      <c r="D4207" t="n">
        <v>5</v>
      </c>
    </row>
    <row r="4208">
      <c r="A4208" t="n">
        <v>4214</v>
      </c>
      <c r="B4208" t="inlineStr">
        <is>
          <t>EXTATL13_R1</t>
        </is>
      </c>
      <c r="C4208" t="n">
        <v>15.446</v>
      </c>
      <c r="D4208" t="n">
        <v>5</v>
      </c>
    </row>
    <row r="4209">
      <c r="A4209" t="n">
        <v>4215</v>
      </c>
      <c r="B4209" t="inlineStr">
        <is>
          <t>EXTATL13_R1</t>
        </is>
      </c>
      <c r="C4209" t="n">
        <v>15.53</v>
      </c>
      <c r="D4209" t="n">
        <v>5</v>
      </c>
    </row>
    <row r="4210">
      <c r="A4210" t="n">
        <v>4216</v>
      </c>
      <c r="B4210" t="inlineStr">
        <is>
          <t>EXTATL13_R1</t>
        </is>
      </c>
      <c r="C4210" t="n">
        <v>15.58</v>
      </c>
      <c r="D4210" t="n">
        <v>5</v>
      </c>
    </row>
    <row r="4211">
      <c r="A4211" t="n">
        <v>4217</v>
      </c>
      <c r="B4211" t="inlineStr">
        <is>
          <t>EXTATL13_R1</t>
        </is>
      </c>
      <c r="C4211" t="n">
        <v>15.646</v>
      </c>
      <c r="D4211" t="n">
        <v>5</v>
      </c>
    </row>
    <row r="4212">
      <c r="A4212" t="n">
        <v>4218</v>
      </c>
      <c r="B4212" t="inlineStr">
        <is>
          <t>EXTATL13_R1</t>
        </is>
      </c>
      <c r="C4212" t="n">
        <v>15.713</v>
      </c>
      <c r="D4212" t="n">
        <v>5</v>
      </c>
    </row>
    <row r="4213">
      <c r="A4213" t="n">
        <v>4219</v>
      </c>
      <c r="B4213" t="inlineStr">
        <is>
          <t>EXTATL13_R1</t>
        </is>
      </c>
      <c r="C4213" t="n">
        <v>15.78</v>
      </c>
      <c r="D4213" t="n">
        <v>5</v>
      </c>
    </row>
    <row r="4214">
      <c r="A4214" t="n">
        <v>4220</v>
      </c>
      <c r="B4214" t="inlineStr">
        <is>
          <t>EXTATL13_R1</t>
        </is>
      </c>
      <c r="C4214" t="n">
        <v>15.863</v>
      </c>
      <c r="D4214" t="n">
        <v>5</v>
      </c>
    </row>
    <row r="4215">
      <c r="A4215" t="n">
        <v>4221</v>
      </c>
      <c r="B4215" t="inlineStr">
        <is>
          <t>EXTATL13_R1</t>
        </is>
      </c>
      <c r="C4215" t="n">
        <v>15.913</v>
      </c>
      <c r="D4215" t="n">
        <v>5</v>
      </c>
    </row>
    <row r="4216">
      <c r="A4216" t="n">
        <v>4222</v>
      </c>
      <c r="B4216" t="inlineStr">
        <is>
          <t>EXTATL13_R1</t>
        </is>
      </c>
      <c r="C4216" t="n">
        <v>15.98</v>
      </c>
      <c r="D4216" t="n">
        <v>5</v>
      </c>
    </row>
    <row r="4217">
      <c r="A4217" t="n">
        <v>4223</v>
      </c>
      <c r="B4217" t="inlineStr">
        <is>
          <t>EXTATL13_R1</t>
        </is>
      </c>
      <c r="C4217" t="n">
        <v>16.046</v>
      </c>
      <c r="D4217" t="n">
        <v>5</v>
      </c>
    </row>
    <row r="4218">
      <c r="A4218" t="n">
        <v>4224</v>
      </c>
      <c r="B4218" t="inlineStr">
        <is>
          <t>EXTATL13_R1</t>
        </is>
      </c>
      <c r="C4218" t="n">
        <v>16.113</v>
      </c>
      <c r="D4218" t="n">
        <v>5</v>
      </c>
    </row>
    <row r="4219">
      <c r="A4219" t="n">
        <v>4225</v>
      </c>
      <c r="B4219" t="inlineStr">
        <is>
          <t>EXTATL13_R1</t>
        </is>
      </c>
      <c r="C4219" t="n">
        <v>16.18</v>
      </c>
      <c r="D4219" t="n">
        <v>5</v>
      </c>
    </row>
    <row r="4220">
      <c r="A4220" t="n">
        <v>4226</v>
      </c>
      <c r="B4220" t="inlineStr">
        <is>
          <t>EXTATL13_R1</t>
        </is>
      </c>
      <c r="C4220" t="n">
        <v>16.263</v>
      </c>
      <c r="D4220" t="n">
        <v>5</v>
      </c>
    </row>
    <row r="4221">
      <c r="A4221" t="n">
        <v>4227</v>
      </c>
      <c r="B4221" t="inlineStr">
        <is>
          <t>EXTATL13_R1</t>
        </is>
      </c>
      <c r="C4221" t="n">
        <v>16.313</v>
      </c>
      <c r="D4221" t="n">
        <v>5</v>
      </c>
    </row>
    <row r="4222">
      <c r="A4222" t="n">
        <v>4228</v>
      </c>
      <c r="B4222" t="inlineStr">
        <is>
          <t>EXTATL13_R1</t>
        </is>
      </c>
      <c r="C4222" t="n">
        <v>16.38</v>
      </c>
      <c r="D4222" t="n">
        <v>5</v>
      </c>
    </row>
    <row r="4223">
      <c r="A4223" t="n">
        <v>4229</v>
      </c>
      <c r="B4223" t="inlineStr">
        <is>
          <t>EXTATL13_R1</t>
        </is>
      </c>
      <c r="C4223" t="n">
        <v>16.446</v>
      </c>
      <c r="D4223" t="n">
        <v>5</v>
      </c>
    </row>
    <row r="4224">
      <c r="A4224" t="n">
        <v>4230</v>
      </c>
      <c r="B4224" t="inlineStr">
        <is>
          <t>EXTATL13_R1</t>
        </is>
      </c>
      <c r="C4224" t="n">
        <v>16.513</v>
      </c>
      <c r="D4224" t="n">
        <v>5</v>
      </c>
    </row>
    <row r="4225">
      <c r="A4225" t="n">
        <v>4231</v>
      </c>
      <c r="B4225" t="inlineStr">
        <is>
          <t>EXTATL13_R1</t>
        </is>
      </c>
      <c r="C4225" t="n">
        <v>16.58</v>
      </c>
      <c r="D4225" t="n">
        <v>5</v>
      </c>
    </row>
    <row r="4226">
      <c r="A4226" t="n">
        <v>4232</v>
      </c>
      <c r="B4226" t="inlineStr">
        <is>
          <t>EXTATL13_R1</t>
        </is>
      </c>
      <c r="C4226" t="n">
        <v>16.663</v>
      </c>
      <c r="D4226" t="n">
        <v>5</v>
      </c>
    </row>
    <row r="4227">
      <c r="A4227" t="n">
        <v>4233</v>
      </c>
      <c r="B4227" t="inlineStr">
        <is>
          <t>EXTATL13_R1</t>
        </is>
      </c>
      <c r="C4227" t="n">
        <v>16.713</v>
      </c>
      <c r="D4227" t="n">
        <v>5</v>
      </c>
    </row>
    <row r="4228">
      <c r="A4228" t="n">
        <v>4234</v>
      </c>
      <c r="B4228" t="inlineStr">
        <is>
          <t>EXTATL13_R1</t>
        </is>
      </c>
      <c r="C4228" t="n">
        <v>16.78</v>
      </c>
      <c r="D4228" t="n">
        <v>5</v>
      </c>
    </row>
    <row r="4229">
      <c r="A4229" t="n">
        <v>4235</v>
      </c>
      <c r="B4229" t="inlineStr">
        <is>
          <t>EXTATL13_R1</t>
        </is>
      </c>
      <c r="C4229" t="n">
        <v>16.846</v>
      </c>
      <c r="D4229" t="n">
        <v>5</v>
      </c>
    </row>
    <row r="4230">
      <c r="A4230" t="n">
        <v>4236</v>
      </c>
      <c r="B4230" t="inlineStr">
        <is>
          <t>EXTATL13_R1</t>
        </is>
      </c>
      <c r="C4230" t="n">
        <v>16.913</v>
      </c>
      <c r="D4230" t="n">
        <v>5</v>
      </c>
    </row>
    <row r="4231">
      <c r="A4231" t="n">
        <v>4237</v>
      </c>
      <c r="B4231" t="inlineStr">
        <is>
          <t>EXTATL13_R1</t>
        </is>
      </c>
      <c r="C4231" t="n">
        <v>16.98</v>
      </c>
      <c r="D4231" t="n">
        <v>5</v>
      </c>
    </row>
    <row r="4232">
      <c r="A4232" t="n">
        <v>4238</v>
      </c>
      <c r="B4232" t="inlineStr">
        <is>
          <t>EXTATL13_R1</t>
        </is>
      </c>
      <c r="C4232" t="n">
        <v>17.063</v>
      </c>
      <c r="D4232" t="n">
        <v>5</v>
      </c>
    </row>
    <row r="4233">
      <c r="A4233" t="n">
        <v>4239</v>
      </c>
      <c r="B4233" t="inlineStr">
        <is>
          <t>EXTATL13_R1</t>
        </is>
      </c>
      <c r="C4233" t="n">
        <v>17.113</v>
      </c>
      <c r="D4233" t="n">
        <v>5</v>
      </c>
    </row>
    <row r="4234">
      <c r="A4234" t="n">
        <v>4240</v>
      </c>
      <c r="B4234" t="inlineStr">
        <is>
          <t>EXTATL13_R1</t>
        </is>
      </c>
      <c r="C4234" t="n">
        <v>17.18</v>
      </c>
      <c r="D4234" t="n">
        <v>5</v>
      </c>
    </row>
    <row r="4235">
      <c r="A4235" t="n">
        <v>4241</v>
      </c>
      <c r="B4235" t="inlineStr">
        <is>
          <t>EXTATL13_R1</t>
        </is>
      </c>
      <c r="C4235" t="n">
        <v>17.246</v>
      </c>
      <c r="D4235" t="n">
        <v>5</v>
      </c>
    </row>
    <row r="4236">
      <c r="A4236" t="n">
        <v>4242</v>
      </c>
      <c r="B4236" t="inlineStr">
        <is>
          <t>EXTATL13_R1</t>
        </is>
      </c>
      <c r="C4236" t="n">
        <v>17.313</v>
      </c>
      <c r="D4236" t="n">
        <v>5</v>
      </c>
    </row>
    <row r="4237">
      <c r="A4237" t="n">
        <v>4243</v>
      </c>
      <c r="B4237" t="inlineStr">
        <is>
          <t>EXTATL13_R1</t>
        </is>
      </c>
      <c r="C4237" t="n">
        <v>18.03</v>
      </c>
      <c r="D4237" t="n">
        <v>5</v>
      </c>
    </row>
    <row r="4238">
      <c r="A4238" t="n">
        <v>4244</v>
      </c>
      <c r="B4238" t="inlineStr">
        <is>
          <t>EXTATL13_R1</t>
        </is>
      </c>
      <c r="C4238" t="n">
        <v>18.08</v>
      </c>
      <c r="D4238" t="n">
        <v>5</v>
      </c>
    </row>
    <row r="4239">
      <c r="A4239" t="n">
        <v>4245</v>
      </c>
      <c r="B4239" t="inlineStr">
        <is>
          <t>EXTATL13_R1</t>
        </is>
      </c>
      <c r="C4239" t="n">
        <v>18.146</v>
      </c>
      <c r="D4239" t="n">
        <v>5</v>
      </c>
    </row>
    <row r="4240">
      <c r="A4240" t="n">
        <v>4246</v>
      </c>
      <c r="B4240" t="inlineStr">
        <is>
          <t>EXTATL13_R1</t>
        </is>
      </c>
      <c r="C4240" t="n">
        <v>18.213</v>
      </c>
      <c r="D4240" t="n">
        <v>5</v>
      </c>
    </row>
    <row r="4241">
      <c r="A4241" t="n">
        <v>4247</v>
      </c>
      <c r="B4241" t="inlineStr">
        <is>
          <t>EXTATL13_R1</t>
        </is>
      </c>
      <c r="C4241" t="n">
        <v>18.28</v>
      </c>
      <c r="D4241" t="n">
        <v>5</v>
      </c>
    </row>
    <row r="4242">
      <c r="A4242" t="n">
        <v>4248</v>
      </c>
      <c r="B4242" t="inlineStr">
        <is>
          <t>EXTATL13_R1</t>
        </is>
      </c>
      <c r="C4242" t="n">
        <v>18.363</v>
      </c>
      <c r="D4242" t="n">
        <v>5</v>
      </c>
    </row>
    <row r="4243">
      <c r="A4243" t="n">
        <v>4249</v>
      </c>
      <c r="B4243" t="inlineStr">
        <is>
          <t>EXTATL13_R1</t>
        </is>
      </c>
      <c r="C4243" t="n">
        <v>18.413</v>
      </c>
      <c r="D4243" t="n">
        <v>5</v>
      </c>
    </row>
    <row r="4244">
      <c r="A4244" t="n">
        <v>4250</v>
      </c>
      <c r="B4244" t="inlineStr">
        <is>
          <t>EXTATL13_R1</t>
        </is>
      </c>
      <c r="C4244" t="n">
        <v>18.48</v>
      </c>
      <c r="D4244" t="n">
        <v>5</v>
      </c>
    </row>
    <row r="4245">
      <c r="A4245" t="n">
        <v>4251</v>
      </c>
      <c r="B4245" t="inlineStr">
        <is>
          <t>EXTATL13_R1</t>
        </is>
      </c>
      <c r="C4245" t="n">
        <v>18.546</v>
      </c>
      <c r="D4245" t="n">
        <v>5</v>
      </c>
    </row>
    <row r="4246">
      <c r="A4246" t="n">
        <v>4252</v>
      </c>
      <c r="B4246" t="inlineStr">
        <is>
          <t>EXTATL13_R1</t>
        </is>
      </c>
      <c r="C4246" t="n">
        <v>18.613</v>
      </c>
      <c r="D4246" t="n">
        <v>5</v>
      </c>
    </row>
    <row r="4247">
      <c r="A4247" t="n">
        <v>4253</v>
      </c>
      <c r="B4247" t="inlineStr">
        <is>
          <t>EXTATL13_R1</t>
        </is>
      </c>
      <c r="C4247" t="n">
        <v>18.68</v>
      </c>
      <c r="D4247" t="n">
        <v>5</v>
      </c>
    </row>
    <row r="4248">
      <c r="A4248" t="n">
        <v>4254</v>
      </c>
      <c r="B4248" t="inlineStr">
        <is>
          <t>EXTATL13_R1</t>
        </is>
      </c>
      <c r="C4248" t="n">
        <v>18.763</v>
      </c>
      <c r="D4248" t="n">
        <v>5</v>
      </c>
    </row>
    <row r="4249">
      <c r="A4249" t="n">
        <v>4255</v>
      </c>
      <c r="B4249" t="inlineStr">
        <is>
          <t>EXTATL13_R1</t>
        </is>
      </c>
      <c r="C4249" t="n">
        <v>18.813</v>
      </c>
      <c r="D4249" t="n">
        <v>5</v>
      </c>
    </row>
    <row r="4250">
      <c r="A4250" t="n">
        <v>4256</v>
      </c>
      <c r="B4250" t="inlineStr">
        <is>
          <t>EXTATL13_R1</t>
        </is>
      </c>
      <c r="C4250" t="n">
        <v>18.88</v>
      </c>
      <c r="D4250" t="n">
        <v>5</v>
      </c>
    </row>
    <row r="4251">
      <c r="A4251" t="n">
        <v>4257</v>
      </c>
      <c r="B4251" t="inlineStr">
        <is>
          <t>EXTATL13_R1</t>
        </is>
      </c>
      <c r="C4251" t="n">
        <v>18.946</v>
      </c>
      <c r="D4251" t="n">
        <v>5</v>
      </c>
    </row>
    <row r="4252">
      <c r="A4252" t="n">
        <v>4258</v>
      </c>
      <c r="B4252" t="inlineStr">
        <is>
          <t>EXTATL13_R1</t>
        </is>
      </c>
      <c r="C4252" t="n">
        <v>19.013</v>
      </c>
      <c r="D4252" t="n">
        <v>5</v>
      </c>
    </row>
    <row r="4253">
      <c r="A4253" t="n">
        <v>4259</v>
      </c>
      <c r="B4253" t="inlineStr">
        <is>
          <t>EXTATL13_R1</t>
        </is>
      </c>
      <c r="C4253" t="n">
        <v>19.08</v>
      </c>
      <c r="D4253" t="n">
        <v>5</v>
      </c>
    </row>
    <row r="4254">
      <c r="A4254" t="n">
        <v>4260</v>
      </c>
      <c r="B4254" t="inlineStr">
        <is>
          <t>EXTATL13_R1</t>
        </is>
      </c>
      <c r="C4254" t="n">
        <v>19.163</v>
      </c>
      <c r="D4254" t="n">
        <v>5</v>
      </c>
    </row>
    <row r="4255">
      <c r="A4255" t="n">
        <v>4261</v>
      </c>
      <c r="B4255" t="inlineStr">
        <is>
          <t>EXTATL13_R1</t>
        </is>
      </c>
      <c r="C4255" t="n">
        <v>19.213</v>
      </c>
      <c r="D4255" t="n">
        <v>5</v>
      </c>
    </row>
    <row r="4256">
      <c r="A4256" t="n">
        <v>4262</v>
      </c>
      <c r="B4256" t="inlineStr">
        <is>
          <t>EXTATL13_R1</t>
        </is>
      </c>
      <c r="C4256" t="n">
        <v>19.28</v>
      </c>
      <c r="D4256" t="n">
        <v>5</v>
      </c>
    </row>
    <row r="4257">
      <c r="A4257" t="n">
        <v>4263</v>
      </c>
      <c r="B4257" t="inlineStr">
        <is>
          <t>EXTATL13_R1</t>
        </is>
      </c>
      <c r="C4257" t="n">
        <v>19.346</v>
      </c>
      <c r="D4257" t="n">
        <v>5</v>
      </c>
    </row>
    <row r="4258">
      <c r="A4258" t="n">
        <v>4264</v>
      </c>
      <c r="B4258" t="inlineStr">
        <is>
          <t>EXTATL13_R1</t>
        </is>
      </c>
      <c r="C4258" t="n">
        <v>19.413</v>
      </c>
      <c r="D4258" t="n">
        <v>5</v>
      </c>
    </row>
    <row r="4259">
      <c r="A4259" t="n">
        <v>4265</v>
      </c>
      <c r="B4259" t="inlineStr">
        <is>
          <t>EXTATL13_R1</t>
        </is>
      </c>
      <c r="C4259" t="n">
        <v>19.48</v>
      </c>
      <c r="D4259" t="n">
        <v>5</v>
      </c>
    </row>
    <row r="4260">
      <c r="A4260" t="n">
        <v>4266</v>
      </c>
      <c r="B4260" t="inlineStr">
        <is>
          <t>EXTATL13_R1</t>
        </is>
      </c>
      <c r="C4260" t="n">
        <v>19.563</v>
      </c>
      <c r="D4260" t="n">
        <v>5</v>
      </c>
    </row>
    <row r="4261">
      <c r="A4261" t="n">
        <v>4267</v>
      </c>
      <c r="B4261" t="inlineStr">
        <is>
          <t>EXTATL13_R1</t>
        </is>
      </c>
      <c r="C4261" t="n">
        <v>19.613</v>
      </c>
      <c r="D4261" t="n">
        <v>5</v>
      </c>
    </row>
    <row r="4262">
      <c r="A4262" t="n">
        <v>4268</v>
      </c>
      <c r="B4262" t="inlineStr">
        <is>
          <t>EXTATL13_R1</t>
        </is>
      </c>
      <c r="C4262" t="n">
        <v>19.68</v>
      </c>
      <c r="D4262" t="n">
        <v>5</v>
      </c>
    </row>
    <row r="4263">
      <c r="A4263" t="n">
        <v>4269</v>
      </c>
      <c r="B4263" t="inlineStr">
        <is>
          <t>EXTATL13_R1</t>
        </is>
      </c>
      <c r="C4263" t="n">
        <v>19.746</v>
      </c>
      <c r="D4263" t="n">
        <v>5</v>
      </c>
    </row>
    <row r="4264">
      <c r="A4264" t="n">
        <v>4270</v>
      </c>
      <c r="B4264" t="inlineStr">
        <is>
          <t>EXTATL13_R1</t>
        </is>
      </c>
      <c r="C4264" t="n">
        <v>19.813</v>
      </c>
      <c r="D4264" t="n">
        <v>5</v>
      </c>
    </row>
    <row r="4265">
      <c r="A4265" t="n">
        <v>4271</v>
      </c>
      <c r="B4265" t="inlineStr">
        <is>
          <t>EXTATL13_R1</t>
        </is>
      </c>
      <c r="C4265" t="n">
        <v>19.896</v>
      </c>
      <c r="D4265" t="n">
        <v>5</v>
      </c>
    </row>
    <row r="4266">
      <c r="A4266" t="n">
        <v>4272</v>
      </c>
      <c r="B4266" t="inlineStr">
        <is>
          <t>EXTATL13_R1</t>
        </is>
      </c>
      <c r="C4266" t="n">
        <v>19.946</v>
      </c>
      <c r="D4266" t="n">
        <v>5</v>
      </c>
    </row>
    <row r="4267">
      <c r="A4267" t="n">
        <v>4273</v>
      </c>
      <c r="B4267" t="inlineStr">
        <is>
          <t>EXTATL13_R1</t>
        </is>
      </c>
      <c r="C4267" t="n">
        <v>20.013</v>
      </c>
      <c r="D4267" t="n">
        <v>5</v>
      </c>
    </row>
    <row r="4268">
      <c r="A4268" t="n">
        <v>4274</v>
      </c>
      <c r="B4268" t="inlineStr">
        <is>
          <t>EXTATL13_R1</t>
        </is>
      </c>
      <c r="C4268" t="n">
        <v>20.08</v>
      </c>
      <c r="D4268" t="n">
        <v>5</v>
      </c>
    </row>
    <row r="4269">
      <c r="A4269" t="n">
        <v>4275</v>
      </c>
      <c r="B4269" t="inlineStr">
        <is>
          <t>EXTATL13_R1</t>
        </is>
      </c>
      <c r="C4269" t="n">
        <v>20.146</v>
      </c>
      <c r="D4269" t="n">
        <v>5</v>
      </c>
    </row>
    <row r="4270">
      <c r="A4270" t="n">
        <v>4276</v>
      </c>
      <c r="B4270" t="inlineStr">
        <is>
          <t>EXTATL13_R1</t>
        </is>
      </c>
      <c r="C4270" t="n">
        <v>20.213</v>
      </c>
      <c r="D4270" t="n">
        <v>5</v>
      </c>
    </row>
    <row r="4271">
      <c r="A4271" t="n">
        <v>4277</v>
      </c>
      <c r="B4271" t="inlineStr">
        <is>
          <t>EXTATL13_R1</t>
        </is>
      </c>
      <c r="C4271" t="n">
        <v>20.296</v>
      </c>
      <c r="D4271" t="n">
        <v>5</v>
      </c>
    </row>
    <row r="4272">
      <c r="A4272" t="n">
        <v>4278</v>
      </c>
      <c r="B4272" t="inlineStr">
        <is>
          <t>EXTATL13_R1</t>
        </is>
      </c>
      <c r="C4272" t="n">
        <v>20.346</v>
      </c>
      <c r="D4272" t="n">
        <v>5</v>
      </c>
    </row>
    <row r="4273">
      <c r="A4273" t="n">
        <v>4279</v>
      </c>
      <c r="B4273" t="inlineStr">
        <is>
          <t>EXTATL13_R1</t>
        </is>
      </c>
      <c r="C4273" t="n">
        <v>20.413</v>
      </c>
      <c r="D4273" t="n">
        <v>5</v>
      </c>
    </row>
    <row r="4274">
      <c r="A4274" t="n">
        <v>4280</v>
      </c>
      <c r="B4274" t="inlineStr">
        <is>
          <t>EXTATL13_R1</t>
        </is>
      </c>
      <c r="C4274" t="n">
        <v>20.48</v>
      </c>
      <c r="D4274" t="n">
        <v>5</v>
      </c>
    </row>
    <row r="4275">
      <c r="A4275" t="n">
        <v>4281</v>
      </c>
      <c r="B4275" t="inlineStr">
        <is>
          <t>EXTATL13_R1</t>
        </is>
      </c>
      <c r="C4275" t="n">
        <v>20.546</v>
      </c>
      <c r="D4275" t="n">
        <v>5</v>
      </c>
    </row>
    <row r="4276">
      <c r="A4276" t="n">
        <v>4282</v>
      </c>
      <c r="B4276" t="inlineStr">
        <is>
          <t>EXTATL13_R1</t>
        </is>
      </c>
      <c r="C4276" t="n">
        <v>20.613</v>
      </c>
      <c r="D4276" t="n">
        <v>5</v>
      </c>
    </row>
    <row r="4277">
      <c r="A4277" t="n">
        <v>4283</v>
      </c>
      <c r="B4277" t="inlineStr">
        <is>
          <t>EXTATL13_R1</t>
        </is>
      </c>
      <c r="C4277" t="n">
        <v>20.696</v>
      </c>
      <c r="D4277" t="n">
        <v>5</v>
      </c>
    </row>
    <row r="4278">
      <c r="A4278" t="n">
        <v>4284</v>
      </c>
      <c r="B4278" t="inlineStr">
        <is>
          <t>EXTATL13_R1</t>
        </is>
      </c>
      <c r="C4278" t="n">
        <v>20.746</v>
      </c>
      <c r="D4278" t="n">
        <v>5</v>
      </c>
    </row>
    <row r="4279">
      <c r="A4279" t="n">
        <v>4285</v>
      </c>
      <c r="B4279" t="inlineStr">
        <is>
          <t>EXTATL13_R1</t>
        </is>
      </c>
      <c r="C4279" t="n">
        <v>20.813</v>
      </c>
      <c r="D4279" t="n">
        <v>5</v>
      </c>
    </row>
    <row r="4280">
      <c r="A4280" t="n">
        <v>4286</v>
      </c>
      <c r="B4280" t="inlineStr">
        <is>
          <t>EXTATL13_R1</t>
        </is>
      </c>
      <c r="C4280" t="n">
        <v>20.88</v>
      </c>
      <c r="D4280" t="n">
        <v>5</v>
      </c>
    </row>
    <row r="4281">
      <c r="A4281" t="n">
        <v>4287</v>
      </c>
      <c r="B4281" t="inlineStr">
        <is>
          <t>EXTATL13_R1</t>
        </is>
      </c>
      <c r="C4281" t="n">
        <v>20.946</v>
      </c>
      <c r="D4281" t="n">
        <v>5</v>
      </c>
    </row>
    <row r="4282">
      <c r="A4282" t="n">
        <v>4288</v>
      </c>
      <c r="B4282" t="inlineStr">
        <is>
          <t>EXTATL13_R1</t>
        </is>
      </c>
      <c r="C4282" t="n">
        <v>21.013</v>
      </c>
      <c r="D4282" t="n">
        <v>5</v>
      </c>
    </row>
    <row r="4283">
      <c r="A4283" t="n">
        <v>4289</v>
      </c>
      <c r="B4283" t="inlineStr">
        <is>
          <t>EXTATL13_R1</t>
        </is>
      </c>
      <c r="C4283" t="n">
        <v>21.096</v>
      </c>
      <c r="D4283" t="n">
        <v>5</v>
      </c>
    </row>
    <row r="4284">
      <c r="A4284" t="n">
        <v>4290</v>
      </c>
      <c r="B4284" t="inlineStr">
        <is>
          <t>EXTATL13_R1</t>
        </is>
      </c>
      <c r="C4284" t="n">
        <v>21.146</v>
      </c>
      <c r="D4284" t="n">
        <v>5</v>
      </c>
    </row>
    <row r="4285">
      <c r="A4285" t="n">
        <v>4291</v>
      </c>
      <c r="B4285" t="inlineStr">
        <is>
          <t>EXTATL13_R1</t>
        </is>
      </c>
      <c r="C4285" t="n">
        <v>21.213</v>
      </c>
      <c r="D4285" t="n">
        <v>5</v>
      </c>
    </row>
    <row r="4286">
      <c r="A4286" t="n">
        <v>4292</v>
      </c>
      <c r="B4286" t="inlineStr">
        <is>
          <t>EXTATL13_R1</t>
        </is>
      </c>
      <c r="C4286" t="n">
        <v>21.28</v>
      </c>
      <c r="D4286" t="n">
        <v>5</v>
      </c>
    </row>
    <row r="4287">
      <c r="A4287" t="n">
        <v>4293</v>
      </c>
      <c r="B4287" t="inlineStr">
        <is>
          <t>EXTATL13_R1</t>
        </is>
      </c>
      <c r="C4287" t="n">
        <v>21.346</v>
      </c>
      <c r="D4287" t="n">
        <v>5</v>
      </c>
    </row>
    <row r="4288">
      <c r="A4288" t="n">
        <v>4294</v>
      </c>
      <c r="B4288" t="inlineStr">
        <is>
          <t>EXTATL13_R1</t>
        </is>
      </c>
      <c r="C4288" t="n">
        <v>21.43</v>
      </c>
      <c r="D4288" t="n">
        <v>5</v>
      </c>
    </row>
    <row r="4289">
      <c r="A4289" t="n">
        <v>4295</v>
      </c>
      <c r="B4289" t="inlineStr">
        <is>
          <t>EXTATL13_R1</t>
        </is>
      </c>
      <c r="C4289" t="n">
        <v>21.496</v>
      </c>
      <c r="D4289" t="n">
        <v>5</v>
      </c>
    </row>
    <row r="4290">
      <c r="A4290" t="n">
        <v>4296</v>
      </c>
      <c r="B4290" t="inlineStr">
        <is>
          <t>EXTATL13_R1</t>
        </is>
      </c>
      <c r="C4290" t="n">
        <v>21.546</v>
      </c>
      <c r="D4290" t="n">
        <v>5</v>
      </c>
    </row>
    <row r="4291">
      <c r="A4291" t="n">
        <v>4297</v>
      </c>
      <c r="B4291" t="inlineStr">
        <is>
          <t>EXTATL13_R1</t>
        </is>
      </c>
      <c r="C4291" t="n">
        <v>21.613</v>
      </c>
      <c r="D4291" t="n">
        <v>5</v>
      </c>
    </row>
    <row r="4292">
      <c r="A4292" t="n">
        <v>4298</v>
      </c>
      <c r="B4292" t="inlineStr">
        <is>
          <t>EXTATL13_R1</t>
        </is>
      </c>
      <c r="C4292" t="n">
        <v>21.68</v>
      </c>
      <c r="D4292" t="n">
        <v>5</v>
      </c>
    </row>
    <row r="4293">
      <c r="A4293" t="n">
        <v>4299</v>
      </c>
      <c r="B4293" t="inlineStr">
        <is>
          <t>EXTATL13_R1</t>
        </is>
      </c>
      <c r="C4293" t="n">
        <v>21.746</v>
      </c>
      <c r="D4293" t="n">
        <v>5</v>
      </c>
    </row>
    <row r="4294">
      <c r="A4294" t="n">
        <v>4300</v>
      </c>
      <c r="B4294" t="inlineStr">
        <is>
          <t>EXTATL13_R1</t>
        </is>
      </c>
      <c r="C4294" t="n">
        <v>21.83</v>
      </c>
      <c r="D4294" t="n">
        <v>5</v>
      </c>
    </row>
    <row r="4295">
      <c r="A4295" t="n">
        <v>4301</v>
      </c>
      <c r="B4295" t="inlineStr">
        <is>
          <t>EXTATL13_R1</t>
        </is>
      </c>
      <c r="C4295" t="n">
        <v>21.88</v>
      </c>
      <c r="D4295" t="n">
        <v>5</v>
      </c>
    </row>
    <row r="4296">
      <c r="A4296" t="n">
        <v>4302</v>
      </c>
      <c r="B4296" t="inlineStr">
        <is>
          <t>EXTATL13_R1</t>
        </is>
      </c>
      <c r="C4296" t="n">
        <v>21.946</v>
      </c>
      <c r="D4296" t="n">
        <v>5</v>
      </c>
    </row>
    <row r="4297">
      <c r="A4297" t="n">
        <v>4303</v>
      </c>
      <c r="B4297" t="inlineStr">
        <is>
          <t>EXTATL13_R1</t>
        </is>
      </c>
      <c r="C4297" t="n">
        <v>22.013</v>
      </c>
      <c r="D4297" t="n">
        <v>5</v>
      </c>
    </row>
    <row r="4298">
      <c r="A4298" t="n">
        <v>4304</v>
      </c>
      <c r="B4298" t="inlineStr">
        <is>
          <t>EXTATL13_R1</t>
        </is>
      </c>
      <c r="C4298" t="n">
        <v>22.08</v>
      </c>
      <c r="D4298" t="n">
        <v>5</v>
      </c>
    </row>
    <row r="4299">
      <c r="A4299" t="n">
        <v>4305</v>
      </c>
      <c r="B4299" t="inlineStr">
        <is>
          <t>EXTATL13_R1</t>
        </is>
      </c>
      <c r="C4299" t="n">
        <v>22.146</v>
      </c>
      <c r="D4299" t="n">
        <v>5</v>
      </c>
    </row>
    <row r="4300">
      <c r="A4300" t="n">
        <v>4306</v>
      </c>
      <c r="B4300" t="inlineStr">
        <is>
          <t>EXTATL13_R1</t>
        </is>
      </c>
      <c r="C4300" t="n">
        <v>22.23</v>
      </c>
      <c r="D4300" t="n">
        <v>5</v>
      </c>
    </row>
    <row r="4301">
      <c r="A4301" t="n">
        <v>4307</v>
      </c>
      <c r="B4301" t="inlineStr">
        <is>
          <t>EXTATL13_R1</t>
        </is>
      </c>
      <c r="C4301" t="n">
        <v>22.28</v>
      </c>
      <c r="D4301" t="n">
        <v>5</v>
      </c>
    </row>
    <row r="4302">
      <c r="A4302" t="n">
        <v>4308</v>
      </c>
      <c r="B4302" t="inlineStr">
        <is>
          <t>EXTATL13_R1</t>
        </is>
      </c>
      <c r="C4302" t="n">
        <v>22.346</v>
      </c>
      <c r="D4302" t="n">
        <v>5</v>
      </c>
    </row>
    <row r="4303">
      <c r="A4303" t="n">
        <v>4309</v>
      </c>
      <c r="B4303" t="inlineStr">
        <is>
          <t>EXTATL13_R1</t>
        </is>
      </c>
      <c r="C4303" t="n">
        <v>22.413</v>
      </c>
      <c r="D4303" t="n">
        <v>5</v>
      </c>
    </row>
    <row r="4304">
      <c r="A4304" t="n">
        <v>4310</v>
      </c>
      <c r="B4304" t="inlineStr">
        <is>
          <t>EXTATL13_R1</t>
        </is>
      </c>
      <c r="C4304" t="n">
        <v>22.48</v>
      </c>
      <c r="D4304" t="n">
        <v>5</v>
      </c>
    </row>
    <row r="4305">
      <c r="A4305" t="n">
        <v>4311</v>
      </c>
      <c r="B4305" t="inlineStr">
        <is>
          <t>EXTATL13_R1</t>
        </is>
      </c>
      <c r="C4305" t="n">
        <v>22.546</v>
      </c>
      <c r="D4305" t="n">
        <v>5</v>
      </c>
    </row>
    <row r="4306">
      <c r="A4306" t="n">
        <v>4312</v>
      </c>
      <c r="B4306" t="inlineStr">
        <is>
          <t>EXTATL13_R1</t>
        </is>
      </c>
      <c r="C4306" t="n">
        <v>22.63</v>
      </c>
      <c r="D4306" t="n">
        <v>5</v>
      </c>
    </row>
    <row r="4307">
      <c r="A4307" t="n">
        <v>4313</v>
      </c>
      <c r="B4307" t="inlineStr">
        <is>
          <t>EXTATL13_R1</t>
        </is>
      </c>
      <c r="C4307" t="n">
        <v>22.68</v>
      </c>
      <c r="D4307" t="n">
        <v>5</v>
      </c>
    </row>
    <row r="4308">
      <c r="A4308" t="n">
        <v>4314</v>
      </c>
      <c r="B4308" t="inlineStr">
        <is>
          <t>EXTATL13_R1</t>
        </is>
      </c>
      <c r="C4308" t="n">
        <v>22.746</v>
      </c>
      <c r="D4308" t="n">
        <v>5</v>
      </c>
    </row>
    <row r="4309">
      <c r="A4309" t="n">
        <v>4315</v>
      </c>
      <c r="B4309" t="inlineStr">
        <is>
          <t>EXTATL13_R1</t>
        </is>
      </c>
      <c r="C4309" t="n">
        <v>22.813</v>
      </c>
      <c r="D4309" t="n">
        <v>5</v>
      </c>
    </row>
    <row r="4310">
      <c r="A4310" t="n">
        <v>4316</v>
      </c>
      <c r="B4310" t="inlineStr">
        <is>
          <t>EXTATL13_R1</t>
        </is>
      </c>
      <c r="C4310" t="n">
        <v>22.88</v>
      </c>
      <c r="D4310" t="n">
        <v>5</v>
      </c>
    </row>
    <row r="4311">
      <c r="A4311" t="n">
        <v>4317</v>
      </c>
      <c r="B4311" t="inlineStr">
        <is>
          <t>EXTATL13_R1</t>
        </is>
      </c>
      <c r="C4311" t="n">
        <v>22.946</v>
      </c>
      <c r="D4311" t="n">
        <v>5</v>
      </c>
    </row>
    <row r="4312">
      <c r="A4312" t="n">
        <v>4318</v>
      </c>
      <c r="B4312" t="inlineStr">
        <is>
          <t>EXTATL13_R1</t>
        </is>
      </c>
      <c r="C4312" t="n">
        <v>23.03</v>
      </c>
      <c r="D4312" t="n">
        <v>5</v>
      </c>
    </row>
    <row r="4313">
      <c r="A4313" t="n">
        <v>4319</v>
      </c>
      <c r="B4313" t="inlineStr">
        <is>
          <t>EXTATL13_R1</t>
        </is>
      </c>
      <c r="C4313" t="n">
        <v>23.08</v>
      </c>
      <c r="D4313" t="n">
        <v>5</v>
      </c>
    </row>
    <row r="4314">
      <c r="A4314" t="n">
        <v>4320</v>
      </c>
      <c r="B4314" t="inlineStr">
        <is>
          <t>EXTATL13_R1</t>
        </is>
      </c>
      <c r="C4314" t="n">
        <v>23.146</v>
      </c>
      <c r="D4314" t="n">
        <v>5</v>
      </c>
    </row>
    <row r="4315">
      <c r="A4315" t="n">
        <v>4321</v>
      </c>
      <c r="B4315" t="inlineStr">
        <is>
          <t>EXTATL13_R1</t>
        </is>
      </c>
      <c r="C4315" t="n">
        <v>23.213</v>
      </c>
      <c r="D4315" t="n">
        <v>5</v>
      </c>
    </row>
    <row r="4316">
      <c r="A4316" t="n">
        <v>4322</v>
      </c>
      <c r="B4316" t="inlineStr">
        <is>
          <t>EXTATL13_R1</t>
        </is>
      </c>
      <c r="C4316" t="n">
        <v>23.28</v>
      </c>
      <c r="D4316" t="n">
        <v>5</v>
      </c>
    </row>
    <row r="4317">
      <c r="A4317" t="n">
        <v>4323</v>
      </c>
      <c r="B4317" t="inlineStr">
        <is>
          <t>EXTATL13_R1</t>
        </is>
      </c>
      <c r="C4317" t="n">
        <v>23.363</v>
      </c>
      <c r="D4317" t="n">
        <v>5</v>
      </c>
    </row>
    <row r="4318">
      <c r="A4318" t="n">
        <v>4324</v>
      </c>
      <c r="B4318" t="inlineStr">
        <is>
          <t>EXTATL13_R1</t>
        </is>
      </c>
      <c r="C4318" t="n">
        <v>23.413</v>
      </c>
      <c r="D4318" t="n">
        <v>5</v>
      </c>
    </row>
    <row r="4319">
      <c r="A4319" t="n">
        <v>4325</v>
      </c>
      <c r="B4319" t="inlineStr">
        <is>
          <t>EXTATL13_R1</t>
        </is>
      </c>
      <c r="C4319" t="n">
        <v>23.48</v>
      </c>
      <c r="D4319" t="n">
        <v>5</v>
      </c>
    </row>
    <row r="4320">
      <c r="A4320" t="n">
        <v>4326</v>
      </c>
      <c r="B4320" t="inlineStr">
        <is>
          <t>EXTATL13_R1</t>
        </is>
      </c>
      <c r="C4320" t="n">
        <v>23.546</v>
      </c>
      <c r="D4320" t="n">
        <v>5</v>
      </c>
    </row>
    <row r="4321">
      <c r="A4321" t="n">
        <v>4327</v>
      </c>
      <c r="B4321" t="inlineStr">
        <is>
          <t>EXTATL13_R1</t>
        </is>
      </c>
      <c r="C4321" t="n">
        <v>23.613</v>
      </c>
      <c r="D4321" t="n">
        <v>5</v>
      </c>
    </row>
    <row r="4322">
      <c r="A4322" t="n">
        <v>4328</v>
      </c>
      <c r="B4322" t="inlineStr">
        <is>
          <t>EXTATL13_R1</t>
        </is>
      </c>
      <c r="C4322" t="n">
        <v>23.68</v>
      </c>
      <c r="D4322" t="n">
        <v>5</v>
      </c>
    </row>
    <row r="4323">
      <c r="A4323" t="n">
        <v>4329</v>
      </c>
      <c r="B4323" t="inlineStr">
        <is>
          <t>EXTATL13_R1</t>
        </is>
      </c>
      <c r="C4323" t="n">
        <v>23.763</v>
      </c>
      <c r="D4323" t="n">
        <v>5</v>
      </c>
    </row>
    <row r="4324">
      <c r="A4324" t="n">
        <v>4330</v>
      </c>
      <c r="B4324" t="inlineStr">
        <is>
          <t>EXTATL13_R1</t>
        </is>
      </c>
      <c r="C4324" t="n">
        <v>23.813</v>
      </c>
      <c r="D4324" t="n">
        <v>5</v>
      </c>
    </row>
    <row r="4325">
      <c r="A4325" t="n">
        <v>4331</v>
      </c>
      <c r="B4325" t="inlineStr">
        <is>
          <t>EXTATL13_R1</t>
        </is>
      </c>
      <c r="C4325" t="n">
        <v>23.88</v>
      </c>
      <c r="D4325" t="n">
        <v>5</v>
      </c>
    </row>
    <row r="4326">
      <c r="A4326" t="n">
        <v>4332</v>
      </c>
      <c r="B4326" t="inlineStr">
        <is>
          <t>EXTATL13_R1</t>
        </is>
      </c>
      <c r="C4326" t="n">
        <v>23.946</v>
      </c>
      <c r="D4326" t="n">
        <v>5</v>
      </c>
    </row>
    <row r="4327">
      <c r="A4327" t="n">
        <v>4333</v>
      </c>
      <c r="B4327" t="inlineStr">
        <is>
          <t>EXTATL13_R1</t>
        </is>
      </c>
      <c r="C4327" t="n">
        <v>24.013</v>
      </c>
      <c r="D4327" t="n">
        <v>5</v>
      </c>
    </row>
    <row r="4328">
      <c r="A4328" t="n">
        <v>4334</v>
      </c>
      <c r="B4328" t="inlineStr">
        <is>
          <t>EXTATL13_R1</t>
        </is>
      </c>
      <c r="C4328" t="n">
        <v>24.08</v>
      </c>
      <c r="D4328" t="n">
        <v>5</v>
      </c>
    </row>
    <row r="4329">
      <c r="A4329" t="n">
        <v>4335</v>
      </c>
      <c r="B4329" t="inlineStr">
        <is>
          <t>EXTATL13_R1</t>
        </is>
      </c>
      <c r="C4329" t="n">
        <v>24.163</v>
      </c>
      <c r="D4329" t="n">
        <v>5</v>
      </c>
    </row>
    <row r="4330">
      <c r="A4330" t="n">
        <v>4336</v>
      </c>
      <c r="B4330" t="inlineStr">
        <is>
          <t>EXTATL13_R1</t>
        </is>
      </c>
      <c r="C4330" t="n">
        <v>24.213</v>
      </c>
      <c r="D4330" t="n">
        <v>5</v>
      </c>
    </row>
    <row r="4331">
      <c r="A4331" t="n">
        <v>4337</v>
      </c>
      <c r="B4331" t="inlineStr">
        <is>
          <t>EXTATL13_R1</t>
        </is>
      </c>
      <c r="C4331" t="n">
        <v>24.28</v>
      </c>
      <c r="D4331" t="n">
        <v>5</v>
      </c>
    </row>
    <row r="4332">
      <c r="A4332" t="n">
        <v>4338</v>
      </c>
      <c r="B4332" t="inlineStr">
        <is>
          <t>EXTATL13_R1</t>
        </is>
      </c>
      <c r="C4332" t="n">
        <v>24.346</v>
      </c>
      <c r="D4332" t="n">
        <v>5</v>
      </c>
    </row>
    <row r="4333">
      <c r="A4333" t="n">
        <v>4339</v>
      </c>
      <c r="B4333" t="inlineStr">
        <is>
          <t>EXTATL13_R1</t>
        </is>
      </c>
      <c r="C4333" t="n">
        <v>24.413</v>
      </c>
      <c r="D4333" t="n">
        <v>5</v>
      </c>
    </row>
    <row r="4334">
      <c r="A4334" t="n">
        <v>4340</v>
      </c>
      <c r="B4334" t="inlineStr">
        <is>
          <t>EXTATL13_R1</t>
        </is>
      </c>
      <c r="C4334" t="n">
        <v>24.48</v>
      </c>
      <c r="D4334" t="n">
        <v>5</v>
      </c>
    </row>
    <row r="4335">
      <c r="A4335" t="n">
        <v>4341</v>
      </c>
      <c r="B4335" t="inlineStr">
        <is>
          <t>EXTATL13_R1</t>
        </is>
      </c>
      <c r="C4335" t="n">
        <v>24.563</v>
      </c>
      <c r="D4335" t="n">
        <v>5</v>
      </c>
    </row>
    <row r="4336">
      <c r="A4336" t="n">
        <v>4342</v>
      </c>
      <c r="B4336" t="inlineStr">
        <is>
          <t>EXTATL13_R1</t>
        </is>
      </c>
      <c r="C4336" t="n">
        <v>24.613</v>
      </c>
      <c r="D4336" t="n">
        <v>5</v>
      </c>
    </row>
    <row r="4337">
      <c r="A4337" t="n">
        <v>4343</v>
      </c>
      <c r="B4337" t="inlineStr">
        <is>
          <t>EXTATL13_R1</t>
        </is>
      </c>
      <c r="C4337" t="n">
        <v>24.68</v>
      </c>
      <c r="D4337" t="n">
        <v>5</v>
      </c>
    </row>
    <row r="4338">
      <c r="A4338" t="n">
        <v>4344</v>
      </c>
      <c r="B4338" t="inlineStr">
        <is>
          <t>EXTATL13_R1</t>
        </is>
      </c>
      <c r="C4338" t="n">
        <v>24.746</v>
      </c>
      <c r="D4338" t="n">
        <v>5</v>
      </c>
    </row>
    <row r="4339">
      <c r="A4339" t="n">
        <v>4345</v>
      </c>
      <c r="B4339" t="inlineStr">
        <is>
          <t>EXTATL13_R1</t>
        </is>
      </c>
      <c r="C4339" t="n">
        <v>24.813</v>
      </c>
      <c r="D4339" t="n">
        <v>5</v>
      </c>
    </row>
    <row r="4340">
      <c r="A4340" t="n">
        <v>4346</v>
      </c>
      <c r="B4340" t="inlineStr">
        <is>
          <t>EXTATL13_R1</t>
        </is>
      </c>
      <c r="C4340" t="n">
        <v>24.896</v>
      </c>
      <c r="D4340" t="n">
        <v>5</v>
      </c>
    </row>
    <row r="4341">
      <c r="A4341" t="n">
        <v>4347</v>
      </c>
      <c r="B4341" t="inlineStr">
        <is>
          <t>EXTATL13_R1</t>
        </is>
      </c>
      <c r="C4341" t="n">
        <v>24.946</v>
      </c>
      <c r="D4341" t="n">
        <v>5</v>
      </c>
    </row>
    <row r="4342">
      <c r="A4342" t="n">
        <v>4348</v>
      </c>
      <c r="B4342" t="inlineStr">
        <is>
          <t>EXTATL13_R1</t>
        </is>
      </c>
      <c r="C4342" t="n">
        <v>25.013</v>
      </c>
      <c r="D4342" t="n">
        <v>5</v>
      </c>
    </row>
    <row r="4343">
      <c r="A4343" t="n">
        <v>4349</v>
      </c>
      <c r="B4343" t="inlineStr">
        <is>
          <t>EXTATL13_R1</t>
        </is>
      </c>
      <c r="C4343" t="n">
        <v>25.08</v>
      </c>
      <c r="D4343" t="n">
        <v>5</v>
      </c>
    </row>
    <row r="4344">
      <c r="A4344" t="n">
        <v>4350</v>
      </c>
      <c r="B4344" t="inlineStr">
        <is>
          <t>EXTATL13_R1</t>
        </is>
      </c>
      <c r="C4344" t="n">
        <v>25.146</v>
      </c>
      <c r="D4344" t="n">
        <v>5</v>
      </c>
    </row>
    <row r="4345">
      <c r="A4345" t="n">
        <v>4351</v>
      </c>
      <c r="B4345" t="inlineStr">
        <is>
          <t>EXTATL13_R1</t>
        </is>
      </c>
      <c r="C4345" t="n">
        <v>25.213</v>
      </c>
      <c r="D4345" t="n">
        <v>5</v>
      </c>
    </row>
    <row r="4346">
      <c r="A4346" t="n">
        <v>4352</v>
      </c>
      <c r="B4346" t="inlineStr">
        <is>
          <t>EXTATL13_R1</t>
        </is>
      </c>
      <c r="C4346" t="n">
        <v>25.296</v>
      </c>
      <c r="D4346" t="n">
        <v>5</v>
      </c>
    </row>
    <row r="4347">
      <c r="A4347" t="n">
        <v>4353</v>
      </c>
      <c r="B4347" t="inlineStr">
        <is>
          <t>EXTATL13_R1</t>
        </is>
      </c>
      <c r="C4347" t="n">
        <v>25.346</v>
      </c>
      <c r="D4347" t="n">
        <v>5</v>
      </c>
    </row>
    <row r="4348">
      <c r="A4348" t="n">
        <v>4354</v>
      </c>
      <c r="B4348" t="inlineStr">
        <is>
          <t>EXTATL13_R1</t>
        </is>
      </c>
      <c r="C4348" t="n">
        <v>25.413</v>
      </c>
      <c r="D4348" t="n">
        <v>5</v>
      </c>
    </row>
    <row r="4349">
      <c r="A4349" t="n">
        <v>4355</v>
      </c>
      <c r="B4349" t="inlineStr">
        <is>
          <t>EXTATL13_R1</t>
        </is>
      </c>
      <c r="C4349" t="n">
        <v>25.48</v>
      </c>
      <c r="D4349" t="n">
        <v>5</v>
      </c>
    </row>
    <row r="4350">
      <c r="A4350" t="n">
        <v>4356</v>
      </c>
      <c r="B4350" t="inlineStr">
        <is>
          <t>EXTATL13_R1</t>
        </is>
      </c>
      <c r="C4350" t="n">
        <v>25.546</v>
      </c>
      <c r="D4350" t="n">
        <v>5</v>
      </c>
    </row>
    <row r="4351">
      <c r="A4351" t="n">
        <v>4357</v>
      </c>
      <c r="B4351" t="inlineStr">
        <is>
          <t>EXTATL13_R1</t>
        </is>
      </c>
      <c r="C4351" t="n">
        <v>25.613</v>
      </c>
      <c r="D4351" t="n">
        <v>5</v>
      </c>
    </row>
    <row r="4352">
      <c r="A4352" t="n">
        <v>4358</v>
      </c>
      <c r="B4352" t="inlineStr">
        <is>
          <t>EXTATL13_R1</t>
        </is>
      </c>
      <c r="C4352" t="n">
        <v>25.696</v>
      </c>
      <c r="D4352" t="n">
        <v>5</v>
      </c>
    </row>
    <row r="4353">
      <c r="A4353" t="n">
        <v>4359</v>
      </c>
      <c r="B4353" t="inlineStr">
        <is>
          <t>EXTATL13_R1</t>
        </is>
      </c>
      <c r="C4353" t="n">
        <v>25.746</v>
      </c>
      <c r="D4353" t="n">
        <v>5</v>
      </c>
    </row>
    <row r="4354">
      <c r="A4354" t="n">
        <v>4360</v>
      </c>
      <c r="B4354" t="inlineStr">
        <is>
          <t>EXTATL13_R1</t>
        </is>
      </c>
      <c r="C4354" t="n">
        <v>25.813</v>
      </c>
      <c r="D4354" t="n">
        <v>5</v>
      </c>
    </row>
    <row r="4355">
      <c r="A4355" t="n">
        <v>4361</v>
      </c>
      <c r="B4355" t="inlineStr">
        <is>
          <t>EXTATL13_R1</t>
        </is>
      </c>
      <c r="C4355" t="n">
        <v>25.88</v>
      </c>
      <c r="D4355" t="n">
        <v>5</v>
      </c>
    </row>
    <row r="4356">
      <c r="A4356" t="n">
        <v>4362</v>
      </c>
      <c r="B4356" t="inlineStr">
        <is>
          <t>EXTATL13_R1</t>
        </is>
      </c>
      <c r="C4356" t="n">
        <v>25.946</v>
      </c>
      <c r="D4356" t="n">
        <v>5</v>
      </c>
    </row>
    <row r="4357">
      <c r="A4357" t="n">
        <v>4363</v>
      </c>
      <c r="B4357" t="inlineStr">
        <is>
          <t>EXTATL13_R1</t>
        </is>
      </c>
      <c r="C4357" t="n">
        <v>26.03</v>
      </c>
      <c r="D4357" t="n">
        <v>5</v>
      </c>
    </row>
    <row r="4358">
      <c r="A4358" t="n">
        <v>4364</v>
      </c>
      <c r="B4358" t="inlineStr">
        <is>
          <t>EXTATL13_R1</t>
        </is>
      </c>
      <c r="C4358" t="n">
        <v>26.096</v>
      </c>
      <c r="D4358" t="n">
        <v>5</v>
      </c>
    </row>
    <row r="4359">
      <c r="A4359" t="n">
        <v>4365</v>
      </c>
      <c r="B4359" t="inlineStr">
        <is>
          <t>EXTATL13_R1</t>
        </is>
      </c>
      <c r="C4359" t="n">
        <v>26.146</v>
      </c>
      <c r="D4359" t="n">
        <v>5</v>
      </c>
    </row>
    <row r="4360">
      <c r="A4360" t="n">
        <v>4366</v>
      </c>
      <c r="B4360" t="inlineStr">
        <is>
          <t>EXTATL13_R1</t>
        </is>
      </c>
      <c r="C4360" t="n">
        <v>26.213</v>
      </c>
      <c r="D4360" t="n">
        <v>5</v>
      </c>
    </row>
    <row r="4361">
      <c r="A4361" t="n">
        <v>4367</v>
      </c>
      <c r="B4361" t="inlineStr">
        <is>
          <t>EXTATL13_R1</t>
        </is>
      </c>
      <c r="C4361" t="n">
        <v>26.28</v>
      </c>
      <c r="D4361" t="n">
        <v>5</v>
      </c>
    </row>
    <row r="4362">
      <c r="A4362" t="n">
        <v>4368</v>
      </c>
      <c r="B4362" t="inlineStr">
        <is>
          <t>EXTATL13_R1</t>
        </is>
      </c>
      <c r="C4362" t="n">
        <v>26.346</v>
      </c>
      <c r="D4362" t="n">
        <v>5</v>
      </c>
    </row>
    <row r="4363">
      <c r="A4363" t="n">
        <v>4369</v>
      </c>
      <c r="B4363" t="inlineStr">
        <is>
          <t>EXTATL13_R1</t>
        </is>
      </c>
      <c r="C4363" t="n">
        <v>26.43</v>
      </c>
      <c r="D4363" t="n">
        <v>5</v>
      </c>
    </row>
    <row r="4364">
      <c r="A4364" t="n">
        <v>4370</v>
      </c>
      <c r="B4364" t="inlineStr">
        <is>
          <t>EXTATL13_R1</t>
        </is>
      </c>
      <c r="C4364" t="n">
        <v>26.496</v>
      </c>
      <c r="D4364" t="n">
        <v>5</v>
      </c>
    </row>
    <row r="4365">
      <c r="A4365" t="n">
        <v>4371</v>
      </c>
      <c r="B4365" t="inlineStr">
        <is>
          <t>EXTATL13_R1</t>
        </is>
      </c>
      <c r="C4365" t="n">
        <v>26.546</v>
      </c>
      <c r="D4365" t="n">
        <v>5</v>
      </c>
    </row>
    <row r="4366">
      <c r="A4366" t="n">
        <v>4372</v>
      </c>
      <c r="B4366" t="inlineStr">
        <is>
          <t>EXTATL13_R1</t>
        </is>
      </c>
      <c r="C4366" t="n">
        <v>26.613</v>
      </c>
      <c r="D4366" t="n">
        <v>5</v>
      </c>
    </row>
    <row r="4367">
      <c r="A4367" t="n">
        <v>4373</v>
      </c>
      <c r="B4367" t="inlineStr">
        <is>
          <t>EXTATL13_R1</t>
        </is>
      </c>
      <c r="C4367" t="n">
        <v>26.68</v>
      </c>
      <c r="D4367" t="n">
        <v>5</v>
      </c>
    </row>
    <row r="4368">
      <c r="A4368" t="n">
        <v>4374</v>
      </c>
      <c r="B4368" t="inlineStr">
        <is>
          <t>EXTATL13_R1</t>
        </is>
      </c>
      <c r="C4368" t="n">
        <v>26.746</v>
      </c>
      <c r="D4368" t="n">
        <v>5</v>
      </c>
    </row>
    <row r="4369">
      <c r="A4369" t="n">
        <v>4375</v>
      </c>
      <c r="B4369" t="inlineStr">
        <is>
          <t>EXTATL13_R1</t>
        </is>
      </c>
      <c r="C4369" t="n">
        <v>26.83</v>
      </c>
      <c r="D4369" t="n">
        <v>5</v>
      </c>
    </row>
    <row r="4370">
      <c r="A4370" t="n">
        <v>4376</v>
      </c>
      <c r="B4370" t="inlineStr">
        <is>
          <t>EXTATL13_R1</t>
        </is>
      </c>
      <c r="C4370" t="n">
        <v>26.88</v>
      </c>
      <c r="D4370" t="n">
        <v>5</v>
      </c>
    </row>
    <row r="4371">
      <c r="A4371" t="n">
        <v>4377</v>
      </c>
      <c r="B4371" t="inlineStr">
        <is>
          <t>EXTATL13_R1</t>
        </is>
      </c>
      <c r="C4371" t="n">
        <v>26.946</v>
      </c>
      <c r="D4371" t="n">
        <v>5</v>
      </c>
    </row>
    <row r="4372">
      <c r="A4372" t="n">
        <v>4378</v>
      </c>
      <c r="B4372" t="inlineStr">
        <is>
          <t>EXTATL13_R1</t>
        </is>
      </c>
      <c r="C4372" t="n">
        <v>27.013</v>
      </c>
      <c r="D4372" t="n">
        <v>5</v>
      </c>
    </row>
    <row r="4373">
      <c r="A4373" t="n">
        <v>4379</v>
      </c>
      <c r="B4373" t="inlineStr">
        <is>
          <t>EXTATL13_R1</t>
        </is>
      </c>
      <c r="C4373" t="n">
        <v>27.08</v>
      </c>
      <c r="D4373" t="n">
        <v>5</v>
      </c>
    </row>
    <row r="4374">
      <c r="A4374" t="n">
        <v>4380</v>
      </c>
      <c r="B4374" t="inlineStr">
        <is>
          <t>EXTATL13_R1</t>
        </is>
      </c>
      <c r="C4374" t="n">
        <v>27.146</v>
      </c>
      <c r="D4374" t="n">
        <v>5</v>
      </c>
    </row>
    <row r="4375">
      <c r="A4375" t="n">
        <v>4381</v>
      </c>
      <c r="B4375" t="inlineStr">
        <is>
          <t>EXTATL13_R1</t>
        </is>
      </c>
      <c r="C4375" t="n">
        <v>27.23</v>
      </c>
      <c r="D4375" t="n">
        <v>5</v>
      </c>
    </row>
    <row r="4376">
      <c r="A4376" t="n">
        <v>4382</v>
      </c>
      <c r="B4376" t="inlineStr">
        <is>
          <t>EXTATL13_R1</t>
        </is>
      </c>
      <c r="C4376" t="n">
        <v>27.28</v>
      </c>
      <c r="D4376" t="n">
        <v>5</v>
      </c>
    </row>
    <row r="4377">
      <c r="A4377" t="n">
        <v>4383</v>
      </c>
      <c r="B4377" t="inlineStr">
        <is>
          <t>EXTATL13_R1</t>
        </is>
      </c>
      <c r="C4377" t="n">
        <v>27.346</v>
      </c>
      <c r="D4377" t="n">
        <v>5</v>
      </c>
    </row>
    <row r="4378">
      <c r="A4378" t="n">
        <v>4384</v>
      </c>
      <c r="B4378" t="inlineStr">
        <is>
          <t>EXTATL13_R1</t>
        </is>
      </c>
      <c r="C4378" t="n">
        <v>27.413</v>
      </c>
      <c r="D4378" t="n">
        <v>5</v>
      </c>
    </row>
    <row r="4379">
      <c r="A4379" t="n">
        <v>4385</v>
      </c>
      <c r="B4379" t="inlineStr">
        <is>
          <t>EXTATL13_R1</t>
        </is>
      </c>
      <c r="C4379" t="n">
        <v>27.48</v>
      </c>
      <c r="D4379" t="n">
        <v>5</v>
      </c>
    </row>
    <row r="4380">
      <c r="A4380" t="n">
        <v>4386</v>
      </c>
      <c r="B4380" t="inlineStr">
        <is>
          <t>EXTATL13_R1</t>
        </is>
      </c>
      <c r="C4380" t="n">
        <v>27.546</v>
      </c>
      <c r="D4380" t="n">
        <v>5</v>
      </c>
    </row>
    <row r="4381">
      <c r="A4381" t="n">
        <v>4387</v>
      </c>
      <c r="B4381" t="inlineStr">
        <is>
          <t>EXTATL13_R1</t>
        </is>
      </c>
      <c r="C4381" t="n">
        <v>27.63</v>
      </c>
      <c r="D4381" t="n">
        <v>5</v>
      </c>
    </row>
    <row r="4382">
      <c r="A4382" t="n">
        <v>4388</v>
      </c>
      <c r="B4382" t="inlineStr">
        <is>
          <t>EXTATL13_R1</t>
        </is>
      </c>
      <c r="C4382" t="n">
        <v>27.68</v>
      </c>
      <c r="D4382" t="n">
        <v>5</v>
      </c>
    </row>
    <row r="4383">
      <c r="A4383" t="n">
        <v>4389</v>
      </c>
      <c r="B4383" t="inlineStr">
        <is>
          <t>EXTATL13_R1</t>
        </is>
      </c>
      <c r="C4383" t="n">
        <v>27.746</v>
      </c>
      <c r="D4383" t="n">
        <v>5</v>
      </c>
    </row>
    <row r="4384">
      <c r="A4384" t="n">
        <v>4390</v>
      </c>
      <c r="B4384" t="inlineStr">
        <is>
          <t>EXTATL13_R1</t>
        </is>
      </c>
      <c r="C4384" t="n">
        <v>27.813</v>
      </c>
      <c r="D4384" t="n">
        <v>5</v>
      </c>
    </row>
    <row r="4385">
      <c r="A4385" t="n">
        <v>4391</v>
      </c>
      <c r="B4385" t="inlineStr">
        <is>
          <t>EXTATL13_R1</t>
        </is>
      </c>
      <c r="C4385" t="n">
        <v>27.88</v>
      </c>
      <c r="D4385" t="n">
        <v>5</v>
      </c>
    </row>
    <row r="4386">
      <c r="A4386" t="n">
        <v>4392</v>
      </c>
      <c r="B4386" t="inlineStr">
        <is>
          <t>EXTATL13_R1</t>
        </is>
      </c>
      <c r="C4386" t="n">
        <v>27.963</v>
      </c>
      <c r="D4386" t="n">
        <v>5</v>
      </c>
    </row>
    <row r="4387">
      <c r="A4387" t="n">
        <v>4393</v>
      </c>
      <c r="B4387" t="inlineStr">
        <is>
          <t>EXTATL13_R1</t>
        </is>
      </c>
      <c r="C4387" t="n">
        <v>28.03</v>
      </c>
      <c r="D4387" t="n">
        <v>5</v>
      </c>
    </row>
    <row r="4388">
      <c r="A4388" t="n">
        <v>4394</v>
      </c>
      <c r="B4388" t="inlineStr">
        <is>
          <t>EXTATL13_R1</t>
        </is>
      </c>
      <c r="C4388" t="n">
        <v>28.08</v>
      </c>
      <c r="D4388" t="n">
        <v>5</v>
      </c>
    </row>
    <row r="4389">
      <c r="A4389" t="n">
        <v>4395</v>
      </c>
      <c r="B4389" t="inlineStr">
        <is>
          <t>EXTATL13_R1</t>
        </is>
      </c>
      <c r="C4389" t="n">
        <v>28.146</v>
      </c>
      <c r="D4389" t="n">
        <v>5</v>
      </c>
    </row>
    <row r="4390">
      <c r="A4390" t="n">
        <v>4396</v>
      </c>
      <c r="B4390" t="inlineStr">
        <is>
          <t>EXTATL13_R1</t>
        </is>
      </c>
      <c r="C4390" t="n">
        <v>28.213</v>
      </c>
      <c r="D4390" t="n">
        <v>5</v>
      </c>
    </row>
    <row r="4391">
      <c r="A4391" t="n">
        <v>4397</v>
      </c>
      <c r="B4391" t="inlineStr">
        <is>
          <t>EXTATL13_R1</t>
        </is>
      </c>
      <c r="C4391" t="n">
        <v>28.28</v>
      </c>
      <c r="D4391" t="n">
        <v>5</v>
      </c>
    </row>
    <row r="4392">
      <c r="A4392" t="n">
        <v>4398</v>
      </c>
      <c r="B4392" t="inlineStr">
        <is>
          <t>EXTATL13_R1</t>
        </is>
      </c>
      <c r="C4392" t="n">
        <v>28.363</v>
      </c>
      <c r="D4392" t="n">
        <v>5</v>
      </c>
    </row>
    <row r="4393">
      <c r="A4393" t="n">
        <v>4399</v>
      </c>
      <c r="B4393" t="inlineStr">
        <is>
          <t>EXTATL13_R1</t>
        </is>
      </c>
      <c r="C4393" t="n">
        <v>28.413</v>
      </c>
      <c r="D4393" t="n">
        <v>5</v>
      </c>
    </row>
    <row r="4394">
      <c r="A4394" t="n">
        <v>4400</v>
      </c>
      <c r="B4394" t="inlineStr">
        <is>
          <t>EXTATL13_R1</t>
        </is>
      </c>
      <c r="C4394" t="n">
        <v>28.48</v>
      </c>
      <c r="D4394" t="n">
        <v>5</v>
      </c>
    </row>
    <row r="4395">
      <c r="A4395" t="n">
        <v>4401</v>
      </c>
      <c r="B4395" t="inlineStr">
        <is>
          <t>EXTATL13_R1</t>
        </is>
      </c>
      <c r="C4395" t="n">
        <v>28.546</v>
      </c>
      <c r="D4395" t="n">
        <v>5</v>
      </c>
    </row>
    <row r="4396">
      <c r="A4396" t="n">
        <v>4402</v>
      </c>
      <c r="B4396" t="inlineStr">
        <is>
          <t>EXTATL13_R1</t>
        </is>
      </c>
      <c r="C4396" t="n">
        <v>28.613</v>
      </c>
      <c r="D4396" t="n">
        <v>5</v>
      </c>
    </row>
    <row r="4397">
      <c r="A4397" t="n">
        <v>4403</v>
      </c>
      <c r="B4397" t="inlineStr">
        <is>
          <t>EXTATL13_R1</t>
        </is>
      </c>
      <c r="C4397" t="n">
        <v>28.68</v>
      </c>
      <c r="D4397" t="n">
        <v>5</v>
      </c>
    </row>
    <row r="4398">
      <c r="A4398" t="n">
        <v>4404</v>
      </c>
      <c r="B4398" t="inlineStr">
        <is>
          <t>EXTATL13_R1</t>
        </is>
      </c>
      <c r="C4398" t="n">
        <v>28.763</v>
      </c>
      <c r="D4398" t="n">
        <v>5</v>
      </c>
    </row>
    <row r="4399">
      <c r="A4399" t="n">
        <v>4405</v>
      </c>
      <c r="B4399" t="inlineStr">
        <is>
          <t>EXTATL13_R1</t>
        </is>
      </c>
      <c r="C4399" t="n">
        <v>28.813</v>
      </c>
      <c r="D4399" t="n">
        <v>5</v>
      </c>
    </row>
    <row r="4400">
      <c r="A4400" t="n">
        <v>4406</v>
      </c>
      <c r="B4400" t="inlineStr">
        <is>
          <t>EXTATL13_R1</t>
        </is>
      </c>
      <c r="C4400" t="n">
        <v>28.88</v>
      </c>
      <c r="D4400" t="n">
        <v>5</v>
      </c>
    </row>
    <row r="4401">
      <c r="A4401" t="n">
        <v>4407</v>
      </c>
      <c r="B4401" t="inlineStr">
        <is>
          <t>EXTATL13_R1</t>
        </is>
      </c>
      <c r="C4401" t="n">
        <v>28.946</v>
      </c>
      <c r="D4401" t="n">
        <v>5</v>
      </c>
    </row>
    <row r="4402">
      <c r="A4402" t="n">
        <v>4408</v>
      </c>
      <c r="B4402" t="inlineStr">
        <is>
          <t>EXTATL13_R1</t>
        </is>
      </c>
      <c r="C4402" t="n">
        <v>29.013</v>
      </c>
      <c r="D4402" t="n">
        <v>5</v>
      </c>
    </row>
    <row r="4403">
      <c r="A4403" t="n">
        <v>4409</v>
      </c>
      <c r="B4403" t="inlineStr">
        <is>
          <t>EXTATL13_R1</t>
        </is>
      </c>
      <c r="C4403" t="n">
        <v>29.08</v>
      </c>
      <c r="D4403" t="n">
        <v>5</v>
      </c>
    </row>
    <row r="4404">
      <c r="A4404" t="n">
        <v>4410</v>
      </c>
      <c r="B4404" t="inlineStr">
        <is>
          <t>EXTATL13_R1</t>
        </is>
      </c>
      <c r="C4404" t="n">
        <v>29.163</v>
      </c>
      <c r="D4404" t="n">
        <v>5</v>
      </c>
    </row>
    <row r="4405">
      <c r="A4405" t="n">
        <v>4411</v>
      </c>
      <c r="B4405" t="inlineStr">
        <is>
          <t>EXTATL13_R1</t>
        </is>
      </c>
      <c r="C4405" t="n">
        <v>29.213</v>
      </c>
      <c r="D4405" t="n">
        <v>5</v>
      </c>
    </row>
    <row r="4406">
      <c r="A4406" t="n">
        <v>4412</v>
      </c>
      <c r="B4406" t="inlineStr">
        <is>
          <t>EXTATL13_R1</t>
        </is>
      </c>
      <c r="C4406" t="n">
        <v>29.28</v>
      </c>
      <c r="D4406" t="n">
        <v>5</v>
      </c>
    </row>
    <row r="4407">
      <c r="A4407" t="n">
        <v>4413</v>
      </c>
      <c r="B4407" t="inlineStr">
        <is>
          <t>EXTATL13_R1</t>
        </is>
      </c>
      <c r="C4407" t="n">
        <v>29.346</v>
      </c>
      <c r="D4407" t="n">
        <v>5</v>
      </c>
    </row>
    <row r="4408">
      <c r="A4408" t="n">
        <v>4414</v>
      </c>
      <c r="B4408" t="inlineStr">
        <is>
          <t>EXTATL13_R1</t>
        </is>
      </c>
      <c r="C4408" t="n">
        <v>29.413</v>
      </c>
      <c r="D4408" t="n">
        <v>5</v>
      </c>
    </row>
    <row r="4409">
      <c r="A4409" t="n">
        <v>4415</v>
      </c>
      <c r="B4409" t="inlineStr">
        <is>
          <t>EXTATL13_R1</t>
        </is>
      </c>
      <c r="C4409" t="n">
        <v>29.496</v>
      </c>
      <c r="D4409" t="n">
        <v>5</v>
      </c>
    </row>
    <row r="4410">
      <c r="A4410" t="n">
        <v>4416</v>
      </c>
      <c r="B4410" t="inlineStr">
        <is>
          <t>EXTATL13_R1</t>
        </is>
      </c>
      <c r="C4410" t="n">
        <v>29.563</v>
      </c>
      <c r="D4410" t="n">
        <v>5</v>
      </c>
    </row>
    <row r="4411">
      <c r="A4411" t="n">
        <v>4417</v>
      </c>
      <c r="B4411" t="inlineStr">
        <is>
          <t>EXTATL13_R1</t>
        </is>
      </c>
      <c r="C4411" t="n">
        <v>29.613</v>
      </c>
      <c r="D4411" t="n">
        <v>5</v>
      </c>
    </row>
    <row r="4412">
      <c r="A4412" t="n">
        <v>4418</v>
      </c>
      <c r="B4412" t="inlineStr">
        <is>
          <t>EXTATL13_R1</t>
        </is>
      </c>
      <c r="C4412" t="n">
        <v>29.68</v>
      </c>
      <c r="D4412" t="n">
        <v>5</v>
      </c>
    </row>
    <row r="4413">
      <c r="A4413" t="n">
        <v>4419</v>
      </c>
      <c r="B4413" t="inlineStr">
        <is>
          <t>EXTATL13_R1</t>
        </is>
      </c>
      <c r="C4413" t="n">
        <v>29.746</v>
      </c>
      <c r="D4413" t="n">
        <v>5</v>
      </c>
    </row>
    <row r="4414">
      <c r="A4414" t="n">
        <v>4420</v>
      </c>
      <c r="B4414" t="inlineStr">
        <is>
          <t>EXTATL13_R1</t>
        </is>
      </c>
      <c r="C4414" t="n">
        <v>29.813</v>
      </c>
      <c r="D4414" t="n">
        <v>5</v>
      </c>
    </row>
    <row r="4415">
      <c r="A4415" t="n">
        <v>4421</v>
      </c>
      <c r="B4415" t="inlineStr">
        <is>
          <t>EXTATL13_R1</t>
        </is>
      </c>
      <c r="C4415" t="n">
        <v>29.896</v>
      </c>
      <c r="D4415" t="n">
        <v>5</v>
      </c>
    </row>
    <row r="4416">
      <c r="A4416" t="n">
        <v>4422</v>
      </c>
      <c r="B4416" t="inlineStr">
        <is>
          <t>EXTATL13_R1</t>
        </is>
      </c>
      <c r="C4416" t="n">
        <v>29.946</v>
      </c>
      <c r="D4416" t="n">
        <v>5</v>
      </c>
    </row>
    <row r="4417">
      <c r="A4417" t="n">
        <v>4423</v>
      </c>
      <c r="B4417" t="inlineStr">
        <is>
          <t>EXTATL13_R1</t>
        </is>
      </c>
      <c r="C4417" t="n">
        <v>30.013</v>
      </c>
      <c r="D4417" t="n">
        <v>5</v>
      </c>
    </row>
    <row r="4418">
      <c r="A4418" t="n">
        <v>4424</v>
      </c>
      <c r="B4418" t="inlineStr">
        <is>
          <t>EXTATL13_R1</t>
        </is>
      </c>
      <c r="C4418" t="n">
        <v>30.08</v>
      </c>
      <c r="D4418" t="n">
        <v>5</v>
      </c>
    </row>
    <row r="4419">
      <c r="A4419" t="n">
        <v>4425</v>
      </c>
      <c r="B4419" t="inlineStr">
        <is>
          <t>EXTATL13_R1</t>
        </is>
      </c>
      <c r="C4419" t="n">
        <v>30.146</v>
      </c>
      <c r="D4419" t="n">
        <v>5</v>
      </c>
    </row>
    <row r="4420">
      <c r="A4420" t="n">
        <v>4426</v>
      </c>
      <c r="B4420" t="inlineStr">
        <is>
          <t>EXTATL13_R1</t>
        </is>
      </c>
      <c r="C4420" t="n">
        <v>30.213</v>
      </c>
      <c r="D4420" t="n">
        <v>5</v>
      </c>
    </row>
    <row r="4421">
      <c r="A4421" t="n">
        <v>4427</v>
      </c>
      <c r="B4421" t="inlineStr">
        <is>
          <t>EXTATL13_R1</t>
        </is>
      </c>
      <c r="C4421" t="n">
        <v>30.296</v>
      </c>
      <c r="D4421" t="n">
        <v>5</v>
      </c>
    </row>
    <row r="4422">
      <c r="A4422" t="n">
        <v>4428</v>
      </c>
      <c r="B4422" t="inlineStr">
        <is>
          <t>EXTATL13_R1</t>
        </is>
      </c>
      <c r="C4422" t="n">
        <v>30.346</v>
      </c>
      <c r="D4422" t="n">
        <v>5</v>
      </c>
    </row>
    <row r="4423">
      <c r="A4423" t="n">
        <v>4429</v>
      </c>
      <c r="B4423" t="inlineStr">
        <is>
          <t>EXTATL13_R1</t>
        </is>
      </c>
      <c r="C4423" t="n">
        <v>30.413</v>
      </c>
      <c r="D4423" t="n">
        <v>5</v>
      </c>
    </row>
    <row r="4424">
      <c r="A4424" t="n">
        <v>4430</v>
      </c>
      <c r="B4424" t="inlineStr">
        <is>
          <t>EXTATL13_R1</t>
        </is>
      </c>
      <c r="C4424" t="n">
        <v>30.48</v>
      </c>
      <c r="D4424" t="n">
        <v>5</v>
      </c>
    </row>
    <row r="4425">
      <c r="A4425" t="n">
        <v>4431</v>
      </c>
      <c r="B4425" t="inlineStr">
        <is>
          <t>EXTATL13_R1</t>
        </is>
      </c>
      <c r="C4425" t="n">
        <v>30.546</v>
      </c>
      <c r="D4425" t="n">
        <v>5</v>
      </c>
    </row>
    <row r="4426">
      <c r="A4426" t="n">
        <v>4432</v>
      </c>
      <c r="B4426" t="inlineStr">
        <is>
          <t>EXTATL13_R1</t>
        </is>
      </c>
      <c r="C4426" t="n">
        <v>30.613</v>
      </c>
      <c r="D4426" t="n">
        <v>5</v>
      </c>
    </row>
    <row r="4427">
      <c r="A4427" t="n">
        <v>4433</v>
      </c>
      <c r="B4427" t="inlineStr">
        <is>
          <t>EXTATL13_R1</t>
        </is>
      </c>
      <c r="C4427" t="n">
        <v>30.696</v>
      </c>
      <c r="D4427" t="n">
        <v>5</v>
      </c>
    </row>
    <row r="4428">
      <c r="A4428" t="n">
        <v>4434</v>
      </c>
      <c r="B4428" t="inlineStr">
        <is>
          <t>EXTATL13_R1</t>
        </is>
      </c>
      <c r="C4428" t="n">
        <v>30.746</v>
      </c>
      <c r="D4428" t="n">
        <v>5</v>
      </c>
    </row>
    <row r="4429">
      <c r="A4429" t="n">
        <v>4435</v>
      </c>
      <c r="B4429" t="inlineStr">
        <is>
          <t>EXTATL13_R1</t>
        </is>
      </c>
      <c r="C4429" t="n">
        <v>30.813</v>
      </c>
      <c r="D4429" t="n">
        <v>5</v>
      </c>
    </row>
    <row r="4430">
      <c r="A4430" t="n">
        <v>4436</v>
      </c>
      <c r="B4430" t="inlineStr">
        <is>
          <t>EXTATL13_R1</t>
        </is>
      </c>
      <c r="C4430" t="n">
        <v>30.88</v>
      </c>
      <c r="D4430" t="n">
        <v>5</v>
      </c>
    </row>
    <row r="4431">
      <c r="A4431" t="n">
        <v>4437</v>
      </c>
      <c r="B4431" t="inlineStr">
        <is>
          <t>EXTATL13_R1</t>
        </is>
      </c>
      <c r="C4431" t="n">
        <v>30.946</v>
      </c>
      <c r="D4431" t="n">
        <v>5</v>
      </c>
    </row>
    <row r="4432">
      <c r="A4432" t="n">
        <v>4438</v>
      </c>
      <c r="B4432" t="inlineStr">
        <is>
          <t>EXTATL13_R1</t>
        </is>
      </c>
      <c r="C4432" t="n">
        <v>31.03</v>
      </c>
      <c r="D4432" t="n">
        <v>5</v>
      </c>
    </row>
    <row r="4433">
      <c r="A4433" t="n">
        <v>4439</v>
      </c>
      <c r="B4433" t="inlineStr">
        <is>
          <t>EXTATL13_R1</t>
        </is>
      </c>
      <c r="C4433" t="n">
        <v>31.096</v>
      </c>
      <c r="D4433" t="n">
        <v>5</v>
      </c>
    </row>
    <row r="4434">
      <c r="A4434" t="n">
        <v>4440</v>
      </c>
      <c r="B4434" t="inlineStr">
        <is>
          <t>EXTATL13_R1</t>
        </is>
      </c>
      <c r="C4434" t="n">
        <v>31.146</v>
      </c>
      <c r="D4434" t="n">
        <v>5</v>
      </c>
    </row>
    <row r="4435">
      <c r="A4435" t="n">
        <v>4441</v>
      </c>
      <c r="B4435" t="inlineStr">
        <is>
          <t>EXTATL13_R1</t>
        </is>
      </c>
      <c r="C4435" t="n">
        <v>31.213</v>
      </c>
      <c r="D4435" t="n">
        <v>5</v>
      </c>
    </row>
    <row r="4436">
      <c r="A4436" t="n">
        <v>4442</v>
      </c>
      <c r="B4436" t="inlineStr">
        <is>
          <t>EXTATL13_R1</t>
        </is>
      </c>
      <c r="C4436" t="n">
        <v>31.28</v>
      </c>
      <c r="D4436" t="n">
        <v>5</v>
      </c>
    </row>
    <row r="4437">
      <c r="A4437" t="n">
        <v>4443</v>
      </c>
      <c r="B4437" t="inlineStr">
        <is>
          <t>EXTATL13_R1</t>
        </is>
      </c>
      <c r="C4437" t="n">
        <v>31.346</v>
      </c>
      <c r="D4437" t="n">
        <v>5</v>
      </c>
    </row>
    <row r="4438">
      <c r="A4438" t="n">
        <v>4444</v>
      </c>
      <c r="B4438" t="inlineStr">
        <is>
          <t>EXTATL13_R1</t>
        </is>
      </c>
      <c r="C4438" t="n">
        <v>31.43</v>
      </c>
      <c r="D4438" t="n">
        <v>5</v>
      </c>
    </row>
    <row r="4439">
      <c r="A4439" t="n">
        <v>4445</v>
      </c>
      <c r="B4439" t="inlineStr">
        <is>
          <t>EXTATL13_R1</t>
        </is>
      </c>
      <c r="C4439" t="n">
        <v>31.48</v>
      </c>
      <c r="D4439" t="n">
        <v>5</v>
      </c>
    </row>
    <row r="4440">
      <c r="A4440" t="n">
        <v>4446</v>
      </c>
      <c r="B4440" t="inlineStr">
        <is>
          <t>EXTATL13_R1</t>
        </is>
      </c>
      <c r="C4440" t="n">
        <v>31.546</v>
      </c>
      <c r="D4440" t="n">
        <v>5</v>
      </c>
    </row>
    <row r="4441">
      <c r="A4441" t="n">
        <v>4447</v>
      </c>
      <c r="B4441" t="inlineStr">
        <is>
          <t>EXTATL13_R1</t>
        </is>
      </c>
      <c r="C4441" t="n">
        <v>31.613</v>
      </c>
      <c r="D4441" t="n">
        <v>5</v>
      </c>
    </row>
    <row r="4442">
      <c r="A4442" t="n">
        <v>4448</v>
      </c>
      <c r="B4442" t="inlineStr">
        <is>
          <t>EXTATL13_R1</t>
        </is>
      </c>
      <c r="C4442" t="n">
        <v>31.68</v>
      </c>
      <c r="D4442" t="n">
        <v>5</v>
      </c>
    </row>
    <row r="4443">
      <c r="A4443" t="n">
        <v>4449</v>
      </c>
      <c r="B4443" t="inlineStr">
        <is>
          <t>EXTATL13_R1</t>
        </is>
      </c>
      <c r="C4443" t="n">
        <v>31.746</v>
      </c>
      <c r="D4443" t="n">
        <v>5</v>
      </c>
    </row>
    <row r="4444">
      <c r="A4444" t="n">
        <v>4450</v>
      </c>
      <c r="B4444" t="inlineStr">
        <is>
          <t>EXTATL13_R1</t>
        </is>
      </c>
      <c r="C4444" t="n">
        <v>31.83</v>
      </c>
      <c r="D4444" t="n">
        <v>5</v>
      </c>
    </row>
    <row r="4445">
      <c r="A4445" t="n">
        <v>4451</v>
      </c>
      <c r="B4445" t="inlineStr">
        <is>
          <t>EXTATL13_R1</t>
        </is>
      </c>
      <c r="C4445" t="n">
        <v>31.88</v>
      </c>
      <c r="D4445" t="n">
        <v>5</v>
      </c>
    </row>
    <row r="4446">
      <c r="A4446" t="n">
        <v>4452</v>
      </c>
      <c r="B4446" t="inlineStr">
        <is>
          <t>EXTATL13_R1</t>
        </is>
      </c>
      <c r="C4446" t="n">
        <v>31.946</v>
      </c>
      <c r="D4446" t="n">
        <v>5</v>
      </c>
    </row>
    <row r="4447">
      <c r="A4447" t="n">
        <v>4453</v>
      </c>
      <c r="B4447" t="inlineStr">
        <is>
          <t>EXTATL13_R1</t>
        </is>
      </c>
      <c r="C4447" t="n">
        <v>32.013</v>
      </c>
      <c r="D4447" t="n">
        <v>5</v>
      </c>
    </row>
    <row r="4448">
      <c r="A4448" t="n">
        <v>4454</v>
      </c>
      <c r="B4448" t="inlineStr">
        <is>
          <t>EXTATL13_R1</t>
        </is>
      </c>
      <c r="C4448" t="n">
        <v>32.08</v>
      </c>
      <c r="D4448" t="n">
        <v>5</v>
      </c>
    </row>
    <row r="4449">
      <c r="A4449" t="n">
        <v>4455</v>
      </c>
      <c r="B4449" t="inlineStr">
        <is>
          <t>EXTATL13_R1</t>
        </is>
      </c>
      <c r="C4449" t="n">
        <v>32.163</v>
      </c>
      <c r="D4449" t="n">
        <v>5</v>
      </c>
    </row>
    <row r="4450">
      <c r="A4450" t="n">
        <v>4456</v>
      </c>
      <c r="B4450" t="inlineStr">
        <is>
          <t>EXTATL13_R1</t>
        </is>
      </c>
      <c r="C4450" t="n">
        <v>32.23</v>
      </c>
      <c r="D4450" t="n">
        <v>5</v>
      </c>
    </row>
    <row r="4451">
      <c r="A4451" t="n">
        <v>4457</v>
      </c>
      <c r="B4451" t="inlineStr">
        <is>
          <t>EXTATL13_R1</t>
        </is>
      </c>
      <c r="C4451" t="n">
        <v>32.28</v>
      </c>
      <c r="D4451" t="n">
        <v>5</v>
      </c>
    </row>
    <row r="4452">
      <c r="A4452" t="n">
        <v>4458</v>
      </c>
      <c r="B4452" t="inlineStr">
        <is>
          <t>EXTATL13_R1</t>
        </is>
      </c>
      <c r="C4452" t="n">
        <v>32.346</v>
      </c>
      <c r="D4452" t="n">
        <v>5</v>
      </c>
    </row>
    <row r="4453">
      <c r="A4453" t="n">
        <v>4459</v>
      </c>
      <c r="B4453" t="inlineStr">
        <is>
          <t>EXTATL13_R1</t>
        </is>
      </c>
      <c r="C4453" t="n">
        <v>32.413</v>
      </c>
      <c r="D4453" t="n">
        <v>5</v>
      </c>
    </row>
    <row r="4454">
      <c r="A4454" t="n">
        <v>4460</v>
      </c>
      <c r="B4454" t="inlineStr">
        <is>
          <t>EXTATL13_R1</t>
        </is>
      </c>
      <c r="C4454" t="n">
        <v>32.48</v>
      </c>
      <c r="D4454" t="n">
        <v>5</v>
      </c>
    </row>
    <row r="4455">
      <c r="A4455" t="n">
        <v>4461</v>
      </c>
      <c r="B4455" t="inlineStr">
        <is>
          <t>EXTATL13_R1</t>
        </is>
      </c>
      <c r="C4455" t="n">
        <v>32.563</v>
      </c>
      <c r="D4455" t="n">
        <v>5</v>
      </c>
    </row>
    <row r="4456">
      <c r="A4456" t="n">
        <v>4462</v>
      </c>
      <c r="B4456" t="inlineStr">
        <is>
          <t>EXTATL13_R1</t>
        </is>
      </c>
      <c r="C4456" t="n">
        <v>32.613</v>
      </c>
      <c r="D4456" t="n">
        <v>5</v>
      </c>
    </row>
    <row r="4457">
      <c r="A4457" t="n">
        <v>4463</v>
      </c>
      <c r="B4457" t="inlineStr">
        <is>
          <t>EXTATL13_R1</t>
        </is>
      </c>
      <c r="C4457" t="n">
        <v>32.68</v>
      </c>
      <c r="D4457" t="n">
        <v>5</v>
      </c>
    </row>
    <row r="4458">
      <c r="A4458" t="n">
        <v>4464</v>
      </c>
      <c r="B4458" t="inlineStr">
        <is>
          <t>EXTATL13_R1</t>
        </is>
      </c>
      <c r="C4458" t="n">
        <v>32.746</v>
      </c>
      <c r="D4458" t="n">
        <v>5</v>
      </c>
    </row>
    <row r="4459">
      <c r="A4459" t="n">
        <v>4465</v>
      </c>
      <c r="B4459" t="inlineStr">
        <is>
          <t>EXTATL13_R1</t>
        </is>
      </c>
      <c r="C4459" t="n">
        <v>32.813</v>
      </c>
      <c r="D4459" t="n">
        <v>5</v>
      </c>
    </row>
    <row r="4460">
      <c r="A4460" t="n">
        <v>4466</v>
      </c>
      <c r="B4460" t="inlineStr">
        <is>
          <t>EXTATL13_R1</t>
        </is>
      </c>
      <c r="C4460" t="n">
        <v>32.88</v>
      </c>
      <c r="D4460" t="n">
        <v>5</v>
      </c>
    </row>
    <row r="4461">
      <c r="A4461" t="n">
        <v>4467</v>
      </c>
      <c r="B4461" t="inlineStr">
        <is>
          <t>EXTATL13_R1</t>
        </is>
      </c>
      <c r="C4461" t="n">
        <v>32.963</v>
      </c>
      <c r="D4461" t="n">
        <v>5</v>
      </c>
    </row>
    <row r="4462">
      <c r="A4462" t="n">
        <v>4468</v>
      </c>
      <c r="B4462" t="inlineStr">
        <is>
          <t>EXTATL13_R1</t>
        </is>
      </c>
      <c r="C4462" t="n">
        <v>33.013</v>
      </c>
      <c r="D4462" t="n">
        <v>5</v>
      </c>
    </row>
    <row r="4463">
      <c r="A4463" t="n">
        <v>4469</v>
      </c>
      <c r="B4463" t="inlineStr">
        <is>
          <t>EXTATL13_R1</t>
        </is>
      </c>
      <c r="C4463" t="n">
        <v>33.08</v>
      </c>
      <c r="D4463" t="n">
        <v>5</v>
      </c>
    </row>
    <row r="4464">
      <c r="A4464" t="n">
        <v>4470</v>
      </c>
      <c r="B4464" t="inlineStr">
        <is>
          <t>EXTATL13_R1</t>
        </is>
      </c>
      <c r="C4464" t="n">
        <v>33.146</v>
      </c>
      <c r="D4464" t="n">
        <v>5</v>
      </c>
    </row>
    <row r="4465">
      <c r="A4465" t="n">
        <v>4471</v>
      </c>
      <c r="B4465" t="inlineStr">
        <is>
          <t>EXTATL13_R1</t>
        </is>
      </c>
      <c r="C4465" t="n">
        <v>33.213</v>
      </c>
      <c r="D4465" t="n">
        <v>5</v>
      </c>
    </row>
    <row r="4466">
      <c r="A4466" t="n">
        <v>4472</v>
      </c>
      <c r="B4466" t="inlineStr">
        <is>
          <t>EXTATL13_R1</t>
        </is>
      </c>
      <c r="C4466" t="n">
        <v>33.296</v>
      </c>
      <c r="D4466" t="n">
        <v>5</v>
      </c>
    </row>
    <row r="4467">
      <c r="A4467" t="n">
        <v>4473</v>
      </c>
      <c r="B4467" t="inlineStr">
        <is>
          <t>EXTATL13_R1</t>
        </is>
      </c>
      <c r="C4467" t="n">
        <v>33.363</v>
      </c>
      <c r="D4467" t="n">
        <v>5</v>
      </c>
    </row>
    <row r="4468">
      <c r="A4468" t="n">
        <v>4474</v>
      </c>
      <c r="B4468" t="inlineStr">
        <is>
          <t>EXTATL13_R1</t>
        </is>
      </c>
      <c r="C4468" t="n">
        <v>33.413</v>
      </c>
      <c r="D4468" t="n">
        <v>5</v>
      </c>
    </row>
    <row r="4469">
      <c r="A4469" t="n">
        <v>4475</v>
      </c>
      <c r="B4469" t="inlineStr">
        <is>
          <t>EXTATL13_R1</t>
        </is>
      </c>
      <c r="C4469" t="n">
        <v>33.48</v>
      </c>
      <c r="D4469" t="n">
        <v>5</v>
      </c>
    </row>
    <row r="4470">
      <c r="A4470" t="n">
        <v>4476</v>
      </c>
      <c r="B4470" t="inlineStr">
        <is>
          <t>EXTATL13_R1</t>
        </is>
      </c>
      <c r="C4470" t="n">
        <v>33.546</v>
      </c>
      <c r="D4470" t="n">
        <v>5</v>
      </c>
    </row>
    <row r="4471">
      <c r="A4471" t="n">
        <v>4477</v>
      </c>
      <c r="B4471" t="inlineStr">
        <is>
          <t>EXTATL13_R1</t>
        </is>
      </c>
      <c r="C4471" t="n">
        <v>33.613</v>
      </c>
      <c r="D4471" t="n">
        <v>5</v>
      </c>
    </row>
    <row r="4472">
      <c r="A4472" t="n">
        <v>4478</v>
      </c>
      <c r="B4472" t="inlineStr">
        <is>
          <t>EXTATL13_R1</t>
        </is>
      </c>
      <c r="C4472" t="n">
        <v>33.696</v>
      </c>
      <c r="D4472" t="n">
        <v>5</v>
      </c>
    </row>
    <row r="4473">
      <c r="A4473" t="n">
        <v>4479</v>
      </c>
      <c r="B4473" t="inlineStr">
        <is>
          <t>EXTATL13_R1</t>
        </is>
      </c>
      <c r="C4473" t="n">
        <v>33.746</v>
      </c>
      <c r="D4473" t="n">
        <v>5</v>
      </c>
    </row>
    <row r="4474">
      <c r="A4474" t="n">
        <v>4480</v>
      </c>
      <c r="B4474" t="inlineStr">
        <is>
          <t>EXTATL13_R1</t>
        </is>
      </c>
      <c r="C4474" t="n">
        <v>33.813</v>
      </c>
      <c r="D4474" t="n">
        <v>5</v>
      </c>
    </row>
    <row r="4475">
      <c r="A4475" t="n">
        <v>4481</v>
      </c>
      <c r="B4475" t="inlineStr">
        <is>
          <t>EXTATL13_R1</t>
        </is>
      </c>
      <c r="C4475" t="n">
        <v>33.88</v>
      </c>
      <c r="D4475" t="n">
        <v>5</v>
      </c>
    </row>
    <row r="4476">
      <c r="A4476" t="n">
        <v>4482</v>
      </c>
      <c r="B4476" t="inlineStr">
        <is>
          <t>EXTATL13_R1</t>
        </is>
      </c>
      <c r="C4476" t="n">
        <v>33.946</v>
      </c>
      <c r="D4476" t="n">
        <v>5</v>
      </c>
    </row>
    <row r="4477">
      <c r="A4477" t="n">
        <v>4483</v>
      </c>
      <c r="B4477" t="inlineStr">
        <is>
          <t>EXTATL13_R1</t>
        </is>
      </c>
      <c r="C4477" t="n">
        <v>34.013</v>
      </c>
      <c r="D4477" t="n">
        <v>5</v>
      </c>
    </row>
    <row r="4478">
      <c r="A4478" t="n">
        <v>4484</v>
      </c>
      <c r="B4478" t="inlineStr">
        <is>
          <t>EXTATL13_R1</t>
        </is>
      </c>
      <c r="C4478" t="n">
        <v>34.096</v>
      </c>
      <c r="D4478" t="n">
        <v>5</v>
      </c>
    </row>
    <row r="4479">
      <c r="A4479" t="n">
        <v>4485</v>
      </c>
      <c r="B4479" t="inlineStr">
        <is>
          <t>EXTATL13_R1</t>
        </is>
      </c>
      <c r="C4479" t="n">
        <v>34.146</v>
      </c>
      <c r="D4479" t="n">
        <v>5</v>
      </c>
    </row>
    <row r="4480">
      <c r="A4480" t="n">
        <v>4486</v>
      </c>
      <c r="B4480" t="inlineStr">
        <is>
          <t>EXTATL13_R1</t>
        </is>
      </c>
      <c r="C4480" t="n">
        <v>34.213</v>
      </c>
      <c r="D4480" t="n">
        <v>5</v>
      </c>
    </row>
    <row r="4481">
      <c r="A4481" t="n">
        <v>4487</v>
      </c>
      <c r="B4481" t="inlineStr">
        <is>
          <t>EXTATL13_R1</t>
        </is>
      </c>
      <c r="C4481" t="n">
        <v>34.28</v>
      </c>
      <c r="D4481" t="n">
        <v>5</v>
      </c>
    </row>
    <row r="4482">
      <c r="A4482" t="n">
        <v>4488</v>
      </c>
      <c r="B4482" t="inlineStr">
        <is>
          <t>EXTATL13_R1</t>
        </is>
      </c>
      <c r="C4482" t="n">
        <v>34.346</v>
      </c>
      <c r="D4482" t="n">
        <v>5</v>
      </c>
    </row>
    <row r="4483">
      <c r="A4483" t="n">
        <v>4489</v>
      </c>
      <c r="B4483" t="inlineStr">
        <is>
          <t>EXTATL13_R1</t>
        </is>
      </c>
      <c r="C4483" t="n">
        <v>34.43</v>
      </c>
      <c r="D4483" t="n">
        <v>5</v>
      </c>
    </row>
    <row r="4484">
      <c r="A4484" t="n">
        <v>4490</v>
      </c>
      <c r="B4484" t="inlineStr">
        <is>
          <t>EXTATL13_R1</t>
        </is>
      </c>
      <c r="C4484" t="n">
        <v>34.496</v>
      </c>
      <c r="D4484" t="n">
        <v>5</v>
      </c>
    </row>
    <row r="4485">
      <c r="A4485" t="n">
        <v>4491</v>
      </c>
      <c r="B4485" t="inlineStr">
        <is>
          <t>EXTATL13_R1</t>
        </is>
      </c>
      <c r="C4485" t="n">
        <v>34.546</v>
      </c>
      <c r="D4485" t="n">
        <v>5</v>
      </c>
    </row>
    <row r="4486">
      <c r="A4486" t="n">
        <v>4492</v>
      </c>
      <c r="B4486" t="inlineStr">
        <is>
          <t>EXTATL13_R1</t>
        </is>
      </c>
      <c r="C4486" t="n">
        <v>34.613</v>
      </c>
      <c r="D4486" t="n">
        <v>5</v>
      </c>
    </row>
    <row r="4487">
      <c r="A4487" t="n">
        <v>4493</v>
      </c>
      <c r="B4487" t="inlineStr">
        <is>
          <t>EXTATL13_R1</t>
        </is>
      </c>
      <c r="C4487" t="n">
        <v>34.68</v>
      </c>
      <c r="D4487" t="n">
        <v>5</v>
      </c>
    </row>
    <row r="4488">
      <c r="A4488" t="n">
        <v>4494</v>
      </c>
      <c r="B4488" t="inlineStr">
        <is>
          <t>EXTATL13_R1</t>
        </is>
      </c>
      <c r="C4488" t="n">
        <v>34.746</v>
      </c>
      <c r="D4488" t="n">
        <v>5</v>
      </c>
    </row>
    <row r="4489">
      <c r="A4489" t="n">
        <v>4495</v>
      </c>
      <c r="B4489" t="inlineStr">
        <is>
          <t>EXTATL13_R1</t>
        </is>
      </c>
      <c r="C4489" t="n">
        <v>34.83</v>
      </c>
      <c r="D4489" t="n">
        <v>5</v>
      </c>
    </row>
    <row r="4490">
      <c r="A4490" t="n">
        <v>4496</v>
      </c>
      <c r="B4490" t="inlineStr">
        <is>
          <t>EXTATL13_R1</t>
        </is>
      </c>
      <c r="C4490" t="n">
        <v>34.88</v>
      </c>
      <c r="D4490" t="n">
        <v>5</v>
      </c>
    </row>
    <row r="4491">
      <c r="A4491" t="n">
        <v>4497</v>
      </c>
      <c r="B4491" t="inlineStr">
        <is>
          <t>EXTATL13_R1</t>
        </is>
      </c>
      <c r="C4491" t="n">
        <v>34.946</v>
      </c>
      <c r="D4491" t="n">
        <v>5</v>
      </c>
    </row>
    <row r="4492">
      <c r="A4492" t="n">
        <v>4498</v>
      </c>
      <c r="B4492" t="inlineStr">
        <is>
          <t>EXTATL13_R1</t>
        </is>
      </c>
      <c r="C4492" t="n">
        <v>35.013</v>
      </c>
      <c r="D4492" t="n">
        <v>5</v>
      </c>
    </row>
    <row r="4493">
      <c r="A4493" t="n">
        <v>4499</v>
      </c>
      <c r="B4493" t="inlineStr">
        <is>
          <t>EXTATL13_R1</t>
        </is>
      </c>
      <c r="C4493" t="n">
        <v>35.08</v>
      </c>
      <c r="D4493" t="n">
        <v>5</v>
      </c>
    </row>
    <row r="4494">
      <c r="A4494" t="n">
        <v>4500</v>
      </c>
      <c r="B4494" t="inlineStr">
        <is>
          <t>EXTATL13_R1</t>
        </is>
      </c>
      <c r="C4494" t="n">
        <v>35.146</v>
      </c>
      <c r="D4494" t="n">
        <v>5</v>
      </c>
    </row>
    <row r="4495">
      <c r="A4495" t="n">
        <v>4501</v>
      </c>
      <c r="B4495" t="inlineStr">
        <is>
          <t>EXTATL13_R1</t>
        </is>
      </c>
      <c r="C4495" t="n">
        <v>35.23</v>
      </c>
      <c r="D4495" t="n">
        <v>5</v>
      </c>
    </row>
    <row r="4496">
      <c r="A4496" t="n">
        <v>4502</v>
      </c>
      <c r="B4496" t="inlineStr">
        <is>
          <t>EXTATL13_R1</t>
        </is>
      </c>
      <c r="C4496" t="n">
        <v>35.28</v>
      </c>
      <c r="D4496" t="n">
        <v>5</v>
      </c>
    </row>
    <row r="4497">
      <c r="A4497" t="n">
        <v>4503</v>
      </c>
      <c r="B4497" t="inlineStr">
        <is>
          <t>EXTATL13_R1</t>
        </is>
      </c>
      <c r="C4497" t="n">
        <v>35.346</v>
      </c>
      <c r="D4497" t="n">
        <v>5</v>
      </c>
    </row>
    <row r="4498">
      <c r="A4498" t="n">
        <v>4504</v>
      </c>
      <c r="B4498" t="inlineStr">
        <is>
          <t>EXTATL13_R1</t>
        </is>
      </c>
      <c r="C4498" t="n">
        <v>35.413</v>
      </c>
      <c r="D4498" t="n">
        <v>5</v>
      </c>
    </row>
    <row r="4499">
      <c r="A4499" t="n">
        <v>4505</v>
      </c>
      <c r="B4499" t="inlineStr">
        <is>
          <t>EXTATL13_R1</t>
        </is>
      </c>
      <c r="C4499" t="n">
        <v>35.48</v>
      </c>
      <c r="D4499" t="n">
        <v>5</v>
      </c>
    </row>
    <row r="4500">
      <c r="A4500" t="n">
        <v>4506</v>
      </c>
      <c r="B4500" t="inlineStr">
        <is>
          <t>EXTATL13_R1</t>
        </is>
      </c>
      <c r="C4500" t="n">
        <v>35.563</v>
      </c>
      <c r="D4500" t="n">
        <v>5</v>
      </c>
    </row>
    <row r="4501">
      <c r="A4501" t="n">
        <v>4507</v>
      </c>
      <c r="B4501" t="inlineStr">
        <is>
          <t>EXTATL13_R1</t>
        </is>
      </c>
      <c r="C4501" t="n">
        <v>35.63</v>
      </c>
      <c r="D4501" t="n">
        <v>5</v>
      </c>
    </row>
    <row r="4502">
      <c r="A4502" t="n">
        <v>4508</v>
      </c>
      <c r="B4502" t="inlineStr">
        <is>
          <t>EXTATL13_R1</t>
        </is>
      </c>
      <c r="C4502" t="n">
        <v>35.68</v>
      </c>
      <c r="D4502" t="n">
        <v>5</v>
      </c>
    </row>
    <row r="4503">
      <c r="A4503" t="n">
        <v>4509</v>
      </c>
      <c r="B4503" t="inlineStr">
        <is>
          <t>EXTATL13_R1</t>
        </is>
      </c>
      <c r="C4503" t="n">
        <v>35.746</v>
      </c>
      <c r="D4503" t="n">
        <v>5</v>
      </c>
    </row>
    <row r="4504">
      <c r="A4504" t="n">
        <v>4510</v>
      </c>
      <c r="B4504" t="inlineStr">
        <is>
          <t>EXTATL13_R1</t>
        </is>
      </c>
      <c r="C4504" t="n">
        <v>35.813</v>
      </c>
      <c r="D4504" t="n">
        <v>5</v>
      </c>
    </row>
    <row r="4505">
      <c r="A4505" t="n">
        <v>4511</v>
      </c>
      <c r="B4505" t="inlineStr">
        <is>
          <t>EXTATL13_R1</t>
        </is>
      </c>
      <c r="C4505" t="n">
        <v>35.88</v>
      </c>
      <c r="D4505" t="n">
        <v>5</v>
      </c>
    </row>
    <row r="4506">
      <c r="A4506" t="n">
        <v>4512</v>
      </c>
      <c r="B4506" t="inlineStr">
        <is>
          <t>EXTATL13_R1</t>
        </is>
      </c>
      <c r="C4506" t="n">
        <v>35.963</v>
      </c>
      <c r="D4506" t="n">
        <v>5</v>
      </c>
    </row>
    <row r="4507">
      <c r="A4507" t="n">
        <v>4513</v>
      </c>
      <c r="B4507" t="inlineStr">
        <is>
          <t>EXTATL13_R1</t>
        </is>
      </c>
      <c r="C4507" t="n">
        <v>36.013</v>
      </c>
      <c r="D4507" t="n">
        <v>5</v>
      </c>
    </row>
    <row r="4508">
      <c r="A4508" t="n">
        <v>4514</v>
      </c>
      <c r="B4508" t="inlineStr">
        <is>
          <t>EXTATL13_R1</t>
        </is>
      </c>
      <c r="C4508" t="n">
        <v>36.08</v>
      </c>
      <c r="D4508" t="n">
        <v>5</v>
      </c>
    </row>
    <row r="4509">
      <c r="A4509" t="n">
        <v>4515</v>
      </c>
      <c r="B4509" t="inlineStr">
        <is>
          <t>EXTATL13_R1</t>
        </is>
      </c>
      <c r="C4509" t="n">
        <v>36.146</v>
      </c>
      <c r="D4509" t="n">
        <v>5</v>
      </c>
    </row>
    <row r="4510">
      <c r="A4510" t="n">
        <v>4516</v>
      </c>
      <c r="B4510" t="inlineStr">
        <is>
          <t>EXTATL13_R1</t>
        </is>
      </c>
      <c r="C4510" t="n">
        <v>36.213</v>
      </c>
      <c r="D4510" t="n">
        <v>5</v>
      </c>
    </row>
    <row r="4511">
      <c r="A4511" t="n">
        <v>4517</v>
      </c>
      <c r="B4511" t="inlineStr">
        <is>
          <t>EXTATL13_R1</t>
        </is>
      </c>
      <c r="C4511" t="n">
        <v>36.28</v>
      </c>
      <c r="D4511" t="n">
        <v>5</v>
      </c>
    </row>
    <row r="4512">
      <c r="A4512" t="n">
        <v>4518</v>
      </c>
      <c r="B4512" t="inlineStr">
        <is>
          <t>EXTATL13_R1</t>
        </is>
      </c>
      <c r="C4512" t="n">
        <v>36.363</v>
      </c>
      <c r="D4512" t="n">
        <v>5</v>
      </c>
    </row>
    <row r="4513">
      <c r="A4513" t="n">
        <v>4519</v>
      </c>
      <c r="B4513" t="inlineStr">
        <is>
          <t>EXTATL13_R1</t>
        </is>
      </c>
      <c r="C4513" t="n">
        <v>36.413</v>
      </c>
      <c r="D4513" t="n">
        <v>5</v>
      </c>
    </row>
    <row r="4514">
      <c r="A4514" t="n">
        <v>4520</v>
      </c>
      <c r="B4514" t="inlineStr">
        <is>
          <t>EXTATL13_R1</t>
        </is>
      </c>
      <c r="C4514" t="n">
        <v>36.48</v>
      </c>
      <c r="D4514" t="n">
        <v>5</v>
      </c>
    </row>
    <row r="4515">
      <c r="A4515" t="n">
        <v>4521</v>
      </c>
      <c r="B4515" t="inlineStr">
        <is>
          <t>EXTATL13_R1</t>
        </is>
      </c>
      <c r="C4515" t="n">
        <v>36.546</v>
      </c>
      <c r="D4515" t="n">
        <v>5</v>
      </c>
    </row>
    <row r="4516">
      <c r="A4516" t="n">
        <v>4522</v>
      </c>
      <c r="B4516" t="inlineStr">
        <is>
          <t>EXTATL13_R1</t>
        </is>
      </c>
      <c r="C4516" t="n">
        <v>36.613</v>
      </c>
      <c r="D4516" t="n">
        <v>5</v>
      </c>
    </row>
    <row r="4517">
      <c r="A4517" t="n">
        <v>4523</v>
      </c>
      <c r="B4517" t="inlineStr">
        <is>
          <t>EXTATL13_R1</t>
        </is>
      </c>
      <c r="C4517" t="n">
        <v>36.696</v>
      </c>
      <c r="D4517" t="n">
        <v>5</v>
      </c>
    </row>
    <row r="4518">
      <c r="A4518" t="n">
        <v>4524</v>
      </c>
      <c r="B4518" t="inlineStr">
        <is>
          <t>EXTATL13_R1</t>
        </is>
      </c>
      <c r="C4518" t="n">
        <v>36.763</v>
      </c>
      <c r="D4518" t="n">
        <v>5</v>
      </c>
    </row>
    <row r="4519">
      <c r="A4519" t="n">
        <v>4525</v>
      </c>
      <c r="B4519" t="inlineStr">
        <is>
          <t>EXTATL13_R1</t>
        </is>
      </c>
      <c r="C4519" t="n">
        <v>36.813</v>
      </c>
      <c r="D4519" t="n">
        <v>5</v>
      </c>
    </row>
    <row r="4520">
      <c r="A4520" t="n">
        <v>4526</v>
      </c>
      <c r="B4520" t="inlineStr">
        <is>
          <t>EXTATL13_R1</t>
        </is>
      </c>
      <c r="C4520" t="n">
        <v>36.88</v>
      </c>
      <c r="D4520" t="n">
        <v>5</v>
      </c>
    </row>
    <row r="4521">
      <c r="A4521" t="n">
        <v>4527</v>
      </c>
      <c r="B4521" t="inlineStr">
        <is>
          <t>EXTATL13_R1</t>
        </is>
      </c>
      <c r="C4521" t="n">
        <v>36.946</v>
      </c>
      <c r="D4521" t="n">
        <v>5</v>
      </c>
    </row>
    <row r="4522">
      <c r="A4522" t="n">
        <v>4528</v>
      </c>
      <c r="B4522" t="inlineStr">
        <is>
          <t>EXTATL13_R1</t>
        </is>
      </c>
      <c r="C4522" t="n">
        <v>37.013</v>
      </c>
      <c r="D4522" t="n">
        <v>5</v>
      </c>
    </row>
    <row r="4523">
      <c r="A4523" t="n">
        <v>4529</v>
      </c>
      <c r="B4523" t="inlineStr">
        <is>
          <t>EXTATL13_R1</t>
        </is>
      </c>
      <c r="C4523" t="n">
        <v>37.096</v>
      </c>
      <c r="D4523" t="n">
        <v>5</v>
      </c>
    </row>
    <row r="4524">
      <c r="A4524" t="n">
        <v>4530</v>
      </c>
      <c r="B4524" t="inlineStr">
        <is>
          <t>EXTATL13_R1</t>
        </is>
      </c>
      <c r="C4524" t="n">
        <v>37.146</v>
      </c>
      <c r="D4524" t="n">
        <v>5</v>
      </c>
    </row>
    <row r="4525">
      <c r="A4525" t="n">
        <v>4531</v>
      </c>
      <c r="B4525" t="inlineStr">
        <is>
          <t>EXTATL13_R1</t>
        </is>
      </c>
      <c r="C4525" t="n">
        <v>37.213</v>
      </c>
      <c r="D4525" t="n">
        <v>5</v>
      </c>
    </row>
    <row r="4526">
      <c r="A4526" t="n">
        <v>4532</v>
      </c>
      <c r="B4526" t="inlineStr">
        <is>
          <t>EXTATL13_R1</t>
        </is>
      </c>
      <c r="C4526" t="n">
        <v>37.28</v>
      </c>
      <c r="D4526" t="n">
        <v>5</v>
      </c>
    </row>
    <row r="4527">
      <c r="A4527" t="n">
        <v>4533</v>
      </c>
      <c r="B4527" t="inlineStr">
        <is>
          <t>EXTATL13_R1</t>
        </is>
      </c>
      <c r="C4527" t="n">
        <v>37.346</v>
      </c>
      <c r="D4527" t="n">
        <v>5</v>
      </c>
    </row>
    <row r="4528">
      <c r="A4528" t="n">
        <v>4534</v>
      </c>
      <c r="B4528" t="inlineStr">
        <is>
          <t>EXTATL13_R1</t>
        </is>
      </c>
      <c r="C4528" t="n">
        <v>37.413</v>
      </c>
      <c r="D4528" t="n">
        <v>5</v>
      </c>
    </row>
    <row r="4529">
      <c r="A4529" t="n">
        <v>4535</v>
      </c>
      <c r="B4529" t="inlineStr">
        <is>
          <t>EXTATL13_R1</t>
        </is>
      </c>
      <c r="C4529" t="n">
        <v>37.496</v>
      </c>
      <c r="D4529" t="n">
        <v>5</v>
      </c>
    </row>
    <row r="4530">
      <c r="A4530" t="n">
        <v>4536</v>
      </c>
      <c r="B4530" t="inlineStr">
        <is>
          <t>EXTATL13_R1</t>
        </is>
      </c>
      <c r="C4530" t="n">
        <v>37.546</v>
      </c>
      <c r="D4530" t="n">
        <v>5</v>
      </c>
    </row>
    <row r="4531">
      <c r="A4531" t="n">
        <v>4537</v>
      </c>
      <c r="B4531" t="inlineStr">
        <is>
          <t>EXTATL13_R1</t>
        </is>
      </c>
      <c r="C4531" t="n">
        <v>37.613</v>
      </c>
      <c r="D4531" t="n">
        <v>5</v>
      </c>
    </row>
    <row r="4532">
      <c r="A4532" t="n">
        <v>4538</v>
      </c>
      <c r="B4532" t="inlineStr">
        <is>
          <t>EXTATL13_R1</t>
        </is>
      </c>
      <c r="C4532" t="n">
        <v>37.68</v>
      </c>
      <c r="D4532" t="n">
        <v>5</v>
      </c>
    </row>
    <row r="4533">
      <c r="A4533" t="n">
        <v>4539</v>
      </c>
      <c r="B4533" t="inlineStr">
        <is>
          <t>EXTATL13_R1</t>
        </is>
      </c>
      <c r="C4533" t="n">
        <v>37.746</v>
      </c>
      <c r="D4533" t="n">
        <v>5</v>
      </c>
    </row>
    <row r="4534">
      <c r="A4534" t="n">
        <v>4540</v>
      </c>
      <c r="B4534" t="inlineStr">
        <is>
          <t>EXTATL13_R1</t>
        </is>
      </c>
      <c r="C4534" t="n">
        <v>37.83</v>
      </c>
      <c r="D4534" t="n">
        <v>5</v>
      </c>
    </row>
    <row r="4535">
      <c r="A4535" t="n">
        <v>4541</v>
      </c>
      <c r="B4535" t="inlineStr">
        <is>
          <t>EXTATL13_R1</t>
        </is>
      </c>
      <c r="C4535" t="n">
        <v>37.896</v>
      </c>
      <c r="D4535" t="n">
        <v>5</v>
      </c>
    </row>
    <row r="4536">
      <c r="A4536" t="n">
        <v>4542</v>
      </c>
      <c r="B4536" t="inlineStr">
        <is>
          <t>EXTATL13_R1</t>
        </is>
      </c>
      <c r="C4536" t="n">
        <v>37.946</v>
      </c>
      <c r="D4536" t="n">
        <v>5</v>
      </c>
    </row>
    <row r="4537">
      <c r="A4537" t="n">
        <v>4543</v>
      </c>
      <c r="B4537" t="inlineStr">
        <is>
          <t>EXTATL13_R1</t>
        </is>
      </c>
      <c r="C4537" t="n">
        <v>38.013</v>
      </c>
      <c r="D4537" t="n">
        <v>5</v>
      </c>
    </row>
    <row r="4538">
      <c r="A4538" t="n">
        <v>4544</v>
      </c>
      <c r="B4538" t="inlineStr">
        <is>
          <t>EXTATL13_R1</t>
        </is>
      </c>
      <c r="C4538" t="n">
        <v>38.08</v>
      </c>
      <c r="D4538" t="n">
        <v>5</v>
      </c>
    </row>
    <row r="4539">
      <c r="A4539" t="n">
        <v>4545</v>
      </c>
      <c r="B4539" t="inlineStr">
        <is>
          <t>EXTATL13_R1</t>
        </is>
      </c>
      <c r="C4539" t="n">
        <v>38.146</v>
      </c>
      <c r="D4539" t="n">
        <v>5</v>
      </c>
    </row>
    <row r="4540">
      <c r="A4540" t="n">
        <v>4546</v>
      </c>
      <c r="B4540" t="inlineStr">
        <is>
          <t>EXTATL13_R1</t>
        </is>
      </c>
      <c r="C4540" t="n">
        <v>38.23</v>
      </c>
      <c r="D4540" t="n">
        <v>5</v>
      </c>
    </row>
    <row r="4541">
      <c r="A4541" t="n">
        <v>4547</v>
      </c>
      <c r="B4541" t="inlineStr">
        <is>
          <t>EXTATL13_R1</t>
        </is>
      </c>
      <c r="C4541" t="n">
        <v>38.296</v>
      </c>
      <c r="D4541" t="n">
        <v>5</v>
      </c>
    </row>
    <row r="4542">
      <c r="A4542" t="n">
        <v>4548</v>
      </c>
      <c r="B4542" t="inlineStr">
        <is>
          <t>EXTATL13_R1</t>
        </is>
      </c>
      <c r="C4542" t="n">
        <v>38.346</v>
      </c>
      <c r="D4542" t="n">
        <v>5</v>
      </c>
    </row>
    <row r="4543">
      <c r="A4543" t="n">
        <v>4549</v>
      </c>
      <c r="B4543" t="inlineStr">
        <is>
          <t>EXTATL13_R1</t>
        </is>
      </c>
      <c r="C4543" t="n">
        <v>38.413</v>
      </c>
      <c r="D4543" t="n">
        <v>5</v>
      </c>
    </row>
    <row r="4544">
      <c r="A4544" t="n">
        <v>4550</v>
      </c>
      <c r="B4544" t="inlineStr">
        <is>
          <t>EXTATL13_R1</t>
        </is>
      </c>
      <c r="C4544" t="n">
        <v>38.48</v>
      </c>
      <c r="D4544" t="n">
        <v>5</v>
      </c>
    </row>
    <row r="4545">
      <c r="A4545" t="n">
        <v>4551</v>
      </c>
      <c r="B4545" t="inlineStr">
        <is>
          <t>EXTATL13_R1</t>
        </is>
      </c>
      <c r="C4545" t="n">
        <v>38.546</v>
      </c>
      <c r="D4545" t="n">
        <v>5</v>
      </c>
    </row>
    <row r="4546">
      <c r="A4546" t="n">
        <v>4552</v>
      </c>
      <c r="B4546" t="inlineStr">
        <is>
          <t>EXTATL13_R1</t>
        </is>
      </c>
      <c r="C4546" t="n">
        <v>38.63</v>
      </c>
      <c r="D4546" t="n">
        <v>5</v>
      </c>
    </row>
    <row r="4547">
      <c r="A4547" t="n">
        <v>4553</v>
      </c>
      <c r="B4547" t="inlineStr">
        <is>
          <t>EXTATL13_R1</t>
        </is>
      </c>
      <c r="C4547" t="n">
        <v>38.68</v>
      </c>
      <c r="D4547" t="n">
        <v>5</v>
      </c>
    </row>
    <row r="4548">
      <c r="A4548" t="n">
        <v>4554</v>
      </c>
      <c r="B4548" t="inlineStr">
        <is>
          <t>EXTATL13_R1</t>
        </is>
      </c>
      <c r="C4548" t="n">
        <v>38.746</v>
      </c>
      <c r="D4548" t="n">
        <v>5</v>
      </c>
    </row>
    <row r="4549">
      <c r="A4549" t="n">
        <v>4555</v>
      </c>
      <c r="B4549" t="inlineStr">
        <is>
          <t>EXTATL13_R1</t>
        </is>
      </c>
      <c r="C4549" t="n">
        <v>38.813</v>
      </c>
      <c r="D4549" t="n">
        <v>5</v>
      </c>
    </row>
    <row r="4550">
      <c r="A4550" t="n">
        <v>4556</v>
      </c>
      <c r="B4550" t="inlineStr">
        <is>
          <t>EXTATL13_R1</t>
        </is>
      </c>
      <c r="C4550" t="n">
        <v>38.88</v>
      </c>
      <c r="D4550" t="n">
        <v>5</v>
      </c>
    </row>
    <row r="4551">
      <c r="A4551" t="n">
        <v>4557</v>
      </c>
      <c r="B4551" t="inlineStr">
        <is>
          <t>EXTATL13_R1</t>
        </is>
      </c>
      <c r="C4551" t="n">
        <v>38.946</v>
      </c>
      <c r="D4551" t="n">
        <v>5</v>
      </c>
    </row>
    <row r="4552">
      <c r="A4552" t="n">
        <v>4558</v>
      </c>
      <c r="B4552" t="inlineStr">
        <is>
          <t>EXTATL13_R1</t>
        </is>
      </c>
      <c r="C4552" t="n">
        <v>39.03</v>
      </c>
      <c r="D4552" t="n">
        <v>5</v>
      </c>
    </row>
    <row r="4553">
      <c r="A4553" t="n">
        <v>4559</v>
      </c>
      <c r="B4553" t="inlineStr">
        <is>
          <t>EXTATL13_R1</t>
        </is>
      </c>
      <c r="C4553" t="n">
        <v>39.08</v>
      </c>
      <c r="D4553" t="n">
        <v>5</v>
      </c>
    </row>
    <row r="4554">
      <c r="A4554" t="n">
        <v>4560</v>
      </c>
      <c r="B4554" t="inlineStr">
        <is>
          <t>EXTATL13_R1</t>
        </is>
      </c>
      <c r="C4554" t="n">
        <v>39.146</v>
      </c>
      <c r="D4554" t="n">
        <v>5</v>
      </c>
    </row>
    <row r="4555">
      <c r="A4555" t="n">
        <v>4561</v>
      </c>
      <c r="B4555" t="inlineStr">
        <is>
          <t>EXTATL13_R1</t>
        </is>
      </c>
      <c r="C4555" t="n">
        <v>39.213</v>
      </c>
      <c r="D4555" t="n">
        <v>5</v>
      </c>
    </row>
    <row r="4556">
      <c r="A4556" t="n">
        <v>4562</v>
      </c>
      <c r="B4556" t="inlineStr">
        <is>
          <t>EXTATL13_R1</t>
        </is>
      </c>
      <c r="C4556" t="n">
        <v>39.28</v>
      </c>
      <c r="D4556" t="n">
        <v>5</v>
      </c>
    </row>
    <row r="4557">
      <c r="A4557" t="n">
        <v>4563</v>
      </c>
      <c r="B4557" t="inlineStr">
        <is>
          <t>EXTATL13_R1</t>
        </is>
      </c>
      <c r="C4557" t="n">
        <v>39.363</v>
      </c>
      <c r="D4557" t="n">
        <v>5</v>
      </c>
    </row>
    <row r="4558">
      <c r="A4558" t="n">
        <v>4564</v>
      </c>
      <c r="B4558" t="inlineStr">
        <is>
          <t>EXTATL13_R1</t>
        </is>
      </c>
      <c r="C4558" t="n">
        <v>39.43</v>
      </c>
      <c r="D4558" t="n">
        <v>5</v>
      </c>
    </row>
    <row r="4559">
      <c r="A4559" t="n">
        <v>4565</v>
      </c>
      <c r="B4559" t="inlineStr">
        <is>
          <t>EXTATL13_R1</t>
        </is>
      </c>
      <c r="C4559" t="n">
        <v>39.48</v>
      </c>
      <c r="D4559" t="n">
        <v>5</v>
      </c>
    </row>
    <row r="4560">
      <c r="A4560" t="n">
        <v>4566</v>
      </c>
      <c r="B4560" t="inlineStr">
        <is>
          <t>EXTATL13_R1</t>
        </is>
      </c>
      <c r="C4560" t="n">
        <v>39.546</v>
      </c>
      <c r="D4560" t="n">
        <v>5</v>
      </c>
    </row>
    <row r="4561">
      <c r="A4561" t="n">
        <v>4567</v>
      </c>
      <c r="B4561" t="inlineStr">
        <is>
          <t>EXTATL13_R1</t>
        </is>
      </c>
      <c r="C4561" t="n">
        <v>39.613</v>
      </c>
      <c r="D4561" t="n">
        <v>5</v>
      </c>
    </row>
    <row r="4562">
      <c r="A4562" t="n">
        <v>4568</v>
      </c>
      <c r="B4562" t="inlineStr">
        <is>
          <t>EXTATL13_R1</t>
        </is>
      </c>
      <c r="C4562" t="n">
        <v>39.68</v>
      </c>
      <c r="D4562" t="n">
        <v>5</v>
      </c>
    </row>
    <row r="4563">
      <c r="A4563" t="n">
        <v>4569</v>
      </c>
      <c r="B4563" t="inlineStr">
        <is>
          <t>EXTATL13_R1</t>
        </is>
      </c>
      <c r="C4563" t="n">
        <v>39.763</v>
      </c>
      <c r="D4563" t="n">
        <v>5</v>
      </c>
    </row>
    <row r="4564">
      <c r="A4564" t="n">
        <v>4570</v>
      </c>
      <c r="B4564" t="inlineStr">
        <is>
          <t>EXTATL13_R1</t>
        </is>
      </c>
      <c r="C4564" t="n">
        <v>39.813</v>
      </c>
      <c r="D4564" t="n">
        <v>5</v>
      </c>
    </row>
    <row r="4565">
      <c r="A4565" t="n">
        <v>4571</v>
      </c>
      <c r="B4565" t="inlineStr">
        <is>
          <t>EXTATL13_R1</t>
        </is>
      </c>
      <c r="C4565" t="n">
        <v>39.88</v>
      </c>
      <c r="D4565" t="n">
        <v>5</v>
      </c>
    </row>
    <row r="4566">
      <c r="A4566" t="n">
        <v>4572</v>
      </c>
      <c r="B4566" t="inlineStr">
        <is>
          <t>EXTATL13_R1</t>
        </is>
      </c>
      <c r="C4566" t="n">
        <v>39.946</v>
      </c>
      <c r="D4566" t="n">
        <v>5</v>
      </c>
    </row>
    <row r="4567">
      <c r="A4567" t="n">
        <v>4573</v>
      </c>
      <c r="B4567" t="inlineStr">
        <is>
          <t>EXTATL13_R1</t>
        </is>
      </c>
      <c r="C4567" t="n">
        <v>40.013</v>
      </c>
      <c r="D4567" t="n">
        <v>5</v>
      </c>
    </row>
    <row r="4568">
      <c r="A4568" t="n">
        <v>4574</v>
      </c>
      <c r="B4568" t="inlineStr">
        <is>
          <t>EXTATL13_R1</t>
        </is>
      </c>
      <c r="C4568" t="n">
        <v>40.096</v>
      </c>
      <c r="D4568" t="n">
        <v>5</v>
      </c>
    </row>
    <row r="4569">
      <c r="A4569" t="n">
        <v>4575</v>
      </c>
      <c r="B4569" t="inlineStr">
        <is>
          <t>EXTATL13_R1</t>
        </is>
      </c>
      <c r="C4569" t="n">
        <v>40.163</v>
      </c>
      <c r="D4569" t="n">
        <v>5</v>
      </c>
    </row>
    <row r="4570">
      <c r="A4570" t="n">
        <v>4576</v>
      </c>
      <c r="B4570" t="inlineStr">
        <is>
          <t>EXTATL13_R1</t>
        </is>
      </c>
      <c r="C4570" t="n">
        <v>40.213</v>
      </c>
      <c r="D4570" t="n">
        <v>5</v>
      </c>
    </row>
    <row r="4571">
      <c r="A4571" t="n">
        <v>4577</v>
      </c>
      <c r="B4571" t="inlineStr">
        <is>
          <t>EXTATL13_R1</t>
        </is>
      </c>
      <c r="C4571" t="n">
        <v>40.28</v>
      </c>
      <c r="D4571" t="n">
        <v>5</v>
      </c>
    </row>
    <row r="4572">
      <c r="A4572" t="n">
        <v>4578</v>
      </c>
      <c r="B4572" t="inlineStr">
        <is>
          <t>EXTATL13_R1</t>
        </is>
      </c>
      <c r="C4572" t="n">
        <v>40.346</v>
      </c>
      <c r="D4572" t="n">
        <v>5</v>
      </c>
    </row>
    <row r="4573">
      <c r="A4573" t="n">
        <v>4579</v>
      </c>
      <c r="B4573" t="inlineStr">
        <is>
          <t>EXTATL13_R1</t>
        </is>
      </c>
      <c r="C4573" t="n">
        <v>40.413</v>
      </c>
      <c r="D4573" t="n">
        <v>5</v>
      </c>
    </row>
    <row r="4574">
      <c r="A4574" t="n">
        <v>4580</v>
      </c>
      <c r="B4574" t="inlineStr">
        <is>
          <t>EXTATL13_R1</t>
        </is>
      </c>
      <c r="C4574" t="n">
        <v>40.496</v>
      </c>
      <c r="D4574" t="n">
        <v>5</v>
      </c>
    </row>
    <row r="4575">
      <c r="A4575" t="n">
        <v>4581</v>
      </c>
      <c r="B4575" t="inlineStr">
        <is>
          <t>EXTATL13_R1</t>
        </is>
      </c>
      <c r="C4575" t="n">
        <v>40.563</v>
      </c>
      <c r="D4575" t="n">
        <v>5</v>
      </c>
    </row>
    <row r="4576">
      <c r="A4576" t="n">
        <v>4582</v>
      </c>
      <c r="B4576" t="inlineStr">
        <is>
          <t>EXTATL13_R1</t>
        </is>
      </c>
      <c r="C4576" t="n">
        <v>40.613</v>
      </c>
      <c r="D4576" t="n">
        <v>5</v>
      </c>
    </row>
    <row r="4577">
      <c r="A4577" t="n">
        <v>4583</v>
      </c>
      <c r="B4577" t="inlineStr">
        <is>
          <t>EXTATL13_R1</t>
        </is>
      </c>
      <c r="C4577" t="n">
        <v>40.68</v>
      </c>
      <c r="D4577" t="n">
        <v>5</v>
      </c>
    </row>
    <row r="4578">
      <c r="A4578" t="n">
        <v>4584</v>
      </c>
      <c r="B4578" t="inlineStr">
        <is>
          <t>EXTATL13_R1</t>
        </is>
      </c>
      <c r="C4578" t="n">
        <v>40.746</v>
      </c>
      <c r="D4578" t="n">
        <v>5</v>
      </c>
    </row>
    <row r="4579">
      <c r="A4579" t="n">
        <v>4585</v>
      </c>
      <c r="B4579" t="inlineStr">
        <is>
          <t>EXTATL13_R1</t>
        </is>
      </c>
      <c r="C4579" t="n">
        <v>40.813</v>
      </c>
      <c r="D4579" t="n">
        <v>5</v>
      </c>
    </row>
    <row r="4580">
      <c r="A4580" t="n">
        <v>4586</v>
      </c>
      <c r="B4580" t="inlineStr">
        <is>
          <t>EXTATL13_R1</t>
        </is>
      </c>
      <c r="C4580" t="n">
        <v>40.896</v>
      </c>
      <c r="D4580" t="n">
        <v>5</v>
      </c>
    </row>
    <row r="4581">
      <c r="A4581" t="n">
        <v>4587</v>
      </c>
      <c r="B4581" t="inlineStr">
        <is>
          <t>EXTATL13_R1</t>
        </is>
      </c>
      <c r="C4581" t="n">
        <v>40.963</v>
      </c>
      <c r="D4581" t="n">
        <v>5</v>
      </c>
    </row>
    <row r="4582">
      <c r="A4582" t="n">
        <v>4588</v>
      </c>
      <c r="B4582" t="inlineStr">
        <is>
          <t>EXTATL13_R1</t>
        </is>
      </c>
      <c r="C4582" t="n">
        <v>41.013</v>
      </c>
      <c r="D4582" t="n">
        <v>5</v>
      </c>
    </row>
    <row r="4583">
      <c r="A4583" t="n">
        <v>4589</v>
      </c>
      <c r="B4583" t="inlineStr">
        <is>
          <t>EXTATL13_R1</t>
        </is>
      </c>
      <c r="C4583" t="n">
        <v>41.08</v>
      </c>
      <c r="D4583" t="n">
        <v>5</v>
      </c>
    </row>
    <row r="4584">
      <c r="A4584" t="n">
        <v>4590</v>
      </c>
      <c r="B4584" t="inlineStr">
        <is>
          <t>EXTATL13_R1</t>
        </is>
      </c>
      <c r="C4584" t="n">
        <v>41.146</v>
      </c>
      <c r="D4584" t="n">
        <v>5</v>
      </c>
    </row>
    <row r="4585">
      <c r="A4585" t="n">
        <v>4591</v>
      </c>
      <c r="B4585" t="inlineStr">
        <is>
          <t>EXTATL13_R1</t>
        </is>
      </c>
      <c r="C4585" t="n">
        <v>41.213</v>
      </c>
      <c r="D4585" t="n">
        <v>5</v>
      </c>
    </row>
    <row r="4586">
      <c r="A4586" t="n">
        <v>4592</v>
      </c>
      <c r="B4586" t="inlineStr">
        <is>
          <t>EXTATL13_R1</t>
        </is>
      </c>
      <c r="C4586" t="n">
        <v>41.296</v>
      </c>
      <c r="D4586" t="n">
        <v>5</v>
      </c>
    </row>
    <row r="4587">
      <c r="A4587" t="n">
        <v>4593</v>
      </c>
      <c r="B4587" t="inlineStr">
        <is>
          <t>EXTATL13_R1</t>
        </is>
      </c>
      <c r="C4587" t="n">
        <v>41.346</v>
      </c>
      <c r="D4587" t="n">
        <v>5</v>
      </c>
    </row>
    <row r="4588">
      <c r="A4588" t="n">
        <v>4594</v>
      </c>
      <c r="B4588" t="inlineStr">
        <is>
          <t>EXTATL13_R1</t>
        </is>
      </c>
      <c r="C4588" t="n">
        <v>41.413</v>
      </c>
      <c r="D4588" t="n">
        <v>5</v>
      </c>
    </row>
    <row r="4589">
      <c r="A4589" t="n">
        <v>4595</v>
      </c>
      <c r="B4589" t="inlineStr">
        <is>
          <t>EXTATL13_R1</t>
        </is>
      </c>
      <c r="C4589" t="n">
        <v>41.48</v>
      </c>
      <c r="D4589" t="n">
        <v>5</v>
      </c>
    </row>
    <row r="4590">
      <c r="A4590" t="n">
        <v>4596</v>
      </c>
      <c r="B4590" t="inlineStr">
        <is>
          <t>EXTATL13_R1</t>
        </is>
      </c>
      <c r="C4590" t="n">
        <v>41.546</v>
      </c>
      <c r="D4590" t="n">
        <v>5</v>
      </c>
    </row>
    <row r="4591">
      <c r="A4591" t="n">
        <v>4597</v>
      </c>
      <c r="B4591" t="inlineStr">
        <is>
          <t>EXTATL13_R1</t>
        </is>
      </c>
      <c r="C4591" t="n">
        <v>41.63</v>
      </c>
      <c r="D4591" t="n">
        <v>5</v>
      </c>
    </row>
    <row r="4592">
      <c r="A4592" t="n">
        <v>4598</v>
      </c>
      <c r="B4592" t="inlineStr">
        <is>
          <t>EXTATL13_R1</t>
        </is>
      </c>
      <c r="C4592" t="n">
        <v>41.696</v>
      </c>
      <c r="D4592" t="n">
        <v>5</v>
      </c>
    </row>
    <row r="4593">
      <c r="A4593" t="n">
        <v>4599</v>
      </c>
      <c r="B4593" t="inlineStr">
        <is>
          <t>EXTATL13_R1</t>
        </is>
      </c>
      <c r="C4593" t="n">
        <v>41.746</v>
      </c>
      <c r="D4593" t="n">
        <v>5</v>
      </c>
    </row>
    <row r="4594">
      <c r="A4594" t="n">
        <v>4600</v>
      </c>
      <c r="B4594" t="inlineStr">
        <is>
          <t>EXTATL13_R1</t>
        </is>
      </c>
      <c r="C4594" t="n">
        <v>41.813</v>
      </c>
      <c r="D4594" t="n">
        <v>5</v>
      </c>
    </row>
    <row r="4595">
      <c r="A4595" t="n">
        <v>4601</v>
      </c>
      <c r="B4595" t="inlineStr">
        <is>
          <t>EXTATL13_R1</t>
        </is>
      </c>
      <c r="C4595" t="n">
        <v>41.88</v>
      </c>
      <c r="D4595" t="n">
        <v>5</v>
      </c>
    </row>
    <row r="4596">
      <c r="A4596" t="n">
        <v>4602</v>
      </c>
      <c r="B4596" t="inlineStr">
        <is>
          <t>EXTATL13_R1</t>
        </is>
      </c>
      <c r="C4596" t="n">
        <v>41.946</v>
      </c>
      <c r="D4596" t="n">
        <v>5</v>
      </c>
    </row>
    <row r="4597">
      <c r="A4597" t="n">
        <v>4603</v>
      </c>
      <c r="B4597" t="inlineStr">
        <is>
          <t>EXTATL13_R1</t>
        </is>
      </c>
      <c r="C4597" t="n">
        <v>42.03</v>
      </c>
      <c r="D4597" t="n">
        <v>5</v>
      </c>
    </row>
    <row r="4598">
      <c r="A4598" t="n">
        <v>4604</v>
      </c>
      <c r="B4598" t="inlineStr">
        <is>
          <t>EXTATL13_R1</t>
        </is>
      </c>
      <c r="C4598" t="n">
        <v>42.096</v>
      </c>
      <c r="D4598" t="n">
        <v>5</v>
      </c>
    </row>
    <row r="4599">
      <c r="A4599" t="n">
        <v>4605</v>
      </c>
      <c r="B4599" t="inlineStr">
        <is>
          <t>EXTATL13_R1</t>
        </is>
      </c>
      <c r="C4599" t="n">
        <v>42.146</v>
      </c>
      <c r="D4599" t="n">
        <v>5</v>
      </c>
    </row>
    <row r="4600">
      <c r="A4600" t="n">
        <v>4606</v>
      </c>
      <c r="B4600" t="inlineStr">
        <is>
          <t>EXTATL13_R1</t>
        </is>
      </c>
      <c r="C4600" t="n">
        <v>42.213</v>
      </c>
      <c r="D4600" t="n">
        <v>5</v>
      </c>
    </row>
    <row r="4601">
      <c r="A4601" t="n">
        <v>4607</v>
      </c>
      <c r="B4601" t="inlineStr">
        <is>
          <t>EXTATL13_R1</t>
        </is>
      </c>
      <c r="C4601" t="n">
        <v>42.28</v>
      </c>
      <c r="D4601" t="n">
        <v>5</v>
      </c>
    </row>
    <row r="4602">
      <c r="A4602" t="n">
        <v>4608</v>
      </c>
      <c r="B4602" t="inlineStr">
        <is>
          <t>EXTATL13_R1</t>
        </is>
      </c>
      <c r="C4602" t="n">
        <v>42.346</v>
      </c>
      <c r="D4602" t="n">
        <v>5</v>
      </c>
    </row>
    <row r="4603">
      <c r="A4603" t="n">
        <v>4609</v>
      </c>
      <c r="B4603" t="inlineStr">
        <is>
          <t>EXTATL13_R1</t>
        </is>
      </c>
      <c r="C4603" t="n">
        <v>42.43</v>
      </c>
      <c r="D4603" t="n">
        <v>5</v>
      </c>
    </row>
    <row r="4604">
      <c r="A4604" t="n">
        <v>4610</v>
      </c>
      <c r="B4604" t="inlineStr">
        <is>
          <t>EXTATL13_R1</t>
        </is>
      </c>
      <c r="C4604" t="n">
        <v>42.48</v>
      </c>
      <c r="D4604" t="n">
        <v>5</v>
      </c>
    </row>
    <row r="4605">
      <c r="A4605" t="n">
        <v>4611</v>
      </c>
      <c r="B4605" t="inlineStr">
        <is>
          <t>EXTATL13_R1</t>
        </is>
      </c>
      <c r="C4605" t="n">
        <v>42.546</v>
      </c>
      <c r="D4605" t="n">
        <v>5</v>
      </c>
    </row>
    <row r="4606">
      <c r="A4606" t="n">
        <v>4612</v>
      </c>
      <c r="B4606" t="inlineStr">
        <is>
          <t>EXTATL13_R1</t>
        </is>
      </c>
      <c r="C4606" t="n">
        <v>42.613</v>
      </c>
      <c r="D4606" t="n">
        <v>5</v>
      </c>
    </row>
    <row r="4607">
      <c r="A4607" t="n">
        <v>4613</v>
      </c>
      <c r="B4607" t="inlineStr">
        <is>
          <t>EXTATL13_R1</t>
        </is>
      </c>
      <c r="C4607" t="n">
        <v>42.68</v>
      </c>
      <c r="D4607" t="n">
        <v>5</v>
      </c>
    </row>
    <row r="4608">
      <c r="A4608" t="n">
        <v>4614</v>
      </c>
      <c r="B4608" t="inlineStr">
        <is>
          <t>EXTATL13_R1</t>
        </is>
      </c>
      <c r="C4608" t="n">
        <v>42.763</v>
      </c>
      <c r="D4608" t="n">
        <v>5</v>
      </c>
    </row>
    <row r="4609">
      <c r="A4609" t="n">
        <v>4615</v>
      </c>
      <c r="B4609" t="inlineStr">
        <is>
          <t>EXTATL13_R1</t>
        </is>
      </c>
      <c r="C4609" t="n">
        <v>42.83</v>
      </c>
      <c r="D4609" t="n">
        <v>5</v>
      </c>
    </row>
    <row r="4610">
      <c r="A4610" t="n">
        <v>4616</v>
      </c>
      <c r="B4610" t="inlineStr">
        <is>
          <t>EXTATL13_R1</t>
        </is>
      </c>
      <c r="C4610" t="n">
        <v>42.88</v>
      </c>
      <c r="D4610" t="n">
        <v>5</v>
      </c>
    </row>
    <row r="4611">
      <c r="A4611" t="n">
        <v>4617</v>
      </c>
      <c r="B4611" t="inlineStr">
        <is>
          <t>EXTATL13_R1</t>
        </is>
      </c>
      <c r="C4611" t="n">
        <v>42.946</v>
      </c>
      <c r="D4611" t="n">
        <v>5</v>
      </c>
    </row>
    <row r="4612">
      <c r="A4612" t="n">
        <v>4618</v>
      </c>
      <c r="B4612" t="inlineStr">
        <is>
          <t>EXTATL13_R1</t>
        </is>
      </c>
      <c r="C4612" t="n">
        <v>43.013</v>
      </c>
      <c r="D4612" t="n">
        <v>5</v>
      </c>
    </row>
    <row r="4613">
      <c r="A4613" t="n">
        <v>4619</v>
      </c>
      <c r="B4613" t="inlineStr">
        <is>
          <t>EXTATL13_R1</t>
        </is>
      </c>
      <c r="C4613" t="n">
        <v>43.08</v>
      </c>
      <c r="D4613" t="n">
        <v>5</v>
      </c>
    </row>
    <row r="4614">
      <c r="A4614" t="n">
        <v>4620</v>
      </c>
      <c r="B4614" t="inlineStr">
        <is>
          <t>EXTATL13_R1</t>
        </is>
      </c>
      <c r="C4614" t="n">
        <v>43.163</v>
      </c>
      <c r="D4614" t="n">
        <v>5</v>
      </c>
    </row>
    <row r="4615">
      <c r="A4615" t="n">
        <v>4621</v>
      </c>
      <c r="B4615" t="inlineStr">
        <is>
          <t>EXTATL13_R1</t>
        </is>
      </c>
      <c r="C4615" t="n">
        <v>43.23</v>
      </c>
      <c r="D4615" t="n">
        <v>5</v>
      </c>
    </row>
    <row r="4616">
      <c r="A4616" t="n">
        <v>4622</v>
      </c>
      <c r="B4616" t="inlineStr">
        <is>
          <t>EXTATL13_R1</t>
        </is>
      </c>
      <c r="C4616" t="n">
        <v>43.28</v>
      </c>
      <c r="D4616" t="n">
        <v>5</v>
      </c>
    </row>
    <row r="4617">
      <c r="A4617" t="n">
        <v>4623</v>
      </c>
      <c r="B4617" t="inlineStr">
        <is>
          <t>EXTATL13_R1</t>
        </is>
      </c>
      <c r="C4617" t="n">
        <v>43.346</v>
      </c>
      <c r="D4617" t="n">
        <v>5</v>
      </c>
    </row>
    <row r="4618">
      <c r="A4618" t="n">
        <v>4624</v>
      </c>
      <c r="B4618" t="inlineStr">
        <is>
          <t>EXTATL13_R1</t>
        </is>
      </c>
      <c r="C4618" t="n">
        <v>43.413</v>
      </c>
      <c r="D4618" t="n">
        <v>5</v>
      </c>
    </row>
    <row r="4619">
      <c r="A4619" t="n">
        <v>4625</v>
      </c>
      <c r="B4619" t="inlineStr">
        <is>
          <t>EXTATL13_R1</t>
        </is>
      </c>
      <c r="C4619" t="n">
        <v>43.48</v>
      </c>
      <c r="D4619" t="n">
        <v>5</v>
      </c>
    </row>
    <row r="4620">
      <c r="A4620" t="n">
        <v>4626</v>
      </c>
      <c r="B4620" t="inlineStr">
        <is>
          <t>EXTATL13_R1</t>
        </is>
      </c>
      <c r="C4620" t="n">
        <v>43.563</v>
      </c>
      <c r="D4620" t="n">
        <v>5</v>
      </c>
    </row>
    <row r="4621">
      <c r="A4621" t="n">
        <v>4627</v>
      </c>
      <c r="B4621" t="inlineStr">
        <is>
          <t>EXTATL13_R1</t>
        </is>
      </c>
      <c r="C4621" t="n">
        <v>43.63</v>
      </c>
      <c r="D4621" t="n">
        <v>5</v>
      </c>
    </row>
    <row r="4622">
      <c r="A4622" t="n">
        <v>4628</v>
      </c>
      <c r="B4622" t="inlineStr">
        <is>
          <t>EXTATL13_R1</t>
        </is>
      </c>
      <c r="C4622" t="n">
        <v>43.68</v>
      </c>
      <c r="D4622" t="n">
        <v>5</v>
      </c>
    </row>
    <row r="4623">
      <c r="A4623" t="n">
        <v>4629</v>
      </c>
      <c r="B4623" t="inlineStr">
        <is>
          <t>EXTATL13_R1</t>
        </is>
      </c>
      <c r="C4623" t="n">
        <v>43.746</v>
      </c>
      <c r="D4623" t="n">
        <v>5</v>
      </c>
    </row>
    <row r="4624">
      <c r="A4624" t="n">
        <v>4630</v>
      </c>
      <c r="B4624" t="inlineStr">
        <is>
          <t>EXTATL13_R1</t>
        </is>
      </c>
      <c r="C4624" t="n">
        <v>43.813</v>
      </c>
      <c r="D4624" t="n">
        <v>5</v>
      </c>
    </row>
    <row r="4625">
      <c r="A4625" t="n">
        <v>4631</v>
      </c>
      <c r="B4625" t="inlineStr">
        <is>
          <t>EXTATL13_R1</t>
        </is>
      </c>
      <c r="C4625" t="n">
        <v>43.88</v>
      </c>
      <c r="D4625" t="n">
        <v>5</v>
      </c>
    </row>
    <row r="4626">
      <c r="A4626" t="n">
        <v>4632</v>
      </c>
      <c r="B4626" t="inlineStr">
        <is>
          <t>EXTATL13_R1</t>
        </is>
      </c>
      <c r="C4626" t="n">
        <v>43.963</v>
      </c>
      <c r="D4626" t="n">
        <v>5</v>
      </c>
    </row>
    <row r="4627">
      <c r="A4627" t="n">
        <v>4633</v>
      </c>
      <c r="B4627" t="inlineStr">
        <is>
          <t>EXTATL13_R1</t>
        </is>
      </c>
      <c r="C4627" t="n">
        <v>44.013</v>
      </c>
      <c r="D4627" t="n">
        <v>5</v>
      </c>
    </row>
    <row r="4628">
      <c r="A4628" t="n">
        <v>4634</v>
      </c>
      <c r="B4628" t="inlineStr">
        <is>
          <t>EXTATL13_R1</t>
        </is>
      </c>
      <c r="C4628" t="n">
        <v>44.08</v>
      </c>
      <c r="D4628" t="n">
        <v>5</v>
      </c>
    </row>
    <row r="4629">
      <c r="A4629" t="n">
        <v>4635</v>
      </c>
      <c r="B4629" t="inlineStr">
        <is>
          <t>EXTATL13_R1</t>
        </is>
      </c>
      <c r="C4629" t="n">
        <v>44.146</v>
      </c>
      <c r="D4629" t="n">
        <v>5</v>
      </c>
    </row>
    <row r="4630">
      <c r="A4630" t="n">
        <v>4636</v>
      </c>
      <c r="B4630" t="inlineStr">
        <is>
          <t>EXTATL13_R1</t>
        </is>
      </c>
      <c r="C4630" t="n">
        <v>44.213</v>
      </c>
      <c r="D4630" t="n">
        <v>5</v>
      </c>
    </row>
    <row r="4631">
      <c r="A4631" t="n">
        <v>4637</v>
      </c>
      <c r="B4631" t="inlineStr">
        <is>
          <t>EXTATL13_R1</t>
        </is>
      </c>
      <c r="C4631" t="n">
        <v>44.296</v>
      </c>
      <c r="D4631" t="n">
        <v>5</v>
      </c>
    </row>
    <row r="4632">
      <c r="A4632" t="n">
        <v>4638</v>
      </c>
      <c r="B4632" t="inlineStr">
        <is>
          <t>EXTATL13_R1</t>
        </is>
      </c>
      <c r="C4632" t="n">
        <v>44.363</v>
      </c>
      <c r="D4632" t="n">
        <v>5</v>
      </c>
    </row>
    <row r="4633">
      <c r="A4633" t="n">
        <v>4639</v>
      </c>
      <c r="B4633" t="inlineStr">
        <is>
          <t>EXTATL13_R1</t>
        </is>
      </c>
      <c r="C4633" t="n">
        <v>44.413</v>
      </c>
      <c r="D4633" t="n">
        <v>5</v>
      </c>
    </row>
    <row r="4634">
      <c r="A4634" t="n">
        <v>4640</v>
      </c>
      <c r="B4634" t="inlineStr">
        <is>
          <t>EXTATL13_R1</t>
        </is>
      </c>
      <c r="C4634" t="n">
        <v>44.48</v>
      </c>
      <c r="D4634" t="n">
        <v>5</v>
      </c>
    </row>
    <row r="4635">
      <c r="A4635" t="n">
        <v>4641</v>
      </c>
      <c r="B4635" t="inlineStr">
        <is>
          <t>EXTATL13_R1</t>
        </is>
      </c>
      <c r="C4635" t="n">
        <v>44.546</v>
      </c>
      <c r="D4635" t="n">
        <v>5</v>
      </c>
    </row>
    <row r="4636">
      <c r="A4636" t="n">
        <v>4642</v>
      </c>
      <c r="B4636" t="inlineStr">
        <is>
          <t>EXTATL13_R1</t>
        </is>
      </c>
      <c r="C4636" t="n">
        <v>44.613</v>
      </c>
      <c r="D4636" t="n">
        <v>5</v>
      </c>
    </row>
    <row r="4637">
      <c r="A4637" t="n">
        <v>4643</v>
      </c>
      <c r="B4637" t="inlineStr">
        <is>
          <t>EXTATL13_R1</t>
        </is>
      </c>
      <c r="C4637" t="n">
        <v>44.696</v>
      </c>
      <c r="D4637" t="n">
        <v>5</v>
      </c>
    </row>
    <row r="4638">
      <c r="A4638" t="n">
        <v>4644</v>
      </c>
      <c r="B4638" t="inlineStr">
        <is>
          <t>EXTATL13_R1</t>
        </is>
      </c>
      <c r="C4638" t="n">
        <v>44.763</v>
      </c>
      <c r="D4638" t="n">
        <v>5</v>
      </c>
    </row>
    <row r="4639">
      <c r="A4639" t="n">
        <v>4645</v>
      </c>
      <c r="B4639" t="inlineStr">
        <is>
          <t>EXTATL13_R1</t>
        </is>
      </c>
      <c r="C4639" t="n">
        <v>44.813</v>
      </c>
      <c r="D4639" t="n">
        <v>5</v>
      </c>
    </row>
    <row r="4640">
      <c r="A4640" t="n">
        <v>4646</v>
      </c>
      <c r="B4640" t="inlineStr">
        <is>
          <t>EXTATL13_R1</t>
        </is>
      </c>
      <c r="C4640" t="n">
        <v>44.88</v>
      </c>
      <c r="D4640" t="n">
        <v>5</v>
      </c>
    </row>
    <row r="4641">
      <c r="A4641" t="n">
        <v>4647</v>
      </c>
      <c r="B4641" t="inlineStr">
        <is>
          <t>EXTATL13_R1</t>
        </is>
      </c>
      <c r="C4641" t="n">
        <v>44.946</v>
      </c>
      <c r="D4641" t="n">
        <v>5</v>
      </c>
    </row>
    <row r="4642">
      <c r="A4642" t="n">
        <v>4648</v>
      </c>
      <c r="B4642" t="inlineStr">
        <is>
          <t>EXTATL13_R1</t>
        </is>
      </c>
      <c r="C4642" t="n">
        <v>45.013</v>
      </c>
      <c r="D4642" t="n">
        <v>5</v>
      </c>
    </row>
    <row r="4643">
      <c r="A4643" t="n">
        <v>4649</v>
      </c>
      <c r="B4643" t="inlineStr">
        <is>
          <t>EXTATL13_R1</t>
        </is>
      </c>
      <c r="C4643" t="n">
        <v>45.096</v>
      </c>
      <c r="D4643" t="n">
        <v>5</v>
      </c>
    </row>
    <row r="4644">
      <c r="A4644" t="n">
        <v>4650</v>
      </c>
      <c r="B4644" t="inlineStr">
        <is>
          <t>EXTATL13_R1</t>
        </is>
      </c>
      <c r="C4644" t="n">
        <v>45.163</v>
      </c>
      <c r="D4644" t="n">
        <v>5</v>
      </c>
    </row>
    <row r="4645">
      <c r="A4645" t="n">
        <v>4651</v>
      </c>
      <c r="B4645" t="inlineStr">
        <is>
          <t>EXTATL13_R1</t>
        </is>
      </c>
      <c r="C4645" t="n">
        <v>45.213</v>
      </c>
      <c r="D4645" t="n">
        <v>5</v>
      </c>
    </row>
    <row r="4646">
      <c r="A4646" t="n">
        <v>4652</v>
      </c>
      <c r="B4646" t="inlineStr">
        <is>
          <t>EXTATL13_R1</t>
        </is>
      </c>
      <c r="C4646" t="n">
        <v>45.28</v>
      </c>
      <c r="D4646" t="n">
        <v>5</v>
      </c>
    </row>
    <row r="4647">
      <c r="A4647" t="n">
        <v>4653</v>
      </c>
      <c r="B4647" t="inlineStr">
        <is>
          <t>EXTATL13_R1</t>
        </is>
      </c>
      <c r="C4647" t="n">
        <v>45.346</v>
      </c>
      <c r="D4647" t="n">
        <v>5</v>
      </c>
    </row>
    <row r="4648">
      <c r="A4648" t="n">
        <v>4654</v>
      </c>
      <c r="B4648" t="inlineStr">
        <is>
          <t>EXTATL13_R1</t>
        </is>
      </c>
      <c r="C4648" t="n">
        <v>45.413</v>
      </c>
      <c r="D4648" t="n">
        <v>5</v>
      </c>
    </row>
    <row r="4649">
      <c r="A4649" t="n">
        <v>4655</v>
      </c>
      <c r="B4649" t="inlineStr">
        <is>
          <t>EXTATL13_R1</t>
        </is>
      </c>
      <c r="C4649" t="n">
        <v>45.496</v>
      </c>
      <c r="D4649" t="n">
        <v>5</v>
      </c>
    </row>
    <row r="4650">
      <c r="A4650" t="n">
        <v>4656</v>
      </c>
      <c r="B4650" t="inlineStr">
        <is>
          <t>EXTATL13_R1</t>
        </is>
      </c>
      <c r="C4650" t="n">
        <v>45.546</v>
      </c>
      <c r="D4650" t="n">
        <v>5</v>
      </c>
    </row>
    <row r="4651">
      <c r="A4651" t="n">
        <v>4657</v>
      </c>
      <c r="B4651" t="inlineStr">
        <is>
          <t>EXTATL13_R1</t>
        </is>
      </c>
      <c r="C4651" t="n">
        <v>45.613</v>
      </c>
      <c r="D4651" t="n">
        <v>5</v>
      </c>
    </row>
    <row r="4652">
      <c r="A4652" t="n">
        <v>4658</v>
      </c>
      <c r="B4652" t="inlineStr">
        <is>
          <t>EXTATL13_R1</t>
        </is>
      </c>
      <c r="C4652" t="n">
        <v>45.68</v>
      </c>
      <c r="D4652" t="n">
        <v>5</v>
      </c>
    </row>
    <row r="4653">
      <c r="A4653" t="n">
        <v>4659</v>
      </c>
      <c r="B4653" t="inlineStr">
        <is>
          <t>EXTATL13_R1</t>
        </is>
      </c>
      <c r="C4653" t="n">
        <v>45.746</v>
      </c>
      <c r="D4653" t="n">
        <v>5</v>
      </c>
    </row>
    <row r="4654">
      <c r="A4654" t="n">
        <v>4660</v>
      </c>
      <c r="B4654" t="inlineStr">
        <is>
          <t>EXTATL13_R1</t>
        </is>
      </c>
      <c r="C4654" t="n">
        <v>45.83</v>
      </c>
      <c r="D4654" t="n">
        <v>5</v>
      </c>
    </row>
    <row r="4655">
      <c r="A4655" t="n">
        <v>4661</v>
      </c>
      <c r="B4655" t="inlineStr">
        <is>
          <t>EXTATL13_R1</t>
        </is>
      </c>
      <c r="C4655" t="n">
        <v>45.896</v>
      </c>
      <c r="D4655" t="n">
        <v>5</v>
      </c>
    </row>
    <row r="4656">
      <c r="A4656" t="n">
        <v>4662</v>
      </c>
      <c r="B4656" t="inlineStr">
        <is>
          <t>EXTATL13_R1</t>
        </is>
      </c>
      <c r="C4656" t="n">
        <v>45.946</v>
      </c>
      <c r="D4656" t="n">
        <v>5</v>
      </c>
    </row>
    <row r="4657">
      <c r="A4657" t="n">
        <v>4663</v>
      </c>
      <c r="B4657" t="inlineStr">
        <is>
          <t>EXTATL13_R1</t>
        </is>
      </c>
      <c r="C4657" t="n">
        <v>46.013</v>
      </c>
      <c r="D4657" t="n">
        <v>5</v>
      </c>
    </row>
    <row r="4658">
      <c r="A4658" t="n">
        <v>4664</v>
      </c>
      <c r="B4658" t="inlineStr">
        <is>
          <t>EXTATL13_R1</t>
        </is>
      </c>
      <c r="C4658" t="n">
        <v>46.08</v>
      </c>
      <c r="D4658" t="n">
        <v>5</v>
      </c>
    </row>
    <row r="4659">
      <c r="A4659" t="n">
        <v>4665</v>
      </c>
      <c r="B4659" t="inlineStr">
        <is>
          <t>EXTATL13_R1</t>
        </is>
      </c>
      <c r="C4659" t="n">
        <v>46.146</v>
      </c>
      <c r="D4659" t="n">
        <v>5</v>
      </c>
    </row>
    <row r="4660">
      <c r="A4660" t="n">
        <v>4666</v>
      </c>
      <c r="B4660" t="inlineStr">
        <is>
          <t>EXTATL13_R1</t>
        </is>
      </c>
      <c r="C4660" t="n">
        <v>46.23</v>
      </c>
      <c r="D4660" t="n">
        <v>5</v>
      </c>
    </row>
    <row r="4661">
      <c r="A4661" t="n">
        <v>4667</v>
      </c>
      <c r="B4661" t="inlineStr">
        <is>
          <t>EXTATL13_R1</t>
        </is>
      </c>
      <c r="C4661" t="n">
        <v>46.296</v>
      </c>
      <c r="D4661" t="n">
        <v>5</v>
      </c>
    </row>
    <row r="4662">
      <c r="A4662" t="n">
        <v>4668</v>
      </c>
      <c r="B4662" t="inlineStr">
        <is>
          <t>EXTATL13_R1</t>
        </is>
      </c>
      <c r="C4662" t="n">
        <v>46.346</v>
      </c>
      <c r="D4662" t="n">
        <v>5</v>
      </c>
    </row>
    <row r="4663">
      <c r="A4663" t="n">
        <v>4669</v>
      </c>
      <c r="B4663" t="inlineStr">
        <is>
          <t>EXTATL13_R1</t>
        </is>
      </c>
      <c r="C4663" t="n">
        <v>46.413</v>
      </c>
      <c r="D4663" t="n">
        <v>5</v>
      </c>
    </row>
    <row r="4664">
      <c r="A4664" t="n">
        <v>4670</v>
      </c>
      <c r="B4664" t="inlineStr">
        <is>
          <t>EXTATL13_R1</t>
        </is>
      </c>
      <c r="C4664" t="n">
        <v>46.48</v>
      </c>
      <c r="D4664" t="n">
        <v>5</v>
      </c>
    </row>
    <row r="4665">
      <c r="A4665" t="n">
        <v>4671</v>
      </c>
      <c r="B4665" t="inlineStr">
        <is>
          <t>EXTATL13_R1</t>
        </is>
      </c>
      <c r="C4665" t="n">
        <v>46.546</v>
      </c>
      <c r="D4665" t="n">
        <v>5</v>
      </c>
    </row>
    <row r="4666">
      <c r="A4666" t="n">
        <v>4672</v>
      </c>
      <c r="B4666" t="inlineStr">
        <is>
          <t>EXTATL13_R1</t>
        </is>
      </c>
      <c r="C4666" t="n">
        <v>46.63</v>
      </c>
      <c r="D4666" t="n">
        <v>5</v>
      </c>
    </row>
    <row r="4667">
      <c r="A4667" t="n">
        <v>4673</v>
      </c>
      <c r="B4667" t="inlineStr">
        <is>
          <t>EXTATL13_R1</t>
        </is>
      </c>
      <c r="C4667" t="n">
        <v>46.696</v>
      </c>
      <c r="D4667" t="n">
        <v>5</v>
      </c>
    </row>
    <row r="4668">
      <c r="A4668" t="n">
        <v>4674</v>
      </c>
      <c r="B4668" t="inlineStr">
        <is>
          <t>EXTATL13_R1</t>
        </is>
      </c>
      <c r="C4668" t="n">
        <v>46.746</v>
      </c>
      <c r="D4668" t="n">
        <v>5</v>
      </c>
    </row>
    <row r="4669">
      <c r="A4669" t="n">
        <v>4675</v>
      </c>
      <c r="B4669" t="inlineStr">
        <is>
          <t>EXTATL13_R1</t>
        </is>
      </c>
      <c r="C4669" t="n">
        <v>46.813</v>
      </c>
      <c r="D4669" t="n">
        <v>5</v>
      </c>
    </row>
    <row r="4670">
      <c r="A4670" t="n">
        <v>4676</v>
      </c>
      <c r="B4670" t="inlineStr">
        <is>
          <t>EXTATL13_R1</t>
        </is>
      </c>
      <c r="C4670" t="n">
        <v>46.88</v>
      </c>
      <c r="D4670" t="n">
        <v>5</v>
      </c>
    </row>
    <row r="4671">
      <c r="A4671" t="n">
        <v>4677</v>
      </c>
      <c r="B4671" t="inlineStr">
        <is>
          <t>EXTATL13_R1</t>
        </is>
      </c>
      <c r="C4671" t="n">
        <v>46.946</v>
      </c>
      <c r="D4671" t="n">
        <v>5</v>
      </c>
    </row>
    <row r="4672">
      <c r="A4672" t="n">
        <v>4678</v>
      </c>
      <c r="B4672" t="inlineStr">
        <is>
          <t>EXTATL13_R1</t>
        </is>
      </c>
      <c r="C4672" t="n">
        <v>47.03</v>
      </c>
      <c r="D4672" t="n">
        <v>5</v>
      </c>
    </row>
    <row r="4673">
      <c r="A4673" t="n">
        <v>4679</v>
      </c>
      <c r="B4673" t="inlineStr">
        <is>
          <t>EXTATL13_R1</t>
        </is>
      </c>
      <c r="C4673" t="n">
        <v>47.08</v>
      </c>
      <c r="D4673" t="n">
        <v>5</v>
      </c>
    </row>
    <row r="4674">
      <c r="A4674" t="n">
        <v>4680</v>
      </c>
      <c r="B4674" t="inlineStr">
        <is>
          <t>EXTATL13_R1</t>
        </is>
      </c>
      <c r="C4674" t="n">
        <v>47.146</v>
      </c>
      <c r="D4674" t="n">
        <v>5</v>
      </c>
    </row>
    <row r="4675">
      <c r="A4675" t="n">
        <v>4681</v>
      </c>
      <c r="B4675" t="inlineStr">
        <is>
          <t>EXTATL13_R1</t>
        </is>
      </c>
      <c r="C4675" t="n">
        <v>47.213</v>
      </c>
      <c r="D4675" t="n">
        <v>5</v>
      </c>
    </row>
    <row r="4676">
      <c r="A4676" t="n">
        <v>4682</v>
      </c>
      <c r="B4676" t="inlineStr">
        <is>
          <t>EXTATL13_R1</t>
        </is>
      </c>
      <c r="C4676" t="n">
        <v>47.28</v>
      </c>
      <c r="D4676" t="n">
        <v>5</v>
      </c>
    </row>
    <row r="4677">
      <c r="A4677" t="n">
        <v>4683</v>
      </c>
      <c r="B4677" t="inlineStr">
        <is>
          <t>EXTATL13_R1</t>
        </is>
      </c>
      <c r="C4677" t="n">
        <v>47.363</v>
      </c>
      <c r="D4677" t="n">
        <v>5</v>
      </c>
    </row>
    <row r="4678">
      <c r="A4678" t="n">
        <v>4684</v>
      </c>
      <c r="B4678" t="inlineStr">
        <is>
          <t>EXTATL13_R1</t>
        </is>
      </c>
      <c r="C4678" t="n">
        <v>47.43</v>
      </c>
      <c r="D4678" t="n">
        <v>5</v>
      </c>
    </row>
    <row r="4679">
      <c r="A4679" t="n">
        <v>4685</v>
      </c>
      <c r="B4679" t="inlineStr">
        <is>
          <t>EXTATL13_R1</t>
        </is>
      </c>
      <c r="C4679" t="n">
        <v>47.48</v>
      </c>
      <c r="D4679" t="n">
        <v>5</v>
      </c>
    </row>
    <row r="4680">
      <c r="A4680" t="n">
        <v>4686</v>
      </c>
      <c r="B4680" t="inlineStr">
        <is>
          <t>EXTATL13_R1</t>
        </is>
      </c>
      <c r="C4680" t="n">
        <v>47.546</v>
      </c>
      <c r="D4680" t="n">
        <v>5</v>
      </c>
    </row>
    <row r="4681">
      <c r="A4681" t="n">
        <v>4687</v>
      </c>
      <c r="B4681" t="inlineStr">
        <is>
          <t>EXTATL13_R1</t>
        </is>
      </c>
      <c r="C4681" t="n">
        <v>47.63</v>
      </c>
      <c r="D4681" t="n">
        <v>5</v>
      </c>
    </row>
    <row r="4682">
      <c r="A4682" t="n">
        <v>4688</v>
      </c>
      <c r="B4682" t="inlineStr">
        <is>
          <t>EXTATL13_R1</t>
        </is>
      </c>
      <c r="C4682" t="n">
        <v>47.696</v>
      </c>
      <c r="D4682" t="n">
        <v>5</v>
      </c>
    </row>
    <row r="4683">
      <c r="A4683" t="n">
        <v>4689</v>
      </c>
      <c r="B4683" t="inlineStr">
        <is>
          <t>EXTATL13_R1</t>
        </is>
      </c>
      <c r="C4683" t="n">
        <v>47.763</v>
      </c>
      <c r="D4683" t="n">
        <v>5</v>
      </c>
    </row>
    <row r="4684">
      <c r="A4684" t="n">
        <v>4690</v>
      </c>
      <c r="B4684" t="inlineStr">
        <is>
          <t>EXTATL13_R1</t>
        </is>
      </c>
      <c r="C4684" t="n">
        <v>47.83</v>
      </c>
      <c r="D4684" t="n">
        <v>5</v>
      </c>
    </row>
    <row r="4685">
      <c r="A4685" t="n">
        <v>4691</v>
      </c>
      <c r="B4685" t="inlineStr">
        <is>
          <t>EXTATL13_R1</t>
        </is>
      </c>
      <c r="C4685" t="n">
        <v>47.896</v>
      </c>
      <c r="D4685" t="n">
        <v>5</v>
      </c>
    </row>
    <row r="4686">
      <c r="A4686" t="n">
        <v>4692</v>
      </c>
      <c r="B4686" t="inlineStr">
        <is>
          <t>EXTATL13_R1</t>
        </is>
      </c>
      <c r="C4686" t="n">
        <v>47.963</v>
      </c>
      <c r="D4686" t="n">
        <v>5</v>
      </c>
    </row>
    <row r="4687">
      <c r="A4687" t="n">
        <v>4693</v>
      </c>
      <c r="B4687" t="inlineStr">
        <is>
          <t>EXTATL13_R1</t>
        </is>
      </c>
      <c r="C4687" t="n">
        <v>48.03</v>
      </c>
      <c r="D4687" t="n">
        <v>5</v>
      </c>
    </row>
    <row r="4688">
      <c r="A4688" t="n">
        <v>4694</v>
      </c>
      <c r="B4688" t="inlineStr">
        <is>
          <t>EXTATL13_R1</t>
        </is>
      </c>
      <c r="C4688" t="n">
        <v>48.096</v>
      </c>
      <c r="D4688" t="n">
        <v>5</v>
      </c>
    </row>
    <row r="4689">
      <c r="A4689" t="n">
        <v>4695</v>
      </c>
      <c r="B4689" t="inlineStr">
        <is>
          <t>EXTATL13_R1</t>
        </is>
      </c>
      <c r="C4689" t="n">
        <v>48.163</v>
      </c>
      <c r="D4689" t="n">
        <v>5</v>
      </c>
    </row>
    <row r="4690">
      <c r="A4690" t="n">
        <v>4696</v>
      </c>
      <c r="B4690" t="inlineStr">
        <is>
          <t>EXTATL13_R1</t>
        </is>
      </c>
      <c r="C4690" t="n">
        <v>48.23</v>
      </c>
      <c r="D4690" t="n">
        <v>5</v>
      </c>
    </row>
    <row r="4691">
      <c r="A4691" t="n">
        <v>4697</v>
      </c>
      <c r="B4691" t="inlineStr">
        <is>
          <t>EXTATL13_R1</t>
        </is>
      </c>
      <c r="C4691" t="n">
        <v>48.296</v>
      </c>
      <c r="D4691" t="n">
        <v>5</v>
      </c>
    </row>
    <row r="4692">
      <c r="A4692" t="n">
        <v>4698</v>
      </c>
      <c r="B4692" t="inlineStr">
        <is>
          <t>EXTATL13_R1</t>
        </is>
      </c>
      <c r="C4692" t="n">
        <v>48.363</v>
      </c>
      <c r="D4692" t="n">
        <v>5</v>
      </c>
    </row>
    <row r="4693">
      <c r="A4693" t="n">
        <v>4699</v>
      </c>
      <c r="B4693" t="inlineStr">
        <is>
          <t>EXTATL13_R1</t>
        </is>
      </c>
      <c r="C4693" t="n">
        <v>48.43</v>
      </c>
      <c r="D4693" t="n">
        <v>5</v>
      </c>
    </row>
    <row r="4694">
      <c r="A4694" t="n">
        <v>4700</v>
      </c>
      <c r="B4694" t="inlineStr">
        <is>
          <t>EXTATL13_R1</t>
        </is>
      </c>
      <c r="C4694" t="n">
        <v>48.496</v>
      </c>
      <c r="D4694" t="n">
        <v>5</v>
      </c>
    </row>
    <row r="4695">
      <c r="A4695" t="n">
        <v>4701</v>
      </c>
      <c r="B4695" t="inlineStr">
        <is>
          <t>EXTATL13_R1</t>
        </is>
      </c>
      <c r="C4695" t="n">
        <v>48.563</v>
      </c>
      <c r="D4695" t="n">
        <v>5</v>
      </c>
    </row>
    <row r="4696">
      <c r="A4696" t="n">
        <v>4702</v>
      </c>
      <c r="B4696" t="inlineStr">
        <is>
          <t>EXTATL13_R1</t>
        </is>
      </c>
      <c r="C4696" t="n">
        <v>48.63</v>
      </c>
      <c r="D4696" t="n">
        <v>5</v>
      </c>
    </row>
    <row r="4697">
      <c r="A4697" t="n">
        <v>4703</v>
      </c>
      <c r="B4697" t="inlineStr">
        <is>
          <t>EXTATL13_R1</t>
        </is>
      </c>
      <c r="C4697" t="n">
        <v>48.696</v>
      </c>
      <c r="D4697" t="n">
        <v>5</v>
      </c>
    </row>
    <row r="4698">
      <c r="A4698" t="n">
        <v>4704</v>
      </c>
      <c r="B4698" t="inlineStr">
        <is>
          <t>EXTATL13_R1</t>
        </is>
      </c>
      <c r="C4698" t="n">
        <v>48.763</v>
      </c>
      <c r="D4698" t="n">
        <v>5</v>
      </c>
    </row>
    <row r="4699">
      <c r="A4699" t="n">
        <v>4705</v>
      </c>
      <c r="B4699" t="inlineStr">
        <is>
          <t>EXTATL13_R1</t>
        </is>
      </c>
      <c r="C4699" t="n">
        <v>48.83</v>
      </c>
      <c r="D4699" t="n">
        <v>5</v>
      </c>
    </row>
    <row r="4700">
      <c r="A4700" t="n">
        <v>4706</v>
      </c>
      <c r="B4700" t="inlineStr">
        <is>
          <t>EXTATL13_R1</t>
        </is>
      </c>
      <c r="C4700" t="n">
        <v>48.896</v>
      </c>
      <c r="D4700" t="n">
        <v>5</v>
      </c>
    </row>
    <row r="4701">
      <c r="A4701" t="n">
        <v>4707</v>
      </c>
      <c r="B4701" t="inlineStr">
        <is>
          <t>EXTATL13_R1</t>
        </is>
      </c>
      <c r="C4701" t="n">
        <v>48.963</v>
      </c>
      <c r="D4701" t="n">
        <v>5</v>
      </c>
    </row>
    <row r="4702">
      <c r="A4702" t="n">
        <v>4708</v>
      </c>
      <c r="B4702" t="inlineStr">
        <is>
          <t>EXTATL13_R1</t>
        </is>
      </c>
      <c r="C4702" t="n">
        <v>49.03</v>
      </c>
      <c r="D4702" t="n">
        <v>5</v>
      </c>
    </row>
    <row r="4703">
      <c r="A4703" t="n">
        <v>4709</v>
      </c>
      <c r="B4703" t="inlineStr">
        <is>
          <t>EXTATL13_R1</t>
        </is>
      </c>
      <c r="C4703" t="n">
        <v>49.096</v>
      </c>
      <c r="D4703" t="n">
        <v>5</v>
      </c>
    </row>
    <row r="4704">
      <c r="A4704" t="n">
        <v>4710</v>
      </c>
      <c r="B4704" t="inlineStr">
        <is>
          <t>EXTATL13_R1</t>
        </is>
      </c>
      <c r="C4704" t="n">
        <v>49.163</v>
      </c>
      <c r="D4704" t="n">
        <v>5</v>
      </c>
    </row>
    <row r="4705">
      <c r="A4705" t="n">
        <v>4711</v>
      </c>
      <c r="B4705" t="inlineStr">
        <is>
          <t>EXTATL13_R1</t>
        </is>
      </c>
      <c r="C4705" t="n">
        <v>49.23</v>
      </c>
      <c r="D4705" t="n">
        <v>5</v>
      </c>
    </row>
    <row r="4706">
      <c r="A4706" t="n">
        <v>4712</v>
      </c>
      <c r="B4706" t="inlineStr">
        <is>
          <t>EXTATL13_R1</t>
        </is>
      </c>
      <c r="C4706" t="n">
        <v>49.296</v>
      </c>
      <c r="D4706" t="n">
        <v>5</v>
      </c>
    </row>
    <row r="4707">
      <c r="A4707" t="n">
        <v>4713</v>
      </c>
      <c r="B4707" t="inlineStr">
        <is>
          <t>EXTATL13_R1</t>
        </is>
      </c>
      <c r="C4707" t="n">
        <v>49.363</v>
      </c>
      <c r="D4707" t="n">
        <v>5</v>
      </c>
    </row>
    <row r="4708">
      <c r="A4708" t="n">
        <v>4714</v>
      </c>
      <c r="B4708" t="inlineStr">
        <is>
          <t>EXTATL13_R1</t>
        </is>
      </c>
      <c r="C4708" t="n">
        <v>49.43</v>
      </c>
      <c r="D4708" t="n">
        <v>5</v>
      </c>
    </row>
    <row r="4709">
      <c r="A4709" t="n">
        <v>4715</v>
      </c>
      <c r="B4709" t="inlineStr">
        <is>
          <t>EXTATL13_R1</t>
        </is>
      </c>
      <c r="C4709" t="n">
        <v>49.496</v>
      </c>
      <c r="D4709" t="n">
        <v>5</v>
      </c>
    </row>
    <row r="4710">
      <c r="A4710" t="n">
        <v>4716</v>
      </c>
      <c r="B4710" t="inlineStr">
        <is>
          <t>EXTATL13_R1</t>
        </is>
      </c>
      <c r="C4710" t="n">
        <v>49.563</v>
      </c>
      <c r="D4710" t="n">
        <v>5</v>
      </c>
    </row>
    <row r="4711">
      <c r="A4711" t="n">
        <v>4717</v>
      </c>
      <c r="B4711" t="inlineStr">
        <is>
          <t>EXTATL13_R1</t>
        </is>
      </c>
      <c r="C4711" t="n">
        <v>49.63</v>
      </c>
      <c r="D4711" t="n">
        <v>5</v>
      </c>
    </row>
    <row r="4712">
      <c r="A4712" t="n">
        <v>4718</v>
      </c>
      <c r="B4712" t="inlineStr">
        <is>
          <t>EXTATL13_R1</t>
        </is>
      </c>
      <c r="C4712" t="n">
        <v>49.696</v>
      </c>
      <c r="D4712" t="n">
        <v>5</v>
      </c>
    </row>
    <row r="4713">
      <c r="A4713" t="n">
        <v>4719</v>
      </c>
      <c r="B4713" t="inlineStr">
        <is>
          <t>EXTATL13_R1</t>
        </is>
      </c>
      <c r="C4713" t="n">
        <v>49.763</v>
      </c>
      <c r="D4713" t="n">
        <v>5</v>
      </c>
    </row>
    <row r="4714">
      <c r="A4714" t="n">
        <v>4720</v>
      </c>
      <c r="B4714" t="inlineStr">
        <is>
          <t>EXTATL13_R1</t>
        </is>
      </c>
      <c r="C4714" t="n">
        <v>49.83</v>
      </c>
      <c r="D4714" t="n">
        <v>5</v>
      </c>
    </row>
    <row r="4715">
      <c r="A4715" t="n">
        <v>4721</v>
      </c>
      <c r="B4715" t="inlineStr">
        <is>
          <t>EXTATL13_R1</t>
        </is>
      </c>
      <c r="C4715" t="n">
        <v>49.896</v>
      </c>
      <c r="D4715" t="n">
        <v>5</v>
      </c>
    </row>
    <row r="4716">
      <c r="A4716" t="n">
        <v>4722</v>
      </c>
      <c r="B4716" t="inlineStr">
        <is>
          <t>EXTATL13_R1</t>
        </is>
      </c>
      <c r="C4716" t="n">
        <v>49.963</v>
      </c>
      <c r="D4716" t="n">
        <v>5</v>
      </c>
    </row>
    <row r="4717">
      <c r="A4717" t="n">
        <v>4723</v>
      </c>
      <c r="B4717" t="inlineStr">
        <is>
          <t>EXTATL13_R1</t>
        </is>
      </c>
      <c r="C4717" t="n">
        <v>50.03</v>
      </c>
      <c r="D4717" t="n">
        <v>5</v>
      </c>
    </row>
    <row r="4718">
      <c r="A4718" t="n">
        <v>4724</v>
      </c>
      <c r="B4718" t="inlineStr">
        <is>
          <t>EXTATL13_R1</t>
        </is>
      </c>
      <c r="C4718" t="n">
        <v>50.096</v>
      </c>
      <c r="D4718" t="n">
        <v>5</v>
      </c>
    </row>
    <row r="4719">
      <c r="A4719" t="n">
        <v>4725</v>
      </c>
      <c r="B4719" t="inlineStr">
        <is>
          <t>EXTATL13_R1</t>
        </is>
      </c>
      <c r="C4719" t="n">
        <v>50.163</v>
      </c>
      <c r="D4719" t="n">
        <v>5</v>
      </c>
    </row>
    <row r="4720">
      <c r="A4720" t="n">
        <v>4726</v>
      </c>
      <c r="B4720" t="inlineStr">
        <is>
          <t>EXTATL13_R1</t>
        </is>
      </c>
      <c r="C4720" t="n">
        <v>50.23</v>
      </c>
      <c r="D4720" t="n">
        <v>5</v>
      </c>
    </row>
    <row r="4721">
      <c r="A4721" t="n">
        <v>4727</v>
      </c>
      <c r="B4721" t="inlineStr">
        <is>
          <t>EXTATL13_R1</t>
        </is>
      </c>
      <c r="C4721" t="n">
        <v>50.296</v>
      </c>
      <c r="D4721" t="n">
        <v>5</v>
      </c>
    </row>
    <row r="4722">
      <c r="A4722" t="n">
        <v>4728</v>
      </c>
      <c r="B4722" t="inlineStr">
        <is>
          <t>EXTATL13_R1</t>
        </is>
      </c>
      <c r="C4722" t="n">
        <v>50.363</v>
      </c>
      <c r="D4722" t="n">
        <v>5</v>
      </c>
    </row>
    <row r="4723">
      <c r="A4723" t="n">
        <v>4729</v>
      </c>
      <c r="B4723" t="inlineStr">
        <is>
          <t>EXTATL13_R1</t>
        </is>
      </c>
      <c r="C4723" t="n">
        <v>50.43</v>
      </c>
      <c r="D4723" t="n">
        <v>5</v>
      </c>
    </row>
    <row r="4724">
      <c r="A4724" t="n">
        <v>4730</v>
      </c>
      <c r="B4724" t="inlineStr">
        <is>
          <t>EXTATL13_R1</t>
        </is>
      </c>
      <c r="C4724" t="n">
        <v>50.496</v>
      </c>
      <c r="D4724" t="n">
        <v>5</v>
      </c>
    </row>
    <row r="4725">
      <c r="A4725" t="n">
        <v>4731</v>
      </c>
      <c r="B4725" t="inlineStr">
        <is>
          <t>EXTATL13_R1</t>
        </is>
      </c>
      <c r="C4725" t="n">
        <v>50.563</v>
      </c>
      <c r="D4725" t="n">
        <v>5</v>
      </c>
    </row>
    <row r="4726">
      <c r="A4726" t="n">
        <v>4732</v>
      </c>
      <c r="B4726" t="inlineStr">
        <is>
          <t>EXTATL13_R1</t>
        </is>
      </c>
      <c r="C4726" t="n">
        <v>50.63</v>
      </c>
      <c r="D4726" t="n">
        <v>5</v>
      </c>
    </row>
    <row r="4727">
      <c r="A4727" t="n">
        <v>4733</v>
      </c>
      <c r="B4727" t="inlineStr">
        <is>
          <t>EXTATL13_R1</t>
        </is>
      </c>
      <c r="C4727" t="n">
        <v>50.696</v>
      </c>
      <c r="D4727" t="n">
        <v>5</v>
      </c>
    </row>
    <row r="4728">
      <c r="A4728" t="n">
        <v>4734</v>
      </c>
      <c r="B4728" t="inlineStr">
        <is>
          <t>EXTATL13_R1</t>
        </is>
      </c>
      <c r="C4728" t="n">
        <v>50.763</v>
      </c>
      <c r="D4728" t="n">
        <v>5</v>
      </c>
    </row>
    <row r="4729">
      <c r="A4729" t="n">
        <v>4735</v>
      </c>
      <c r="B4729" t="inlineStr">
        <is>
          <t>EXTATL13_R1</t>
        </is>
      </c>
      <c r="C4729" t="n">
        <v>50.83</v>
      </c>
      <c r="D4729" t="n">
        <v>5</v>
      </c>
    </row>
    <row r="4730">
      <c r="A4730" t="n">
        <v>4736</v>
      </c>
      <c r="B4730" t="inlineStr">
        <is>
          <t>EXTATL13_R1</t>
        </is>
      </c>
      <c r="C4730" t="n">
        <v>50.896</v>
      </c>
      <c r="D4730" t="n">
        <v>5</v>
      </c>
    </row>
    <row r="4731">
      <c r="A4731" t="n">
        <v>4737</v>
      </c>
      <c r="B4731" t="inlineStr">
        <is>
          <t>EXTATL13_R1</t>
        </is>
      </c>
      <c r="C4731" t="n">
        <v>50.963</v>
      </c>
      <c r="D4731" t="n">
        <v>5</v>
      </c>
    </row>
    <row r="4732">
      <c r="A4732" t="n">
        <v>4738</v>
      </c>
      <c r="B4732" t="inlineStr">
        <is>
          <t>EXTATL13_R1</t>
        </is>
      </c>
      <c r="C4732" t="n">
        <v>51.03</v>
      </c>
      <c r="D4732" t="n">
        <v>5</v>
      </c>
    </row>
    <row r="4733">
      <c r="A4733" t="n">
        <v>4739</v>
      </c>
      <c r="B4733" t="inlineStr">
        <is>
          <t>EXTATL13_R1</t>
        </is>
      </c>
      <c r="C4733" t="n">
        <v>51.096</v>
      </c>
      <c r="D4733" t="n">
        <v>5</v>
      </c>
    </row>
    <row r="4734">
      <c r="A4734" t="n">
        <v>4740</v>
      </c>
      <c r="B4734" t="inlineStr">
        <is>
          <t>EXTATL13_R1</t>
        </is>
      </c>
      <c r="C4734" t="n">
        <v>51.163</v>
      </c>
      <c r="D4734" t="n">
        <v>5</v>
      </c>
    </row>
    <row r="4735">
      <c r="A4735" t="n">
        <v>4741</v>
      </c>
      <c r="B4735" t="inlineStr">
        <is>
          <t>EXTATL13_R1</t>
        </is>
      </c>
      <c r="C4735" t="n">
        <v>51.23</v>
      </c>
      <c r="D4735" t="n">
        <v>5</v>
      </c>
    </row>
    <row r="4736">
      <c r="A4736" t="n">
        <v>4742</v>
      </c>
      <c r="B4736" t="inlineStr">
        <is>
          <t>EXTATL13_R1</t>
        </is>
      </c>
      <c r="C4736" t="n">
        <v>51.296</v>
      </c>
      <c r="D4736" t="n">
        <v>5</v>
      </c>
    </row>
    <row r="4737">
      <c r="A4737" t="n">
        <v>4743</v>
      </c>
      <c r="B4737" t="inlineStr">
        <is>
          <t>EXTATL13_R1</t>
        </is>
      </c>
      <c r="C4737" t="n">
        <v>51.363</v>
      </c>
      <c r="D4737" t="n">
        <v>5</v>
      </c>
    </row>
    <row r="4738">
      <c r="A4738" t="n">
        <v>4744</v>
      </c>
      <c r="B4738" t="inlineStr">
        <is>
          <t>EXTATL13_R1</t>
        </is>
      </c>
      <c r="C4738" t="n">
        <v>51.43</v>
      </c>
      <c r="D4738" t="n">
        <v>5</v>
      </c>
    </row>
    <row r="4739">
      <c r="A4739" t="n">
        <v>4745</v>
      </c>
      <c r="B4739" t="inlineStr">
        <is>
          <t>EXTATL13_R1</t>
        </is>
      </c>
      <c r="C4739" t="n">
        <v>51.496</v>
      </c>
      <c r="D4739" t="n">
        <v>5</v>
      </c>
    </row>
    <row r="4740">
      <c r="A4740" t="n">
        <v>4746</v>
      </c>
      <c r="B4740" t="inlineStr">
        <is>
          <t>EXTATL13_R1</t>
        </is>
      </c>
      <c r="C4740" t="n">
        <v>51.563</v>
      </c>
      <c r="D4740" t="n">
        <v>5</v>
      </c>
    </row>
    <row r="4741">
      <c r="A4741" t="n">
        <v>4747</v>
      </c>
      <c r="B4741" t="inlineStr">
        <is>
          <t>EXTATL13_R1</t>
        </is>
      </c>
      <c r="C4741" t="n">
        <v>51.63</v>
      </c>
      <c r="D4741" t="n">
        <v>5</v>
      </c>
    </row>
    <row r="4742">
      <c r="A4742" t="n">
        <v>4748</v>
      </c>
      <c r="B4742" t="inlineStr">
        <is>
          <t>EXTATL13_R1</t>
        </is>
      </c>
      <c r="C4742" t="n">
        <v>51.696</v>
      </c>
      <c r="D4742" t="n">
        <v>5</v>
      </c>
    </row>
    <row r="4743">
      <c r="A4743" t="n">
        <v>4749</v>
      </c>
      <c r="B4743" t="inlineStr">
        <is>
          <t>EXTATL13_R1</t>
        </is>
      </c>
      <c r="C4743" t="n">
        <v>51.763</v>
      </c>
      <c r="D4743" t="n">
        <v>5</v>
      </c>
    </row>
    <row r="4744">
      <c r="A4744" t="n">
        <v>4750</v>
      </c>
      <c r="B4744" t="inlineStr">
        <is>
          <t>EXTATL13_R1</t>
        </is>
      </c>
      <c r="C4744" t="n">
        <v>51.83</v>
      </c>
      <c r="D4744" t="n">
        <v>5</v>
      </c>
    </row>
    <row r="4745">
      <c r="A4745" t="n">
        <v>4751</v>
      </c>
      <c r="B4745" t="inlineStr">
        <is>
          <t>EXTATL13_R1</t>
        </is>
      </c>
      <c r="C4745" t="n">
        <v>51.896</v>
      </c>
      <c r="D4745" t="n">
        <v>5</v>
      </c>
    </row>
    <row r="4746">
      <c r="A4746" t="n">
        <v>4752</v>
      </c>
      <c r="B4746" t="inlineStr">
        <is>
          <t>EXTATL13_R1</t>
        </is>
      </c>
      <c r="C4746" t="n">
        <v>51.963</v>
      </c>
      <c r="D4746" t="n">
        <v>5</v>
      </c>
    </row>
    <row r="4747">
      <c r="A4747" t="n">
        <v>4753</v>
      </c>
      <c r="B4747" t="inlineStr">
        <is>
          <t>EXTATL13_R1</t>
        </is>
      </c>
      <c r="C4747" t="n">
        <v>52.03</v>
      </c>
      <c r="D4747" t="n">
        <v>5</v>
      </c>
    </row>
    <row r="4748">
      <c r="A4748" t="n">
        <v>4754</v>
      </c>
      <c r="B4748" t="inlineStr">
        <is>
          <t>EXTATL13_R1</t>
        </is>
      </c>
      <c r="C4748" t="n">
        <v>52.096</v>
      </c>
      <c r="D4748" t="n">
        <v>5</v>
      </c>
    </row>
    <row r="4749">
      <c r="A4749" t="n">
        <v>4755</v>
      </c>
      <c r="B4749" t="inlineStr">
        <is>
          <t>EXTATL13_R1</t>
        </is>
      </c>
      <c r="C4749" t="n">
        <v>52.163</v>
      </c>
      <c r="D4749" t="n">
        <v>5</v>
      </c>
    </row>
    <row r="4750">
      <c r="A4750" t="n">
        <v>4756</v>
      </c>
      <c r="B4750" t="inlineStr">
        <is>
          <t>EXTATL13_R1</t>
        </is>
      </c>
      <c r="C4750" t="n">
        <v>52.23</v>
      </c>
      <c r="D4750" t="n">
        <v>5</v>
      </c>
    </row>
    <row r="4751">
      <c r="A4751" t="n">
        <v>4757</v>
      </c>
      <c r="B4751" t="inlineStr">
        <is>
          <t>EXTATL13_R1</t>
        </is>
      </c>
      <c r="C4751" t="n">
        <v>52.296</v>
      </c>
      <c r="D4751" t="n">
        <v>5</v>
      </c>
    </row>
    <row r="4752">
      <c r="A4752" t="n">
        <v>4758</v>
      </c>
      <c r="B4752" t="inlineStr">
        <is>
          <t>EXTATL13_R1</t>
        </is>
      </c>
      <c r="C4752" t="n">
        <v>52.363</v>
      </c>
      <c r="D4752" t="n">
        <v>5</v>
      </c>
    </row>
    <row r="4753">
      <c r="A4753" t="n">
        <v>4759</v>
      </c>
      <c r="B4753" t="inlineStr">
        <is>
          <t>EXTATL13_R1</t>
        </is>
      </c>
      <c r="C4753" t="n">
        <v>52.43</v>
      </c>
      <c r="D4753" t="n">
        <v>5</v>
      </c>
    </row>
    <row r="4754">
      <c r="A4754" t="n">
        <v>4760</v>
      </c>
      <c r="B4754" t="inlineStr">
        <is>
          <t>EXTATL13_R1</t>
        </is>
      </c>
      <c r="C4754" t="n">
        <v>52.496</v>
      </c>
      <c r="D4754" t="n">
        <v>5</v>
      </c>
    </row>
    <row r="4755">
      <c r="A4755" t="n">
        <v>4761</v>
      </c>
      <c r="B4755" t="inlineStr">
        <is>
          <t>EXTATL13_R1</t>
        </is>
      </c>
      <c r="C4755" t="n">
        <v>52.563</v>
      </c>
      <c r="D4755" t="n">
        <v>5</v>
      </c>
    </row>
    <row r="4756">
      <c r="A4756" t="n">
        <v>4762</v>
      </c>
      <c r="B4756" t="inlineStr">
        <is>
          <t>EXTATL13_R1</t>
        </is>
      </c>
      <c r="C4756" t="n">
        <v>52.63</v>
      </c>
      <c r="D4756" t="n">
        <v>5</v>
      </c>
    </row>
    <row r="4757">
      <c r="A4757" t="n">
        <v>4763</v>
      </c>
      <c r="B4757" t="inlineStr">
        <is>
          <t>EXTATL13_R1</t>
        </is>
      </c>
      <c r="C4757" t="n">
        <v>52.696</v>
      </c>
      <c r="D4757" t="n">
        <v>5</v>
      </c>
    </row>
    <row r="4758">
      <c r="A4758" t="n">
        <v>4764</v>
      </c>
      <c r="B4758" t="inlineStr">
        <is>
          <t>EXTATL13_R1</t>
        </is>
      </c>
      <c r="C4758" t="n">
        <v>52.763</v>
      </c>
      <c r="D4758" t="n">
        <v>5</v>
      </c>
    </row>
    <row r="4759">
      <c r="A4759" t="n">
        <v>4765</v>
      </c>
      <c r="B4759" t="inlineStr">
        <is>
          <t>EXTATL13_R1</t>
        </is>
      </c>
      <c r="C4759" t="n">
        <v>52.83</v>
      </c>
      <c r="D4759" t="n">
        <v>5</v>
      </c>
    </row>
    <row r="4760">
      <c r="A4760" t="n">
        <v>4766</v>
      </c>
      <c r="B4760" t="inlineStr">
        <is>
          <t>EXTATL13_R1</t>
        </is>
      </c>
      <c r="C4760" t="n">
        <v>52.896</v>
      </c>
      <c r="D4760" t="n">
        <v>5</v>
      </c>
    </row>
    <row r="4761">
      <c r="A4761" t="n">
        <v>4767</v>
      </c>
      <c r="B4761" t="inlineStr">
        <is>
          <t>EXTATL13_R1</t>
        </is>
      </c>
      <c r="C4761" t="n">
        <v>52.963</v>
      </c>
      <c r="D4761" t="n">
        <v>5</v>
      </c>
    </row>
    <row r="4762">
      <c r="A4762" t="n">
        <v>4768</v>
      </c>
      <c r="B4762" t="inlineStr">
        <is>
          <t>EXTATL13_R1</t>
        </is>
      </c>
      <c r="C4762" t="n">
        <v>53.03</v>
      </c>
      <c r="D4762" t="n">
        <v>5</v>
      </c>
    </row>
    <row r="4763">
      <c r="A4763" t="n">
        <v>4769</v>
      </c>
      <c r="B4763" t="inlineStr">
        <is>
          <t>EXTATL13_R1</t>
        </is>
      </c>
      <c r="C4763" t="n">
        <v>53.096</v>
      </c>
      <c r="D4763" t="n">
        <v>5</v>
      </c>
    </row>
    <row r="4764">
      <c r="A4764" t="n">
        <v>4770</v>
      </c>
      <c r="B4764" t="inlineStr">
        <is>
          <t>EXTATL13_R1</t>
        </is>
      </c>
      <c r="C4764" t="n">
        <v>53.163</v>
      </c>
      <c r="D4764" t="n">
        <v>5</v>
      </c>
    </row>
    <row r="4765">
      <c r="A4765" t="n">
        <v>4771</v>
      </c>
      <c r="B4765" t="inlineStr">
        <is>
          <t>EXTATL13_R1</t>
        </is>
      </c>
      <c r="C4765" t="n">
        <v>53.23</v>
      </c>
      <c r="D4765" t="n">
        <v>5</v>
      </c>
    </row>
    <row r="4766">
      <c r="A4766" t="n">
        <v>4772</v>
      </c>
      <c r="B4766" t="inlineStr">
        <is>
          <t>EXTATL13_R1</t>
        </is>
      </c>
      <c r="C4766" t="n">
        <v>53.296</v>
      </c>
      <c r="D4766" t="n">
        <v>5</v>
      </c>
    </row>
    <row r="4767">
      <c r="A4767" t="n">
        <v>4773</v>
      </c>
      <c r="B4767" t="inlineStr">
        <is>
          <t>EXTATL13_R1</t>
        </is>
      </c>
      <c r="C4767" t="n">
        <v>53.363</v>
      </c>
      <c r="D4767" t="n">
        <v>5</v>
      </c>
    </row>
    <row r="4768">
      <c r="A4768" t="n">
        <v>4774</v>
      </c>
      <c r="B4768" t="inlineStr">
        <is>
          <t>EXTATL13_R1</t>
        </is>
      </c>
      <c r="C4768" t="n">
        <v>53.43</v>
      </c>
      <c r="D4768" t="n">
        <v>5</v>
      </c>
    </row>
    <row r="4769">
      <c r="A4769" t="n">
        <v>4775</v>
      </c>
      <c r="B4769" t="inlineStr">
        <is>
          <t>EXTATL13_R1</t>
        </is>
      </c>
      <c r="C4769" t="n">
        <v>53.496</v>
      </c>
      <c r="D4769" t="n">
        <v>5</v>
      </c>
    </row>
    <row r="4770">
      <c r="A4770" t="n">
        <v>4776</v>
      </c>
      <c r="B4770" t="inlineStr">
        <is>
          <t>EXTATL13_R1</t>
        </is>
      </c>
      <c r="C4770" t="n">
        <v>53.563</v>
      </c>
      <c r="D4770" t="n">
        <v>5</v>
      </c>
    </row>
    <row r="4771">
      <c r="A4771" t="n">
        <v>4777</v>
      </c>
      <c r="B4771" t="inlineStr">
        <is>
          <t>EXTATL13_R1</t>
        </is>
      </c>
      <c r="C4771" t="n">
        <v>53.63</v>
      </c>
      <c r="D4771" t="n">
        <v>5</v>
      </c>
    </row>
    <row r="4772">
      <c r="A4772" t="n">
        <v>4778</v>
      </c>
      <c r="B4772" t="inlineStr">
        <is>
          <t>EXTATL13_R1</t>
        </is>
      </c>
      <c r="C4772" t="n">
        <v>53.696</v>
      </c>
      <c r="D4772" t="n">
        <v>5</v>
      </c>
    </row>
    <row r="4773">
      <c r="A4773" t="n">
        <v>4779</v>
      </c>
      <c r="B4773" t="inlineStr">
        <is>
          <t>EXTATL13_R1</t>
        </is>
      </c>
      <c r="C4773" t="n">
        <v>53.763</v>
      </c>
      <c r="D4773" t="n">
        <v>5</v>
      </c>
    </row>
    <row r="4774">
      <c r="A4774" t="n">
        <v>4780</v>
      </c>
      <c r="B4774" t="inlineStr">
        <is>
          <t>EXTATL13_R1</t>
        </is>
      </c>
      <c r="C4774" t="n">
        <v>53.83</v>
      </c>
      <c r="D4774" t="n">
        <v>5</v>
      </c>
    </row>
    <row r="4775">
      <c r="A4775" t="n">
        <v>4781</v>
      </c>
      <c r="B4775" t="inlineStr">
        <is>
          <t>EXTATL13_R1</t>
        </is>
      </c>
      <c r="C4775" t="n">
        <v>53.896</v>
      </c>
      <c r="D4775" t="n">
        <v>5</v>
      </c>
    </row>
    <row r="4776">
      <c r="A4776" t="n">
        <v>4782</v>
      </c>
      <c r="B4776" t="inlineStr">
        <is>
          <t>EXTATL13_R1</t>
        </is>
      </c>
      <c r="C4776" t="n">
        <v>53.963</v>
      </c>
      <c r="D4776" t="n">
        <v>5</v>
      </c>
    </row>
    <row r="4777">
      <c r="A4777" t="n">
        <v>4783</v>
      </c>
      <c r="B4777" t="inlineStr">
        <is>
          <t>EXTATL13_R1</t>
        </is>
      </c>
      <c r="C4777" t="n">
        <v>54.03</v>
      </c>
      <c r="D4777" t="n">
        <v>5</v>
      </c>
    </row>
    <row r="4778">
      <c r="A4778" t="n">
        <v>4784</v>
      </c>
      <c r="B4778" t="inlineStr">
        <is>
          <t>EXTATL13_R1</t>
        </is>
      </c>
      <c r="C4778" t="n">
        <v>54.096</v>
      </c>
      <c r="D4778" t="n">
        <v>5</v>
      </c>
    </row>
    <row r="4779">
      <c r="A4779" t="n">
        <v>4785</v>
      </c>
      <c r="B4779" t="inlineStr">
        <is>
          <t>EXTATL13_R1</t>
        </is>
      </c>
      <c r="C4779" t="n">
        <v>54.163</v>
      </c>
      <c r="D4779" t="n">
        <v>5</v>
      </c>
    </row>
    <row r="4780">
      <c r="A4780" t="n">
        <v>4786</v>
      </c>
      <c r="B4780" t="inlineStr">
        <is>
          <t>EXTATL13_R1</t>
        </is>
      </c>
      <c r="C4780" t="n">
        <v>54.23</v>
      </c>
      <c r="D4780" t="n">
        <v>5</v>
      </c>
    </row>
    <row r="4781">
      <c r="A4781" t="n">
        <v>4787</v>
      </c>
      <c r="B4781" t="inlineStr">
        <is>
          <t>EXTATL13_R1</t>
        </is>
      </c>
      <c r="C4781" t="n">
        <v>54.296</v>
      </c>
      <c r="D4781" t="n">
        <v>5</v>
      </c>
    </row>
    <row r="4782">
      <c r="A4782" t="n">
        <v>4788</v>
      </c>
      <c r="B4782" t="inlineStr">
        <is>
          <t>EXTATL13_R1</t>
        </is>
      </c>
      <c r="C4782" t="n">
        <v>54.363</v>
      </c>
      <c r="D4782" t="n">
        <v>5</v>
      </c>
    </row>
    <row r="4783">
      <c r="A4783" t="n">
        <v>4789</v>
      </c>
      <c r="B4783" t="inlineStr">
        <is>
          <t>EXTATL13_R1</t>
        </is>
      </c>
      <c r="C4783" t="n">
        <v>54.43</v>
      </c>
      <c r="D4783" t="n">
        <v>5</v>
      </c>
    </row>
    <row r="4784">
      <c r="A4784" t="n">
        <v>4790</v>
      </c>
      <c r="B4784" t="inlineStr">
        <is>
          <t>EXTATL13_R1</t>
        </is>
      </c>
      <c r="C4784" t="n">
        <v>54.496</v>
      </c>
      <c r="D4784" t="n">
        <v>5</v>
      </c>
    </row>
    <row r="4785">
      <c r="A4785" t="n">
        <v>4791</v>
      </c>
      <c r="B4785" t="inlineStr">
        <is>
          <t>EXTATL13_R1</t>
        </is>
      </c>
      <c r="C4785" t="n">
        <v>54.563</v>
      </c>
      <c r="D4785" t="n">
        <v>5</v>
      </c>
    </row>
    <row r="4786">
      <c r="A4786" t="n">
        <v>4792</v>
      </c>
      <c r="B4786" t="inlineStr">
        <is>
          <t>EXTATL13_R1</t>
        </is>
      </c>
      <c r="C4786" t="n">
        <v>54.63</v>
      </c>
      <c r="D4786" t="n">
        <v>5</v>
      </c>
    </row>
    <row r="4787">
      <c r="A4787" t="n">
        <v>4793</v>
      </c>
      <c r="B4787" t="inlineStr">
        <is>
          <t>EXTATL13_R1</t>
        </is>
      </c>
      <c r="C4787" t="n">
        <v>54.696</v>
      </c>
      <c r="D4787" t="n">
        <v>5</v>
      </c>
    </row>
    <row r="4788">
      <c r="A4788" t="n">
        <v>4794</v>
      </c>
      <c r="B4788" t="inlineStr">
        <is>
          <t>EXTATL13_R1</t>
        </is>
      </c>
      <c r="C4788" t="n">
        <v>54.763</v>
      </c>
      <c r="D4788" t="n">
        <v>5</v>
      </c>
    </row>
    <row r="4789">
      <c r="A4789" t="n">
        <v>4795</v>
      </c>
      <c r="B4789" t="inlineStr">
        <is>
          <t>EXTATL13_R1</t>
        </is>
      </c>
      <c r="C4789" t="n">
        <v>54.83</v>
      </c>
      <c r="D4789" t="n">
        <v>5</v>
      </c>
    </row>
    <row r="4790">
      <c r="A4790" t="n">
        <v>4796</v>
      </c>
      <c r="B4790" t="inlineStr">
        <is>
          <t>EXTATL13_R1</t>
        </is>
      </c>
      <c r="C4790" t="n">
        <v>54.896</v>
      </c>
      <c r="D4790" t="n">
        <v>5</v>
      </c>
    </row>
    <row r="4791">
      <c r="A4791" t="n">
        <v>4797</v>
      </c>
      <c r="B4791" t="inlineStr">
        <is>
          <t>EXTATL13_R1</t>
        </is>
      </c>
      <c r="C4791" t="n">
        <v>54.963</v>
      </c>
      <c r="D4791" t="n">
        <v>5</v>
      </c>
    </row>
    <row r="4792">
      <c r="A4792" t="n">
        <v>4798</v>
      </c>
      <c r="B4792" t="inlineStr">
        <is>
          <t>EXTATL13_R1</t>
        </is>
      </c>
      <c r="C4792" t="n">
        <v>55.03</v>
      </c>
      <c r="D4792" t="n">
        <v>5</v>
      </c>
    </row>
    <row r="4793">
      <c r="A4793" t="n">
        <v>4799</v>
      </c>
      <c r="B4793" t="inlineStr">
        <is>
          <t>EXTATL13_R1</t>
        </is>
      </c>
      <c r="C4793" t="n">
        <v>55.096</v>
      </c>
      <c r="D4793" t="n">
        <v>5</v>
      </c>
    </row>
    <row r="4794">
      <c r="A4794" t="n">
        <v>4800</v>
      </c>
      <c r="B4794" t="inlineStr">
        <is>
          <t>EXTATL13_R1</t>
        </is>
      </c>
      <c r="C4794" t="n">
        <v>55.163</v>
      </c>
      <c r="D4794" t="n">
        <v>5</v>
      </c>
    </row>
    <row r="4795">
      <c r="A4795" t="n">
        <v>4801</v>
      </c>
      <c r="B4795" t="inlineStr">
        <is>
          <t>EXTATL13_R1</t>
        </is>
      </c>
      <c r="C4795" t="n">
        <v>55.23</v>
      </c>
      <c r="D4795" t="n">
        <v>5</v>
      </c>
    </row>
    <row r="4796">
      <c r="A4796" t="n">
        <v>4802</v>
      </c>
      <c r="B4796" t="inlineStr">
        <is>
          <t>EXTATL13_R1</t>
        </is>
      </c>
      <c r="C4796" t="n">
        <v>55.296</v>
      </c>
      <c r="D4796" t="n">
        <v>5</v>
      </c>
    </row>
    <row r="4797">
      <c r="A4797" t="n">
        <v>4803</v>
      </c>
      <c r="B4797" t="inlineStr">
        <is>
          <t>EXTATL13_R1</t>
        </is>
      </c>
      <c r="C4797" t="n">
        <v>55.363</v>
      </c>
      <c r="D4797" t="n">
        <v>5</v>
      </c>
    </row>
    <row r="4798">
      <c r="A4798" t="n">
        <v>4804</v>
      </c>
      <c r="B4798" t="inlineStr">
        <is>
          <t>EXTATL13_R1</t>
        </is>
      </c>
      <c r="C4798" t="n">
        <v>55.43</v>
      </c>
      <c r="D4798" t="n">
        <v>5</v>
      </c>
    </row>
    <row r="4799">
      <c r="A4799" t="n">
        <v>4805</v>
      </c>
      <c r="B4799" t="inlineStr">
        <is>
          <t>EXTATL13_R1</t>
        </is>
      </c>
      <c r="C4799" t="n">
        <v>55.496</v>
      </c>
      <c r="D4799" t="n">
        <v>5</v>
      </c>
    </row>
    <row r="4800">
      <c r="A4800" t="n">
        <v>4806</v>
      </c>
      <c r="B4800" t="inlineStr">
        <is>
          <t>EXTATL13_R1</t>
        </is>
      </c>
      <c r="C4800" t="n">
        <v>55.563</v>
      </c>
      <c r="D4800" t="n">
        <v>5</v>
      </c>
    </row>
    <row r="4801">
      <c r="A4801" t="n">
        <v>4807</v>
      </c>
      <c r="B4801" t="inlineStr">
        <is>
          <t>EXTATL13_R1</t>
        </is>
      </c>
      <c r="C4801" t="n">
        <v>55.63</v>
      </c>
      <c r="D4801" t="n">
        <v>5</v>
      </c>
    </row>
    <row r="4802">
      <c r="A4802" t="n">
        <v>4808</v>
      </c>
      <c r="B4802" t="inlineStr">
        <is>
          <t>EXTATL13_R1</t>
        </is>
      </c>
      <c r="C4802" t="n">
        <v>55.696</v>
      </c>
      <c r="D4802" t="n">
        <v>5</v>
      </c>
    </row>
    <row r="4803">
      <c r="A4803" t="n">
        <v>4809</v>
      </c>
      <c r="B4803" t="inlineStr">
        <is>
          <t>EXTATL13_R1</t>
        </is>
      </c>
      <c r="C4803" t="n">
        <v>55.763</v>
      </c>
      <c r="D4803" t="n">
        <v>5</v>
      </c>
    </row>
    <row r="4804">
      <c r="A4804" t="n">
        <v>4810</v>
      </c>
      <c r="B4804" t="inlineStr">
        <is>
          <t>EXTATL13_R1</t>
        </is>
      </c>
      <c r="C4804" t="n">
        <v>55.83</v>
      </c>
      <c r="D4804" t="n">
        <v>5</v>
      </c>
    </row>
    <row r="4805">
      <c r="A4805" t="n">
        <v>4811</v>
      </c>
      <c r="B4805" t="inlineStr">
        <is>
          <t>EXTATL13_R1</t>
        </is>
      </c>
      <c r="C4805" t="n">
        <v>55.896</v>
      </c>
      <c r="D4805" t="n">
        <v>5</v>
      </c>
    </row>
    <row r="4806">
      <c r="A4806" t="n">
        <v>4812</v>
      </c>
      <c r="B4806" t="inlineStr">
        <is>
          <t>EXTATL13_R1</t>
        </is>
      </c>
      <c r="C4806" t="n">
        <v>55.963</v>
      </c>
      <c r="D4806" t="n">
        <v>5</v>
      </c>
    </row>
    <row r="4807">
      <c r="A4807" t="n">
        <v>4813</v>
      </c>
      <c r="B4807" t="inlineStr">
        <is>
          <t>EXTATL13_R1</t>
        </is>
      </c>
      <c r="C4807" t="n">
        <v>56.03</v>
      </c>
      <c r="D4807" t="n">
        <v>5</v>
      </c>
    </row>
    <row r="4808">
      <c r="A4808" t="n">
        <v>4814</v>
      </c>
      <c r="B4808" t="inlineStr">
        <is>
          <t>EXTATL13_R1</t>
        </is>
      </c>
      <c r="C4808" t="n">
        <v>56.096</v>
      </c>
      <c r="D4808" t="n">
        <v>5</v>
      </c>
    </row>
    <row r="4809">
      <c r="A4809" t="n">
        <v>4815</v>
      </c>
      <c r="B4809" t="inlineStr">
        <is>
          <t>EXTATL13_R1</t>
        </is>
      </c>
      <c r="C4809" t="n">
        <v>56.163</v>
      </c>
      <c r="D4809" t="n">
        <v>5</v>
      </c>
    </row>
    <row r="4810">
      <c r="A4810" t="n">
        <v>4816</v>
      </c>
      <c r="B4810" t="inlineStr">
        <is>
          <t>EXTATL13_R1</t>
        </is>
      </c>
      <c r="C4810" t="n">
        <v>56.23</v>
      </c>
      <c r="D4810" t="n">
        <v>5</v>
      </c>
    </row>
    <row r="4811">
      <c r="A4811" t="n">
        <v>4817</v>
      </c>
      <c r="B4811" t="inlineStr">
        <is>
          <t>EXTATL13_R1</t>
        </is>
      </c>
      <c r="C4811" t="n">
        <v>56.296</v>
      </c>
      <c r="D4811" t="n">
        <v>5</v>
      </c>
    </row>
    <row r="4812">
      <c r="A4812" t="n">
        <v>4818</v>
      </c>
      <c r="B4812" t="inlineStr">
        <is>
          <t>EXTATL13_R1</t>
        </is>
      </c>
      <c r="C4812" t="n">
        <v>56.363</v>
      </c>
      <c r="D4812" t="n">
        <v>5</v>
      </c>
    </row>
    <row r="4813">
      <c r="A4813" t="n">
        <v>4819</v>
      </c>
      <c r="B4813" t="inlineStr">
        <is>
          <t>EXTATL13_R1</t>
        </is>
      </c>
      <c r="C4813" t="n">
        <v>56.43</v>
      </c>
      <c r="D4813" t="n">
        <v>5</v>
      </c>
    </row>
    <row r="4814">
      <c r="A4814" t="n">
        <v>4820</v>
      </c>
      <c r="B4814" t="inlineStr">
        <is>
          <t>EXTATL13_R1</t>
        </is>
      </c>
      <c r="C4814" t="n">
        <v>56.496</v>
      </c>
      <c r="D4814" t="n">
        <v>5</v>
      </c>
    </row>
    <row r="4815">
      <c r="A4815" t="n">
        <v>4821</v>
      </c>
      <c r="B4815" t="inlineStr">
        <is>
          <t>EXTATL13_R1</t>
        </is>
      </c>
      <c r="C4815" t="n">
        <v>56.563</v>
      </c>
      <c r="D4815" t="n">
        <v>5</v>
      </c>
    </row>
    <row r="4816">
      <c r="A4816" t="n">
        <v>4822</v>
      </c>
      <c r="B4816" t="inlineStr">
        <is>
          <t>EXTATL13_R1</t>
        </is>
      </c>
      <c r="C4816" t="n">
        <v>56.63</v>
      </c>
      <c r="D4816" t="n">
        <v>5</v>
      </c>
    </row>
    <row r="4817">
      <c r="A4817" t="n">
        <v>4823</v>
      </c>
      <c r="B4817" t="inlineStr">
        <is>
          <t>EXTATL13_R1</t>
        </is>
      </c>
      <c r="C4817" t="n">
        <v>56.696</v>
      </c>
      <c r="D4817" t="n">
        <v>5</v>
      </c>
    </row>
    <row r="4818">
      <c r="A4818" t="n">
        <v>4824</v>
      </c>
      <c r="B4818" t="inlineStr">
        <is>
          <t>EXTATL13_R1</t>
        </is>
      </c>
      <c r="C4818" t="n">
        <v>56.763</v>
      </c>
      <c r="D4818" t="n">
        <v>5</v>
      </c>
    </row>
    <row r="4819">
      <c r="A4819" t="n">
        <v>4825</v>
      </c>
      <c r="B4819" t="inlineStr">
        <is>
          <t>EXTATL13_R1</t>
        </is>
      </c>
      <c r="C4819" t="n">
        <v>56.83</v>
      </c>
      <c r="D4819" t="n">
        <v>5</v>
      </c>
    </row>
    <row r="4820">
      <c r="A4820" t="n">
        <v>4826</v>
      </c>
      <c r="B4820" t="inlineStr">
        <is>
          <t>EXTATL13_R1</t>
        </is>
      </c>
      <c r="C4820" t="n">
        <v>56.896</v>
      </c>
      <c r="D4820" t="n">
        <v>5</v>
      </c>
    </row>
    <row r="4821">
      <c r="A4821" t="n">
        <v>4827</v>
      </c>
      <c r="B4821" t="inlineStr">
        <is>
          <t>EXTATL13_R1</t>
        </is>
      </c>
      <c r="C4821" t="n">
        <v>56.963</v>
      </c>
      <c r="D4821" t="n">
        <v>5</v>
      </c>
    </row>
    <row r="4822">
      <c r="A4822" t="n">
        <v>4828</v>
      </c>
      <c r="B4822" t="inlineStr">
        <is>
          <t>EXTATL13_R1</t>
        </is>
      </c>
      <c r="C4822" t="n">
        <v>57.03</v>
      </c>
      <c r="D4822" t="n">
        <v>5</v>
      </c>
    </row>
    <row r="4823">
      <c r="A4823" t="n">
        <v>4829</v>
      </c>
      <c r="B4823" t="inlineStr">
        <is>
          <t>EXTATL13_R1</t>
        </is>
      </c>
      <c r="C4823" t="n">
        <v>57.096</v>
      </c>
      <c r="D4823" t="n">
        <v>5</v>
      </c>
    </row>
    <row r="4824">
      <c r="A4824" t="n">
        <v>4830</v>
      </c>
      <c r="B4824" t="inlineStr">
        <is>
          <t>EXTATL13_R1</t>
        </is>
      </c>
      <c r="C4824" t="n">
        <v>57.163</v>
      </c>
      <c r="D4824" t="n">
        <v>5</v>
      </c>
    </row>
    <row r="4825">
      <c r="A4825" t="n">
        <v>4831</v>
      </c>
      <c r="B4825" t="inlineStr">
        <is>
          <t>EXTATL13_R1</t>
        </is>
      </c>
      <c r="C4825" t="n">
        <v>57.23</v>
      </c>
      <c r="D4825" t="n">
        <v>5</v>
      </c>
    </row>
    <row r="4826">
      <c r="A4826" t="n">
        <v>4832</v>
      </c>
      <c r="B4826" t="inlineStr">
        <is>
          <t>EXTATL13_R1</t>
        </is>
      </c>
      <c r="C4826" t="n">
        <v>57.296</v>
      </c>
      <c r="D4826" t="n">
        <v>5</v>
      </c>
    </row>
    <row r="4827">
      <c r="A4827" t="n">
        <v>4833</v>
      </c>
      <c r="B4827" t="inlineStr">
        <is>
          <t>EXTATL13_R1</t>
        </is>
      </c>
      <c r="C4827" t="n">
        <v>57.363</v>
      </c>
      <c r="D4827" t="n">
        <v>5</v>
      </c>
    </row>
    <row r="4828">
      <c r="A4828" t="n">
        <v>4834</v>
      </c>
      <c r="B4828" t="inlineStr">
        <is>
          <t>EXTATL13_R1</t>
        </is>
      </c>
      <c r="C4828" t="n">
        <v>57.43</v>
      </c>
      <c r="D4828" t="n">
        <v>5</v>
      </c>
    </row>
    <row r="4829">
      <c r="A4829" t="n">
        <v>4835</v>
      </c>
      <c r="B4829" t="inlineStr">
        <is>
          <t>EXTATL13_R1</t>
        </is>
      </c>
      <c r="C4829" t="n">
        <v>57.496</v>
      </c>
      <c r="D4829" t="n">
        <v>5</v>
      </c>
    </row>
    <row r="4830">
      <c r="A4830" t="n">
        <v>4836</v>
      </c>
      <c r="B4830" t="inlineStr">
        <is>
          <t>EXTATL13_R1</t>
        </is>
      </c>
      <c r="C4830" t="n">
        <v>57.563</v>
      </c>
      <c r="D4830" t="n">
        <v>5</v>
      </c>
    </row>
    <row r="4831">
      <c r="A4831" t="n">
        <v>4837</v>
      </c>
      <c r="B4831" t="inlineStr">
        <is>
          <t>EXTATL13_R1</t>
        </is>
      </c>
      <c r="C4831" t="n">
        <v>57.63</v>
      </c>
      <c r="D4831" t="n">
        <v>5</v>
      </c>
    </row>
    <row r="4832">
      <c r="A4832" t="n">
        <v>4838</v>
      </c>
      <c r="B4832" t="inlineStr">
        <is>
          <t>EXTATL13_R1</t>
        </is>
      </c>
      <c r="C4832" t="n">
        <v>57.696</v>
      </c>
      <c r="D4832" t="n">
        <v>5</v>
      </c>
    </row>
    <row r="4833">
      <c r="A4833" t="n">
        <v>4839</v>
      </c>
      <c r="B4833" t="inlineStr">
        <is>
          <t>EXTATL13_R1</t>
        </is>
      </c>
      <c r="C4833" t="n">
        <v>57.763</v>
      </c>
      <c r="D4833" t="n">
        <v>5</v>
      </c>
    </row>
    <row r="4834">
      <c r="A4834" t="n">
        <v>4840</v>
      </c>
      <c r="B4834" t="inlineStr">
        <is>
          <t>EXTATL13_R1</t>
        </is>
      </c>
      <c r="C4834" t="n">
        <v>57.83</v>
      </c>
      <c r="D4834" t="n">
        <v>5</v>
      </c>
    </row>
    <row r="4835">
      <c r="A4835" t="n">
        <v>4841</v>
      </c>
      <c r="B4835" t="inlineStr">
        <is>
          <t>EXTATL13_R1</t>
        </is>
      </c>
      <c r="C4835" t="n">
        <v>57.896</v>
      </c>
      <c r="D4835" t="n">
        <v>5</v>
      </c>
    </row>
    <row r="4836">
      <c r="A4836" t="n">
        <v>4842</v>
      </c>
      <c r="B4836" t="inlineStr">
        <is>
          <t>EXTATL13_R1</t>
        </is>
      </c>
      <c r="C4836" t="n">
        <v>57.963</v>
      </c>
      <c r="D4836" t="n">
        <v>5</v>
      </c>
    </row>
    <row r="4837">
      <c r="A4837" t="n">
        <v>4843</v>
      </c>
      <c r="B4837" t="inlineStr">
        <is>
          <t>EXTATL13_R1</t>
        </is>
      </c>
      <c r="C4837" t="n">
        <v>58.03</v>
      </c>
      <c r="D4837" t="n">
        <v>5</v>
      </c>
    </row>
    <row r="4838">
      <c r="A4838" t="n">
        <v>4844</v>
      </c>
      <c r="B4838" t="inlineStr">
        <is>
          <t>EXTATL13_R1</t>
        </is>
      </c>
      <c r="C4838" t="n">
        <v>58.096</v>
      </c>
      <c r="D4838" t="n">
        <v>5</v>
      </c>
    </row>
    <row r="4839">
      <c r="A4839" t="n">
        <v>4845</v>
      </c>
      <c r="B4839" t="inlineStr">
        <is>
          <t>EXTATL13_R1</t>
        </is>
      </c>
      <c r="C4839" t="n">
        <v>58.163</v>
      </c>
      <c r="D4839" t="n">
        <v>5</v>
      </c>
    </row>
    <row r="4840">
      <c r="A4840" t="n">
        <v>4846</v>
      </c>
      <c r="B4840" t="inlineStr">
        <is>
          <t>EXTATL13_R1</t>
        </is>
      </c>
      <c r="C4840" t="n">
        <v>58.23</v>
      </c>
      <c r="D4840" t="n">
        <v>5</v>
      </c>
    </row>
    <row r="4841">
      <c r="A4841" t="n">
        <v>4847</v>
      </c>
      <c r="B4841" t="inlineStr">
        <is>
          <t>EXTATL13_R1</t>
        </is>
      </c>
      <c r="C4841" t="n">
        <v>58.296</v>
      </c>
      <c r="D4841" t="n">
        <v>5</v>
      </c>
    </row>
    <row r="4842">
      <c r="A4842" t="n">
        <v>4848</v>
      </c>
      <c r="B4842" t="inlineStr">
        <is>
          <t>EXTATL13_R1</t>
        </is>
      </c>
      <c r="C4842" t="n">
        <v>58.363</v>
      </c>
      <c r="D4842" t="n">
        <v>5</v>
      </c>
    </row>
    <row r="4843">
      <c r="A4843" t="n">
        <v>4849</v>
      </c>
      <c r="B4843" t="inlineStr">
        <is>
          <t>EXTATL13_R1</t>
        </is>
      </c>
      <c r="C4843" t="n">
        <v>58.43</v>
      </c>
      <c r="D4843" t="n">
        <v>5</v>
      </c>
    </row>
    <row r="4844">
      <c r="A4844" t="n">
        <v>4850</v>
      </c>
      <c r="B4844" t="inlineStr">
        <is>
          <t>EXTATL13_R1</t>
        </is>
      </c>
      <c r="C4844" t="n">
        <v>58.496</v>
      </c>
      <c r="D4844" t="n">
        <v>5</v>
      </c>
    </row>
    <row r="4845">
      <c r="A4845" t="n">
        <v>4851</v>
      </c>
      <c r="B4845" t="inlineStr">
        <is>
          <t>EXTATL13_R1</t>
        </is>
      </c>
      <c r="C4845" t="n">
        <v>58.563</v>
      </c>
      <c r="D4845" t="n">
        <v>5</v>
      </c>
    </row>
    <row r="4846">
      <c r="A4846" t="n">
        <v>4852</v>
      </c>
      <c r="B4846" t="inlineStr">
        <is>
          <t>EXTATL13_R1</t>
        </is>
      </c>
      <c r="C4846" t="n">
        <v>58.63</v>
      </c>
      <c r="D4846" t="n">
        <v>5</v>
      </c>
    </row>
    <row r="4847">
      <c r="A4847" t="n">
        <v>4853</v>
      </c>
      <c r="B4847" t="inlineStr">
        <is>
          <t>EXTATL13_R1</t>
        </is>
      </c>
      <c r="C4847" t="n">
        <v>58.696</v>
      </c>
      <c r="D4847" t="n">
        <v>5</v>
      </c>
    </row>
    <row r="4848">
      <c r="A4848" t="n">
        <v>4854</v>
      </c>
      <c r="B4848" t="inlineStr">
        <is>
          <t>EXTATL13_R1</t>
        </is>
      </c>
      <c r="C4848" t="n">
        <v>58.763</v>
      </c>
      <c r="D4848" t="n">
        <v>5</v>
      </c>
    </row>
    <row r="4849">
      <c r="A4849" t="n">
        <v>4855</v>
      </c>
      <c r="B4849" t="inlineStr">
        <is>
          <t>EXTATL13_R1</t>
        </is>
      </c>
      <c r="C4849" t="n">
        <v>58.83</v>
      </c>
      <c r="D4849" t="n">
        <v>5</v>
      </c>
    </row>
    <row r="4850">
      <c r="A4850" t="n">
        <v>4856</v>
      </c>
      <c r="B4850" t="inlineStr">
        <is>
          <t>EXTATL13_R1</t>
        </is>
      </c>
      <c r="C4850" t="n">
        <v>58.896</v>
      </c>
      <c r="D4850" t="n">
        <v>5</v>
      </c>
    </row>
    <row r="4851">
      <c r="A4851" t="n">
        <v>4857</v>
      </c>
      <c r="B4851" t="inlineStr">
        <is>
          <t>EXTATL13_R1</t>
        </is>
      </c>
      <c r="C4851" t="n">
        <v>58.963</v>
      </c>
      <c r="D4851" t="n">
        <v>5</v>
      </c>
    </row>
    <row r="4852">
      <c r="A4852" t="n">
        <v>4858</v>
      </c>
      <c r="B4852" t="inlineStr">
        <is>
          <t>EXTATL13_R1</t>
        </is>
      </c>
      <c r="C4852" t="n">
        <v>59.03</v>
      </c>
      <c r="D4852" t="n">
        <v>5</v>
      </c>
    </row>
    <row r="4853">
      <c r="A4853" t="n">
        <v>4859</v>
      </c>
      <c r="B4853" t="inlineStr">
        <is>
          <t>EXTATL13_R1</t>
        </is>
      </c>
      <c r="C4853" t="n">
        <v>59.096</v>
      </c>
      <c r="D4853" t="n">
        <v>5</v>
      </c>
    </row>
    <row r="4854">
      <c r="A4854" t="n">
        <v>4860</v>
      </c>
      <c r="B4854" t="inlineStr">
        <is>
          <t>EXTATL13_R1</t>
        </is>
      </c>
      <c r="C4854" t="n">
        <v>59.163</v>
      </c>
      <c r="D4854" t="n">
        <v>5</v>
      </c>
    </row>
    <row r="4855">
      <c r="A4855" t="n">
        <v>4861</v>
      </c>
      <c r="B4855" t="inlineStr">
        <is>
          <t>EXTATL13_R1</t>
        </is>
      </c>
      <c r="C4855" t="n">
        <v>59.23</v>
      </c>
      <c r="D4855" t="n">
        <v>5</v>
      </c>
    </row>
    <row r="4856">
      <c r="A4856" t="n">
        <v>4862</v>
      </c>
      <c r="B4856" t="inlineStr">
        <is>
          <t>EXTATL13_R1</t>
        </is>
      </c>
      <c r="C4856" t="n">
        <v>59.296</v>
      </c>
      <c r="D4856" t="n">
        <v>5</v>
      </c>
    </row>
    <row r="4857">
      <c r="A4857" t="n">
        <v>4863</v>
      </c>
      <c r="B4857" t="inlineStr">
        <is>
          <t>EXTATL13_R1</t>
        </is>
      </c>
      <c r="C4857" t="n">
        <v>59.363</v>
      </c>
      <c r="D4857" t="n">
        <v>5</v>
      </c>
    </row>
    <row r="4858">
      <c r="A4858" t="n">
        <v>4864</v>
      </c>
      <c r="B4858" t="inlineStr">
        <is>
          <t>EXTATL13_R1</t>
        </is>
      </c>
      <c r="C4858" t="n">
        <v>59.43</v>
      </c>
      <c r="D4858" t="n">
        <v>5</v>
      </c>
    </row>
    <row r="4859">
      <c r="A4859" t="n">
        <v>4865</v>
      </c>
      <c r="B4859" t="inlineStr">
        <is>
          <t>EXTATL13_R1</t>
        </is>
      </c>
      <c r="C4859" t="n">
        <v>59.496</v>
      </c>
      <c r="D4859" t="n">
        <v>5</v>
      </c>
    </row>
    <row r="4860">
      <c r="A4860" t="n">
        <v>4866</v>
      </c>
      <c r="B4860" t="inlineStr">
        <is>
          <t>EXTATL13_R1</t>
        </is>
      </c>
      <c r="C4860" t="n">
        <v>59.563</v>
      </c>
      <c r="D4860" t="n">
        <v>5</v>
      </c>
    </row>
    <row r="4861">
      <c r="A4861" t="n">
        <v>4867</v>
      </c>
      <c r="B4861" t="inlineStr">
        <is>
          <t>EXTATL13_R1</t>
        </is>
      </c>
      <c r="C4861" t="n">
        <v>59.63</v>
      </c>
      <c r="D4861" t="n">
        <v>5</v>
      </c>
    </row>
    <row r="4862">
      <c r="A4862" t="n">
        <v>4868</v>
      </c>
      <c r="B4862" t="inlineStr">
        <is>
          <t>EXTATL13_R1</t>
        </is>
      </c>
      <c r="C4862" t="n">
        <v>59.696</v>
      </c>
      <c r="D4862" t="n">
        <v>5</v>
      </c>
    </row>
    <row r="4863">
      <c r="A4863" t="n">
        <v>4869</v>
      </c>
      <c r="B4863" t="inlineStr">
        <is>
          <t>EXTATL13_R1</t>
        </is>
      </c>
      <c r="C4863" t="n">
        <v>59.763</v>
      </c>
      <c r="D4863" t="n">
        <v>5</v>
      </c>
    </row>
    <row r="4864">
      <c r="A4864" t="n">
        <v>4870</v>
      </c>
      <c r="B4864" t="inlineStr">
        <is>
          <t>EXTATL13_R1</t>
        </is>
      </c>
      <c r="C4864" t="n">
        <v>59.83</v>
      </c>
      <c r="D4864" t="n">
        <v>5</v>
      </c>
    </row>
    <row r="4865">
      <c r="A4865" t="n">
        <v>4871</v>
      </c>
      <c r="B4865" t="inlineStr">
        <is>
          <t>EXTATL13_R1</t>
        </is>
      </c>
      <c r="C4865" t="n">
        <v>59.896</v>
      </c>
      <c r="D4865" t="n">
        <v>5</v>
      </c>
    </row>
    <row r="4866">
      <c r="A4866" t="n">
        <v>4872</v>
      </c>
      <c r="B4866" t="inlineStr">
        <is>
          <t>EXTATL13_R1</t>
        </is>
      </c>
      <c r="C4866" t="n">
        <v>59.963</v>
      </c>
      <c r="D4866" t="n">
        <v>5</v>
      </c>
    </row>
    <row r="4867">
      <c r="A4867" t="n">
        <v>4873</v>
      </c>
      <c r="B4867" t="inlineStr">
        <is>
          <t>EXTATL13_R1</t>
        </is>
      </c>
      <c r="C4867" t="n">
        <v>60.03</v>
      </c>
      <c r="D4867" t="n">
        <v>5</v>
      </c>
    </row>
    <row r="4868">
      <c r="A4868" t="n">
        <v>4874</v>
      </c>
      <c r="B4868" t="inlineStr">
        <is>
          <t>EXTATL13_R1</t>
        </is>
      </c>
      <c r="C4868" t="n">
        <v>60.096</v>
      </c>
      <c r="D4868" t="n">
        <v>5</v>
      </c>
    </row>
    <row r="4869">
      <c r="A4869" t="n">
        <v>4875</v>
      </c>
      <c r="B4869" t="inlineStr">
        <is>
          <t>EXTATL13_R1</t>
        </is>
      </c>
      <c r="C4869" t="n">
        <v>60.163</v>
      </c>
      <c r="D4869" t="n">
        <v>5</v>
      </c>
    </row>
    <row r="4870">
      <c r="A4870" t="n">
        <v>4876</v>
      </c>
      <c r="B4870" t="inlineStr">
        <is>
          <t>EXTATL13_R1</t>
        </is>
      </c>
      <c r="C4870" t="n">
        <v>60.23</v>
      </c>
      <c r="D4870" t="n">
        <v>5</v>
      </c>
    </row>
    <row r="4871">
      <c r="A4871" t="n">
        <v>4877</v>
      </c>
      <c r="B4871" t="inlineStr">
        <is>
          <t>EXTATL13_R1</t>
        </is>
      </c>
      <c r="C4871" t="n">
        <v>60.296</v>
      </c>
      <c r="D4871" t="n">
        <v>5</v>
      </c>
    </row>
    <row r="4872">
      <c r="A4872" t="n">
        <v>4878</v>
      </c>
      <c r="B4872" t="inlineStr">
        <is>
          <t>EXTATL13_R1</t>
        </is>
      </c>
      <c r="C4872" t="n">
        <v>60.363</v>
      </c>
      <c r="D4872" t="n">
        <v>5</v>
      </c>
    </row>
    <row r="4873">
      <c r="A4873" t="n">
        <v>4879</v>
      </c>
      <c r="B4873" t="inlineStr">
        <is>
          <t>EXTATL13_R1</t>
        </is>
      </c>
      <c r="C4873" t="n">
        <v>60.43</v>
      </c>
      <c r="D4873" t="n">
        <v>5</v>
      </c>
    </row>
    <row r="4874">
      <c r="A4874" t="n">
        <v>4880</v>
      </c>
      <c r="B4874" t="inlineStr">
        <is>
          <t>EXTATL13_R1</t>
        </is>
      </c>
      <c r="C4874" t="n">
        <v>60.496</v>
      </c>
      <c r="D4874" t="n">
        <v>5</v>
      </c>
    </row>
    <row r="4875">
      <c r="A4875" t="n">
        <v>4881</v>
      </c>
      <c r="B4875" t="inlineStr">
        <is>
          <t>EXTATL13_R1</t>
        </is>
      </c>
      <c r="C4875" t="n">
        <v>60.563</v>
      </c>
      <c r="D4875" t="n">
        <v>5</v>
      </c>
    </row>
    <row r="4876">
      <c r="A4876" t="n">
        <v>4882</v>
      </c>
      <c r="B4876" t="inlineStr">
        <is>
          <t>EXTATL13_R1</t>
        </is>
      </c>
      <c r="C4876" t="n">
        <v>60.63</v>
      </c>
      <c r="D4876" t="n">
        <v>5</v>
      </c>
    </row>
    <row r="4877">
      <c r="A4877" t="n">
        <v>4883</v>
      </c>
      <c r="B4877" t="inlineStr">
        <is>
          <t>EXTATL13_R1</t>
        </is>
      </c>
      <c r="C4877" t="n">
        <v>60.696</v>
      </c>
      <c r="D4877" t="n">
        <v>5</v>
      </c>
    </row>
    <row r="4878">
      <c r="A4878" t="n">
        <v>4884</v>
      </c>
      <c r="B4878" t="inlineStr">
        <is>
          <t>EXTATL13_R1</t>
        </is>
      </c>
      <c r="C4878" t="n">
        <v>60.763</v>
      </c>
      <c r="D4878" t="n">
        <v>5</v>
      </c>
    </row>
    <row r="4879">
      <c r="A4879" t="n">
        <v>4885</v>
      </c>
      <c r="B4879" t="inlineStr">
        <is>
          <t>EXTATL13_R1</t>
        </is>
      </c>
      <c r="C4879" t="n">
        <v>60.83</v>
      </c>
      <c r="D4879" t="n">
        <v>5</v>
      </c>
    </row>
    <row r="4880">
      <c r="A4880" t="n">
        <v>4886</v>
      </c>
      <c r="B4880" t="inlineStr">
        <is>
          <t>EXTATL13_R1</t>
        </is>
      </c>
      <c r="C4880" t="n">
        <v>60.896</v>
      </c>
      <c r="D4880" t="n">
        <v>5</v>
      </c>
    </row>
    <row r="4881">
      <c r="A4881" t="n">
        <v>4887</v>
      </c>
      <c r="B4881" t="inlineStr">
        <is>
          <t>EXTATL13_R1</t>
        </is>
      </c>
      <c r="C4881" t="n">
        <v>60.963</v>
      </c>
      <c r="D4881" t="n">
        <v>5</v>
      </c>
    </row>
    <row r="4882">
      <c r="A4882" t="n">
        <v>4888</v>
      </c>
      <c r="B4882" t="inlineStr">
        <is>
          <t>EXTATL13_R1</t>
        </is>
      </c>
      <c r="C4882" t="n">
        <v>61.03</v>
      </c>
      <c r="D4882" t="n">
        <v>5</v>
      </c>
    </row>
    <row r="4883">
      <c r="A4883" t="n">
        <v>4889</v>
      </c>
      <c r="B4883" t="inlineStr">
        <is>
          <t>EXTATL13_R1</t>
        </is>
      </c>
      <c r="C4883" t="n">
        <v>61.096</v>
      </c>
      <c r="D4883" t="n">
        <v>5</v>
      </c>
    </row>
    <row r="4884">
      <c r="A4884" t="n">
        <v>4890</v>
      </c>
      <c r="B4884" t="inlineStr">
        <is>
          <t>EXTATL13_R1</t>
        </is>
      </c>
      <c r="C4884" t="n">
        <v>61.163</v>
      </c>
      <c r="D4884" t="n">
        <v>5</v>
      </c>
    </row>
    <row r="4885">
      <c r="A4885" t="n">
        <v>4891</v>
      </c>
      <c r="B4885" t="inlineStr">
        <is>
          <t>EXTATL13_R1</t>
        </is>
      </c>
      <c r="C4885" t="n">
        <v>61.23</v>
      </c>
      <c r="D4885" t="n">
        <v>5</v>
      </c>
    </row>
    <row r="4886">
      <c r="A4886" t="n">
        <v>4892</v>
      </c>
      <c r="B4886" t="inlineStr">
        <is>
          <t>EXTATL13_R1</t>
        </is>
      </c>
      <c r="C4886" t="n">
        <v>61.296</v>
      </c>
      <c r="D4886" t="n">
        <v>5</v>
      </c>
    </row>
    <row r="4887">
      <c r="A4887" t="n">
        <v>4893</v>
      </c>
      <c r="B4887" t="inlineStr">
        <is>
          <t>EXTATL13_R1</t>
        </is>
      </c>
      <c r="C4887" t="n">
        <v>61.363</v>
      </c>
      <c r="D4887" t="n">
        <v>5</v>
      </c>
    </row>
    <row r="4888">
      <c r="A4888" t="n">
        <v>4894</v>
      </c>
      <c r="B4888" t="inlineStr">
        <is>
          <t>EXTATL13_R1</t>
        </is>
      </c>
      <c r="C4888" t="n">
        <v>61.43</v>
      </c>
      <c r="D4888" t="n">
        <v>5</v>
      </c>
    </row>
    <row r="4889">
      <c r="A4889" t="n">
        <v>4895</v>
      </c>
      <c r="B4889" t="inlineStr">
        <is>
          <t>EXTATL13_R1</t>
        </is>
      </c>
      <c r="C4889" t="n">
        <v>61.496</v>
      </c>
      <c r="D4889" t="n">
        <v>5</v>
      </c>
    </row>
    <row r="4890">
      <c r="A4890" t="n">
        <v>4896</v>
      </c>
      <c r="B4890" t="inlineStr">
        <is>
          <t>EXTATL13_R1</t>
        </is>
      </c>
      <c r="C4890" t="n">
        <v>61.563</v>
      </c>
      <c r="D4890" t="n">
        <v>5</v>
      </c>
    </row>
    <row r="4891">
      <c r="A4891" t="n">
        <v>4897</v>
      </c>
      <c r="B4891" t="inlineStr">
        <is>
          <t>EXTATL13_R1</t>
        </is>
      </c>
      <c r="C4891" t="n">
        <v>61.63</v>
      </c>
      <c r="D4891" t="n">
        <v>5</v>
      </c>
    </row>
    <row r="4892">
      <c r="A4892" t="n">
        <v>4898</v>
      </c>
      <c r="B4892" t="inlineStr">
        <is>
          <t>EXTATL13_R1</t>
        </is>
      </c>
      <c r="C4892" t="n">
        <v>61.696</v>
      </c>
      <c r="D4892" t="n">
        <v>5</v>
      </c>
    </row>
    <row r="4893">
      <c r="A4893" t="n">
        <v>4899</v>
      </c>
      <c r="B4893" t="inlineStr">
        <is>
          <t>EXTATL13_R1</t>
        </is>
      </c>
      <c r="C4893" t="n">
        <v>61.763</v>
      </c>
      <c r="D4893" t="n">
        <v>5</v>
      </c>
    </row>
    <row r="4894">
      <c r="A4894" t="n">
        <v>4900</v>
      </c>
      <c r="B4894" t="inlineStr">
        <is>
          <t>EXTATL13_R1</t>
        </is>
      </c>
      <c r="C4894" t="n">
        <v>61.83</v>
      </c>
      <c r="D4894" t="n">
        <v>5</v>
      </c>
    </row>
    <row r="4895">
      <c r="A4895" t="n">
        <v>4901</v>
      </c>
      <c r="B4895" t="inlineStr">
        <is>
          <t>EXTATL13_R1</t>
        </is>
      </c>
      <c r="C4895" t="n">
        <v>61.896</v>
      </c>
      <c r="D4895" t="n">
        <v>5</v>
      </c>
    </row>
    <row r="4896">
      <c r="A4896" t="n">
        <v>4902</v>
      </c>
      <c r="B4896" t="inlineStr">
        <is>
          <t>EXTATL13_R1</t>
        </is>
      </c>
      <c r="C4896" t="n">
        <v>61.963</v>
      </c>
      <c r="D4896" t="n">
        <v>5</v>
      </c>
    </row>
    <row r="4897">
      <c r="A4897" t="n">
        <v>4903</v>
      </c>
      <c r="B4897" t="inlineStr">
        <is>
          <t>EXTATL13_R1</t>
        </is>
      </c>
      <c r="C4897" t="n">
        <v>62.03</v>
      </c>
      <c r="D4897" t="n">
        <v>5</v>
      </c>
    </row>
    <row r="4898">
      <c r="A4898" t="n">
        <v>4904</v>
      </c>
      <c r="B4898" t="inlineStr">
        <is>
          <t>EXTATL13_R1</t>
        </is>
      </c>
      <c r="C4898" t="n">
        <v>62.096</v>
      </c>
      <c r="D4898" t="n">
        <v>5</v>
      </c>
    </row>
    <row r="4899">
      <c r="A4899" t="n">
        <v>4905</v>
      </c>
      <c r="B4899" t="inlineStr">
        <is>
          <t>EXTATL13_R1</t>
        </is>
      </c>
      <c r="C4899" t="n">
        <v>62.163</v>
      </c>
      <c r="D4899" t="n">
        <v>5</v>
      </c>
    </row>
    <row r="4900">
      <c r="A4900" t="n">
        <v>4906</v>
      </c>
      <c r="B4900" t="inlineStr">
        <is>
          <t>EXTATL13_R1</t>
        </is>
      </c>
      <c r="C4900" t="n">
        <v>62.23</v>
      </c>
      <c r="D4900" t="n">
        <v>5</v>
      </c>
    </row>
    <row r="4901">
      <c r="A4901" t="n">
        <v>4907</v>
      </c>
      <c r="B4901" t="inlineStr">
        <is>
          <t>EXTATL13_R1</t>
        </is>
      </c>
      <c r="C4901" t="n">
        <v>62.296</v>
      </c>
      <c r="D4901" t="n">
        <v>5</v>
      </c>
    </row>
    <row r="4902">
      <c r="A4902" t="n">
        <v>4908</v>
      </c>
      <c r="B4902" t="inlineStr">
        <is>
          <t>EXTATL13_R1</t>
        </is>
      </c>
      <c r="C4902" t="n">
        <v>62.363</v>
      </c>
      <c r="D4902" t="n">
        <v>5</v>
      </c>
    </row>
    <row r="4903">
      <c r="A4903" t="n">
        <v>4909</v>
      </c>
      <c r="B4903" t="inlineStr">
        <is>
          <t>EXTATL13_R1</t>
        </is>
      </c>
      <c r="C4903" t="n">
        <v>62.43</v>
      </c>
      <c r="D4903" t="n">
        <v>5</v>
      </c>
    </row>
    <row r="4904">
      <c r="A4904" t="n">
        <v>4910</v>
      </c>
      <c r="B4904" t="inlineStr">
        <is>
          <t>EXTATL13_R1</t>
        </is>
      </c>
      <c r="C4904" t="n">
        <v>62.496</v>
      </c>
      <c r="D4904" t="n">
        <v>5</v>
      </c>
    </row>
    <row r="4905">
      <c r="A4905" t="n">
        <v>4911</v>
      </c>
      <c r="B4905" t="inlineStr">
        <is>
          <t>EXTATL13_R1</t>
        </is>
      </c>
      <c r="C4905" t="n">
        <v>62.563</v>
      </c>
      <c r="D4905" t="n">
        <v>5</v>
      </c>
    </row>
    <row r="4906">
      <c r="A4906" t="n">
        <v>4912</v>
      </c>
      <c r="B4906" t="inlineStr">
        <is>
          <t>EXTATL13_R1</t>
        </is>
      </c>
      <c r="C4906" t="n">
        <v>62.63</v>
      </c>
      <c r="D4906" t="n">
        <v>5</v>
      </c>
    </row>
    <row r="4907">
      <c r="A4907" t="n">
        <v>4913</v>
      </c>
      <c r="B4907" t="inlineStr">
        <is>
          <t>EXTATL13_R1</t>
        </is>
      </c>
      <c r="C4907" t="n">
        <v>62.696</v>
      </c>
      <c r="D4907" t="n">
        <v>5</v>
      </c>
    </row>
    <row r="4908">
      <c r="A4908" t="n">
        <v>4914</v>
      </c>
      <c r="B4908" t="inlineStr">
        <is>
          <t>EXTATL13_R1</t>
        </is>
      </c>
      <c r="C4908" t="n">
        <v>62.763</v>
      </c>
      <c r="D4908" t="n">
        <v>5</v>
      </c>
    </row>
    <row r="4909">
      <c r="A4909" t="n">
        <v>4915</v>
      </c>
      <c r="B4909" t="inlineStr">
        <is>
          <t>EXTATL13_R1</t>
        </is>
      </c>
      <c r="C4909" t="n">
        <v>62.83</v>
      </c>
      <c r="D4909" t="n">
        <v>5</v>
      </c>
    </row>
    <row r="4910">
      <c r="A4910" t="n">
        <v>4916</v>
      </c>
      <c r="B4910" t="inlineStr">
        <is>
          <t>EXTATL13_R1</t>
        </is>
      </c>
      <c r="C4910" t="n">
        <v>62.896</v>
      </c>
      <c r="D4910" t="n">
        <v>5</v>
      </c>
    </row>
    <row r="4911">
      <c r="A4911" t="n">
        <v>4917</v>
      </c>
      <c r="B4911" t="inlineStr">
        <is>
          <t>EXTATL13_R1</t>
        </is>
      </c>
      <c r="C4911" t="n">
        <v>62.963</v>
      </c>
      <c r="D4911" t="n">
        <v>5</v>
      </c>
    </row>
    <row r="4912">
      <c r="A4912" t="n">
        <v>4918</v>
      </c>
      <c r="B4912" t="inlineStr">
        <is>
          <t>EXTATL13_R1</t>
        </is>
      </c>
      <c r="C4912" t="n">
        <v>63.03</v>
      </c>
      <c r="D4912" t="n">
        <v>5</v>
      </c>
    </row>
    <row r="4913">
      <c r="A4913" t="n">
        <v>4919</v>
      </c>
      <c r="B4913" t="inlineStr">
        <is>
          <t>EXTATL13_R1</t>
        </is>
      </c>
      <c r="C4913" t="n">
        <v>63.096</v>
      </c>
      <c r="D4913" t="n">
        <v>5</v>
      </c>
    </row>
    <row r="4914">
      <c r="A4914" t="n">
        <v>4920</v>
      </c>
      <c r="B4914" t="inlineStr">
        <is>
          <t>EXTATL13_R1</t>
        </is>
      </c>
      <c r="C4914" t="n">
        <v>63.163</v>
      </c>
      <c r="D4914" t="n">
        <v>5</v>
      </c>
    </row>
    <row r="4915">
      <c r="A4915" t="n">
        <v>4921</v>
      </c>
      <c r="B4915" t="inlineStr">
        <is>
          <t>EXTATL13_R1</t>
        </is>
      </c>
      <c r="C4915" t="n">
        <v>63.23</v>
      </c>
      <c r="D4915" t="n">
        <v>5</v>
      </c>
    </row>
    <row r="4916">
      <c r="A4916" t="n">
        <v>4922</v>
      </c>
      <c r="B4916" t="inlineStr">
        <is>
          <t>EXTATL13_R1</t>
        </is>
      </c>
      <c r="C4916" t="n">
        <v>63.296</v>
      </c>
      <c r="D4916" t="n">
        <v>5</v>
      </c>
    </row>
    <row r="4917">
      <c r="A4917" t="n">
        <v>4923</v>
      </c>
      <c r="B4917" t="inlineStr">
        <is>
          <t>EXTATL13_R1</t>
        </is>
      </c>
      <c r="C4917" t="n">
        <v>63.363</v>
      </c>
      <c r="D4917" t="n">
        <v>5</v>
      </c>
    </row>
    <row r="4918">
      <c r="A4918" t="n">
        <v>4924</v>
      </c>
      <c r="B4918" t="inlineStr">
        <is>
          <t>EXTATL13_R1</t>
        </is>
      </c>
      <c r="C4918" t="n">
        <v>63.43</v>
      </c>
      <c r="D4918" t="n">
        <v>5</v>
      </c>
    </row>
    <row r="4919">
      <c r="A4919" t="n">
        <v>4925</v>
      </c>
      <c r="B4919" t="inlineStr">
        <is>
          <t>EXTATL13_R1</t>
        </is>
      </c>
      <c r="C4919" t="n">
        <v>63.496</v>
      </c>
      <c r="D4919" t="n">
        <v>5</v>
      </c>
    </row>
    <row r="4920">
      <c r="A4920" t="n">
        <v>4926</v>
      </c>
      <c r="B4920" t="inlineStr">
        <is>
          <t>EXTATL13_R2</t>
        </is>
      </c>
      <c r="C4920" t="n">
        <v>0.046</v>
      </c>
      <c r="D4920" t="n">
        <v>6</v>
      </c>
    </row>
    <row r="4921">
      <c r="A4921" t="n">
        <v>4927</v>
      </c>
      <c r="B4921" t="inlineStr">
        <is>
          <t>EXTATL13_R2</t>
        </is>
      </c>
      <c r="C4921" t="n">
        <v>0.113</v>
      </c>
      <c r="D4921" t="n">
        <v>6</v>
      </c>
    </row>
    <row r="4922">
      <c r="A4922" t="n">
        <v>4928</v>
      </c>
      <c r="B4922" t="inlineStr">
        <is>
          <t>EXTATL13_R2</t>
        </is>
      </c>
      <c r="C4922" t="n">
        <v>0.18</v>
      </c>
      <c r="D4922" t="n">
        <v>6</v>
      </c>
    </row>
    <row r="4923">
      <c r="A4923" t="n">
        <v>4929</v>
      </c>
      <c r="B4923" t="inlineStr">
        <is>
          <t>EXTATL13_R2</t>
        </is>
      </c>
      <c r="C4923" t="n">
        <v>0.246</v>
      </c>
      <c r="D4923" t="n">
        <v>6</v>
      </c>
    </row>
    <row r="4924">
      <c r="A4924" t="n">
        <v>4930</v>
      </c>
      <c r="B4924" t="inlineStr">
        <is>
          <t>EXTATL13_R2</t>
        </is>
      </c>
      <c r="C4924" t="n">
        <v>0.313</v>
      </c>
      <c r="D4924" t="n">
        <v>6</v>
      </c>
    </row>
    <row r="4925">
      <c r="A4925" t="n">
        <v>4931</v>
      </c>
      <c r="B4925" t="inlineStr">
        <is>
          <t>EXTATL13_R2</t>
        </is>
      </c>
      <c r="C4925" t="n">
        <v>0.38</v>
      </c>
      <c r="D4925" t="n">
        <v>6</v>
      </c>
    </row>
    <row r="4926">
      <c r="A4926" t="n">
        <v>4932</v>
      </c>
      <c r="B4926" t="inlineStr">
        <is>
          <t>EXTATL13_R2</t>
        </is>
      </c>
      <c r="C4926" t="n">
        <v>0.446</v>
      </c>
      <c r="D4926" t="n">
        <v>6</v>
      </c>
    </row>
    <row r="4927">
      <c r="A4927" t="n">
        <v>4933</v>
      </c>
      <c r="B4927" t="inlineStr">
        <is>
          <t>EXTATL13_R2</t>
        </is>
      </c>
      <c r="C4927" t="n">
        <v>0.513</v>
      </c>
      <c r="D4927" t="n">
        <v>6</v>
      </c>
    </row>
    <row r="4928">
      <c r="A4928" t="n">
        <v>4934</v>
      </c>
      <c r="B4928" t="inlineStr">
        <is>
          <t>EXTATL13_R2</t>
        </is>
      </c>
      <c r="C4928" t="n">
        <v>0.58</v>
      </c>
      <c r="D4928" t="n">
        <v>6</v>
      </c>
    </row>
    <row r="4929">
      <c r="A4929" t="n">
        <v>4935</v>
      </c>
      <c r="B4929" t="inlineStr">
        <is>
          <t>EXTATL13_R2</t>
        </is>
      </c>
      <c r="C4929" t="n">
        <v>0.646</v>
      </c>
      <c r="D4929" t="n">
        <v>6</v>
      </c>
    </row>
    <row r="4930">
      <c r="A4930" t="n">
        <v>4936</v>
      </c>
      <c r="B4930" t="inlineStr">
        <is>
          <t>EXTATL13_R2</t>
        </is>
      </c>
      <c r="C4930" t="n">
        <v>0.713</v>
      </c>
      <c r="D4930" t="n">
        <v>6</v>
      </c>
    </row>
    <row r="4931">
      <c r="A4931" t="n">
        <v>4937</v>
      </c>
      <c r="B4931" t="inlineStr">
        <is>
          <t>EXTATL13_R2</t>
        </is>
      </c>
      <c r="C4931" t="n">
        <v>0.78</v>
      </c>
      <c r="D4931" t="n">
        <v>6</v>
      </c>
    </row>
    <row r="4932">
      <c r="A4932" t="n">
        <v>4938</v>
      </c>
      <c r="B4932" t="inlineStr">
        <is>
          <t>EXTATL13_R2</t>
        </is>
      </c>
      <c r="C4932" t="n">
        <v>0.846</v>
      </c>
      <c r="D4932" t="n">
        <v>6</v>
      </c>
    </row>
    <row r="4933">
      <c r="A4933" t="n">
        <v>4939</v>
      </c>
      <c r="B4933" t="inlineStr">
        <is>
          <t>EXTATL13_R2</t>
        </is>
      </c>
      <c r="C4933" t="n">
        <v>0.913</v>
      </c>
      <c r="D4933" t="n">
        <v>6</v>
      </c>
    </row>
    <row r="4934">
      <c r="A4934" t="n">
        <v>4940</v>
      </c>
      <c r="B4934" t="inlineStr">
        <is>
          <t>EXTATL13_R2</t>
        </is>
      </c>
      <c r="C4934" t="n">
        <v>0.98</v>
      </c>
      <c r="D4934" t="n">
        <v>6</v>
      </c>
    </row>
    <row r="4935">
      <c r="A4935" t="n">
        <v>4941</v>
      </c>
      <c r="B4935" t="inlineStr">
        <is>
          <t>EXTATL13_R2</t>
        </is>
      </c>
      <c r="C4935" t="n">
        <v>1.046</v>
      </c>
      <c r="D4935" t="n">
        <v>6</v>
      </c>
    </row>
    <row r="4936">
      <c r="A4936" t="n">
        <v>4942</v>
      </c>
      <c r="B4936" t="inlineStr">
        <is>
          <t>EXTATL13_R2</t>
        </is>
      </c>
      <c r="C4936" t="n">
        <v>1.113</v>
      </c>
      <c r="D4936" t="n">
        <v>6</v>
      </c>
    </row>
    <row r="4937">
      <c r="A4937" t="n">
        <v>4943</v>
      </c>
      <c r="B4937" t="inlineStr">
        <is>
          <t>EXTATL13_R2</t>
        </is>
      </c>
      <c r="C4937" t="n">
        <v>1.18</v>
      </c>
      <c r="D4937" t="n">
        <v>6</v>
      </c>
    </row>
    <row r="4938">
      <c r="A4938" t="n">
        <v>4944</v>
      </c>
      <c r="B4938" t="inlineStr">
        <is>
          <t>EXTATL13_R2</t>
        </is>
      </c>
      <c r="C4938" t="n">
        <v>1.246</v>
      </c>
      <c r="D4938" t="n">
        <v>6</v>
      </c>
    </row>
    <row r="4939">
      <c r="A4939" t="n">
        <v>4945</v>
      </c>
      <c r="B4939" t="inlineStr">
        <is>
          <t>EXTATL13_R2</t>
        </is>
      </c>
      <c r="C4939" t="n">
        <v>1.313</v>
      </c>
      <c r="D4939" t="n">
        <v>6</v>
      </c>
    </row>
    <row r="4940">
      <c r="A4940" t="n">
        <v>4946</v>
      </c>
      <c r="B4940" t="inlineStr">
        <is>
          <t>EXTATL13_R2</t>
        </is>
      </c>
      <c r="C4940" t="n">
        <v>1.38</v>
      </c>
      <c r="D4940" t="n">
        <v>6</v>
      </c>
    </row>
    <row r="4941">
      <c r="A4941" t="n">
        <v>4947</v>
      </c>
      <c r="B4941" t="inlineStr">
        <is>
          <t>EXTATL13_R2</t>
        </is>
      </c>
      <c r="C4941" t="n">
        <v>1.446</v>
      </c>
      <c r="D4941" t="n">
        <v>6</v>
      </c>
    </row>
    <row r="4942">
      <c r="A4942" t="n">
        <v>4948</v>
      </c>
      <c r="B4942" t="inlineStr">
        <is>
          <t>EXTATL13_R2</t>
        </is>
      </c>
      <c r="C4942" t="n">
        <v>1.513</v>
      </c>
      <c r="D4942" t="n">
        <v>6</v>
      </c>
    </row>
    <row r="4943">
      <c r="A4943" t="n">
        <v>4949</v>
      </c>
      <c r="B4943" t="inlineStr">
        <is>
          <t>EXTATL13_R2</t>
        </is>
      </c>
      <c r="C4943" t="n">
        <v>1.58</v>
      </c>
      <c r="D4943" t="n">
        <v>6</v>
      </c>
    </row>
    <row r="4944">
      <c r="A4944" t="n">
        <v>4950</v>
      </c>
      <c r="B4944" t="inlineStr">
        <is>
          <t>EXTATL13_R2</t>
        </is>
      </c>
      <c r="C4944" t="n">
        <v>1.646</v>
      </c>
      <c r="D4944" t="n">
        <v>6</v>
      </c>
    </row>
    <row r="4945">
      <c r="A4945" t="n">
        <v>4951</v>
      </c>
      <c r="B4945" t="inlineStr">
        <is>
          <t>EXTATL13_R2</t>
        </is>
      </c>
      <c r="C4945" t="n">
        <v>1.713</v>
      </c>
      <c r="D4945" t="n">
        <v>6</v>
      </c>
    </row>
    <row r="4946">
      <c r="A4946" t="n">
        <v>4952</v>
      </c>
      <c r="B4946" t="inlineStr">
        <is>
          <t>EXTATL13_R2</t>
        </is>
      </c>
      <c r="C4946" t="n">
        <v>1.78</v>
      </c>
      <c r="D4946" t="n">
        <v>6</v>
      </c>
    </row>
    <row r="4947">
      <c r="A4947" t="n">
        <v>4953</v>
      </c>
      <c r="B4947" t="inlineStr">
        <is>
          <t>EXTATL13_R2</t>
        </is>
      </c>
      <c r="C4947" t="n">
        <v>1.846</v>
      </c>
      <c r="D4947" t="n">
        <v>6</v>
      </c>
    </row>
    <row r="4948">
      <c r="A4948" t="n">
        <v>4954</v>
      </c>
      <c r="B4948" t="inlineStr">
        <is>
          <t>EXTATL13_R2</t>
        </is>
      </c>
      <c r="C4948" t="n">
        <v>1.913</v>
      </c>
      <c r="D4948" t="n">
        <v>6</v>
      </c>
    </row>
    <row r="4949">
      <c r="A4949" t="n">
        <v>4955</v>
      </c>
      <c r="B4949" t="inlineStr">
        <is>
          <t>EXTATL13_R2</t>
        </is>
      </c>
      <c r="C4949" t="n">
        <v>1.98</v>
      </c>
      <c r="D4949" t="n">
        <v>6</v>
      </c>
    </row>
    <row r="4950">
      <c r="A4950" t="n">
        <v>4956</v>
      </c>
      <c r="B4950" t="inlineStr">
        <is>
          <t>EXTATL13_R2</t>
        </is>
      </c>
      <c r="C4950" t="n">
        <v>2.046</v>
      </c>
      <c r="D4950" t="n">
        <v>6</v>
      </c>
    </row>
    <row r="4951">
      <c r="A4951" t="n">
        <v>4957</v>
      </c>
      <c r="B4951" t="inlineStr">
        <is>
          <t>EXTATL13_R2</t>
        </is>
      </c>
      <c r="C4951" t="n">
        <v>2.113</v>
      </c>
      <c r="D4951" t="n">
        <v>6</v>
      </c>
    </row>
    <row r="4952">
      <c r="A4952" t="n">
        <v>4958</v>
      </c>
      <c r="B4952" t="inlineStr">
        <is>
          <t>EXTATL13_R2</t>
        </is>
      </c>
      <c r="C4952" t="n">
        <v>2.18</v>
      </c>
      <c r="D4952" t="n">
        <v>6</v>
      </c>
    </row>
    <row r="4953">
      <c r="A4953" t="n">
        <v>4959</v>
      </c>
      <c r="B4953" t="inlineStr">
        <is>
          <t>EXTATL13_R2</t>
        </is>
      </c>
      <c r="C4953" t="n">
        <v>2.246</v>
      </c>
      <c r="D4953" t="n">
        <v>6</v>
      </c>
    </row>
    <row r="4954">
      <c r="A4954" t="n">
        <v>4960</v>
      </c>
      <c r="B4954" t="inlineStr">
        <is>
          <t>EXTATL13_R2</t>
        </is>
      </c>
      <c r="C4954" t="n">
        <v>2.313</v>
      </c>
      <c r="D4954" t="n">
        <v>6</v>
      </c>
    </row>
    <row r="4955">
      <c r="A4955" t="n">
        <v>4961</v>
      </c>
      <c r="B4955" t="inlineStr">
        <is>
          <t>EXTATL13_R2</t>
        </is>
      </c>
      <c r="C4955" t="n">
        <v>2.38</v>
      </c>
      <c r="D4955" t="n">
        <v>6</v>
      </c>
    </row>
    <row r="4956">
      <c r="A4956" t="n">
        <v>4962</v>
      </c>
      <c r="B4956" t="inlineStr">
        <is>
          <t>EXTATL13_R2</t>
        </is>
      </c>
      <c r="C4956" t="n">
        <v>2.446</v>
      </c>
      <c r="D4956" t="n">
        <v>6</v>
      </c>
    </row>
    <row r="4957">
      <c r="A4957" t="n">
        <v>4963</v>
      </c>
      <c r="B4957" t="inlineStr">
        <is>
          <t>EXTATL13_R2</t>
        </is>
      </c>
      <c r="C4957" t="n">
        <v>2.513</v>
      </c>
      <c r="D4957" t="n">
        <v>6</v>
      </c>
    </row>
    <row r="4958">
      <c r="A4958" t="n">
        <v>4964</v>
      </c>
      <c r="B4958" t="inlineStr">
        <is>
          <t>EXTATL13_R2</t>
        </is>
      </c>
      <c r="C4958" t="n">
        <v>2.58</v>
      </c>
      <c r="D4958" t="n">
        <v>6</v>
      </c>
    </row>
    <row r="4959">
      <c r="A4959" t="n">
        <v>4965</v>
      </c>
      <c r="B4959" t="inlineStr">
        <is>
          <t>EXTATL13_R2</t>
        </is>
      </c>
      <c r="C4959" t="n">
        <v>2.646</v>
      </c>
      <c r="D4959" t="n">
        <v>6</v>
      </c>
    </row>
    <row r="4960">
      <c r="A4960" t="n">
        <v>4966</v>
      </c>
      <c r="B4960" t="inlineStr">
        <is>
          <t>EXTATL13_R2</t>
        </is>
      </c>
      <c r="C4960" t="n">
        <v>2.713</v>
      </c>
      <c r="D4960" t="n">
        <v>6</v>
      </c>
    </row>
    <row r="4961">
      <c r="A4961" t="n">
        <v>4967</v>
      </c>
      <c r="B4961" t="inlineStr">
        <is>
          <t>EXTATL13_R2</t>
        </is>
      </c>
      <c r="C4961" t="n">
        <v>2.78</v>
      </c>
      <c r="D4961" t="n">
        <v>6</v>
      </c>
    </row>
    <row r="4962">
      <c r="A4962" t="n">
        <v>4968</v>
      </c>
      <c r="B4962" t="inlineStr">
        <is>
          <t>EXTATL13_R2</t>
        </is>
      </c>
      <c r="C4962" t="n">
        <v>2.846</v>
      </c>
      <c r="D4962" t="n">
        <v>6</v>
      </c>
    </row>
    <row r="4963">
      <c r="A4963" t="n">
        <v>4969</v>
      </c>
      <c r="B4963" t="inlineStr">
        <is>
          <t>EXTATL13_R2</t>
        </is>
      </c>
      <c r="C4963" t="n">
        <v>2.913</v>
      </c>
      <c r="D4963" t="n">
        <v>6</v>
      </c>
    </row>
    <row r="4964">
      <c r="A4964" t="n">
        <v>4970</v>
      </c>
      <c r="B4964" t="inlineStr">
        <is>
          <t>EXTATL13_R2</t>
        </is>
      </c>
      <c r="C4964" t="n">
        <v>2.98</v>
      </c>
      <c r="D4964" t="n">
        <v>6</v>
      </c>
    </row>
    <row r="4965">
      <c r="A4965" t="n">
        <v>4971</v>
      </c>
      <c r="B4965" t="inlineStr">
        <is>
          <t>EXTATL13_R2</t>
        </is>
      </c>
      <c r="C4965" t="n">
        <v>3.046</v>
      </c>
      <c r="D4965" t="n">
        <v>6</v>
      </c>
    </row>
    <row r="4966">
      <c r="A4966" t="n">
        <v>4972</v>
      </c>
      <c r="B4966" t="inlineStr">
        <is>
          <t>EXTATL13_R2</t>
        </is>
      </c>
      <c r="C4966" t="n">
        <v>3.113</v>
      </c>
      <c r="D4966" t="n">
        <v>6</v>
      </c>
    </row>
    <row r="4967">
      <c r="A4967" t="n">
        <v>4973</v>
      </c>
      <c r="B4967" t="inlineStr">
        <is>
          <t>EXTATL13_R2</t>
        </is>
      </c>
      <c r="C4967" t="n">
        <v>3.18</v>
      </c>
      <c r="D4967" t="n">
        <v>6</v>
      </c>
    </row>
    <row r="4968">
      <c r="A4968" t="n">
        <v>4974</v>
      </c>
      <c r="B4968" t="inlineStr">
        <is>
          <t>EXTATL13_R2</t>
        </is>
      </c>
      <c r="C4968" t="n">
        <v>3.246</v>
      </c>
      <c r="D4968" t="n">
        <v>6</v>
      </c>
    </row>
    <row r="4969">
      <c r="A4969" t="n">
        <v>4975</v>
      </c>
      <c r="B4969" t="inlineStr">
        <is>
          <t>EXTATL13_R2</t>
        </is>
      </c>
      <c r="C4969" t="n">
        <v>3.313</v>
      </c>
      <c r="D4969" t="n">
        <v>6</v>
      </c>
    </row>
    <row r="4970">
      <c r="A4970" t="n">
        <v>4976</v>
      </c>
      <c r="B4970" t="inlineStr">
        <is>
          <t>EXTATL13_R2</t>
        </is>
      </c>
      <c r="C4970" t="n">
        <v>3.38</v>
      </c>
      <c r="D4970" t="n">
        <v>6</v>
      </c>
    </row>
    <row r="4971">
      <c r="A4971" t="n">
        <v>4977</v>
      </c>
      <c r="B4971" t="inlineStr">
        <is>
          <t>EXTATL13_R2</t>
        </is>
      </c>
      <c r="C4971" t="n">
        <v>3.446</v>
      </c>
      <c r="D4971" t="n">
        <v>6</v>
      </c>
    </row>
    <row r="4972">
      <c r="A4972" t="n">
        <v>4978</v>
      </c>
      <c r="B4972" t="inlineStr">
        <is>
          <t>EXTATL13_R2</t>
        </is>
      </c>
      <c r="C4972" t="n">
        <v>3.513</v>
      </c>
      <c r="D4972" t="n">
        <v>6</v>
      </c>
    </row>
    <row r="4973">
      <c r="A4973" t="n">
        <v>4979</v>
      </c>
      <c r="B4973" t="inlineStr">
        <is>
          <t>EXTATL13_R2</t>
        </is>
      </c>
      <c r="C4973" t="n">
        <v>3.58</v>
      </c>
      <c r="D4973" t="n">
        <v>6</v>
      </c>
    </row>
    <row r="4974">
      <c r="A4974" t="n">
        <v>4980</v>
      </c>
      <c r="B4974" t="inlineStr">
        <is>
          <t>EXTATL13_R2</t>
        </is>
      </c>
      <c r="C4974" t="n">
        <v>3.646</v>
      </c>
      <c r="D4974" t="n">
        <v>6</v>
      </c>
    </row>
    <row r="4975">
      <c r="A4975" t="n">
        <v>4981</v>
      </c>
      <c r="B4975" t="inlineStr">
        <is>
          <t>EXTATL13_R2</t>
        </is>
      </c>
      <c r="C4975" t="n">
        <v>3.713</v>
      </c>
      <c r="D4975" t="n">
        <v>6</v>
      </c>
    </row>
    <row r="4976">
      <c r="A4976" t="n">
        <v>4982</v>
      </c>
      <c r="B4976" t="inlineStr">
        <is>
          <t>EXTATL13_R2</t>
        </is>
      </c>
      <c r="C4976" t="n">
        <v>3.78</v>
      </c>
      <c r="D4976" t="n">
        <v>6</v>
      </c>
    </row>
    <row r="4977">
      <c r="A4977" t="n">
        <v>4983</v>
      </c>
      <c r="B4977" t="inlineStr">
        <is>
          <t>EXTATL13_R2</t>
        </is>
      </c>
      <c r="C4977" t="n">
        <v>3.846</v>
      </c>
      <c r="D4977" t="n">
        <v>6</v>
      </c>
    </row>
    <row r="4978">
      <c r="A4978" t="n">
        <v>4984</v>
      </c>
      <c r="B4978" t="inlineStr">
        <is>
          <t>EXTATL13_R2</t>
        </is>
      </c>
      <c r="C4978" t="n">
        <v>3.913</v>
      </c>
      <c r="D4978" t="n">
        <v>6</v>
      </c>
    </row>
    <row r="4979">
      <c r="A4979" t="n">
        <v>4985</v>
      </c>
      <c r="B4979" t="inlineStr">
        <is>
          <t>EXTATL13_R2</t>
        </is>
      </c>
      <c r="C4979" t="n">
        <v>3.98</v>
      </c>
      <c r="D4979" t="n">
        <v>6</v>
      </c>
    </row>
    <row r="4980">
      <c r="A4980" t="n">
        <v>4986</v>
      </c>
      <c r="B4980" t="inlineStr">
        <is>
          <t>EXTATL13_R2</t>
        </is>
      </c>
      <c r="C4980" t="n">
        <v>4.046</v>
      </c>
      <c r="D4980" t="n">
        <v>6</v>
      </c>
    </row>
    <row r="4981">
      <c r="A4981" t="n">
        <v>4987</v>
      </c>
      <c r="B4981" t="inlineStr">
        <is>
          <t>EXTATL13_R2</t>
        </is>
      </c>
      <c r="C4981" t="n">
        <v>4.113</v>
      </c>
      <c r="D4981" t="n">
        <v>6</v>
      </c>
    </row>
    <row r="4982">
      <c r="A4982" t="n">
        <v>4988</v>
      </c>
      <c r="B4982" t="inlineStr">
        <is>
          <t>EXTATL13_R2</t>
        </is>
      </c>
      <c r="C4982" t="n">
        <v>4.18</v>
      </c>
      <c r="D4982" t="n">
        <v>6</v>
      </c>
    </row>
    <row r="4983">
      <c r="A4983" t="n">
        <v>4989</v>
      </c>
      <c r="B4983" t="inlineStr">
        <is>
          <t>EXTATL13_R2</t>
        </is>
      </c>
      <c r="C4983" t="n">
        <v>4.246</v>
      </c>
      <c r="D4983" t="n">
        <v>6</v>
      </c>
    </row>
    <row r="4984">
      <c r="A4984" t="n">
        <v>4990</v>
      </c>
      <c r="B4984" t="inlineStr">
        <is>
          <t>EXTATL13_R2</t>
        </is>
      </c>
      <c r="C4984" t="n">
        <v>4.313</v>
      </c>
      <c r="D4984" t="n">
        <v>6</v>
      </c>
    </row>
    <row r="4985">
      <c r="A4985" t="n">
        <v>4991</v>
      </c>
      <c r="B4985" t="inlineStr">
        <is>
          <t>EXTATL13_R2</t>
        </is>
      </c>
      <c r="C4985" t="n">
        <v>4.38</v>
      </c>
      <c r="D4985" t="n">
        <v>6</v>
      </c>
    </row>
    <row r="4986">
      <c r="A4986" t="n">
        <v>4992</v>
      </c>
      <c r="B4986" t="inlineStr">
        <is>
          <t>EXTATL13_R2</t>
        </is>
      </c>
      <c r="C4986" t="n">
        <v>4.446</v>
      </c>
      <c r="D4986" t="n">
        <v>6</v>
      </c>
    </row>
    <row r="4987">
      <c r="A4987" t="n">
        <v>4993</v>
      </c>
      <c r="B4987" t="inlineStr">
        <is>
          <t>EXTATL13_R2</t>
        </is>
      </c>
      <c r="C4987" t="n">
        <v>4.513</v>
      </c>
      <c r="D4987" t="n">
        <v>6</v>
      </c>
    </row>
    <row r="4988">
      <c r="A4988" t="n">
        <v>4994</v>
      </c>
      <c r="B4988" t="inlineStr">
        <is>
          <t>EXTATL13_R2</t>
        </is>
      </c>
      <c r="C4988" t="n">
        <v>4.58</v>
      </c>
      <c r="D4988" t="n">
        <v>6</v>
      </c>
    </row>
    <row r="4989">
      <c r="A4989" t="n">
        <v>4995</v>
      </c>
      <c r="B4989" t="inlineStr">
        <is>
          <t>EXTATL13_R2</t>
        </is>
      </c>
      <c r="C4989" t="n">
        <v>4.646</v>
      </c>
      <c r="D4989" t="n">
        <v>6</v>
      </c>
    </row>
    <row r="4990">
      <c r="A4990" t="n">
        <v>4996</v>
      </c>
      <c r="B4990" t="inlineStr">
        <is>
          <t>EXTATL13_R2</t>
        </is>
      </c>
      <c r="C4990" t="n">
        <v>4.713</v>
      </c>
      <c r="D4990" t="n">
        <v>6</v>
      </c>
    </row>
    <row r="4991">
      <c r="A4991" t="n">
        <v>4997</v>
      </c>
      <c r="B4991" t="inlineStr">
        <is>
          <t>EXTATL13_R2</t>
        </is>
      </c>
      <c r="C4991" t="n">
        <v>4.78</v>
      </c>
      <c r="D4991" t="n">
        <v>6</v>
      </c>
    </row>
    <row r="4992">
      <c r="A4992" t="n">
        <v>4998</v>
      </c>
      <c r="B4992" t="inlineStr">
        <is>
          <t>EXTATL13_R2</t>
        </is>
      </c>
      <c r="C4992" t="n">
        <v>4.846</v>
      </c>
      <c r="D4992" t="n">
        <v>6</v>
      </c>
    </row>
    <row r="4993">
      <c r="A4993" t="n">
        <v>4999</v>
      </c>
      <c r="B4993" t="inlineStr">
        <is>
          <t>EXTATL13_R2</t>
        </is>
      </c>
      <c r="C4993" t="n">
        <v>4.913</v>
      </c>
      <c r="D4993" t="n">
        <v>6</v>
      </c>
    </row>
    <row r="4994">
      <c r="A4994" t="n">
        <v>5000</v>
      </c>
      <c r="B4994" t="inlineStr">
        <is>
          <t>EXTATL13_R2</t>
        </is>
      </c>
      <c r="C4994" t="n">
        <v>4.98</v>
      </c>
      <c r="D4994" t="n">
        <v>6</v>
      </c>
    </row>
    <row r="4995">
      <c r="A4995" t="n">
        <v>5001</v>
      </c>
      <c r="B4995" t="inlineStr">
        <is>
          <t>EXTATL13_R2</t>
        </is>
      </c>
      <c r="C4995" t="n">
        <v>5.046</v>
      </c>
      <c r="D4995" t="n">
        <v>6</v>
      </c>
    </row>
    <row r="4996">
      <c r="A4996" t="n">
        <v>5002</v>
      </c>
      <c r="B4996" t="inlineStr">
        <is>
          <t>EXTATL13_R2</t>
        </is>
      </c>
      <c r="C4996" t="n">
        <v>5.113</v>
      </c>
      <c r="D4996" t="n">
        <v>6</v>
      </c>
    </row>
    <row r="4997">
      <c r="A4997" t="n">
        <v>5003</v>
      </c>
      <c r="B4997" t="inlineStr">
        <is>
          <t>EXTATL13_R2</t>
        </is>
      </c>
      <c r="C4997" t="n">
        <v>5.18</v>
      </c>
      <c r="D4997" t="n">
        <v>6</v>
      </c>
    </row>
    <row r="4998">
      <c r="A4998" t="n">
        <v>5004</v>
      </c>
      <c r="B4998" t="inlineStr">
        <is>
          <t>EXTATL13_R2</t>
        </is>
      </c>
      <c r="C4998" t="n">
        <v>5.246</v>
      </c>
      <c r="D4998" t="n">
        <v>6</v>
      </c>
    </row>
    <row r="4999">
      <c r="A4999" t="n">
        <v>5005</v>
      </c>
      <c r="B4999" t="inlineStr">
        <is>
          <t>EXTATL13_R2</t>
        </is>
      </c>
      <c r="C4999" t="n">
        <v>5.313</v>
      </c>
      <c r="D4999" t="n">
        <v>6</v>
      </c>
    </row>
    <row r="5000">
      <c r="A5000" t="n">
        <v>5006</v>
      </c>
      <c r="B5000" t="inlineStr">
        <is>
          <t>EXTATL13_R2</t>
        </is>
      </c>
      <c r="C5000" t="n">
        <v>5.38</v>
      </c>
      <c r="D5000" t="n">
        <v>6</v>
      </c>
    </row>
    <row r="5001">
      <c r="A5001" t="n">
        <v>5007</v>
      </c>
      <c r="B5001" t="inlineStr">
        <is>
          <t>EXTATL13_R2</t>
        </is>
      </c>
      <c r="C5001" t="n">
        <v>5.446</v>
      </c>
      <c r="D5001" t="n">
        <v>6</v>
      </c>
    </row>
    <row r="5002">
      <c r="A5002" t="n">
        <v>5008</v>
      </c>
      <c r="B5002" t="inlineStr">
        <is>
          <t>EXTATL13_R2</t>
        </is>
      </c>
      <c r="C5002" t="n">
        <v>5.513</v>
      </c>
      <c r="D5002" t="n">
        <v>6</v>
      </c>
    </row>
    <row r="5003">
      <c r="A5003" t="n">
        <v>5009</v>
      </c>
      <c r="B5003" t="inlineStr">
        <is>
          <t>EXTATL13_R2</t>
        </is>
      </c>
      <c r="C5003" t="n">
        <v>5.58</v>
      </c>
      <c r="D5003" t="n">
        <v>6</v>
      </c>
    </row>
    <row r="5004">
      <c r="A5004" t="n">
        <v>5010</v>
      </c>
      <c r="B5004" t="inlineStr">
        <is>
          <t>EXTATL13_R2</t>
        </is>
      </c>
      <c r="C5004" t="n">
        <v>5.646</v>
      </c>
      <c r="D5004" t="n">
        <v>6</v>
      </c>
    </row>
    <row r="5005">
      <c r="A5005" t="n">
        <v>5011</v>
      </c>
      <c r="B5005" t="inlineStr">
        <is>
          <t>EXTATL13_R2</t>
        </is>
      </c>
      <c r="C5005" t="n">
        <v>5.713</v>
      </c>
      <c r="D5005" t="n">
        <v>6</v>
      </c>
    </row>
    <row r="5006">
      <c r="A5006" t="n">
        <v>5012</v>
      </c>
      <c r="B5006" t="inlineStr">
        <is>
          <t>EXTATL13_R2</t>
        </is>
      </c>
      <c r="C5006" t="n">
        <v>5.78</v>
      </c>
      <c r="D5006" t="n">
        <v>6</v>
      </c>
    </row>
    <row r="5007">
      <c r="A5007" t="n">
        <v>5013</v>
      </c>
      <c r="B5007" t="inlineStr">
        <is>
          <t>EXTATL13_R2</t>
        </is>
      </c>
      <c r="C5007" t="n">
        <v>5.846</v>
      </c>
      <c r="D5007" t="n">
        <v>6</v>
      </c>
    </row>
    <row r="5008">
      <c r="A5008" t="n">
        <v>5014</v>
      </c>
      <c r="B5008" t="inlineStr">
        <is>
          <t>EXTATL13_R2</t>
        </is>
      </c>
      <c r="C5008" t="n">
        <v>5.913</v>
      </c>
      <c r="D5008" t="n">
        <v>6</v>
      </c>
    </row>
    <row r="5009">
      <c r="A5009" t="n">
        <v>5015</v>
      </c>
      <c r="B5009" t="inlineStr">
        <is>
          <t>EXTATL13_R2</t>
        </is>
      </c>
      <c r="C5009" t="n">
        <v>5.98</v>
      </c>
      <c r="D5009" t="n">
        <v>6</v>
      </c>
    </row>
    <row r="5010">
      <c r="A5010" t="n">
        <v>5016</v>
      </c>
      <c r="B5010" t="inlineStr">
        <is>
          <t>EXTATL13_R2</t>
        </is>
      </c>
      <c r="C5010" t="n">
        <v>6.046</v>
      </c>
      <c r="D5010" t="n">
        <v>6</v>
      </c>
    </row>
    <row r="5011">
      <c r="A5011" t="n">
        <v>5017</v>
      </c>
      <c r="B5011" t="inlineStr">
        <is>
          <t>EXTATL13_R2</t>
        </is>
      </c>
      <c r="C5011" t="n">
        <v>6.113</v>
      </c>
      <c r="D5011" t="n">
        <v>6</v>
      </c>
    </row>
    <row r="5012">
      <c r="A5012" t="n">
        <v>5018</v>
      </c>
      <c r="B5012" t="inlineStr">
        <is>
          <t>EXTATL13_R2</t>
        </is>
      </c>
      <c r="C5012" t="n">
        <v>6.18</v>
      </c>
      <c r="D5012" t="n">
        <v>6</v>
      </c>
    </row>
    <row r="5013">
      <c r="A5013" t="n">
        <v>5019</v>
      </c>
      <c r="B5013" t="inlineStr">
        <is>
          <t>EXTATL13_R2</t>
        </is>
      </c>
      <c r="C5013" t="n">
        <v>6.246</v>
      </c>
      <c r="D5013" t="n">
        <v>6</v>
      </c>
    </row>
    <row r="5014">
      <c r="A5014" t="n">
        <v>5020</v>
      </c>
      <c r="B5014" t="inlineStr">
        <is>
          <t>EXTATL13_R2</t>
        </is>
      </c>
      <c r="C5014" t="n">
        <v>6.313</v>
      </c>
      <c r="D5014" t="n">
        <v>6</v>
      </c>
    </row>
    <row r="5015">
      <c r="A5015" t="n">
        <v>5021</v>
      </c>
      <c r="B5015" t="inlineStr">
        <is>
          <t>EXTATL13_R2</t>
        </is>
      </c>
      <c r="C5015" t="n">
        <v>6.38</v>
      </c>
      <c r="D5015" t="n">
        <v>6</v>
      </c>
    </row>
    <row r="5016">
      <c r="A5016" t="n">
        <v>5022</v>
      </c>
      <c r="B5016" t="inlineStr">
        <is>
          <t>EXTATL13_R2</t>
        </is>
      </c>
      <c r="C5016" t="n">
        <v>6.446</v>
      </c>
      <c r="D5016" t="n">
        <v>6</v>
      </c>
    </row>
    <row r="5017">
      <c r="A5017" t="n">
        <v>5023</v>
      </c>
      <c r="B5017" t="inlineStr">
        <is>
          <t>EXTATL13_R2</t>
        </is>
      </c>
      <c r="C5017" t="n">
        <v>6.513</v>
      </c>
      <c r="D5017" t="n">
        <v>6</v>
      </c>
    </row>
    <row r="5018">
      <c r="A5018" t="n">
        <v>5024</v>
      </c>
      <c r="B5018" t="inlineStr">
        <is>
          <t>EXTATL13_R2</t>
        </is>
      </c>
      <c r="C5018" t="n">
        <v>6.58</v>
      </c>
      <c r="D5018" t="n">
        <v>6</v>
      </c>
    </row>
    <row r="5019">
      <c r="A5019" t="n">
        <v>5025</v>
      </c>
      <c r="B5019" t="inlineStr">
        <is>
          <t>EXTATL13_R2</t>
        </is>
      </c>
      <c r="C5019" t="n">
        <v>6.646</v>
      </c>
      <c r="D5019" t="n">
        <v>6</v>
      </c>
    </row>
    <row r="5020">
      <c r="A5020" t="n">
        <v>5026</v>
      </c>
      <c r="B5020" t="inlineStr">
        <is>
          <t>EXTATL13_R2</t>
        </is>
      </c>
      <c r="C5020" t="n">
        <v>6.713</v>
      </c>
      <c r="D5020" t="n">
        <v>6</v>
      </c>
    </row>
    <row r="5021">
      <c r="A5021" t="n">
        <v>5027</v>
      </c>
      <c r="B5021" t="inlineStr">
        <is>
          <t>EXTATL13_R2</t>
        </is>
      </c>
      <c r="C5021" t="n">
        <v>6.78</v>
      </c>
      <c r="D5021" t="n">
        <v>6</v>
      </c>
    </row>
    <row r="5022">
      <c r="A5022" t="n">
        <v>5028</v>
      </c>
      <c r="B5022" t="inlineStr">
        <is>
          <t>EXTATL13_R2</t>
        </is>
      </c>
      <c r="C5022" t="n">
        <v>6.846</v>
      </c>
      <c r="D5022" t="n">
        <v>6</v>
      </c>
    </row>
    <row r="5023">
      <c r="A5023" t="n">
        <v>5029</v>
      </c>
      <c r="B5023" t="inlineStr">
        <is>
          <t>EXTATL13_R2</t>
        </is>
      </c>
      <c r="C5023" t="n">
        <v>6.913</v>
      </c>
      <c r="D5023" t="n">
        <v>6</v>
      </c>
    </row>
    <row r="5024">
      <c r="A5024" t="n">
        <v>5030</v>
      </c>
      <c r="B5024" t="inlineStr">
        <is>
          <t>EXTATL13_R2</t>
        </is>
      </c>
      <c r="C5024" t="n">
        <v>6.98</v>
      </c>
      <c r="D5024" t="n">
        <v>6</v>
      </c>
    </row>
    <row r="5025">
      <c r="A5025" t="n">
        <v>5031</v>
      </c>
      <c r="B5025" t="inlineStr">
        <is>
          <t>EXTATL13_R2</t>
        </is>
      </c>
      <c r="C5025" t="n">
        <v>7.046</v>
      </c>
      <c r="D5025" t="n">
        <v>6</v>
      </c>
    </row>
    <row r="5026">
      <c r="A5026" t="n">
        <v>5032</v>
      </c>
      <c r="B5026" t="inlineStr">
        <is>
          <t>EXTATL13_R2</t>
        </is>
      </c>
      <c r="C5026" t="n">
        <v>7.113</v>
      </c>
      <c r="D5026" t="n">
        <v>6</v>
      </c>
    </row>
    <row r="5027">
      <c r="A5027" t="n">
        <v>5033</v>
      </c>
      <c r="B5027" t="inlineStr">
        <is>
          <t>EXTATL13_R2</t>
        </is>
      </c>
      <c r="C5027" t="n">
        <v>7.18</v>
      </c>
      <c r="D5027" t="n">
        <v>6</v>
      </c>
    </row>
    <row r="5028">
      <c r="A5028" t="n">
        <v>5034</v>
      </c>
      <c r="B5028" t="inlineStr">
        <is>
          <t>EXTATL13_R2</t>
        </is>
      </c>
      <c r="C5028" t="n">
        <v>7.246</v>
      </c>
      <c r="D5028" t="n">
        <v>6</v>
      </c>
    </row>
    <row r="5029">
      <c r="A5029" t="n">
        <v>5035</v>
      </c>
      <c r="B5029" t="inlineStr">
        <is>
          <t>EXTATL13_R2</t>
        </is>
      </c>
      <c r="C5029" t="n">
        <v>7.313</v>
      </c>
      <c r="D5029" t="n">
        <v>6</v>
      </c>
    </row>
    <row r="5030">
      <c r="A5030" t="n">
        <v>5036</v>
      </c>
      <c r="B5030" t="inlineStr">
        <is>
          <t>EXTATL13_R2</t>
        </is>
      </c>
      <c r="C5030" t="n">
        <v>7.38</v>
      </c>
      <c r="D5030" t="n">
        <v>6</v>
      </c>
    </row>
    <row r="5031">
      <c r="A5031" t="n">
        <v>5037</v>
      </c>
      <c r="B5031" t="inlineStr">
        <is>
          <t>EXTATL13_R2</t>
        </is>
      </c>
      <c r="C5031" t="n">
        <v>7.446</v>
      </c>
      <c r="D5031" t="n">
        <v>6</v>
      </c>
    </row>
    <row r="5032">
      <c r="A5032" t="n">
        <v>5038</v>
      </c>
      <c r="B5032" t="inlineStr">
        <is>
          <t>EXTATL13_R2</t>
        </is>
      </c>
      <c r="C5032" t="n">
        <v>7.513</v>
      </c>
      <c r="D5032" t="n">
        <v>6</v>
      </c>
    </row>
    <row r="5033">
      <c r="A5033" t="n">
        <v>5039</v>
      </c>
      <c r="B5033" t="inlineStr">
        <is>
          <t>EXTATL13_R2</t>
        </is>
      </c>
      <c r="C5033" t="n">
        <v>7.58</v>
      </c>
      <c r="D5033" t="n">
        <v>6</v>
      </c>
    </row>
    <row r="5034">
      <c r="A5034" t="n">
        <v>5040</v>
      </c>
      <c r="B5034" t="inlineStr">
        <is>
          <t>EXTATL13_R2</t>
        </is>
      </c>
      <c r="C5034" t="n">
        <v>7.646</v>
      </c>
      <c r="D5034" t="n">
        <v>6</v>
      </c>
    </row>
    <row r="5035">
      <c r="A5035" t="n">
        <v>5041</v>
      </c>
      <c r="B5035" t="inlineStr">
        <is>
          <t>EXTATL13_R2</t>
        </is>
      </c>
      <c r="C5035" t="n">
        <v>7.713</v>
      </c>
      <c r="D5035" t="n">
        <v>6</v>
      </c>
    </row>
    <row r="5036">
      <c r="A5036" t="n">
        <v>5042</v>
      </c>
      <c r="B5036" t="inlineStr">
        <is>
          <t>EXTATL13_R2</t>
        </is>
      </c>
      <c r="C5036" t="n">
        <v>7.78</v>
      </c>
      <c r="D5036" t="n">
        <v>6</v>
      </c>
    </row>
    <row r="5037">
      <c r="A5037" t="n">
        <v>5043</v>
      </c>
      <c r="B5037" t="inlineStr">
        <is>
          <t>EXTATL13_R2</t>
        </is>
      </c>
      <c r="C5037" t="n">
        <v>7.846</v>
      </c>
      <c r="D5037" t="n">
        <v>6</v>
      </c>
    </row>
    <row r="5038">
      <c r="A5038" t="n">
        <v>5044</v>
      </c>
      <c r="B5038" t="inlineStr">
        <is>
          <t>EXTATL13_R2</t>
        </is>
      </c>
      <c r="C5038" t="n">
        <v>7.913</v>
      </c>
      <c r="D5038" t="n">
        <v>6</v>
      </c>
    </row>
    <row r="5039">
      <c r="A5039" t="n">
        <v>5045</v>
      </c>
      <c r="B5039" t="inlineStr">
        <is>
          <t>EXTATL13_R2</t>
        </is>
      </c>
      <c r="C5039" t="n">
        <v>7.98</v>
      </c>
      <c r="D5039" t="n">
        <v>6</v>
      </c>
    </row>
    <row r="5040">
      <c r="A5040" t="n">
        <v>5046</v>
      </c>
      <c r="B5040" t="inlineStr">
        <is>
          <t>EXTATL13_R2</t>
        </is>
      </c>
      <c r="C5040" t="n">
        <v>8.045999999999999</v>
      </c>
      <c r="D5040" t="n">
        <v>6</v>
      </c>
    </row>
    <row r="5041">
      <c r="A5041" t="n">
        <v>5047</v>
      </c>
      <c r="B5041" t="inlineStr">
        <is>
          <t>EXTATL13_R2</t>
        </is>
      </c>
      <c r="C5041" t="n">
        <v>8.113</v>
      </c>
      <c r="D5041" t="n">
        <v>6</v>
      </c>
    </row>
    <row r="5042">
      <c r="A5042" t="n">
        <v>5048</v>
      </c>
      <c r="B5042" t="inlineStr">
        <is>
          <t>EXTATL13_R2</t>
        </is>
      </c>
      <c r="C5042" t="n">
        <v>8.18</v>
      </c>
      <c r="D5042" t="n">
        <v>6</v>
      </c>
    </row>
    <row r="5043">
      <c r="A5043" t="n">
        <v>5049</v>
      </c>
      <c r="B5043" t="inlineStr">
        <is>
          <t>EXTATL13_R2</t>
        </is>
      </c>
      <c r="C5043" t="n">
        <v>8.246</v>
      </c>
      <c r="D5043" t="n">
        <v>6</v>
      </c>
    </row>
    <row r="5044">
      <c r="A5044" t="n">
        <v>5050</v>
      </c>
      <c r="B5044" t="inlineStr">
        <is>
          <t>EXTATL13_R2</t>
        </is>
      </c>
      <c r="C5044" t="n">
        <v>8.313000000000001</v>
      </c>
      <c r="D5044" t="n">
        <v>6</v>
      </c>
    </row>
    <row r="5045">
      <c r="A5045" t="n">
        <v>5051</v>
      </c>
      <c r="B5045" t="inlineStr">
        <is>
          <t>EXTATL13_R2</t>
        </is>
      </c>
      <c r="C5045" t="n">
        <v>8.380000000000001</v>
      </c>
      <c r="D5045" t="n">
        <v>6</v>
      </c>
    </row>
    <row r="5046">
      <c r="A5046" t="n">
        <v>5052</v>
      </c>
      <c r="B5046" t="inlineStr">
        <is>
          <t>EXTATL13_R2</t>
        </is>
      </c>
      <c r="C5046" t="n">
        <v>8.446</v>
      </c>
      <c r="D5046" t="n">
        <v>6</v>
      </c>
    </row>
    <row r="5047">
      <c r="A5047" t="n">
        <v>5053</v>
      </c>
      <c r="B5047" t="inlineStr">
        <is>
          <t>EXTATL13_R2</t>
        </is>
      </c>
      <c r="C5047" t="n">
        <v>8.513</v>
      </c>
      <c r="D5047" t="n">
        <v>6</v>
      </c>
    </row>
    <row r="5048">
      <c r="A5048" t="n">
        <v>5054</v>
      </c>
      <c r="B5048" t="inlineStr">
        <is>
          <t>EXTATL13_R2</t>
        </is>
      </c>
      <c r="C5048" t="n">
        <v>8.58</v>
      </c>
      <c r="D5048" t="n">
        <v>6</v>
      </c>
    </row>
    <row r="5049">
      <c r="A5049" t="n">
        <v>5055</v>
      </c>
      <c r="B5049" t="inlineStr">
        <is>
          <t>EXTATL13_R2</t>
        </is>
      </c>
      <c r="C5049" t="n">
        <v>8.646000000000001</v>
      </c>
      <c r="D5049" t="n">
        <v>6</v>
      </c>
    </row>
    <row r="5050">
      <c r="A5050" t="n">
        <v>5056</v>
      </c>
      <c r="B5050" t="inlineStr">
        <is>
          <t>EXTATL13_R2</t>
        </is>
      </c>
      <c r="C5050" t="n">
        <v>8.712999999999999</v>
      </c>
      <c r="D5050" t="n">
        <v>6</v>
      </c>
    </row>
    <row r="5051">
      <c r="A5051" t="n">
        <v>5057</v>
      </c>
      <c r="B5051" t="inlineStr">
        <is>
          <t>EXTATL13_R2</t>
        </is>
      </c>
      <c r="C5051" t="n">
        <v>8.779999999999999</v>
      </c>
      <c r="D5051" t="n">
        <v>6</v>
      </c>
    </row>
    <row r="5052">
      <c r="A5052" t="n">
        <v>5058</v>
      </c>
      <c r="B5052" t="inlineStr">
        <is>
          <t>EXTATL13_R2</t>
        </is>
      </c>
      <c r="C5052" t="n">
        <v>8.846</v>
      </c>
      <c r="D5052" t="n">
        <v>6</v>
      </c>
    </row>
    <row r="5053">
      <c r="A5053" t="n">
        <v>5059</v>
      </c>
      <c r="B5053" t="inlineStr">
        <is>
          <t>EXTATL13_R2</t>
        </is>
      </c>
      <c r="C5053" t="n">
        <v>8.913</v>
      </c>
      <c r="D5053" t="n">
        <v>6</v>
      </c>
    </row>
    <row r="5054">
      <c r="A5054" t="n">
        <v>5060</v>
      </c>
      <c r="B5054" t="inlineStr">
        <is>
          <t>EXTATL13_R2</t>
        </is>
      </c>
      <c r="C5054" t="n">
        <v>8.98</v>
      </c>
      <c r="D5054" t="n">
        <v>6</v>
      </c>
    </row>
    <row r="5055">
      <c r="A5055" t="n">
        <v>5061</v>
      </c>
      <c r="B5055" t="inlineStr">
        <is>
          <t>EXTATL13_R2</t>
        </is>
      </c>
      <c r="C5055" t="n">
        <v>9.045999999999999</v>
      </c>
      <c r="D5055" t="n">
        <v>6</v>
      </c>
    </row>
    <row r="5056">
      <c r="A5056" t="n">
        <v>5062</v>
      </c>
      <c r="B5056" t="inlineStr">
        <is>
          <t>EXTATL13_R2</t>
        </is>
      </c>
      <c r="C5056" t="n">
        <v>9.113</v>
      </c>
      <c r="D5056" t="n">
        <v>6</v>
      </c>
    </row>
    <row r="5057">
      <c r="A5057" t="n">
        <v>5063</v>
      </c>
      <c r="B5057" t="inlineStr">
        <is>
          <t>EXTATL13_R2</t>
        </is>
      </c>
      <c r="C5057" t="n">
        <v>9.18</v>
      </c>
      <c r="D5057" t="n">
        <v>6</v>
      </c>
    </row>
    <row r="5058">
      <c r="A5058" t="n">
        <v>5064</v>
      </c>
      <c r="B5058" t="inlineStr">
        <is>
          <t>EXTATL13_R2</t>
        </is>
      </c>
      <c r="C5058" t="n">
        <v>9.246</v>
      </c>
      <c r="D5058" t="n">
        <v>6</v>
      </c>
    </row>
    <row r="5059">
      <c r="A5059" t="n">
        <v>5065</v>
      </c>
      <c r="B5059" t="inlineStr">
        <is>
          <t>EXTATL13_R2</t>
        </is>
      </c>
      <c r="C5059" t="n">
        <v>9.313000000000001</v>
      </c>
      <c r="D5059" t="n">
        <v>6</v>
      </c>
    </row>
    <row r="5060">
      <c r="A5060" t="n">
        <v>5066</v>
      </c>
      <c r="B5060" t="inlineStr">
        <is>
          <t>EXTATL13_R2</t>
        </is>
      </c>
      <c r="C5060" t="n">
        <v>9.380000000000001</v>
      </c>
      <c r="D5060" t="n">
        <v>6</v>
      </c>
    </row>
    <row r="5061">
      <c r="A5061" t="n">
        <v>5067</v>
      </c>
      <c r="B5061" t="inlineStr">
        <is>
          <t>EXTATL13_R2</t>
        </is>
      </c>
      <c r="C5061" t="n">
        <v>9.446</v>
      </c>
      <c r="D5061" t="n">
        <v>6</v>
      </c>
    </row>
    <row r="5062">
      <c r="A5062" t="n">
        <v>5068</v>
      </c>
      <c r="B5062" t="inlineStr">
        <is>
          <t>EXTATL13_R2</t>
        </is>
      </c>
      <c r="C5062" t="n">
        <v>9.513</v>
      </c>
      <c r="D5062" t="n">
        <v>6</v>
      </c>
    </row>
    <row r="5063">
      <c r="A5063" t="n">
        <v>5069</v>
      </c>
      <c r="B5063" t="inlineStr">
        <is>
          <t>EXTATL13_R2</t>
        </is>
      </c>
      <c r="C5063" t="n">
        <v>9.58</v>
      </c>
      <c r="D5063" t="n">
        <v>6</v>
      </c>
    </row>
    <row r="5064">
      <c r="A5064" t="n">
        <v>5070</v>
      </c>
      <c r="B5064" t="inlineStr">
        <is>
          <t>EXTATL13_R2</t>
        </is>
      </c>
      <c r="C5064" t="n">
        <v>9.646000000000001</v>
      </c>
      <c r="D5064" t="n">
        <v>6</v>
      </c>
    </row>
    <row r="5065">
      <c r="A5065" t="n">
        <v>5071</v>
      </c>
      <c r="B5065" t="inlineStr">
        <is>
          <t>EXTATL13_R2</t>
        </is>
      </c>
      <c r="C5065" t="n">
        <v>9.712999999999999</v>
      </c>
      <c r="D5065" t="n">
        <v>6</v>
      </c>
    </row>
    <row r="5066">
      <c r="A5066" t="n">
        <v>5072</v>
      </c>
      <c r="B5066" t="inlineStr">
        <is>
          <t>EXTATL13_R2</t>
        </is>
      </c>
      <c r="C5066" t="n">
        <v>9.779999999999999</v>
      </c>
      <c r="D5066" t="n">
        <v>6</v>
      </c>
    </row>
    <row r="5067">
      <c r="A5067" t="n">
        <v>5073</v>
      </c>
      <c r="B5067" t="inlineStr">
        <is>
          <t>EXTATL13_R2</t>
        </is>
      </c>
      <c r="C5067" t="n">
        <v>9.846</v>
      </c>
      <c r="D5067" t="n">
        <v>6</v>
      </c>
    </row>
    <row r="5068">
      <c r="A5068" t="n">
        <v>5074</v>
      </c>
      <c r="B5068" t="inlineStr">
        <is>
          <t>EXTATL13_R2</t>
        </is>
      </c>
      <c r="C5068" t="n">
        <v>9.913</v>
      </c>
      <c r="D5068" t="n">
        <v>6</v>
      </c>
    </row>
    <row r="5069">
      <c r="A5069" t="n">
        <v>5075</v>
      </c>
      <c r="B5069" t="inlineStr">
        <is>
          <t>EXTATL13_R2</t>
        </is>
      </c>
      <c r="C5069" t="n">
        <v>9.98</v>
      </c>
      <c r="D5069" t="n">
        <v>6</v>
      </c>
    </row>
    <row r="5070">
      <c r="A5070" t="n">
        <v>5076</v>
      </c>
      <c r="B5070" t="inlineStr">
        <is>
          <t>EXTATL13_R2</t>
        </is>
      </c>
      <c r="C5070" t="n">
        <v>10.046</v>
      </c>
      <c r="D5070" t="n">
        <v>6</v>
      </c>
    </row>
    <row r="5071">
      <c r="A5071" t="n">
        <v>5077</v>
      </c>
      <c r="B5071" t="inlineStr">
        <is>
          <t>EXTATL13_R2</t>
        </is>
      </c>
      <c r="C5071" t="n">
        <v>10.113</v>
      </c>
      <c r="D5071" t="n">
        <v>6</v>
      </c>
    </row>
    <row r="5072">
      <c r="A5072" t="n">
        <v>5078</v>
      </c>
      <c r="B5072" t="inlineStr">
        <is>
          <t>EXTATL13_R2</t>
        </is>
      </c>
      <c r="C5072" t="n">
        <v>10.18</v>
      </c>
      <c r="D5072" t="n">
        <v>6</v>
      </c>
    </row>
    <row r="5073">
      <c r="A5073" t="n">
        <v>5079</v>
      </c>
      <c r="B5073" t="inlineStr">
        <is>
          <t>EXTATL13_R2</t>
        </is>
      </c>
      <c r="C5073" t="n">
        <v>10.246</v>
      </c>
      <c r="D5073" t="n">
        <v>6</v>
      </c>
    </row>
    <row r="5074">
      <c r="A5074" t="n">
        <v>5080</v>
      </c>
      <c r="B5074" t="inlineStr">
        <is>
          <t>EXTATL13_R2</t>
        </is>
      </c>
      <c r="C5074" t="n">
        <v>10.313</v>
      </c>
      <c r="D5074" t="n">
        <v>6</v>
      </c>
    </row>
    <row r="5075">
      <c r="A5075" t="n">
        <v>5081</v>
      </c>
      <c r="B5075" t="inlineStr">
        <is>
          <t>EXTATL13_R2</t>
        </is>
      </c>
      <c r="C5075" t="n">
        <v>10.38</v>
      </c>
      <c r="D5075" t="n">
        <v>6</v>
      </c>
    </row>
    <row r="5076">
      <c r="A5076" t="n">
        <v>5082</v>
      </c>
      <c r="B5076" t="inlineStr">
        <is>
          <t>EXTATL13_R2</t>
        </is>
      </c>
      <c r="C5076" t="n">
        <v>10.446</v>
      </c>
      <c r="D5076" t="n">
        <v>6</v>
      </c>
    </row>
    <row r="5077">
      <c r="A5077" t="n">
        <v>5083</v>
      </c>
      <c r="B5077" t="inlineStr">
        <is>
          <t>EXTATL13_R2</t>
        </is>
      </c>
      <c r="C5077" t="n">
        <v>10.513</v>
      </c>
      <c r="D5077" t="n">
        <v>6</v>
      </c>
    </row>
    <row r="5078">
      <c r="A5078" t="n">
        <v>5084</v>
      </c>
      <c r="B5078" t="inlineStr">
        <is>
          <t>EXTATL13_R2</t>
        </is>
      </c>
      <c r="C5078" t="n">
        <v>10.58</v>
      </c>
      <c r="D5078" t="n">
        <v>6</v>
      </c>
    </row>
    <row r="5079">
      <c r="A5079" t="n">
        <v>5085</v>
      </c>
      <c r="B5079" t="inlineStr">
        <is>
          <t>EXTATL13_R2</t>
        </is>
      </c>
      <c r="C5079" t="n">
        <v>10.646</v>
      </c>
      <c r="D5079" t="n">
        <v>6</v>
      </c>
    </row>
    <row r="5080">
      <c r="A5080" t="n">
        <v>5086</v>
      </c>
      <c r="B5080" t="inlineStr">
        <is>
          <t>EXTATL13_R2</t>
        </is>
      </c>
      <c r="C5080" t="n">
        <v>10.713</v>
      </c>
      <c r="D5080" t="n">
        <v>6</v>
      </c>
    </row>
    <row r="5081">
      <c r="A5081" t="n">
        <v>5087</v>
      </c>
      <c r="B5081" t="inlineStr">
        <is>
          <t>EXTATL13_R2</t>
        </is>
      </c>
      <c r="C5081" t="n">
        <v>10.78</v>
      </c>
      <c r="D5081" t="n">
        <v>6</v>
      </c>
    </row>
    <row r="5082">
      <c r="A5082" t="n">
        <v>5088</v>
      </c>
      <c r="B5082" t="inlineStr">
        <is>
          <t>EXTATL13_R2</t>
        </is>
      </c>
      <c r="C5082" t="n">
        <v>10.846</v>
      </c>
      <c r="D5082" t="n">
        <v>6</v>
      </c>
    </row>
    <row r="5083">
      <c r="A5083" t="n">
        <v>5089</v>
      </c>
      <c r="B5083" t="inlineStr">
        <is>
          <t>EXTATL13_R2</t>
        </is>
      </c>
      <c r="C5083" t="n">
        <v>10.913</v>
      </c>
      <c r="D5083" t="n">
        <v>6</v>
      </c>
    </row>
    <row r="5084">
      <c r="A5084" t="n">
        <v>5090</v>
      </c>
      <c r="B5084" t="inlineStr">
        <is>
          <t>EXTATL13_R2</t>
        </is>
      </c>
      <c r="C5084" t="n">
        <v>10.98</v>
      </c>
      <c r="D5084" t="n">
        <v>6</v>
      </c>
    </row>
    <row r="5085">
      <c r="A5085" t="n">
        <v>5091</v>
      </c>
      <c r="B5085" t="inlineStr">
        <is>
          <t>EXTATL13_R2</t>
        </is>
      </c>
      <c r="C5085" t="n">
        <v>11.046</v>
      </c>
      <c r="D5085" t="n">
        <v>6</v>
      </c>
    </row>
    <row r="5086">
      <c r="A5086" t="n">
        <v>5092</v>
      </c>
      <c r="B5086" t="inlineStr">
        <is>
          <t>EXTATL13_R2</t>
        </is>
      </c>
      <c r="C5086" t="n">
        <v>11.113</v>
      </c>
      <c r="D5086" t="n">
        <v>6</v>
      </c>
    </row>
    <row r="5087">
      <c r="A5087" t="n">
        <v>5093</v>
      </c>
      <c r="B5087" t="inlineStr">
        <is>
          <t>EXTATL13_R2</t>
        </is>
      </c>
      <c r="C5087" t="n">
        <v>11.18</v>
      </c>
      <c r="D5087" t="n">
        <v>6</v>
      </c>
    </row>
    <row r="5088">
      <c r="A5088" t="n">
        <v>5094</v>
      </c>
      <c r="B5088" t="inlineStr">
        <is>
          <t>EXTATL13_R2</t>
        </is>
      </c>
      <c r="C5088" t="n">
        <v>11.246</v>
      </c>
      <c r="D5088" t="n">
        <v>6</v>
      </c>
    </row>
    <row r="5089">
      <c r="A5089" t="n">
        <v>5095</v>
      </c>
      <c r="B5089" t="inlineStr">
        <is>
          <t>EXTATL13_R2</t>
        </is>
      </c>
      <c r="C5089" t="n">
        <v>11.313</v>
      </c>
      <c r="D5089" t="n">
        <v>6</v>
      </c>
    </row>
    <row r="5090">
      <c r="A5090" t="n">
        <v>5096</v>
      </c>
      <c r="B5090" t="inlineStr">
        <is>
          <t>EXTATL13_R2</t>
        </is>
      </c>
      <c r="C5090" t="n">
        <v>11.38</v>
      </c>
      <c r="D5090" t="n">
        <v>6</v>
      </c>
    </row>
    <row r="5091">
      <c r="A5091" t="n">
        <v>5097</v>
      </c>
      <c r="B5091" t="inlineStr">
        <is>
          <t>EXTATL13_R2</t>
        </is>
      </c>
      <c r="C5091" t="n">
        <v>11.446</v>
      </c>
      <c r="D5091" t="n">
        <v>6</v>
      </c>
    </row>
    <row r="5092">
      <c r="A5092" t="n">
        <v>5098</v>
      </c>
      <c r="B5092" t="inlineStr">
        <is>
          <t>EXTATL13_R2</t>
        </is>
      </c>
      <c r="C5092" t="n">
        <v>11.513</v>
      </c>
      <c r="D5092" t="n">
        <v>6</v>
      </c>
    </row>
    <row r="5093">
      <c r="A5093" t="n">
        <v>5099</v>
      </c>
      <c r="B5093" t="inlineStr">
        <is>
          <t>EXTATL13_R2</t>
        </is>
      </c>
      <c r="C5093" t="n">
        <v>11.58</v>
      </c>
      <c r="D5093" t="n">
        <v>6</v>
      </c>
    </row>
    <row r="5094">
      <c r="A5094" t="n">
        <v>5100</v>
      </c>
      <c r="B5094" t="inlineStr">
        <is>
          <t>EXTATL13_R2</t>
        </is>
      </c>
      <c r="C5094" t="n">
        <v>11.646</v>
      </c>
      <c r="D5094" t="n">
        <v>6</v>
      </c>
    </row>
    <row r="5095">
      <c r="A5095" t="n">
        <v>5101</v>
      </c>
      <c r="B5095" t="inlineStr">
        <is>
          <t>EXTATL13_R2</t>
        </is>
      </c>
      <c r="C5095" t="n">
        <v>11.713</v>
      </c>
      <c r="D5095" t="n">
        <v>6</v>
      </c>
    </row>
    <row r="5096">
      <c r="A5096" t="n">
        <v>5102</v>
      </c>
      <c r="B5096" t="inlineStr">
        <is>
          <t>EXTATL13_R2</t>
        </is>
      </c>
      <c r="C5096" t="n">
        <v>11.78</v>
      </c>
      <c r="D5096" t="n">
        <v>6</v>
      </c>
    </row>
    <row r="5097">
      <c r="A5097" t="n">
        <v>5103</v>
      </c>
      <c r="B5097" t="inlineStr">
        <is>
          <t>EXTATL13_R2</t>
        </is>
      </c>
      <c r="C5097" t="n">
        <v>11.846</v>
      </c>
      <c r="D5097" t="n">
        <v>6</v>
      </c>
    </row>
    <row r="5098">
      <c r="A5098" t="n">
        <v>5104</v>
      </c>
      <c r="B5098" t="inlineStr">
        <is>
          <t>EXTATL13_R2</t>
        </is>
      </c>
      <c r="C5098" t="n">
        <v>11.913</v>
      </c>
      <c r="D5098" t="n">
        <v>6</v>
      </c>
    </row>
    <row r="5099">
      <c r="A5099" t="n">
        <v>5105</v>
      </c>
      <c r="B5099" t="inlineStr">
        <is>
          <t>EXTATL13_R2</t>
        </is>
      </c>
      <c r="C5099" t="n">
        <v>11.98</v>
      </c>
      <c r="D5099" t="n">
        <v>6</v>
      </c>
    </row>
    <row r="5100">
      <c r="A5100" t="n">
        <v>5106</v>
      </c>
      <c r="B5100" t="inlineStr">
        <is>
          <t>EXTATL13_R2</t>
        </is>
      </c>
      <c r="C5100" t="n">
        <v>12.046</v>
      </c>
      <c r="D5100" t="n">
        <v>6</v>
      </c>
    </row>
    <row r="5101">
      <c r="A5101" t="n">
        <v>5107</v>
      </c>
      <c r="B5101" t="inlineStr">
        <is>
          <t>EXTATL13_R2</t>
        </is>
      </c>
      <c r="C5101" t="n">
        <v>12.113</v>
      </c>
      <c r="D5101" t="n">
        <v>6</v>
      </c>
    </row>
    <row r="5102">
      <c r="A5102" t="n">
        <v>5108</v>
      </c>
      <c r="B5102" t="inlineStr">
        <is>
          <t>EXTATL13_R2</t>
        </is>
      </c>
      <c r="C5102" t="n">
        <v>12.18</v>
      </c>
      <c r="D5102" t="n">
        <v>6</v>
      </c>
    </row>
    <row r="5103">
      <c r="A5103" t="n">
        <v>5109</v>
      </c>
      <c r="B5103" t="inlineStr">
        <is>
          <t>EXTATL13_R2</t>
        </is>
      </c>
      <c r="C5103" t="n">
        <v>12.246</v>
      </c>
      <c r="D5103" t="n">
        <v>6</v>
      </c>
    </row>
    <row r="5104">
      <c r="A5104" t="n">
        <v>5110</v>
      </c>
      <c r="B5104" t="inlineStr">
        <is>
          <t>EXTATL13_R2</t>
        </is>
      </c>
      <c r="C5104" t="n">
        <v>12.313</v>
      </c>
      <c r="D5104" t="n">
        <v>6</v>
      </c>
    </row>
    <row r="5105">
      <c r="A5105" t="n">
        <v>5111</v>
      </c>
      <c r="B5105" t="inlineStr">
        <is>
          <t>EXTATL13_R2</t>
        </is>
      </c>
      <c r="C5105" t="n">
        <v>12.38</v>
      </c>
      <c r="D5105" t="n">
        <v>6</v>
      </c>
    </row>
    <row r="5106">
      <c r="A5106" t="n">
        <v>5112</v>
      </c>
      <c r="B5106" t="inlineStr">
        <is>
          <t>EXTATL13_R2</t>
        </is>
      </c>
      <c r="C5106" t="n">
        <v>12.446</v>
      </c>
      <c r="D5106" t="n">
        <v>6</v>
      </c>
    </row>
    <row r="5107">
      <c r="A5107" t="n">
        <v>5113</v>
      </c>
      <c r="B5107" t="inlineStr">
        <is>
          <t>EXTATL13_R2</t>
        </is>
      </c>
      <c r="C5107" t="n">
        <v>12.513</v>
      </c>
      <c r="D5107" t="n">
        <v>6</v>
      </c>
    </row>
    <row r="5108">
      <c r="A5108" t="n">
        <v>5114</v>
      </c>
      <c r="B5108" t="inlineStr">
        <is>
          <t>EXTATL13_R2</t>
        </is>
      </c>
      <c r="C5108" t="n">
        <v>12.58</v>
      </c>
      <c r="D5108" t="n">
        <v>6</v>
      </c>
    </row>
    <row r="5109">
      <c r="A5109" t="n">
        <v>5115</v>
      </c>
      <c r="B5109" t="inlineStr">
        <is>
          <t>EXTATL13_R2</t>
        </is>
      </c>
      <c r="C5109" t="n">
        <v>12.646</v>
      </c>
      <c r="D5109" t="n">
        <v>6</v>
      </c>
    </row>
    <row r="5110">
      <c r="A5110" t="n">
        <v>5116</v>
      </c>
      <c r="B5110" t="inlineStr">
        <is>
          <t>EXTATL13_R2</t>
        </is>
      </c>
      <c r="C5110" t="n">
        <v>12.713</v>
      </c>
      <c r="D5110" t="n">
        <v>6</v>
      </c>
    </row>
    <row r="5111">
      <c r="A5111" t="n">
        <v>5117</v>
      </c>
      <c r="B5111" t="inlineStr">
        <is>
          <t>EXTATL13_R2</t>
        </is>
      </c>
      <c r="C5111" t="n">
        <v>12.78</v>
      </c>
      <c r="D5111" t="n">
        <v>6</v>
      </c>
    </row>
    <row r="5112">
      <c r="A5112" t="n">
        <v>5118</v>
      </c>
      <c r="B5112" t="inlineStr">
        <is>
          <t>EXTATL13_R2</t>
        </is>
      </c>
      <c r="C5112" t="n">
        <v>12.846</v>
      </c>
      <c r="D5112" t="n">
        <v>6</v>
      </c>
    </row>
    <row r="5113">
      <c r="A5113" t="n">
        <v>5119</v>
      </c>
      <c r="B5113" t="inlineStr">
        <is>
          <t>EXTATL13_R2</t>
        </is>
      </c>
      <c r="C5113" t="n">
        <v>12.913</v>
      </c>
      <c r="D5113" t="n">
        <v>6</v>
      </c>
    </row>
    <row r="5114">
      <c r="A5114" t="n">
        <v>5120</v>
      </c>
      <c r="B5114" t="inlineStr">
        <is>
          <t>EXTATL13_R2</t>
        </is>
      </c>
      <c r="C5114" t="n">
        <v>12.98</v>
      </c>
      <c r="D5114" t="n">
        <v>6</v>
      </c>
    </row>
    <row r="5115">
      <c r="A5115" t="n">
        <v>5121</v>
      </c>
      <c r="B5115" t="inlineStr">
        <is>
          <t>EXTATL13_R2</t>
        </is>
      </c>
      <c r="C5115" t="n">
        <v>13.046</v>
      </c>
      <c r="D5115" t="n">
        <v>6</v>
      </c>
    </row>
    <row r="5116">
      <c r="A5116" t="n">
        <v>5122</v>
      </c>
      <c r="B5116" t="inlineStr">
        <is>
          <t>EXTATL13_R2</t>
        </is>
      </c>
      <c r="C5116" t="n">
        <v>13.113</v>
      </c>
      <c r="D5116" t="n">
        <v>6</v>
      </c>
    </row>
    <row r="5117">
      <c r="A5117" t="n">
        <v>5123</v>
      </c>
      <c r="B5117" t="inlineStr">
        <is>
          <t>EXTATL13_R2</t>
        </is>
      </c>
      <c r="C5117" t="n">
        <v>13.18</v>
      </c>
      <c r="D5117" t="n">
        <v>6</v>
      </c>
    </row>
    <row r="5118">
      <c r="A5118" t="n">
        <v>5124</v>
      </c>
      <c r="B5118" t="inlineStr">
        <is>
          <t>EXTATL13_R2</t>
        </is>
      </c>
      <c r="C5118" t="n">
        <v>13.246</v>
      </c>
      <c r="D5118" t="n">
        <v>6</v>
      </c>
    </row>
    <row r="5119">
      <c r="A5119" t="n">
        <v>5125</v>
      </c>
      <c r="B5119" t="inlineStr">
        <is>
          <t>EXTATL13_R2</t>
        </is>
      </c>
      <c r="C5119" t="n">
        <v>13.313</v>
      </c>
      <c r="D5119" t="n">
        <v>6</v>
      </c>
    </row>
    <row r="5120">
      <c r="A5120" t="n">
        <v>5126</v>
      </c>
      <c r="B5120" t="inlineStr">
        <is>
          <t>EXTATL13_R2</t>
        </is>
      </c>
      <c r="C5120" t="n">
        <v>13.38</v>
      </c>
      <c r="D5120" t="n">
        <v>6</v>
      </c>
    </row>
    <row r="5121">
      <c r="A5121" t="n">
        <v>5127</v>
      </c>
      <c r="B5121" t="inlineStr">
        <is>
          <t>EXTATL13_R2</t>
        </is>
      </c>
      <c r="C5121" t="n">
        <v>13.446</v>
      </c>
      <c r="D5121" t="n">
        <v>6</v>
      </c>
    </row>
    <row r="5122">
      <c r="A5122" t="n">
        <v>5128</v>
      </c>
      <c r="B5122" t="inlineStr">
        <is>
          <t>EXTATL13_R2</t>
        </is>
      </c>
      <c r="C5122" t="n">
        <v>13.513</v>
      </c>
      <c r="D5122" t="n">
        <v>6</v>
      </c>
    </row>
    <row r="5123">
      <c r="A5123" t="n">
        <v>5129</v>
      </c>
      <c r="B5123" t="inlineStr">
        <is>
          <t>EXTATL13_R2</t>
        </is>
      </c>
      <c r="C5123" t="n">
        <v>13.58</v>
      </c>
      <c r="D5123" t="n">
        <v>6</v>
      </c>
    </row>
    <row r="5124">
      <c r="A5124" t="n">
        <v>5130</v>
      </c>
      <c r="B5124" t="inlineStr">
        <is>
          <t>EXTATL13_R2</t>
        </is>
      </c>
      <c r="C5124" t="n">
        <v>13.646</v>
      </c>
      <c r="D5124" t="n">
        <v>6</v>
      </c>
    </row>
    <row r="5125">
      <c r="A5125" t="n">
        <v>5131</v>
      </c>
      <c r="B5125" t="inlineStr">
        <is>
          <t>EXTATL13_R2</t>
        </is>
      </c>
      <c r="C5125" t="n">
        <v>13.713</v>
      </c>
      <c r="D5125" t="n">
        <v>6</v>
      </c>
    </row>
    <row r="5126">
      <c r="A5126" t="n">
        <v>5132</v>
      </c>
      <c r="B5126" t="inlineStr">
        <is>
          <t>EXTATL13_R2</t>
        </is>
      </c>
      <c r="C5126" t="n">
        <v>13.78</v>
      </c>
      <c r="D5126" t="n">
        <v>6</v>
      </c>
    </row>
    <row r="5127">
      <c r="A5127" t="n">
        <v>5133</v>
      </c>
      <c r="B5127" t="inlineStr">
        <is>
          <t>EXTATL13_R2</t>
        </is>
      </c>
      <c r="C5127" t="n">
        <v>13.846</v>
      </c>
      <c r="D5127" t="n">
        <v>6</v>
      </c>
    </row>
    <row r="5128">
      <c r="A5128" t="n">
        <v>5134</v>
      </c>
      <c r="B5128" t="inlineStr">
        <is>
          <t>EXTATL13_R2</t>
        </is>
      </c>
      <c r="C5128" t="n">
        <v>13.913</v>
      </c>
      <c r="D5128" t="n">
        <v>6</v>
      </c>
    </row>
    <row r="5129">
      <c r="A5129" t="n">
        <v>5135</v>
      </c>
      <c r="B5129" t="inlineStr">
        <is>
          <t>EXTATL13_R2</t>
        </is>
      </c>
      <c r="C5129" t="n">
        <v>13.98</v>
      </c>
      <c r="D5129" t="n">
        <v>6</v>
      </c>
    </row>
    <row r="5130">
      <c r="A5130" t="n">
        <v>5136</v>
      </c>
      <c r="B5130" t="inlineStr">
        <is>
          <t>EXTATL13_R2</t>
        </is>
      </c>
      <c r="C5130" t="n">
        <v>14.046</v>
      </c>
      <c r="D5130" t="n">
        <v>6</v>
      </c>
    </row>
    <row r="5131">
      <c r="A5131" t="n">
        <v>5137</v>
      </c>
      <c r="B5131" t="inlineStr">
        <is>
          <t>EXTATL13_R2</t>
        </is>
      </c>
      <c r="C5131" t="n">
        <v>14.113</v>
      </c>
      <c r="D5131" t="n">
        <v>6</v>
      </c>
    </row>
    <row r="5132">
      <c r="A5132" t="n">
        <v>5138</v>
      </c>
      <c r="B5132" t="inlineStr">
        <is>
          <t>EXTATL13_R2</t>
        </is>
      </c>
      <c r="C5132" t="n">
        <v>14.18</v>
      </c>
      <c r="D5132" t="n">
        <v>6</v>
      </c>
    </row>
    <row r="5133">
      <c r="A5133" t="n">
        <v>5139</v>
      </c>
      <c r="B5133" t="inlineStr">
        <is>
          <t>EXTATL13_R2</t>
        </is>
      </c>
      <c r="C5133" t="n">
        <v>14.246</v>
      </c>
      <c r="D5133" t="n">
        <v>6</v>
      </c>
    </row>
    <row r="5134">
      <c r="A5134" t="n">
        <v>5140</v>
      </c>
      <c r="B5134" t="inlineStr">
        <is>
          <t>EXTATL13_R2</t>
        </is>
      </c>
      <c r="C5134" t="n">
        <v>14.313</v>
      </c>
      <c r="D5134" t="n">
        <v>6</v>
      </c>
    </row>
    <row r="5135">
      <c r="A5135" t="n">
        <v>5141</v>
      </c>
      <c r="B5135" t="inlineStr">
        <is>
          <t>EXTATL13_R2</t>
        </is>
      </c>
      <c r="C5135" t="n">
        <v>14.38</v>
      </c>
      <c r="D5135" t="n">
        <v>6</v>
      </c>
    </row>
    <row r="5136">
      <c r="A5136" t="n">
        <v>5142</v>
      </c>
      <c r="B5136" t="inlineStr">
        <is>
          <t>EXTATL13_R2</t>
        </is>
      </c>
      <c r="C5136" t="n">
        <v>14.446</v>
      </c>
      <c r="D5136" t="n">
        <v>6</v>
      </c>
    </row>
    <row r="5137">
      <c r="A5137" t="n">
        <v>5143</v>
      </c>
      <c r="B5137" t="inlineStr">
        <is>
          <t>EXTATL13_R2</t>
        </is>
      </c>
      <c r="C5137" t="n">
        <v>14.513</v>
      </c>
      <c r="D5137" t="n">
        <v>6</v>
      </c>
    </row>
    <row r="5138">
      <c r="A5138" t="n">
        <v>5144</v>
      </c>
      <c r="B5138" t="inlineStr">
        <is>
          <t>EXTATL13_R2</t>
        </is>
      </c>
      <c r="C5138" t="n">
        <v>14.58</v>
      </c>
      <c r="D5138" t="n">
        <v>6</v>
      </c>
    </row>
    <row r="5139">
      <c r="A5139" t="n">
        <v>5145</v>
      </c>
      <c r="B5139" t="inlineStr">
        <is>
          <t>EXTATL13_R2</t>
        </is>
      </c>
      <c r="C5139" t="n">
        <v>14.646</v>
      </c>
      <c r="D5139" t="n">
        <v>6</v>
      </c>
    </row>
    <row r="5140">
      <c r="A5140" t="n">
        <v>5146</v>
      </c>
      <c r="B5140" t="inlineStr">
        <is>
          <t>EXTATL13_R2</t>
        </is>
      </c>
      <c r="C5140" t="n">
        <v>14.713</v>
      </c>
      <c r="D5140" t="n">
        <v>6</v>
      </c>
    </row>
    <row r="5141">
      <c r="A5141" t="n">
        <v>5147</v>
      </c>
      <c r="B5141" t="inlineStr">
        <is>
          <t>EXTATL13_R2</t>
        </is>
      </c>
      <c r="C5141" t="n">
        <v>14.78</v>
      </c>
      <c r="D5141" t="n">
        <v>6</v>
      </c>
    </row>
    <row r="5142">
      <c r="A5142" t="n">
        <v>5148</v>
      </c>
      <c r="B5142" t="inlineStr">
        <is>
          <t>EXTATL13_R2</t>
        </is>
      </c>
      <c r="C5142" t="n">
        <v>14.846</v>
      </c>
      <c r="D5142" t="n">
        <v>6</v>
      </c>
    </row>
    <row r="5143">
      <c r="A5143" t="n">
        <v>5149</v>
      </c>
      <c r="B5143" t="inlineStr">
        <is>
          <t>EXTATL13_R2</t>
        </is>
      </c>
      <c r="C5143" t="n">
        <v>14.913</v>
      </c>
      <c r="D5143" t="n">
        <v>6</v>
      </c>
    </row>
    <row r="5144">
      <c r="A5144" t="n">
        <v>5150</v>
      </c>
      <c r="B5144" t="inlineStr">
        <is>
          <t>EXTATL13_R2</t>
        </is>
      </c>
      <c r="C5144" t="n">
        <v>14.98</v>
      </c>
      <c r="D5144" t="n">
        <v>6</v>
      </c>
    </row>
    <row r="5145">
      <c r="A5145" t="n">
        <v>5151</v>
      </c>
      <c r="B5145" t="inlineStr">
        <is>
          <t>EXTATL13_R2</t>
        </is>
      </c>
      <c r="C5145" t="n">
        <v>15.046</v>
      </c>
      <c r="D5145" t="n">
        <v>6</v>
      </c>
    </row>
    <row r="5146">
      <c r="A5146" t="n">
        <v>5152</v>
      </c>
      <c r="B5146" t="inlineStr">
        <is>
          <t>EXTATL13_R2</t>
        </is>
      </c>
      <c r="C5146" t="n">
        <v>15.113</v>
      </c>
      <c r="D5146" t="n">
        <v>6</v>
      </c>
    </row>
    <row r="5147">
      <c r="A5147" t="n">
        <v>5153</v>
      </c>
      <c r="B5147" t="inlineStr">
        <is>
          <t>EXTATL13_R2</t>
        </is>
      </c>
      <c r="C5147" t="n">
        <v>15.18</v>
      </c>
      <c r="D5147" t="n">
        <v>6</v>
      </c>
    </row>
    <row r="5148">
      <c r="A5148" t="n">
        <v>5154</v>
      </c>
      <c r="B5148" t="inlineStr">
        <is>
          <t>EXTATL13_R2</t>
        </is>
      </c>
      <c r="C5148" t="n">
        <v>15.246</v>
      </c>
      <c r="D5148" t="n">
        <v>6</v>
      </c>
    </row>
    <row r="5149">
      <c r="A5149" t="n">
        <v>5155</v>
      </c>
      <c r="B5149" t="inlineStr">
        <is>
          <t>EXTATL13_R2</t>
        </is>
      </c>
      <c r="C5149" t="n">
        <v>15.313</v>
      </c>
      <c r="D5149" t="n">
        <v>6</v>
      </c>
    </row>
    <row r="5150">
      <c r="A5150" t="n">
        <v>5156</v>
      </c>
      <c r="B5150" t="inlineStr">
        <is>
          <t>EXTATL13_R2</t>
        </is>
      </c>
      <c r="C5150" t="n">
        <v>15.38</v>
      </c>
      <c r="D5150" t="n">
        <v>6</v>
      </c>
    </row>
    <row r="5151">
      <c r="A5151" t="n">
        <v>5157</v>
      </c>
      <c r="B5151" t="inlineStr">
        <is>
          <t>EXTATL13_R2</t>
        </is>
      </c>
      <c r="C5151" t="n">
        <v>15.446</v>
      </c>
      <c r="D5151" t="n">
        <v>6</v>
      </c>
    </row>
    <row r="5152">
      <c r="A5152" t="n">
        <v>5158</v>
      </c>
      <c r="B5152" t="inlineStr">
        <is>
          <t>EXTATL13_R2</t>
        </is>
      </c>
      <c r="C5152" t="n">
        <v>15.513</v>
      </c>
      <c r="D5152" t="n">
        <v>6</v>
      </c>
    </row>
    <row r="5153">
      <c r="A5153" t="n">
        <v>5159</v>
      </c>
      <c r="B5153" t="inlineStr">
        <is>
          <t>EXTATL13_R2</t>
        </is>
      </c>
      <c r="C5153" t="n">
        <v>15.58</v>
      </c>
      <c r="D5153" t="n">
        <v>6</v>
      </c>
    </row>
    <row r="5154">
      <c r="A5154" t="n">
        <v>5160</v>
      </c>
      <c r="B5154" t="inlineStr">
        <is>
          <t>EXTATL13_R2</t>
        </is>
      </c>
      <c r="C5154" t="n">
        <v>15.646</v>
      </c>
      <c r="D5154" t="n">
        <v>6</v>
      </c>
    </row>
    <row r="5155">
      <c r="A5155" t="n">
        <v>5161</v>
      </c>
      <c r="B5155" t="inlineStr">
        <is>
          <t>EXTATL13_R2</t>
        </is>
      </c>
      <c r="C5155" t="n">
        <v>15.713</v>
      </c>
      <c r="D5155" t="n">
        <v>6</v>
      </c>
    </row>
    <row r="5156">
      <c r="A5156" t="n">
        <v>5162</v>
      </c>
      <c r="B5156" t="inlineStr">
        <is>
          <t>EXTATL13_R2</t>
        </is>
      </c>
      <c r="C5156" t="n">
        <v>15.78</v>
      </c>
      <c r="D5156" t="n">
        <v>6</v>
      </c>
    </row>
    <row r="5157">
      <c r="A5157" t="n">
        <v>5163</v>
      </c>
      <c r="B5157" t="inlineStr">
        <is>
          <t>EXTATL13_R2</t>
        </is>
      </c>
      <c r="C5157" t="n">
        <v>15.846</v>
      </c>
      <c r="D5157" t="n">
        <v>6</v>
      </c>
    </row>
    <row r="5158">
      <c r="A5158" t="n">
        <v>5164</v>
      </c>
      <c r="B5158" t="inlineStr">
        <is>
          <t>EXTATL13_R2</t>
        </is>
      </c>
      <c r="C5158" t="n">
        <v>15.913</v>
      </c>
      <c r="D5158" t="n">
        <v>6</v>
      </c>
    </row>
    <row r="5159">
      <c r="A5159" t="n">
        <v>5165</v>
      </c>
      <c r="B5159" t="inlineStr">
        <is>
          <t>EXTATL13_R2</t>
        </is>
      </c>
      <c r="C5159" t="n">
        <v>15.98</v>
      </c>
      <c r="D5159" t="n">
        <v>6</v>
      </c>
    </row>
    <row r="5160">
      <c r="A5160" t="n">
        <v>5166</v>
      </c>
      <c r="B5160" t="inlineStr">
        <is>
          <t>EXTATL13_R2</t>
        </is>
      </c>
      <c r="C5160" t="n">
        <v>16.046</v>
      </c>
      <c r="D5160" t="n">
        <v>6</v>
      </c>
    </row>
    <row r="5161">
      <c r="A5161" t="n">
        <v>5167</v>
      </c>
      <c r="B5161" t="inlineStr">
        <is>
          <t>EXTATL13_R2</t>
        </is>
      </c>
      <c r="C5161" t="n">
        <v>16.113</v>
      </c>
      <c r="D5161" t="n">
        <v>6</v>
      </c>
    </row>
    <row r="5162">
      <c r="A5162" t="n">
        <v>5168</v>
      </c>
      <c r="B5162" t="inlineStr">
        <is>
          <t>EXTATL13_R2</t>
        </is>
      </c>
      <c r="C5162" t="n">
        <v>16.18</v>
      </c>
      <c r="D5162" t="n">
        <v>6</v>
      </c>
    </row>
    <row r="5163">
      <c r="A5163" t="n">
        <v>5169</v>
      </c>
      <c r="B5163" t="inlineStr">
        <is>
          <t>EXTATL13_R2</t>
        </is>
      </c>
      <c r="C5163" t="n">
        <v>16.246</v>
      </c>
      <c r="D5163" t="n">
        <v>6</v>
      </c>
    </row>
    <row r="5164">
      <c r="A5164" t="n">
        <v>5170</v>
      </c>
      <c r="B5164" t="inlineStr">
        <is>
          <t>EXTATL13_R2</t>
        </is>
      </c>
      <c r="C5164" t="n">
        <v>16.313</v>
      </c>
      <c r="D5164" t="n">
        <v>6</v>
      </c>
    </row>
    <row r="5165">
      <c r="A5165" t="n">
        <v>5171</v>
      </c>
      <c r="B5165" t="inlineStr">
        <is>
          <t>EXTATL13_R2</t>
        </is>
      </c>
      <c r="C5165" t="n">
        <v>16.38</v>
      </c>
      <c r="D5165" t="n">
        <v>6</v>
      </c>
    </row>
    <row r="5166">
      <c r="A5166" t="n">
        <v>5172</v>
      </c>
      <c r="B5166" t="inlineStr">
        <is>
          <t>EXTATL13_R2</t>
        </is>
      </c>
      <c r="C5166" t="n">
        <v>16.446</v>
      </c>
      <c r="D5166" t="n">
        <v>6</v>
      </c>
    </row>
    <row r="5167">
      <c r="A5167" t="n">
        <v>5173</v>
      </c>
      <c r="B5167" t="inlineStr">
        <is>
          <t>EXTATL13_R2</t>
        </is>
      </c>
      <c r="C5167" t="n">
        <v>16.513</v>
      </c>
      <c r="D5167" t="n">
        <v>6</v>
      </c>
    </row>
    <row r="5168">
      <c r="A5168" t="n">
        <v>5174</v>
      </c>
      <c r="B5168" t="inlineStr">
        <is>
          <t>EXTATL13_R2</t>
        </is>
      </c>
      <c r="C5168" t="n">
        <v>16.58</v>
      </c>
      <c r="D5168" t="n">
        <v>6</v>
      </c>
    </row>
    <row r="5169">
      <c r="A5169" t="n">
        <v>5175</v>
      </c>
      <c r="B5169" t="inlineStr">
        <is>
          <t>EXTATL13_R2</t>
        </is>
      </c>
      <c r="C5169" t="n">
        <v>16.646</v>
      </c>
      <c r="D5169" t="n">
        <v>6</v>
      </c>
    </row>
    <row r="5170">
      <c r="A5170" t="n">
        <v>5176</v>
      </c>
      <c r="B5170" t="inlineStr">
        <is>
          <t>EXTATL13_R2</t>
        </is>
      </c>
      <c r="C5170" t="n">
        <v>16.713</v>
      </c>
      <c r="D5170" t="n">
        <v>6</v>
      </c>
    </row>
    <row r="5171">
      <c r="A5171" t="n">
        <v>5177</v>
      </c>
      <c r="B5171" t="inlineStr">
        <is>
          <t>EXTATL13_R2</t>
        </is>
      </c>
      <c r="C5171" t="n">
        <v>16.78</v>
      </c>
      <c r="D5171" t="n">
        <v>6</v>
      </c>
    </row>
    <row r="5172">
      <c r="A5172" t="n">
        <v>5178</v>
      </c>
      <c r="B5172" t="inlineStr">
        <is>
          <t>EXTATL13_R2</t>
        </is>
      </c>
      <c r="C5172" t="n">
        <v>16.846</v>
      </c>
      <c r="D5172" t="n">
        <v>6</v>
      </c>
    </row>
    <row r="5173">
      <c r="A5173" t="n">
        <v>5179</v>
      </c>
      <c r="B5173" t="inlineStr">
        <is>
          <t>EXTATL13_R2</t>
        </is>
      </c>
      <c r="C5173" t="n">
        <v>16.913</v>
      </c>
      <c r="D5173" t="n">
        <v>6</v>
      </c>
    </row>
    <row r="5174">
      <c r="A5174" t="n">
        <v>5180</v>
      </c>
      <c r="B5174" t="inlineStr">
        <is>
          <t>EXTATL13_R2</t>
        </is>
      </c>
      <c r="C5174" t="n">
        <v>16.98</v>
      </c>
      <c r="D5174" t="n">
        <v>6</v>
      </c>
    </row>
    <row r="5175">
      <c r="A5175" t="n">
        <v>5181</v>
      </c>
      <c r="B5175" t="inlineStr">
        <is>
          <t>EXTATL13_R2</t>
        </is>
      </c>
      <c r="C5175" t="n">
        <v>17.046</v>
      </c>
      <c r="D5175" t="n">
        <v>6</v>
      </c>
    </row>
    <row r="5176">
      <c r="A5176" t="n">
        <v>5182</v>
      </c>
      <c r="B5176" t="inlineStr">
        <is>
          <t>EXTATL13_R2</t>
        </is>
      </c>
      <c r="C5176" t="n">
        <v>17.113</v>
      </c>
      <c r="D5176" t="n">
        <v>6</v>
      </c>
    </row>
    <row r="5177">
      <c r="A5177" t="n">
        <v>5183</v>
      </c>
      <c r="B5177" t="inlineStr">
        <is>
          <t>EXTATL13_R2</t>
        </is>
      </c>
      <c r="C5177" t="n">
        <v>17.18</v>
      </c>
      <c r="D5177" t="n">
        <v>6</v>
      </c>
    </row>
    <row r="5178">
      <c r="A5178" t="n">
        <v>5184</v>
      </c>
      <c r="B5178" t="inlineStr">
        <is>
          <t>EXTATL13_R2</t>
        </is>
      </c>
      <c r="C5178" t="n">
        <v>17.246</v>
      </c>
      <c r="D5178" t="n">
        <v>6</v>
      </c>
    </row>
    <row r="5179">
      <c r="A5179" t="n">
        <v>5185</v>
      </c>
      <c r="B5179" t="inlineStr">
        <is>
          <t>EXTATL13_R2</t>
        </is>
      </c>
      <c r="C5179" t="n">
        <v>17.313</v>
      </c>
      <c r="D5179" t="n">
        <v>6</v>
      </c>
    </row>
    <row r="5180">
      <c r="A5180" t="n">
        <v>5186</v>
      </c>
      <c r="B5180" t="inlineStr">
        <is>
          <t>EXTATL13_R2</t>
        </is>
      </c>
      <c r="C5180" t="n">
        <v>17.38</v>
      </c>
      <c r="D5180" t="n">
        <v>6</v>
      </c>
    </row>
    <row r="5181">
      <c r="A5181" t="n">
        <v>5187</v>
      </c>
      <c r="B5181" t="inlineStr">
        <is>
          <t>EXTATL13_R2</t>
        </is>
      </c>
      <c r="C5181" t="n">
        <v>17.446</v>
      </c>
      <c r="D5181" t="n">
        <v>6</v>
      </c>
    </row>
    <row r="5182">
      <c r="A5182" t="n">
        <v>5188</v>
      </c>
      <c r="B5182" t="inlineStr">
        <is>
          <t>EXTATL13_R2</t>
        </is>
      </c>
      <c r="C5182" t="n">
        <v>17.513</v>
      </c>
      <c r="D5182" t="n">
        <v>6</v>
      </c>
    </row>
    <row r="5183">
      <c r="A5183" t="n">
        <v>5189</v>
      </c>
      <c r="B5183" t="inlineStr">
        <is>
          <t>EXTATL13_R2</t>
        </is>
      </c>
      <c r="C5183" t="n">
        <v>17.58</v>
      </c>
      <c r="D5183" t="n">
        <v>6</v>
      </c>
    </row>
    <row r="5184">
      <c r="A5184" t="n">
        <v>5190</v>
      </c>
      <c r="B5184" t="inlineStr">
        <is>
          <t>EXTATL13_R2</t>
        </is>
      </c>
      <c r="C5184" t="n">
        <v>17.646</v>
      </c>
      <c r="D5184" t="n">
        <v>6</v>
      </c>
    </row>
    <row r="5185">
      <c r="A5185" t="n">
        <v>5191</v>
      </c>
      <c r="B5185" t="inlineStr">
        <is>
          <t>EXTATL13_R2</t>
        </is>
      </c>
      <c r="C5185" t="n">
        <v>17.713</v>
      </c>
      <c r="D5185" t="n">
        <v>6</v>
      </c>
    </row>
    <row r="5186">
      <c r="A5186" t="n">
        <v>5192</v>
      </c>
      <c r="B5186" t="inlineStr">
        <is>
          <t>EXTATL13_R2</t>
        </is>
      </c>
      <c r="C5186" t="n">
        <v>17.78</v>
      </c>
      <c r="D5186" t="n">
        <v>6</v>
      </c>
    </row>
    <row r="5187">
      <c r="A5187" t="n">
        <v>5193</v>
      </c>
      <c r="B5187" t="inlineStr">
        <is>
          <t>EXTATL13_R2</t>
        </is>
      </c>
      <c r="C5187" t="n">
        <v>17.846</v>
      </c>
      <c r="D5187" t="n">
        <v>6</v>
      </c>
    </row>
    <row r="5188">
      <c r="A5188" t="n">
        <v>5194</v>
      </c>
      <c r="B5188" t="inlineStr">
        <is>
          <t>EXTATL13_R2</t>
        </is>
      </c>
      <c r="C5188" t="n">
        <v>17.913</v>
      </c>
      <c r="D5188" t="n">
        <v>6</v>
      </c>
    </row>
    <row r="5189">
      <c r="A5189" t="n">
        <v>5195</v>
      </c>
      <c r="B5189" t="inlineStr">
        <is>
          <t>EXTATL13_R2</t>
        </is>
      </c>
      <c r="C5189" t="n">
        <v>17.98</v>
      </c>
      <c r="D5189" t="n">
        <v>6</v>
      </c>
    </row>
    <row r="5190">
      <c r="A5190" t="n">
        <v>5196</v>
      </c>
      <c r="B5190" t="inlineStr">
        <is>
          <t>EXTATL13_R2</t>
        </is>
      </c>
      <c r="C5190" t="n">
        <v>18.046</v>
      </c>
      <c r="D5190" t="n">
        <v>6</v>
      </c>
    </row>
    <row r="5191">
      <c r="A5191" t="n">
        <v>5197</v>
      </c>
      <c r="B5191" t="inlineStr">
        <is>
          <t>EXTATL13_R2</t>
        </is>
      </c>
      <c r="C5191" t="n">
        <v>18.113</v>
      </c>
      <c r="D5191" t="n">
        <v>6</v>
      </c>
    </row>
    <row r="5192">
      <c r="A5192" t="n">
        <v>5198</v>
      </c>
      <c r="B5192" t="inlineStr">
        <is>
          <t>EXTATL13_R2</t>
        </is>
      </c>
      <c r="C5192" t="n">
        <v>18.18</v>
      </c>
      <c r="D5192" t="n">
        <v>6</v>
      </c>
    </row>
    <row r="5193">
      <c r="A5193" t="n">
        <v>5199</v>
      </c>
      <c r="B5193" t="inlineStr">
        <is>
          <t>EXTATL13_R2</t>
        </is>
      </c>
      <c r="C5193" t="n">
        <v>18.246</v>
      </c>
      <c r="D5193" t="n">
        <v>6</v>
      </c>
    </row>
    <row r="5194">
      <c r="A5194" t="n">
        <v>5200</v>
      </c>
      <c r="B5194" t="inlineStr">
        <is>
          <t>EXTATL13_R2</t>
        </is>
      </c>
      <c r="C5194" t="n">
        <v>18.313</v>
      </c>
      <c r="D5194" t="n">
        <v>6</v>
      </c>
    </row>
    <row r="5195">
      <c r="A5195" t="n">
        <v>5201</v>
      </c>
      <c r="B5195" t="inlineStr">
        <is>
          <t>EXTATL13_R2</t>
        </is>
      </c>
      <c r="C5195" t="n">
        <v>18.38</v>
      </c>
      <c r="D5195" t="n">
        <v>6</v>
      </c>
    </row>
    <row r="5196">
      <c r="A5196" t="n">
        <v>5202</v>
      </c>
      <c r="B5196" t="inlineStr">
        <is>
          <t>EXTATL13_R2</t>
        </is>
      </c>
      <c r="C5196" t="n">
        <v>18.446</v>
      </c>
      <c r="D5196" t="n">
        <v>6</v>
      </c>
    </row>
    <row r="5197">
      <c r="A5197" t="n">
        <v>5203</v>
      </c>
      <c r="B5197" t="inlineStr">
        <is>
          <t>EXTATL13_R2</t>
        </is>
      </c>
      <c r="C5197" t="n">
        <v>18.513</v>
      </c>
      <c r="D5197" t="n">
        <v>6</v>
      </c>
    </row>
    <row r="5198">
      <c r="A5198" t="n">
        <v>5204</v>
      </c>
      <c r="B5198" t="inlineStr">
        <is>
          <t>EXTATL13_R2</t>
        </is>
      </c>
      <c r="C5198" t="n">
        <v>18.58</v>
      </c>
      <c r="D5198" t="n">
        <v>6</v>
      </c>
    </row>
    <row r="5199">
      <c r="A5199" t="n">
        <v>5205</v>
      </c>
      <c r="B5199" t="inlineStr">
        <is>
          <t>EXTATL13_R2</t>
        </is>
      </c>
      <c r="C5199" t="n">
        <v>18.646</v>
      </c>
      <c r="D5199" t="n">
        <v>6</v>
      </c>
    </row>
    <row r="5200">
      <c r="A5200" t="n">
        <v>5206</v>
      </c>
      <c r="B5200" t="inlineStr">
        <is>
          <t>EXTATL13_R2</t>
        </is>
      </c>
      <c r="C5200" t="n">
        <v>18.713</v>
      </c>
      <c r="D5200" t="n">
        <v>6</v>
      </c>
    </row>
    <row r="5201">
      <c r="A5201" t="n">
        <v>5207</v>
      </c>
      <c r="B5201" t="inlineStr">
        <is>
          <t>EXTATL13_R2</t>
        </is>
      </c>
      <c r="C5201" t="n">
        <v>18.78</v>
      </c>
      <c r="D5201" t="n">
        <v>6</v>
      </c>
    </row>
    <row r="5202">
      <c r="A5202" t="n">
        <v>5208</v>
      </c>
      <c r="B5202" t="inlineStr">
        <is>
          <t>EXTATL13_R2</t>
        </is>
      </c>
      <c r="C5202" t="n">
        <v>18.846</v>
      </c>
      <c r="D5202" t="n">
        <v>6</v>
      </c>
    </row>
    <row r="5203">
      <c r="A5203" t="n">
        <v>5209</v>
      </c>
      <c r="B5203" t="inlineStr">
        <is>
          <t>EXTATL13_R2</t>
        </is>
      </c>
      <c r="C5203" t="n">
        <v>18.913</v>
      </c>
      <c r="D5203" t="n">
        <v>6</v>
      </c>
    </row>
    <row r="5204">
      <c r="A5204" t="n">
        <v>5210</v>
      </c>
      <c r="B5204" t="inlineStr">
        <is>
          <t>EXTATL13_R2</t>
        </is>
      </c>
      <c r="C5204" t="n">
        <v>18.98</v>
      </c>
      <c r="D5204" t="n">
        <v>6</v>
      </c>
    </row>
    <row r="5205">
      <c r="A5205" t="n">
        <v>5211</v>
      </c>
      <c r="B5205" t="inlineStr">
        <is>
          <t>EXTATL13_R2</t>
        </is>
      </c>
      <c r="C5205" t="n">
        <v>19.046</v>
      </c>
      <c r="D5205" t="n">
        <v>6</v>
      </c>
    </row>
    <row r="5206">
      <c r="A5206" t="n">
        <v>5212</v>
      </c>
      <c r="B5206" t="inlineStr">
        <is>
          <t>EXTATL13_R2</t>
        </is>
      </c>
      <c r="C5206" t="n">
        <v>19.113</v>
      </c>
      <c r="D5206" t="n">
        <v>6</v>
      </c>
    </row>
    <row r="5207">
      <c r="A5207" t="n">
        <v>5213</v>
      </c>
      <c r="B5207" t="inlineStr">
        <is>
          <t>EXTATL13_R2</t>
        </is>
      </c>
      <c r="C5207" t="n">
        <v>19.18</v>
      </c>
      <c r="D5207" t="n">
        <v>6</v>
      </c>
    </row>
    <row r="5208">
      <c r="A5208" t="n">
        <v>5214</v>
      </c>
      <c r="B5208" t="inlineStr">
        <is>
          <t>EXTATL13_R2</t>
        </is>
      </c>
      <c r="C5208" t="n">
        <v>19.246</v>
      </c>
      <c r="D5208" t="n">
        <v>6</v>
      </c>
    </row>
    <row r="5209">
      <c r="A5209" t="n">
        <v>5215</v>
      </c>
      <c r="B5209" t="inlineStr">
        <is>
          <t>EXTATL13_R2</t>
        </is>
      </c>
      <c r="C5209" t="n">
        <v>19.313</v>
      </c>
      <c r="D5209" t="n">
        <v>6</v>
      </c>
    </row>
    <row r="5210">
      <c r="A5210" t="n">
        <v>5216</v>
      </c>
      <c r="B5210" t="inlineStr">
        <is>
          <t>EXTATL13_R2</t>
        </is>
      </c>
      <c r="C5210" t="n">
        <v>19.38</v>
      </c>
      <c r="D5210" t="n">
        <v>6</v>
      </c>
    </row>
    <row r="5211">
      <c r="A5211" t="n">
        <v>5217</v>
      </c>
      <c r="B5211" t="inlineStr">
        <is>
          <t>EXTATL13_R2</t>
        </is>
      </c>
      <c r="C5211" t="n">
        <v>19.446</v>
      </c>
      <c r="D5211" t="n">
        <v>6</v>
      </c>
    </row>
    <row r="5212">
      <c r="A5212" t="n">
        <v>5218</v>
      </c>
      <c r="B5212" t="inlineStr">
        <is>
          <t>EXTATL13_R2</t>
        </is>
      </c>
      <c r="C5212" t="n">
        <v>19.513</v>
      </c>
      <c r="D5212" t="n">
        <v>6</v>
      </c>
    </row>
    <row r="5213">
      <c r="A5213" t="n">
        <v>5219</v>
      </c>
      <c r="B5213" t="inlineStr">
        <is>
          <t>EXTATL13_R2</t>
        </is>
      </c>
      <c r="C5213" t="n">
        <v>19.58</v>
      </c>
      <c r="D5213" t="n">
        <v>6</v>
      </c>
    </row>
    <row r="5214">
      <c r="A5214" t="n">
        <v>5220</v>
      </c>
      <c r="B5214" t="inlineStr">
        <is>
          <t>EXTATL13_R2</t>
        </is>
      </c>
      <c r="C5214" t="n">
        <v>19.646</v>
      </c>
      <c r="D5214" t="n">
        <v>6</v>
      </c>
    </row>
    <row r="5215">
      <c r="A5215" t="n">
        <v>5221</v>
      </c>
      <c r="B5215" t="inlineStr">
        <is>
          <t>EXTATL13_R2</t>
        </is>
      </c>
      <c r="C5215" t="n">
        <v>19.713</v>
      </c>
      <c r="D5215" t="n">
        <v>6</v>
      </c>
    </row>
    <row r="5216">
      <c r="A5216" t="n">
        <v>5222</v>
      </c>
      <c r="B5216" t="inlineStr">
        <is>
          <t>EXTATL13_R2</t>
        </is>
      </c>
      <c r="C5216" t="n">
        <v>19.78</v>
      </c>
      <c r="D5216" t="n">
        <v>6</v>
      </c>
    </row>
    <row r="5217">
      <c r="A5217" t="n">
        <v>5223</v>
      </c>
      <c r="B5217" t="inlineStr">
        <is>
          <t>EXTATL13_R2</t>
        </is>
      </c>
      <c r="C5217" t="n">
        <v>19.846</v>
      </c>
      <c r="D5217" t="n">
        <v>6</v>
      </c>
    </row>
    <row r="5218">
      <c r="A5218" t="n">
        <v>5224</v>
      </c>
      <c r="B5218" t="inlineStr">
        <is>
          <t>EXTATL13_R2</t>
        </is>
      </c>
      <c r="C5218" t="n">
        <v>19.913</v>
      </c>
      <c r="D5218" t="n">
        <v>6</v>
      </c>
    </row>
    <row r="5219">
      <c r="A5219" t="n">
        <v>5225</v>
      </c>
      <c r="B5219" t="inlineStr">
        <is>
          <t>EXTATL13_R2</t>
        </is>
      </c>
      <c r="C5219" t="n">
        <v>19.98</v>
      </c>
      <c r="D5219" t="n">
        <v>6</v>
      </c>
    </row>
    <row r="5220">
      <c r="A5220" t="n">
        <v>5226</v>
      </c>
      <c r="B5220" t="inlineStr">
        <is>
          <t>EXTATL13_R2</t>
        </is>
      </c>
      <c r="C5220" t="n">
        <v>20.046</v>
      </c>
      <c r="D5220" t="n">
        <v>6</v>
      </c>
    </row>
    <row r="5221">
      <c r="A5221" t="n">
        <v>5227</v>
      </c>
      <c r="B5221" t="inlineStr">
        <is>
          <t>EXTATL13_R2</t>
        </is>
      </c>
      <c r="C5221" t="n">
        <v>20.113</v>
      </c>
      <c r="D5221" t="n">
        <v>6</v>
      </c>
    </row>
    <row r="5222">
      <c r="A5222" t="n">
        <v>5228</v>
      </c>
      <c r="B5222" t="inlineStr">
        <is>
          <t>EXTATL13_R2</t>
        </is>
      </c>
      <c r="C5222" t="n">
        <v>20.18</v>
      </c>
      <c r="D5222" t="n">
        <v>6</v>
      </c>
    </row>
    <row r="5223">
      <c r="A5223" t="n">
        <v>5229</v>
      </c>
      <c r="B5223" t="inlineStr">
        <is>
          <t>EXTATL13_R2</t>
        </is>
      </c>
      <c r="C5223" t="n">
        <v>20.246</v>
      </c>
      <c r="D5223" t="n">
        <v>6</v>
      </c>
    </row>
    <row r="5224">
      <c r="A5224" t="n">
        <v>5230</v>
      </c>
      <c r="B5224" t="inlineStr">
        <is>
          <t>EXTATL13_R2</t>
        </is>
      </c>
      <c r="C5224" t="n">
        <v>20.313</v>
      </c>
      <c r="D5224" t="n">
        <v>6</v>
      </c>
    </row>
    <row r="5225">
      <c r="A5225" t="n">
        <v>5231</v>
      </c>
      <c r="B5225" t="inlineStr">
        <is>
          <t>EXTATL13_R2</t>
        </is>
      </c>
      <c r="C5225" t="n">
        <v>20.38</v>
      </c>
      <c r="D5225" t="n">
        <v>6</v>
      </c>
    </row>
    <row r="5226">
      <c r="A5226" t="n">
        <v>5232</v>
      </c>
      <c r="B5226" t="inlineStr">
        <is>
          <t>EXTATL13_R2</t>
        </is>
      </c>
      <c r="C5226" t="n">
        <v>20.446</v>
      </c>
      <c r="D5226" t="n">
        <v>6</v>
      </c>
    </row>
    <row r="5227">
      <c r="A5227" t="n">
        <v>5233</v>
      </c>
      <c r="B5227" t="inlineStr">
        <is>
          <t>EXTATL13_R2</t>
        </is>
      </c>
      <c r="C5227" t="n">
        <v>20.513</v>
      </c>
      <c r="D5227" t="n">
        <v>6</v>
      </c>
    </row>
    <row r="5228">
      <c r="A5228" t="n">
        <v>5234</v>
      </c>
      <c r="B5228" t="inlineStr">
        <is>
          <t>EXTATL13_R2</t>
        </is>
      </c>
      <c r="C5228" t="n">
        <v>20.58</v>
      </c>
      <c r="D5228" t="n">
        <v>6</v>
      </c>
    </row>
    <row r="5229">
      <c r="A5229" t="n">
        <v>5235</v>
      </c>
      <c r="B5229" t="inlineStr">
        <is>
          <t>EXTATL13_R2</t>
        </is>
      </c>
      <c r="C5229" t="n">
        <v>20.646</v>
      </c>
      <c r="D5229" t="n">
        <v>6</v>
      </c>
    </row>
    <row r="5230">
      <c r="A5230" t="n">
        <v>5236</v>
      </c>
      <c r="B5230" t="inlineStr">
        <is>
          <t>EXTATL13_R2</t>
        </is>
      </c>
      <c r="C5230" t="n">
        <v>20.713</v>
      </c>
      <c r="D5230" t="n">
        <v>6</v>
      </c>
    </row>
    <row r="5231">
      <c r="A5231" t="n">
        <v>5237</v>
      </c>
      <c r="B5231" t="inlineStr">
        <is>
          <t>EXTATL13_R2</t>
        </is>
      </c>
      <c r="C5231" t="n">
        <v>20.78</v>
      </c>
      <c r="D5231" t="n">
        <v>6</v>
      </c>
    </row>
    <row r="5232">
      <c r="A5232" t="n">
        <v>5238</v>
      </c>
      <c r="B5232" t="inlineStr">
        <is>
          <t>EXTATL13_R2</t>
        </is>
      </c>
      <c r="C5232" t="n">
        <v>20.846</v>
      </c>
      <c r="D5232" t="n">
        <v>6</v>
      </c>
    </row>
    <row r="5233">
      <c r="A5233" t="n">
        <v>5239</v>
      </c>
      <c r="B5233" t="inlineStr">
        <is>
          <t>EXTATL13_R2</t>
        </is>
      </c>
      <c r="C5233" t="n">
        <v>20.913</v>
      </c>
      <c r="D5233" t="n">
        <v>6</v>
      </c>
    </row>
    <row r="5234">
      <c r="A5234" t="n">
        <v>5240</v>
      </c>
      <c r="B5234" t="inlineStr">
        <is>
          <t>EXTATL13_R2</t>
        </is>
      </c>
      <c r="C5234" t="n">
        <v>20.98</v>
      </c>
      <c r="D5234" t="n">
        <v>6</v>
      </c>
    </row>
    <row r="5235">
      <c r="A5235" t="n">
        <v>5241</v>
      </c>
      <c r="B5235" t="inlineStr">
        <is>
          <t>EXTATL13_R2</t>
        </is>
      </c>
      <c r="C5235" t="n">
        <v>21.046</v>
      </c>
      <c r="D5235" t="n">
        <v>6</v>
      </c>
    </row>
    <row r="5236">
      <c r="A5236" t="n">
        <v>5242</v>
      </c>
      <c r="B5236" t="inlineStr">
        <is>
          <t>EXTATL13_R2</t>
        </is>
      </c>
      <c r="C5236" t="n">
        <v>21.113</v>
      </c>
      <c r="D5236" t="n">
        <v>6</v>
      </c>
    </row>
    <row r="5237">
      <c r="A5237" t="n">
        <v>5243</v>
      </c>
      <c r="B5237" t="inlineStr">
        <is>
          <t>EXTATL13_R2</t>
        </is>
      </c>
      <c r="C5237" t="n">
        <v>21.18</v>
      </c>
      <c r="D5237" t="n">
        <v>6</v>
      </c>
    </row>
    <row r="5238">
      <c r="A5238" t="n">
        <v>5244</v>
      </c>
      <c r="B5238" t="inlineStr">
        <is>
          <t>EXTATL13_R2</t>
        </is>
      </c>
      <c r="C5238" t="n">
        <v>21.246</v>
      </c>
      <c r="D5238" t="n">
        <v>6</v>
      </c>
    </row>
    <row r="5239">
      <c r="A5239" t="n">
        <v>5245</v>
      </c>
      <c r="B5239" t="inlineStr">
        <is>
          <t>EXTATL13_R2</t>
        </is>
      </c>
      <c r="C5239" t="n">
        <v>21.313</v>
      </c>
      <c r="D5239" t="n">
        <v>6</v>
      </c>
    </row>
    <row r="5240">
      <c r="A5240" t="n">
        <v>5246</v>
      </c>
      <c r="B5240" t="inlineStr">
        <is>
          <t>EXTATL13_R2</t>
        </is>
      </c>
      <c r="C5240" t="n">
        <v>21.38</v>
      </c>
      <c r="D5240" t="n">
        <v>6</v>
      </c>
    </row>
    <row r="5241">
      <c r="A5241" t="n">
        <v>5247</v>
      </c>
      <c r="B5241" t="inlineStr">
        <is>
          <t>EXTATL13_R2</t>
        </is>
      </c>
      <c r="C5241" t="n">
        <v>21.446</v>
      </c>
      <c r="D5241" t="n">
        <v>6</v>
      </c>
    </row>
    <row r="5242">
      <c r="A5242" t="n">
        <v>5248</v>
      </c>
      <c r="B5242" t="inlineStr">
        <is>
          <t>EXTATL13_R2</t>
        </is>
      </c>
      <c r="C5242" t="n">
        <v>21.513</v>
      </c>
      <c r="D5242" t="n">
        <v>6</v>
      </c>
    </row>
    <row r="5243">
      <c r="A5243" t="n">
        <v>5249</v>
      </c>
      <c r="B5243" t="inlineStr">
        <is>
          <t>EXTATL13_R2</t>
        </is>
      </c>
      <c r="C5243" t="n">
        <v>21.58</v>
      </c>
      <c r="D5243" t="n">
        <v>6</v>
      </c>
    </row>
    <row r="5244">
      <c r="A5244" t="n">
        <v>5250</v>
      </c>
      <c r="B5244" t="inlineStr">
        <is>
          <t>EXTATL13_R2</t>
        </is>
      </c>
      <c r="C5244" t="n">
        <v>21.646</v>
      </c>
      <c r="D5244" t="n">
        <v>6</v>
      </c>
    </row>
    <row r="5245">
      <c r="A5245" t="n">
        <v>5251</v>
      </c>
      <c r="B5245" t="inlineStr">
        <is>
          <t>EXTATL13_R2</t>
        </is>
      </c>
      <c r="C5245" t="n">
        <v>21.713</v>
      </c>
      <c r="D5245" t="n">
        <v>6</v>
      </c>
    </row>
    <row r="5246">
      <c r="A5246" t="n">
        <v>5252</v>
      </c>
      <c r="B5246" t="inlineStr">
        <is>
          <t>EXTATL13_R2</t>
        </is>
      </c>
      <c r="C5246" t="n">
        <v>21.78</v>
      </c>
      <c r="D5246" t="n">
        <v>6</v>
      </c>
    </row>
    <row r="5247">
      <c r="A5247" t="n">
        <v>5253</v>
      </c>
      <c r="B5247" t="inlineStr">
        <is>
          <t>EXTATL13_R2</t>
        </is>
      </c>
      <c r="C5247" t="n">
        <v>21.846</v>
      </c>
      <c r="D5247" t="n">
        <v>6</v>
      </c>
    </row>
    <row r="5248">
      <c r="A5248" t="n">
        <v>5254</v>
      </c>
      <c r="B5248" t="inlineStr">
        <is>
          <t>EXTATL13_R2</t>
        </is>
      </c>
      <c r="C5248" t="n">
        <v>21.913</v>
      </c>
      <c r="D5248" t="n">
        <v>6</v>
      </c>
    </row>
    <row r="5249">
      <c r="A5249" t="n">
        <v>5255</v>
      </c>
      <c r="B5249" t="inlineStr">
        <is>
          <t>EXTATL13_R2</t>
        </is>
      </c>
      <c r="C5249" t="n">
        <v>21.98</v>
      </c>
      <c r="D5249" t="n">
        <v>6</v>
      </c>
    </row>
    <row r="5250">
      <c r="A5250" t="n">
        <v>5256</v>
      </c>
      <c r="B5250" t="inlineStr">
        <is>
          <t>EXTATL13_R2</t>
        </is>
      </c>
      <c r="C5250" t="n">
        <v>22.046</v>
      </c>
      <c r="D5250" t="n">
        <v>6</v>
      </c>
    </row>
    <row r="5251">
      <c r="A5251" t="n">
        <v>5257</v>
      </c>
      <c r="B5251" t="inlineStr">
        <is>
          <t>EXTATL13_R2</t>
        </is>
      </c>
      <c r="C5251" t="n">
        <v>22.113</v>
      </c>
      <c r="D5251" t="n">
        <v>6</v>
      </c>
    </row>
    <row r="5252">
      <c r="A5252" t="n">
        <v>5258</v>
      </c>
      <c r="B5252" t="inlineStr">
        <is>
          <t>EXTATL13_R2</t>
        </is>
      </c>
      <c r="C5252" t="n">
        <v>22.18</v>
      </c>
      <c r="D5252" t="n">
        <v>6</v>
      </c>
    </row>
    <row r="5253">
      <c r="A5253" t="n">
        <v>5259</v>
      </c>
      <c r="B5253" t="inlineStr">
        <is>
          <t>EXTATL13_R2</t>
        </is>
      </c>
      <c r="C5253" t="n">
        <v>22.246</v>
      </c>
      <c r="D5253" t="n">
        <v>6</v>
      </c>
    </row>
    <row r="5254">
      <c r="A5254" t="n">
        <v>5260</v>
      </c>
      <c r="B5254" t="inlineStr">
        <is>
          <t>EXTATL13_R2</t>
        </is>
      </c>
      <c r="C5254" t="n">
        <v>22.313</v>
      </c>
      <c r="D5254" t="n">
        <v>6</v>
      </c>
    </row>
    <row r="5255">
      <c r="A5255" t="n">
        <v>5261</v>
      </c>
      <c r="B5255" t="inlineStr">
        <is>
          <t>EXTATL13_R2</t>
        </is>
      </c>
      <c r="C5255" t="n">
        <v>22.38</v>
      </c>
      <c r="D5255" t="n">
        <v>6</v>
      </c>
    </row>
    <row r="5256">
      <c r="A5256" t="n">
        <v>5262</v>
      </c>
      <c r="B5256" t="inlineStr">
        <is>
          <t>EXTATL13_R2</t>
        </is>
      </c>
      <c r="C5256" t="n">
        <v>22.446</v>
      </c>
      <c r="D5256" t="n">
        <v>6</v>
      </c>
    </row>
    <row r="5257">
      <c r="A5257" t="n">
        <v>5263</v>
      </c>
      <c r="B5257" t="inlineStr">
        <is>
          <t>EXTATL13_R2</t>
        </is>
      </c>
      <c r="C5257" t="n">
        <v>22.513</v>
      </c>
      <c r="D5257" t="n">
        <v>6</v>
      </c>
    </row>
    <row r="5258">
      <c r="A5258" t="n">
        <v>5264</v>
      </c>
      <c r="B5258" t="inlineStr">
        <is>
          <t>EXTATL13_R2</t>
        </is>
      </c>
      <c r="C5258" t="n">
        <v>22.58</v>
      </c>
      <c r="D5258" t="n">
        <v>6</v>
      </c>
    </row>
    <row r="5259">
      <c r="A5259" t="n">
        <v>5265</v>
      </c>
      <c r="B5259" t="inlineStr">
        <is>
          <t>EXTATL13_R2</t>
        </is>
      </c>
      <c r="C5259" t="n">
        <v>22.646</v>
      </c>
      <c r="D5259" t="n">
        <v>6</v>
      </c>
    </row>
    <row r="5260">
      <c r="A5260" t="n">
        <v>5266</v>
      </c>
      <c r="B5260" t="inlineStr">
        <is>
          <t>EXTATL13_R2</t>
        </is>
      </c>
      <c r="C5260" t="n">
        <v>22.713</v>
      </c>
      <c r="D5260" t="n">
        <v>6</v>
      </c>
    </row>
    <row r="5261">
      <c r="A5261" t="n">
        <v>5267</v>
      </c>
      <c r="B5261" t="inlineStr">
        <is>
          <t>EXTATL13_R2</t>
        </is>
      </c>
      <c r="C5261" t="n">
        <v>22.78</v>
      </c>
      <c r="D5261" t="n">
        <v>6</v>
      </c>
    </row>
    <row r="5262">
      <c r="A5262" t="n">
        <v>5268</v>
      </c>
      <c r="B5262" t="inlineStr">
        <is>
          <t>EXTATL13_R2</t>
        </is>
      </c>
      <c r="C5262" t="n">
        <v>22.846</v>
      </c>
      <c r="D5262" t="n">
        <v>6</v>
      </c>
    </row>
    <row r="5263">
      <c r="A5263" t="n">
        <v>5269</v>
      </c>
      <c r="B5263" t="inlineStr">
        <is>
          <t>EXTATL13_R2</t>
        </is>
      </c>
      <c r="C5263" t="n">
        <v>22.913</v>
      </c>
      <c r="D5263" t="n">
        <v>6</v>
      </c>
    </row>
    <row r="5264">
      <c r="A5264" t="n">
        <v>5270</v>
      </c>
      <c r="B5264" t="inlineStr">
        <is>
          <t>EXTATL13_R2</t>
        </is>
      </c>
      <c r="C5264" t="n">
        <v>22.98</v>
      </c>
      <c r="D5264" t="n">
        <v>6</v>
      </c>
    </row>
    <row r="5265">
      <c r="A5265" t="n">
        <v>5271</v>
      </c>
      <c r="B5265" t="inlineStr">
        <is>
          <t>EXTATL13_R2</t>
        </is>
      </c>
      <c r="C5265" t="n">
        <v>23.046</v>
      </c>
      <c r="D5265" t="n">
        <v>6</v>
      </c>
    </row>
    <row r="5266">
      <c r="A5266" t="n">
        <v>5272</v>
      </c>
      <c r="B5266" t="inlineStr">
        <is>
          <t>EXTATL13_R2</t>
        </is>
      </c>
      <c r="C5266" t="n">
        <v>23.113</v>
      </c>
      <c r="D5266" t="n">
        <v>6</v>
      </c>
    </row>
    <row r="5267">
      <c r="A5267" t="n">
        <v>5273</v>
      </c>
      <c r="B5267" t="inlineStr">
        <is>
          <t>EXTATL13_R2</t>
        </is>
      </c>
      <c r="C5267" t="n">
        <v>23.18</v>
      </c>
      <c r="D5267" t="n">
        <v>6</v>
      </c>
    </row>
    <row r="5268">
      <c r="A5268" t="n">
        <v>5274</v>
      </c>
      <c r="B5268" t="inlineStr">
        <is>
          <t>EXTATL13_R2</t>
        </is>
      </c>
      <c r="C5268" t="n">
        <v>23.246</v>
      </c>
      <c r="D5268" t="n">
        <v>6</v>
      </c>
    </row>
    <row r="5269">
      <c r="A5269" t="n">
        <v>5275</v>
      </c>
      <c r="B5269" t="inlineStr">
        <is>
          <t>EXTATL13_R2</t>
        </is>
      </c>
      <c r="C5269" t="n">
        <v>23.313</v>
      </c>
      <c r="D5269" t="n">
        <v>6</v>
      </c>
    </row>
    <row r="5270">
      <c r="A5270" t="n">
        <v>5276</v>
      </c>
      <c r="B5270" t="inlineStr">
        <is>
          <t>EXTATL13_R2</t>
        </is>
      </c>
      <c r="C5270" t="n">
        <v>23.38</v>
      </c>
      <c r="D5270" t="n">
        <v>6</v>
      </c>
    </row>
    <row r="5271">
      <c r="A5271" t="n">
        <v>5277</v>
      </c>
      <c r="B5271" t="inlineStr">
        <is>
          <t>EXTATL13_R2</t>
        </is>
      </c>
      <c r="C5271" t="n">
        <v>23.446</v>
      </c>
      <c r="D5271" t="n">
        <v>6</v>
      </c>
    </row>
    <row r="5272">
      <c r="A5272" t="n">
        <v>5278</v>
      </c>
      <c r="B5272" t="inlineStr">
        <is>
          <t>EXTATL13_R2</t>
        </is>
      </c>
      <c r="C5272" t="n">
        <v>23.513</v>
      </c>
      <c r="D5272" t="n">
        <v>6</v>
      </c>
    </row>
    <row r="5273">
      <c r="A5273" t="n">
        <v>5279</v>
      </c>
      <c r="B5273" t="inlineStr">
        <is>
          <t>EXTATL13_R2</t>
        </is>
      </c>
      <c r="C5273" t="n">
        <v>23.58</v>
      </c>
      <c r="D5273" t="n">
        <v>6</v>
      </c>
    </row>
    <row r="5274">
      <c r="A5274" t="n">
        <v>5280</v>
      </c>
      <c r="B5274" t="inlineStr">
        <is>
          <t>EXTATL13_R2</t>
        </is>
      </c>
      <c r="C5274" t="n">
        <v>23.646</v>
      </c>
      <c r="D5274" t="n">
        <v>6</v>
      </c>
    </row>
    <row r="5275">
      <c r="A5275" t="n">
        <v>5281</v>
      </c>
      <c r="B5275" t="inlineStr">
        <is>
          <t>EXTATL13_R2</t>
        </is>
      </c>
      <c r="C5275" t="n">
        <v>23.713</v>
      </c>
      <c r="D5275" t="n">
        <v>6</v>
      </c>
    </row>
    <row r="5276">
      <c r="A5276" t="n">
        <v>5282</v>
      </c>
      <c r="B5276" t="inlineStr">
        <is>
          <t>EXTATL13_R2</t>
        </is>
      </c>
      <c r="C5276" t="n">
        <v>23.78</v>
      </c>
      <c r="D5276" t="n">
        <v>6</v>
      </c>
    </row>
    <row r="5277">
      <c r="A5277" t="n">
        <v>5283</v>
      </c>
      <c r="B5277" t="inlineStr">
        <is>
          <t>EXTATL13_R2</t>
        </is>
      </c>
      <c r="C5277" t="n">
        <v>23.846</v>
      </c>
      <c r="D5277" t="n">
        <v>6</v>
      </c>
    </row>
    <row r="5278">
      <c r="A5278" t="n">
        <v>5284</v>
      </c>
      <c r="B5278" t="inlineStr">
        <is>
          <t>EXTATL13_R2</t>
        </is>
      </c>
      <c r="C5278" t="n">
        <v>23.913</v>
      </c>
      <c r="D5278" t="n">
        <v>6</v>
      </c>
    </row>
    <row r="5279">
      <c r="A5279" t="n">
        <v>5285</v>
      </c>
      <c r="B5279" t="inlineStr">
        <is>
          <t>EXTATL13_R2</t>
        </is>
      </c>
      <c r="C5279" t="n">
        <v>23.98</v>
      </c>
      <c r="D5279" t="n">
        <v>6</v>
      </c>
    </row>
    <row r="5280">
      <c r="A5280" t="n">
        <v>5286</v>
      </c>
      <c r="B5280" t="inlineStr">
        <is>
          <t>EXTATL13_R2</t>
        </is>
      </c>
      <c r="C5280" t="n">
        <v>24.046</v>
      </c>
      <c r="D5280" t="n">
        <v>6</v>
      </c>
    </row>
    <row r="5281">
      <c r="A5281" t="n">
        <v>5287</v>
      </c>
      <c r="B5281" t="inlineStr">
        <is>
          <t>EXTATL13_R2</t>
        </is>
      </c>
      <c r="C5281" t="n">
        <v>24.113</v>
      </c>
      <c r="D5281" t="n">
        <v>6</v>
      </c>
    </row>
    <row r="5282">
      <c r="A5282" t="n">
        <v>5288</v>
      </c>
      <c r="B5282" t="inlineStr">
        <is>
          <t>EXTATL13_R2</t>
        </is>
      </c>
      <c r="C5282" t="n">
        <v>24.18</v>
      </c>
      <c r="D5282" t="n">
        <v>6</v>
      </c>
    </row>
    <row r="5283">
      <c r="A5283" t="n">
        <v>5289</v>
      </c>
      <c r="B5283" t="inlineStr">
        <is>
          <t>EXTATL13_R2</t>
        </is>
      </c>
      <c r="C5283" t="n">
        <v>24.246</v>
      </c>
      <c r="D5283" t="n">
        <v>6</v>
      </c>
    </row>
    <row r="5284">
      <c r="A5284" t="n">
        <v>5290</v>
      </c>
      <c r="B5284" t="inlineStr">
        <is>
          <t>EXTATL13_R2</t>
        </is>
      </c>
      <c r="C5284" t="n">
        <v>24.313</v>
      </c>
      <c r="D5284" t="n">
        <v>6</v>
      </c>
    </row>
    <row r="5285">
      <c r="A5285" t="n">
        <v>5291</v>
      </c>
      <c r="B5285" t="inlineStr">
        <is>
          <t>EXTATL13_R2</t>
        </is>
      </c>
      <c r="C5285" t="n">
        <v>24.38</v>
      </c>
      <c r="D5285" t="n">
        <v>6</v>
      </c>
    </row>
    <row r="5286">
      <c r="A5286" t="n">
        <v>5292</v>
      </c>
      <c r="B5286" t="inlineStr">
        <is>
          <t>EXTATL13_R2</t>
        </is>
      </c>
      <c r="C5286" t="n">
        <v>24.446</v>
      </c>
      <c r="D5286" t="n">
        <v>6</v>
      </c>
    </row>
    <row r="5287">
      <c r="A5287" t="n">
        <v>5293</v>
      </c>
      <c r="B5287" t="inlineStr">
        <is>
          <t>EXTATL13_R2</t>
        </is>
      </c>
      <c r="C5287" t="n">
        <v>24.513</v>
      </c>
      <c r="D5287" t="n">
        <v>6</v>
      </c>
    </row>
    <row r="5288">
      <c r="A5288" t="n">
        <v>5294</v>
      </c>
      <c r="B5288" t="inlineStr">
        <is>
          <t>EXTATL13_R2</t>
        </is>
      </c>
      <c r="C5288" t="n">
        <v>24.58</v>
      </c>
      <c r="D5288" t="n">
        <v>6</v>
      </c>
    </row>
    <row r="5289">
      <c r="A5289" t="n">
        <v>5295</v>
      </c>
      <c r="B5289" t="inlineStr">
        <is>
          <t>EXTATL13_R2</t>
        </is>
      </c>
      <c r="C5289" t="n">
        <v>24.646</v>
      </c>
      <c r="D5289" t="n">
        <v>6</v>
      </c>
    </row>
    <row r="5290">
      <c r="A5290" t="n">
        <v>5296</v>
      </c>
      <c r="B5290" t="inlineStr">
        <is>
          <t>EXTATL13_R2</t>
        </is>
      </c>
      <c r="C5290" t="n">
        <v>24.713</v>
      </c>
      <c r="D5290" t="n">
        <v>6</v>
      </c>
    </row>
    <row r="5291">
      <c r="A5291" t="n">
        <v>5297</v>
      </c>
      <c r="B5291" t="inlineStr">
        <is>
          <t>EXTATL13_R2</t>
        </is>
      </c>
      <c r="C5291" t="n">
        <v>24.78</v>
      </c>
      <c r="D5291" t="n">
        <v>6</v>
      </c>
    </row>
    <row r="5292">
      <c r="A5292" t="n">
        <v>5298</v>
      </c>
      <c r="B5292" t="inlineStr">
        <is>
          <t>EXTATL13_R2</t>
        </is>
      </c>
      <c r="C5292" t="n">
        <v>24.846</v>
      </c>
      <c r="D5292" t="n">
        <v>6</v>
      </c>
    </row>
    <row r="5293">
      <c r="A5293" t="n">
        <v>5299</v>
      </c>
      <c r="B5293" t="inlineStr">
        <is>
          <t>EXTATL13_R2</t>
        </is>
      </c>
      <c r="C5293" t="n">
        <v>24.913</v>
      </c>
      <c r="D5293" t="n">
        <v>6</v>
      </c>
    </row>
    <row r="5294">
      <c r="A5294" t="n">
        <v>5300</v>
      </c>
      <c r="B5294" t="inlineStr">
        <is>
          <t>EXTATL13_R2</t>
        </is>
      </c>
      <c r="C5294" t="n">
        <v>24.98</v>
      </c>
      <c r="D5294" t="n">
        <v>6</v>
      </c>
    </row>
    <row r="5295">
      <c r="A5295" t="n">
        <v>5301</v>
      </c>
      <c r="B5295" t="inlineStr">
        <is>
          <t>EXTATL13_R2</t>
        </is>
      </c>
      <c r="C5295" t="n">
        <v>25.046</v>
      </c>
      <c r="D5295" t="n">
        <v>6</v>
      </c>
    </row>
    <row r="5296">
      <c r="A5296" t="n">
        <v>5302</v>
      </c>
      <c r="B5296" t="inlineStr">
        <is>
          <t>EXTATL13_R2</t>
        </is>
      </c>
      <c r="C5296" t="n">
        <v>25.113</v>
      </c>
      <c r="D5296" t="n">
        <v>6</v>
      </c>
    </row>
    <row r="5297">
      <c r="A5297" t="n">
        <v>5303</v>
      </c>
      <c r="B5297" t="inlineStr">
        <is>
          <t>EXTATL13_R2</t>
        </is>
      </c>
      <c r="C5297" t="n">
        <v>25.18</v>
      </c>
      <c r="D5297" t="n">
        <v>6</v>
      </c>
    </row>
    <row r="5298">
      <c r="A5298" t="n">
        <v>5304</v>
      </c>
      <c r="B5298" t="inlineStr">
        <is>
          <t>EXTATL13_R2</t>
        </is>
      </c>
      <c r="C5298" t="n">
        <v>25.246</v>
      </c>
      <c r="D5298" t="n">
        <v>6</v>
      </c>
    </row>
    <row r="5299">
      <c r="A5299" t="n">
        <v>5305</v>
      </c>
      <c r="B5299" t="inlineStr">
        <is>
          <t>EXTATL13_R2</t>
        </is>
      </c>
      <c r="C5299" t="n">
        <v>25.313</v>
      </c>
      <c r="D5299" t="n">
        <v>6</v>
      </c>
    </row>
    <row r="5300">
      <c r="A5300" t="n">
        <v>5306</v>
      </c>
      <c r="B5300" t="inlineStr">
        <is>
          <t>EXTATL13_R2</t>
        </is>
      </c>
      <c r="C5300" t="n">
        <v>25.38</v>
      </c>
      <c r="D5300" t="n">
        <v>6</v>
      </c>
    </row>
    <row r="5301">
      <c r="A5301" t="n">
        <v>5307</v>
      </c>
      <c r="B5301" t="inlineStr">
        <is>
          <t>EXTATL13_R2</t>
        </is>
      </c>
      <c r="C5301" t="n">
        <v>25.446</v>
      </c>
      <c r="D5301" t="n">
        <v>6</v>
      </c>
    </row>
    <row r="5302">
      <c r="A5302" t="n">
        <v>5308</v>
      </c>
      <c r="B5302" t="inlineStr">
        <is>
          <t>EXTATL13_R2</t>
        </is>
      </c>
      <c r="C5302" t="n">
        <v>25.513</v>
      </c>
      <c r="D5302" t="n">
        <v>6</v>
      </c>
    </row>
    <row r="5303">
      <c r="A5303" t="n">
        <v>5309</v>
      </c>
      <c r="B5303" t="inlineStr">
        <is>
          <t>EXTATL13_R2</t>
        </is>
      </c>
      <c r="C5303" t="n">
        <v>25.58</v>
      </c>
      <c r="D5303" t="n">
        <v>6</v>
      </c>
    </row>
    <row r="5304">
      <c r="A5304" t="n">
        <v>5310</v>
      </c>
      <c r="B5304" t="inlineStr">
        <is>
          <t>EXTATL13_R2</t>
        </is>
      </c>
      <c r="C5304" t="n">
        <v>25.646</v>
      </c>
      <c r="D5304" t="n">
        <v>6</v>
      </c>
    </row>
    <row r="5305">
      <c r="A5305" t="n">
        <v>5311</v>
      </c>
      <c r="B5305" t="inlineStr">
        <is>
          <t>EXTATL13_R2</t>
        </is>
      </c>
      <c r="C5305" t="n">
        <v>25.713</v>
      </c>
      <c r="D5305" t="n">
        <v>6</v>
      </c>
    </row>
    <row r="5306">
      <c r="A5306" t="n">
        <v>5312</v>
      </c>
      <c r="B5306" t="inlineStr">
        <is>
          <t>EXTATL13_R2</t>
        </is>
      </c>
      <c r="C5306" t="n">
        <v>25.78</v>
      </c>
      <c r="D5306" t="n">
        <v>6</v>
      </c>
    </row>
    <row r="5307">
      <c r="A5307" t="n">
        <v>5313</v>
      </c>
      <c r="B5307" t="inlineStr">
        <is>
          <t>EXTATL13_R2</t>
        </is>
      </c>
      <c r="C5307" t="n">
        <v>25.846</v>
      </c>
      <c r="D5307" t="n">
        <v>6</v>
      </c>
    </row>
    <row r="5308">
      <c r="A5308" t="n">
        <v>5314</v>
      </c>
      <c r="B5308" t="inlineStr">
        <is>
          <t>EXTATL13_R2</t>
        </is>
      </c>
      <c r="C5308" t="n">
        <v>25.913</v>
      </c>
      <c r="D5308" t="n">
        <v>6</v>
      </c>
    </row>
    <row r="5309">
      <c r="A5309" t="n">
        <v>5315</v>
      </c>
      <c r="B5309" t="inlineStr">
        <is>
          <t>EXTATL13_R2</t>
        </is>
      </c>
      <c r="C5309" t="n">
        <v>25.98</v>
      </c>
      <c r="D5309" t="n">
        <v>6</v>
      </c>
    </row>
    <row r="5310">
      <c r="A5310" t="n">
        <v>5316</v>
      </c>
      <c r="B5310" t="inlineStr">
        <is>
          <t>EXTATL13_R2</t>
        </is>
      </c>
      <c r="C5310" t="n">
        <v>26.046</v>
      </c>
      <c r="D5310" t="n">
        <v>6</v>
      </c>
    </row>
    <row r="5311">
      <c r="A5311" t="n">
        <v>5317</v>
      </c>
      <c r="B5311" t="inlineStr">
        <is>
          <t>EXTATL13_R2</t>
        </is>
      </c>
      <c r="C5311" t="n">
        <v>26.113</v>
      </c>
      <c r="D5311" t="n">
        <v>6</v>
      </c>
    </row>
    <row r="5312">
      <c r="A5312" t="n">
        <v>5318</v>
      </c>
      <c r="B5312" t="inlineStr">
        <is>
          <t>EXTATL13_R2</t>
        </is>
      </c>
      <c r="C5312" t="n">
        <v>26.18</v>
      </c>
      <c r="D5312" t="n">
        <v>6</v>
      </c>
    </row>
    <row r="5313">
      <c r="A5313" t="n">
        <v>5319</v>
      </c>
      <c r="B5313" t="inlineStr">
        <is>
          <t>EXTATL13_R2</t>
        </is>
      </c>
      <c r="C5313" t="n">
        <v>26.246</v>
      </c>
      <c r="D5313" t="n">
        <v>6</v>
      </c>
    </row>
    <row r="5314">
      <c r="A5314" t="n">
        <v>5320</v>
      </c>
      <c r="B5314" t="inlineStr">
        <is>
          <t>EXTATL13_R2</t>
        </is>
      </c>
      <c r="C5314" t="n">
        <v>26.313</v>
      </c>
      <c r="D5314" t="n">
        <v>6</v>
      </c>
    </row>
    <row r="5315">
      <c r="A5315" t="n">
        <v>5321</v>
      </c>
      <c r="B5315" t="inlineStr">
        <is>
          <t>EXTATL13_R2</t>
        </is>
      </c>
      <c r="C5315" t="n">
        <v>26.38</v>
      </c>
      <c r="D5315" t="n">
        <v>6</v>
      </c>
    </row>
    <row r="5316">
      <c r="A5316" t="n">
        <v>5322</v>
      </c>
      <c r="B5316" t="inlineStr">
        <is>
          <t>EXTATL13_R2</t>
        </is>
      </c>
      <c r="C5316" t="n">
        <v>26.446</v>
      </c>
      <c r="D5316" t="n">
        <v>6</v>
      </c>
    </row>
    <row r="5317">
      <c r="A5317" t="n">
        <v>5323</v>
      </c>
      <c r="B5317" t="inlineStr">
        <is>
          <t>EXTATL13_R2</t>
        </is>
      </c>
      <c r="C5317" t="n">
        <v>26.513</v>
      </c>
      <c r="D5317" t="n">
        <v>6</v>
      </c>
    </row>
    <row r="5318">
      <c r="A5318" t="n">
        <v>5324</v>
      </c>
      <c r="B5318" t="inlineStr">
        <is>
          <t>EXTATL13_R2</t>
        </is>
      </c>
      <c r="C5318" t="n">
        <v>26.58</v>
      </c>
      <c r="D5318" t="n">
        <v>6</v>
      </c>
    </row>
    <row r="5319">
      <c r="A5319" t="n">
        <v>5325</v>
      </c>
      <c r="B5319" t="inlineStr">
        <is>
          <t>EXTATL13_R2</t>
        </is>
      </c>
      <c r="C5319" t="n">
        <v>26.646</v>
      </c>
      <c r="D5319" t="n">
        <v>6</v>
      </c>
    </row>
    <row r="5320">
      <c r="A5320" t="n">
        <v>5326</v>
      </c>
      <c r="B5320" t="inlineStr">
        <is>
          <t>EXTATL13_R2</t>
        </is>
      </c>
      <c r="C5320" t="n">
        <v>26.713</v>
      </c>
      <c r="D5320" t="n">
        <v>6</v>
      </c>
    </row>
    <row r="5321">
      <c r="A5321" t="n">
        <v>5327</v>
      </c>
      <c r="B5321" t="inlineStr">
        <is>
          <t>EXTATL13_R2</t>
        </is>
      </c>
      <c r="C5321" t="n">
        <v>26.78</v>
      </c>
      <c r="D5321" t="n">
        <v>6</v>
      </c>
    </row>
    <row r="5322">
      <c r="A5322" t="n">
        <v>5328</v>
      </c>
      <c r="B5322" t="inlineStr">
        <is>
          <t>EXTATL13_R2</t>
        </is>
      </c>
      <c r="C5322" t="n">
        <v>26.846</v>
      </c>
      <c r="D5322" t="n">
        <v>6</v>
      </c>
    </row>
    <row r="5323">
      <c r="A5323" t="n">
        <v>5329</v>
      </c>
      <c r="B5323" t="inlineStr">
        <is>
          <t>EXTATL13_R2</t>
        </is>
      </c>
      <c r="C5323" t="n">
        <v>26.913</v>
      </c>
      <c r="D5323" t="n">
        <v>6</v>
      </c>
    </row>
    <row r="5324">
      <c r="A5324" t="n">
        <v>5330</v>
      </c>
      <c r="B5324" t="inlineStr">
        <is>
          <t>EXTATL13_R2</t>
        </is>
      </c>
      <c r="C5324" t="n">
        <v>26.98</v>
      </c>
      <c r="D5324" t="n">
        <v>6</v>
      </c>
    </row>
    <row r="5325">
      <c r="A5325" t="n">
        <v>5331</v>
      </c>
      <c r="B5325" t="inlineStr">
        <is>
          <t>EXTATL13_R2</t>
        </is>
      </c>
      <c r="C5325" t="n">
        <v>27.046</v>
      </c>
      <c r="D5325" t="n">
        <v>6</v>
      </c>
    </row>
    <row r="5326">
      <c r="A5326" t="n">
        <v>5332</v>
      </c>
      <c r="B5326" t="inlineStr">
        <is>
          <t>EXTATL13_R2</t>
        </is>
      </c>
      <c r="C5326" t="n">
        <v>27.113</v>
      </c>
      <c r="D5326" t="n">
        <v>6</v>
      </c>
    </row>
    <row r="5327">
      <c r="A5327" t="n">
        <v>5333</v>
      </c>
      <c r="B5327" t="inlineStr">
        <is>
          <t>EXTATL13_R2</t>
        </is>
      </c>
      <c r="C5327" t="n">
        <v>27.18</v>
      </c>
      <c r="D5327" t="n">
        <v>6</v>
      </c>
    </row>
    <row r="5328">
      <c r="A5328" t="n">
        <v>5334</v>
      </c>
      <c r="B5328" t="inlineStr">
        <is>
          <t>EXTATL13_R2</t>
        </is>
      </c>
      <c r="C5328" t="n">
        <v>27.246</v>
      </c>
      <c r="D5328" t="n">
        <v>6</v>
      </c>
    </row>
    <row r="5329">
      <c r="A5329" t="n">
        <v>5335</v>
      </c>
      <c r="B5329" t="inlineStr">
        <is>
          <t>EXTATL13_R2</t>
        </is>
      </c>
      <c r="C5329" t="n">
        <v>27.313</v>
      </c>
      <c r="D5329" t="n">
        <v>6</v>
      </c>
    </row>
    <row r="5330">
      <c r="A5330" t="n">
        <v>5336</v>
      </c>
      <c r="B5330" t="inlineStr">
        <is>
          <t>EXTATL13_R2</t>
        </is>
      </c>
      <c r="C5330" t="n">
        <v>27.38</v>
      </c>
      <c r="D5330" t="n">
        <v>6</v>
      </c>
    </row>
    <row r="5331">
      <c r="A5331" t="n">
        <v>5337</v>
      </c>
      <c r="B5331" t="inlineStr">
        <is>
          <t>EXTATL13_R2</t>
        </is>
      </c>
      <c r="C5331" t="n">
        <v>27.446</v>
      </c>
      <c r="D5331" t="n">
        <v>6</v>
      </c>
    </row>
    <row r="5332">
      <c r="A5332" t="n">
        <v>5338</v>
      </c>
      <c r="B5332" t="inlineStr">
        <is>
          <t>EXTATL13_R2</t>
        </is>
      </c>
      <c r="C5332" t="n">
        <v>27.513</v>
      </c>
      <c r="D5332" t="n">
        <v>6</v>
      </c>
    </row>
    <row r="5333">
      <c r="A5333" t="n">
        <v>5339</v>
      </c>
      <c r="B5333" t="inlineStr">
        <is>
          <t>EXTATL13_R2</t>
        </is>
      </c>
      <c r="C5333" t="n">
        <v>27.58</v>
      </c>
      <c r="D5333" t="n">
        <v>6</v>
      </c>
    </row>
    <row r="5334">
      <c r="A5334" t="n">
        <v>5340</v>
      </c>
      <c r="B5334" t="inlineStr">
        <is>
          <t>EXTATL13_R2</t>
        </is>
      </c>
      <c r="C5334" t="n">
        <v>27.646</v>
      </c>
      <c r="D5334" t="n">
        <v>6</v>
      </c>
    </row>
    <row r="5335">
      <c r="A5335" t="n">
        <v>5341</v>
      </c>
      <c r="B5335" t="inlineStr">
        <is>
          <t>EXTATL13_R2</t>
        </is>
      </c>
      <c r="C5335" t="n">
        <v>27.713</v>
      </c>
      <c r="D5335" t="n">
        <v>6</v>
      </c>
    </row>
    <row r="5336">
      <c r="A5336" t="n">
        <v>5342</v>
      </c>
      <c r="B5336" t="inlineStr">
        <is>
          <t>EXTATL13_R2</t>
        </is>
      </c>
      <c r="C5336" t="n">
        <v>27.78</v>
      </c>
      <c r="D5336" t="n">
        <v>6</v>
      </c>
    </row>
    <row r="5337">
      <c r="A5337" t="n">
        <v>5343</v>
      </c>
      <c r="B5337" t="inlineStr">
        <is>
          <t>EXTATL13_R2</t>
        </is>
      </c>
      <c r="C5337" t="n">
        <v>27.846</v>
      </c>
      <c r="D5337" t="n">
        <v>6</v>
      </c>
    </row>
    <row r="5338">
      <c r="A5338" t="n">
        <v>5344</v>
      </c>
      <c r="B5338" t="inlineStr">
        <is>
          <t>EXTATL13_R2</t>
        </is>
      </c>
      <c r="C5338" t="n">
        <v>27.913</v>
      </c>
      <c r="D5338" t="n">
        <v>6</v>
      </c>
    </row>
    <row r="5339">
      <c r="A5339" t="n">
        <v>5345</v>
      </c>
      <c r="B5339" t="inlineStr">
        <is>
          <t>EXTATL13_R2</t>
        </is>
      </c>
      <c r="C5339" t="n">
        <v>27.98</v>
      </c>
      <c r="D5339" t="n">
        <v>6</v>
      </c>
    </row>
    <row r="5340">
      <c r="A5340" t="n">
        <v>5346</v>
      </c>
      <c r="B5340" t="inlineStr">
        <is>
          <t>EXTATL13_R2</t>
        </is>
      </c>
      <c r="C5340" t="n">
        <v>28.046</v>
      </c>
      <c r="D5340" t="n">
        <v>6</v>
      </c>
    </row>
    <row r="5341">
      <c r="A5341" t="n">
        <v>5347</v>
      </c>
      <c r="B5341" t="inlineStr">
        <is>
          <t>EXTATL13_R2</t>
        </is>
      </c>
      <c r="C5341" t="n">
        <v>28.113</v>
      </c>
      <c r="D5341" t="n">
        <v>6</v>
      </c>
    </row>
    <row r="5342">
      <c r="A5342" t="n">
        <v>5348</v>
      </c>
      <c r="B5342" t="inlineStr">
        <is>
          <t>EXTATL13_R2</t>
        </is>
      </c>
      <c r="C5342" t="n">
        <v>28.18</v>
      </c>
      <c r="D5342" t="n">
        <v>6</v>
      </c>
    </row>
    <row r="5343">
      <c r="A5343" t="n">
        <v>5349</v>
      </c>
      <c r="B5343" t="inlineStr">
        <is>
          <t>EXTATL13_R2</t>
        </is>
      </c>
      <c r="C5343" t="n">
        <v>28.246</v>
      </c>
      <c r="D5343" t="n">
        <v>6</v>
      </c>
    </row>
    <row r="5344">
      <c r="A5344" t="n">
        <v>5350</v>
      </c>
      <c r="B5344" t="inlineStr">
        <is>
          <t>EXTATL13_R2</t>
        </is>
      </c>
      <c r="C5344" t="n">
        <v>28.313</v>
      </c>
      <c r="D5344" t="n">
        <v>6</v>
      </c>
    </row>
    <row r="5345">
      <c r="A5345" t="n">
        <v>5351</v>
      </c>
      <c r="B5345" t="inlineStr">
        <is>
          <t>EXTATL13_R2</t>
        </is>
      </c>
      <c r="C5345" t="n">
        <v>28.38</v>
      </c>
      <c r="D5345" t="n">
        <v>6</v>
      </c>
    </row>
    <row r="5346">
      <c r="A5346" t="n">
        <v>5352</v>
      </c>
      <c r="B5346" t="inlineStr">
        <is>
          <t>EXTATL13_R2</t>
        </is>
      </c>
      <c r="C5346" t="n">
        <v>28.446</v>
      </c>
      <c r="D5346" t="n">
        <v>6</v>
      </c>
    </row>
    <row r="5347">
      <c r="A5347" t="n">
        <v>5353</v>
      </c>
      <c r="B5347" t="inlineStr">
        <is>
          <t>EXTATL13_R2</t>
        </is>
      </c>
      <c r="C5347" t="n">
        <v>28.513</v>
      </c>
      <c r="D5347" t="n">
        <v>6</v>
      </c>
    </row>
    <row r="5348">
      <c r="A5348" t="n">
        <v>5354</v>
      </c>
      <c r="B5348" t="inlineStr">
        <is>
          <t>EXTATL13_R2</t>
        </is>
      </c>
      <c r="C5348" t="n">
        <v>28.58</v>
      </c>
      <c r="D5348" t="n">
        <v>6</v>
      </c>
    </row>
    <row r="5349">
      <c r="A5349" t="n">
        <v>5355</v>
      </c>
      <c r="B5349" t="inlineStr">
        <is>
          <t>EXTATL13_R2</t>
        </is>
      </c>
      <c r="C5349" t="n">
        <v>28.646</v>
      </c>
      <c r="D5349" t="n">
        <v>6</v>
      </c>
    </row>
    <row r="5350">
      <c r="A5350" t="n">
        <v>5356</v>
      </c>
      <c r="B5350" t="inlineStr">
        <is>
          <t>EXTATL13_R2</t>
        </is>
      </c>
      <c r="C5350" t="n">
        <v>28.713</v>
      </c>
      <c r="D5350" t="n">
        <v>6</v>
      </c>
    </row>
    <row r="5351">
      <c r="A5351" t="n">
        <v>5357</v>
      </c>
      <c r="B5351" t="inlineStr">
        <is>
          <t>EXTATL13_R2</t>
        </is>
      </c>
      <c r="C5351" t="n">
        <v>28.78</v>
      </c>
      <c r="D5351" t="n">
        <v>6</v>
      </c>
    </row>
    <row r="5352">
      <c r="A5352" t="n">
        <v>5358</v>
      </c>
      <c r="B5352" t="inlineStr">
        <is>
          <t>EXTATL13_R2</t>
        </is>
      </c>
      <c r="C5352" t="n">
        <v>28.846</v>
      </c>
      <c r="D5352" t="n">
        <v>6</v>
      </c>
    </row>
    <row r="5353">
      <c r="A5353" t="n">
        <v>5359</v>
      </c>
      <c r="B5353" t="inlineStr">
        <is>
          <t>EXTATL13_R2</t>
        </is>
      </c>
      <c r="C5353" t="n">
        <v>28.913</v>
      </c>
      <c r="D5353" t="n">
        <v>6</v>
      </c>
    </row>
    <row r="5354">
      <c r="A5354" t="n">
        <v>5360</v>
      </c>
      <c r="B5354" t="inlineStr">
        <is>
          <t>EXTATL13_R2</t>
        </is>
      </c>
      <c r="C5354" t="n">
        <v>28.98</v>
      </c>
      <c r="D5354" t="n">
        <v>6</v>
      </c>
    </row>
    <row r="5355">
      <c r="A5355" t="n">
        <v>5361</v>
      </c>
      <c r="B5355" t="inlineStr">
        <is>
          <t>EXTATL13_R2</t>
        </is>
      </c>
      <c r="C5355" t="n">
        <v>29.046</v>
      </c>
      <c r="D5355" t="n">
        <v>6</v>
      </c>
    </row>
    <row r="5356">
      <c r="A5356" t="n">
        <v>5362</v>
      </c>
      <c r="B5356" t="inlineStr">
        <is>
          <t>EXTATL13_R2</t>
        </is>
      </c>
      <c r="C5356" t="n">
        <v>29.113</v>
      </c>
      <c r="D5356" t="n">
        <v>6</v>
      </c>
    </row>
    <row r="5357">
      <c r="A5357" t="n">
        <v>5363</v>
      </c>
      <c r="B5357" t="inlineStr">
        <is>
          <t>EXTATL13_R2</t>
        </is>
      </c>
      <c r="C5357" t="n">
        <v>29.18</v>
      </c>
      <c r="D5357" t="n">
        <v>6</v>
      </c>
    </row>
    <row r="5358">
      <c r="A5358" t="n">
        <v>5364</v>
      </c>
      <c r="B5358" t="inlineStr">
        <is>
          <t>EXTATL13_R2</t>
        </is>
      </c>
      <c r="C5358" t="n">
        <v>29.246</v>
      </c>
      <c r="D5358" t="n">
        <v>6</v>
      </c>
    </row>
    <row r="5359">
      <c r="A5359" t="n">
        <v>5365</v>
      </c>
      <c r="B5359" t="inlineStr">
        <is>
          <t>EXTATL13_R2</t>
        </is>
      </c>
      <c r="C5359" t="n">
        <v>29.313</v>
      </c>
      <c r="D5359" t="n">
        <v>6</v>
      </c>
    </row>
    <row r="5360">
      <c r="A5360" t="n">
        <v>5366</v>
      </c>
      <c r="B5360" t="inlineStr">
        <is>
          <t>EXTATL13_R2</t>
        </is>
      </c>
      <c r="C5360" t="n">
        <v>29.38</v>
      </c>
      <c r="D5360" t="n">
        <v>6</v>
      </c>
    </row>
    <row r="5361">
      <c r="A5361" t="n">
        <v>5367</v>
      </c>
      <c r="B5361" t="inlineStr">
        <is>
          <t>EXTATL13_R2</t>
        </is>
      </c>
      <c r="C5361" t="n">
        <v>29.446</v>
      </c>
      <c r="D5361" t="n">
        <v>6</v>
      </c>
    </row>
    <row r="5362">
      <c r="A5362" t="n">
        <v>5368</v>
      </c>
      <c r="B5362" t="inlineStr">
        <is>
          <t>EXTATL13_R2</t>
        </is>
      </c>
      <c r="C5362" t="n">
        <v>29.513</v>
      </c>
      <c r="D5362" t="n">
        <v>6</v>
      </c>
    </row>
    <row r="5363">
      <c r="A5363" t="n">
        <v>5369</v>
      </c>
      <c r="B5363" t="inlineStr">
        <is>
          <t>EXTATL13_R2</t>
        </is>
      </c>
      <c r="C5363" t="n">
        <v>29.58</v>
      </c>
      <c r="D5363" t="n">
        <v>6</v>
      </c>
    </row>
    <row r="5364">
      <c r="A5364" t="n">
        <v>5370</v>
      </c>
      <c r="B5364" t="inlineStr">
        <is>
          <t>EXTATL13_R2</t>
        </is>
      </c>
      <c r="C5364" t="n">
        <v>29.646</v>
      </c>
      <c r="D5364" t="n">
        <v>6</v>
      </c>
    </row>
    <row r="5365">
      <c r="A5365" t="n">
        <v>5371</v>
      </c>
      <c r="B5365" t="inlineStr">
        <is>
          <t>EXTATL13_R2</t>
        </is>
      </c>
      <c r="C5365" t="n">
        <v>29.713</v>
      </c>
      <c r="D5365" t="n">
        <v>6</v>
      </c>
    </row>
    <row r="5366">
      <c r="A5366" t="n">
        <v>5372</v>
      </c>
      <c r="B5366" t="inlineStr">
        <is>
          <t>EXTATL13_R2</t>
        </is>
      </c>
      <c r="C5366" t="n">
        <v>29.78</v>
      </c>
      <c r="D5366" t="n">
        <v>6</v>
      </c>
    </row>
    <row r="5367">
      <c r="A5367" t="n">
        <v>5373</v>
      </c>
      <c r="B5367" t="inlineStr">
        <is>
          <t>EXTATL13_R2</t>
        </is>
      </c>
      <c r="C5367" t="n">
        <v>29.846</v>
      </c>
      <c r="D5367" t="n">
        <v>6</v>
      </c>
    </row>
    <row r="5368">
      <c r="A5368" t="n">
        <v>5374</v>
      </c>
      <c r="B5368" t="inlineStr">
        <is>
          <t>EXTATL13_R2</t>
        </is>
      </c>
      <c r="C5368" t="n">
        <v>29.913</v>
      </c>
      <c r="D5368" t="n">
        <v>6</v>
      </c>
    </row>
    <row r="5369">
      <c r="A5369" t="n">
        <v>5375</v>
      </c>
      <c r="B5369" t="inlineStr">
        <is>
          <t>EXTATL13_R2</t>
        </is>
      </c>
      <c r="C5369" t="n">
        <v>29.98</v>
      </c>
      <c r="D5369" t="n">
        <v>6</v>
      </c>
    </row>
    <row r="5370">
      <c r="A5370" t="n">
        <v>5376</v>
      </c>
      <c r="B5370" t="inlineStr">
        <is>
          <t>EXTATL13_R2</t>
        </is>
      </c>
      <c r="C5370" t="n">
        <v>30.046</v>
      </c>
      <c r="D5370" t="n">
        <v>6</v>
      </c>
    </row>
    <row r="5371">
      <c r="A5371" t="n">
        <v>5377</v>
      </c>
      <c r="B5371" t="inlineStr">
        <is>
          <t>EXTATL13_R2</t>
        </is>
      </c>
      <c r="C5371" t="n">
        <v>30.113</v>
      </c>
      <c r="D5371" t="n">
        <v>6</v>
      </c>
    </row>
    <row r="5372">
      <c r="A5372" t="n">
        <v>5378</v>
      </c>
      <c r="B5372" t="inlineStr">
        <is>
          <t>EXTATL13_R2</t>
        </is>
      </c>
      <c r="C5372" t="n">
        <v>30.18</v>
      </c>
      <c r="D5372" t="n">
        <v>6</v>
      </c>
    </row>
    <row r="5373">
      <c r="A5373" t="n">
        <v>5379</v>
      </c>
      <c r="B5373" t="inlineStr">
        <is>
          <t>EXTATL13_R2</t>
        </is>
      </c>
      <c r="C5373" t="n">
        <v>30.246</v>
      </c>
      <c r="D5373" t="n">
        <v>6</v>
      </c>
    </row>
    <row r="5374">
      <c r="A5374" t="n">
        <v>5380</v>
      </c>
      <c r="B5374" t="inlineStr">
        <is>
          <t>EXTATL13_R2</t>
        </is>
      </c>
      <c r="C5374" t="n">
        <v>30.313</v>
      </c>
      <c r="D5374" t="n">
        <v>6</v>
      </c>
    </row>
    <row r="5375">
      <c r="A5375" t="n">
        <v>5381</v>
      </c>
      <c r="B5375" t="inlineStr">
        <is>
          <t>EXTATL13_R2</t>
        </is>
      </c>
      <c r="C5375" t="n">
        <v>30.38</v>
      </c>
      <c r="D5375" t="n">
        <v>6</v>
      </c>
    </row>
    <row r="5376">
      <c r="A5376" t="n">
        <v>5382</v>
      </c>
      <c r="B5376" t="inlineStr">
        <is>
          <t>EXTATL13_R2</t>
        </is>
      </c>
      <c r="C5376" t="n">
        <v>30.446</v>
      </c>
      <c r="D5376" t="n">
        <v>6</v>
      </c>
    </row>
    <row r="5377">
      <c r="A5377" t="n">
        <v>5383</v>
      </c>
      <c r="B5377" t="inlineStr">
        <is>
          <t>EXTATL13_R2</t>
        </is>
      </c>
      <c r="C5377" t="n">
        <v>30.513</v>
      </c>
      <c r="D5377" t="n">
        <v>6</v>
      </c>
    </row>
    <row r="5378">
      <c r="A5378" t="n">
        <v>5384</v>
      </c>
      <c r="B5378" t="inlineStr">
        <is>
          <t>EXTATL13_R2</t>
        </is>
      </c>
      <c r="C5378" t="n">
        <v>31.196</v>
      </c>
      <c r="D5378" t="n">
        <v>6</v>
      </c>
    </row>
    <row r="5379">
      <c r="A5379" t="n">
        <v>5385</v>
      </c>
      <c r="B5379" t="inlineStr">
        <is>
          <t>EXTATL13_R2</t>
        </is>
      </c>
      <c r="C5379" t="n">
        <v>31.263</v>
      </c>
      <c r="D5379" t="n">
        <v>6</v>
      </c>
    </row>
    <row r="5380">
      <c r="A5380" t="n">
        <v>5386</v>
      </c>
      <c r="B5380" t="inlineStr">
        <is>
          <t>EXTATL13_R2</t>
        </is>
      </c>
      <c r="C5380" t="n">
        <v>31.33</v>
      </c>
      <c r="D5380" t="n">
        <v>6</v>
      </c>
    </row>
    <row r="5381">
      <c r="A5381" t="n">
        <v>5387</v>
      </c>
      <c r="B5381" t="inlineStr">
        <is>
          <t>EXTATL13_R2</t>
        </is>
      </c>
      <c r="C5381" t="n">
        <v>31.396</v>
      </c>
      <c r="D5381" t="n">
        <v>6</v>
      </c>
    </row>
    <row r="5382">
      <c r="A5382" t="n">
        <v>5388</v>
      </c>
      <c r="B5382" t="inlineStr">
        <is>
          <t>EXTATL13_R2</t>
        </is>
      </c>
      <c r="C5382" t="n">
        <v>31.463</v>
      </c>
      <c r="D5382" t="n">
        <v>6</v>
      </c>
    </row>
    <row r="5383">
      <c r="A5383" t="n">
        <v>5389</v>
      </c>
      <c r="B5383" t="inlineStr">
        <is>
          <t>EXTATL13_R2</t>
        </is>
      </c>
      <c r="C5383" t="n">
        <v>31.53</v>
      </c>
      <c r="D5383" t="n">
        <v>6</v>
      </c>
    </row>
    <row r="5384">
      <c r="A5384" t="n">
        <v>5390</v>
      </c>
      <c r="B5384" t="inlineStr">
        <is>
          <t>EXTATL13_R2</t>
        </is>
      </c>
      <c r="C5384" t="n">
        <v>31.596</v>
      </c>
      <c r="D5384" t="n">
        <v>6</v>
      </c>
    </row>
    <row r="5385">
      <c r="A5385" t="n">
        <v>5391</v>
      </c>
      <c r="B5385" t="inlineStr">
        <is>
          <t>EXTATL13_R2</t>
        </is>
      </c>
      <c r="C5385" t="n">
        <v>31.663</v>
      </c>
      <c r="D5385" t="n">
        <v>6</v>
      </c>
    </row>
    <row r="5386">
      <c r="A5386" t="n">
        <v>5392</v>
      </c>
      <c r="B5386" t="inlineStr">
        <is>
          <t>EXTATL13_R2</t>
        </is>
      </c>
      <c r="C5386" t="n">
        <v>31.73</v>
      </c>
      <c r="D5386" t="n">
        <v>6</v>
      </c>
    </row>
    <row r="5387">
      <c r="A5387" t="n">
        <v>5393</v>
      </c>
      <c r="B5387" t="inlineStr">
        <is>
          <t>EXTATL13_R2</t>
        </is>
      </c>
      <c r="C5387" t="n">
        <v>31.796</v>
      </c>
      <c r="D5387" t="n">
        <v>6</v>
      </c>
    </row>
    <row r="5388">
      <c r="A5388" t="n">
        <v>5394</v>
      </c>
      <c r="B5388" t="inlineStr">
        <is>
          <t>EXTATL13_R2</t>
        </is>
      </c>
      <c r="C5388" t="n">
        <v>31.863</v>
      </c>
      <c r="D5388" t="n">
        <v>6</v>
      </c>
    </row>
    <row r="5389">
      <c r="A5389" t="n">
        <v>5395</v>
      </c>
      <c r="B5389" t="inlineStr">
        <is>
          <t>EXTATL13_R2</t>
        </is>
      </c>
      <c r="C5389" t="n">
        <v>31.93</v>
      </c>
      <c r="D5389" t="n">
        <v>6</v>
      </c>
    </row>
    <row r="5390">
      <c r="A5390" t="n">
        <v>5396</v>
      </c>
      <c r="B5390" t="inlineStr">
        <is>
          <t>EXTATL13_R2</t>
        </is>
      </c>
      <c r="C5390" t="n">
        <v>31.996</v>
      </c>
      <c r="D5390" t="n">
        <v>6</v>
      </c>
    </row>
    <row r="5391">
      <c r="A5391" t="n">
        <v>5397</v>
      </c>
      <c r="B5391" t="inlineStr">
        <is>
          <t>EXTATL13_R2</t>
        </is>
      </c>
      <c r="C5391" t="n">
        <v>32.063</v>
      </c>
      <c r="D5391" t="n">
        <v>6</v>
      </c>
    </row>
    <row r="5392">
      <c r="A5392" t="n">
        <v>5398</v>
      </c>
      <c r="B5392" t="inlineStr">
        <is>
          <t>EXTATL13_R2</t>
        </is>
      </c>
      <c r="C5392" t="n">
        <v>32.13</v>
      </c>
      <c r="D5392" t="n">
        <v>6</v>
      </c>
    </row>
    <row r="5393">
      <c r="A5393" t="n">
        <v>5399</v>
      </c>
      <c r="B5393" t="inlineStr">
        <is>
          <t>EXTATL13_R2</t>
        </is>
      </c>
      <c r="C5393" t="n">
        <v>32.196</v>
      </c>
      <c r="D5393" t="n">
        <v>6</v>
      </c>
    </row>
    <row r="5394">
      <c r="A5394" t="n">
        <v>5400</v>
      </c>
      <c r="B5394" t="inlineStr">
        <is>
          <t>EXTATL13_R2</t>
        </is>
      </c>
      <c r="C5394" t="n">
        <v>32.263</v>
      </c>
      <c r="D5394" t="n">
        <v>6</v>
      </c>
    </row>
    <row r="5395">
      <c r="A5395" t="n">
        <v>5401</v>
      </c>
      <c r="B5395" t="inlineStr">
        <is>
          <t>EXTATL13_R2</t>
        </is>
      </c>
      <c r="C5395" t="n">
        <v>32.33</v>
      </c>
      <c r="D5395" t="n">
        <v>6</v>
      </c>
    </row>
    <row r="5396">
      <c r="A5396" t="n">
        <v>5402</v>
      </c>
      <c r="B5396" t="inlineStr">
        <is>
          <t>EXTATL13_R2</t>
        </is>
      </c>
      <c r="C5396" t="n">
        <v>32.396</v>
      </c>
      <c r="D5396" t="n">
        <v>6</v>
      </c>
    </row>
    <row r="5397">
      <c r="A5397" t="n">
        <v>5403</v>
      </c>
      <c r="B5397" t="inlineStr">
        <is>
          <t>EXTATL13_R2</t>
        </is>
      </c>
      <c r="C5397" t="n">
        <v>32.463</v>
      </c>
      <c r="D5397" t="n">
        <v>6</v>
      </c>
    </row>
    <row r="5398">
      <c r="A5398" t="n">
        <v>5404</v>
      </c>
      <c r="B5398" t="inlineStr">
        <is>
          <t>EXTATL13_R2</t>
        </is>
      </c>
      <c r="C5398" t="n">
        <v>32.53</v>
      </c>
      <c r="D5398" t="n">
        <v>6</v>
      </c>
    </row>
    <row r="5399">
      <c r="A5399" t="n">
        <v>5405</v>
      </c>
      <c r="B5399" t="inlineStr">
        <is>
          <t>EXTATL13_R2</t>
        </is>
      </c>
      <c r="C5399" t="n">
        <v>32.596</v>
      </c>
      <c r="D5399" t="n">
        <v>6</v>
      </c>
    </row>
    <row r="5400">
      <c r="A5400" t="n">
        <v>5406</v>
      </c>
      <c r="B5400" t="inlineStr">
        <is>
          <t>EXTATL13_R2</t>
        </is>
      </c>
      <c r="C5400" t="n">
        <v>32.663</v>
      </c>
      <c r="D5400" t="n">
        <v>6</v>
      </c>
    </row>
    <row r="5401">
      <c r="A5401" t="n">
        <v>5407</v>
      </c>
      <c r="B5401" t="inlineStr">
        <is>
          <t>EXTATL13_R2</t>
        </is>
      </c>
      <c r="C5401" t="n">
        <v>32.73</v>
      </c>
      <c r="D5401" t="n">
        <v>6</v>
      </c>
    </row>
    <row r="5402">
      <c r="A5402" t="n">
        <v>5408</v>
      </c>
      <c r="B5402" t="inlineStr">
        <is>
          <t>EXTATL13_R2</t>
        </is>
      </c>
      <c r="C5402" t="n">
        <v>32.796</v>
      </c>
      <c r="D5402" t="n">
        <v>6</v>
      </c>
    </row>
    <row r="5403">
      <c r="A5403" t="n">
        <v>5409</v>
      </c>
      <c r="B5403" t="inlineStr">
        <is>
          <t>EXTATL13_R2</t>
        </is>
      </c>
      <c r="C5403" t="n">
        <v>32.863</v>
      </c>
      <c r="D5403" t="n">
        <v>6</v>
      </c>
    </row>
    <row r="5404">
      <c r="A5404" t="n">
        <v>5410</v>
      </c>
      <c r="B5404" t="inlineStr">
        <is>
          <t>EXTATL13_R2</t>
        </is>
      </c>
      <c r="C5404" t="n">
        <v>32.93</v>
      </c>
      <c r="D5404" t="n">
        <v>6</v>
      </c>
    </row>
    <row r="5405">
      <c r="A5405" t="n">
        <v>5411</v>
      </c>
      <c r="B5405" t="inlineStr">
        <is>
          <t>EXTATL13_R2</t>
        </is>
      </c>
      <c r="C5405" t="n">
        <v>32.996</v>
      </c>
      <c r="D5405" t="n">
        <v>6</v>
      </c>
    </row>
    <row r="5406">
      <c r="A5406" t="n">
        <v>5412</v>
      </c>
      <c r="B5406" t="inlineStr">
        <is>
          <t>EXTATL13_R2</t>
        </is>
      </c>
      <c r="C5406" t="n">
        <v>33.063</v>
      </c>
      <c r="D5406" t="n">
        <v>6</v>
      </c>
    </row>
    <row r="5407">
      <c r="A5407" t="n">
        <v>5413</v>
      </c>
      <c r="B5407" t="inlineStr">
        <is>
          <t>EXTATL13_R2</t>
        </is>
      </c>
      <c r="C5407" t="n">
        <v>33.13</v>
      </c>
      <c r="D5407" t="n">
        <v>6</v>
      </c>
    </row>
    <row r="5408">
      <c r="A5408" t="n">
        <v>5414</v>
      </c>
      <c r="B5408" t="inlineStr">
        <is>
          <t>EXTATL13_R2</t>
        </is>
      </c>
      <c r="C5408" t="n">
        <v>33.196</v>
      </c>
      <c r="D5408" t="n">
        <v>6</v>
      </c>
    </row>
    <row r="5409">
      <c r="A5409" t="n">
        <v>5415</v>
      </c>
      <c r="B5409" t="inlineStr">
        <is>
          <t>EXTATL13_R2</t>
        </is>
      </c>
      <c r="C5409" t="n">
        <v>33.263</v>
      </c>
      <c r="D5409" t="n">
        <v>6</v>
      </c>
    </row>
    <row r="5410">
      <c r="A5410" t="n">
        <v>5416</v>
      </c>
      <c r="B5410" t="inlineStr">
        <is>
          <t>EXTATL13_R2</t>
        </is>
      </c>
      <c r="C5410" t="n">
        <v>33.33</v>
      </c>
      <c r="D5410" t="n">
        <v>6</v>
      </c>
    </row>
    <row r="5411">
      <c r="A5411" t="n">
        <v>5417</v>
      </c>
      <c r="B5411" t="inlineStr">
        <is>
          <t>EXTATL13_R2</t>
        </is>
      </c>
      <c r="C5411" t="n">
        <v>33.396</v>
      </c>
      <c r="D5411" t="n">
        <v>6</v>
      </c>
    </row>
    <row r="5412">
      <c r="A5412" t="n">
        <v>5418</v>
      </c>
      <c r="B5412" t="inlineStr">
        <is>
          <t>EXTATL13_R2</t>
        </is>
      </c>
      <c r="C5412" t="n">
        <v>33.463</v>
      </c>
      <c r="D5412" t="n">
        <v>6</v>
      </c>
    </row>
    <row r="5413">
      <c r="A5413" t="n">
        <v>5419</v>
      </c>
      <c r="B5413" t="inlineStr">
        <is>
          <t>EXTATL13_R2</t>
        </is>
      </c>
      <c r="C5413" t="n">
        <v>33.53</v>
      </c>
      <c r="D5413" t="n">
        <v>6</v>
      </c>
    </row>
    <row r="5414">
      <c r="A5414" t="n">
        <v>5420</v>
      </c>
      <c r="B5414" t="inlineStr">
        <is>
          <t>EXTATL13_R2</t>
        </is>
      </c>
      <c r="C5414" t="n">
        <v>33.596</v>
      </c>
      <c r="D5414" t="n">
        <v>6</v>
      </c>
    </row>
    <row r="5415">
      <c r="A5415" t="n">
        <v>5421</v>
      </c>
      <c r="B5415" t="inlineStr">
        <is>
          <t>EXTATL13_R2</t>
        </is>
      </c>
      <c r="C5415" t="n">
        <v>33.663</v>
      </c>
      <c r="D5415" t="n">
        <v>6</v>
      </c>
    </row>
    <row r="5416">
      <c r="A5416" t="n">
        <v>5422</v>
      </c>
      <c r="B5416" t="inlineStr">
        <is>
          <t>EXTATL13_R2</t>
        </is>
      </c>
      <c r="C5416" t="n">
        <v>33.73</v>
      </c>
      <c r="D5416" t="n">
        <v>6</v>
      </c>
    </row>
    <row r="5417">
      <c r="A5417" t="n">
        <v>5423</v>
      </c>
      <c r="B5417" t="inlineStr">
        <is>
          <t>EXTATL13_R2</t>
        </is>
      </c>
      <c r="C5417" t="n">
        <v>33.796</v>
      </c>
      <c r="D5417" t="n">
        <v>6</v>
      </c>
    </row>
    <row r="5418">
      <c r="A5418" t="n">
        <v>5424</v>
      </c>
      <c r="B5418" t="inlineStr">
        <is>
          <t>EXTATL13_R2</t>
        </is>
      </c>
      <c r="C5418" t="n">
        <v>33.863</v>
      </c>
      <c r="D5418" t="n">
        <v>6</v>
      </c>
    </row>
    <row r="5419">
      <c r="A5419" t="n">
        <v>5425</v>
      </c>
      <c r="B5419" t="inlineStr">
        <is>
          <t>EXTATL13_R2</t>
        </is>
      </c>
      <c r="C5419" t="n">
        <v>33.93</v>
      </c>
      <c r="D5419" t="n">
        <v>6</v>
      </c>
    </row>
    <row r="5420">
      <c r="A5420" t="n">
        <v>5426</v>
      </c>
      <c r="B5420" t="inlineStr">
        <is>
          <t>EXTATL13_R2</t>
        </is>
      </c>
      <c r="C5420" t="n">
        <v>33.996</v>
      </c>
      <c r="D5420" t="n">
        <v>6</v>
      </c>
    </row>
    <row r="5421">
      <c r="A5421" t="n">
        <v>5427</v>
      </c>
      <c r="B5421" t="inlineStr">
        <is>
          <t>EXTATL13_R2</t>
        </is>
      </c>
      <c r="C5421" t="n">
        <v>34.063</v>
      </c>
      <c r="D5421" t="n">
        <v>6</v>
      </c>
    </row>
    <row r="5422">
      <c r="A5422" t="n">
        <v>5428</v>
      </c>
      <c r="B5422" t="inlineStr">
        <is>
          <t>EXTATL13_R2</t>
        </is>
      </c>
      <c r="C5422" t="n">
        <v>34.13</v>
      </c>
      <c r="D5422" t="n">
        <v>6</v>
      </c>
    </row>
    <row r="5423">
      <c r="A5423" t="n">
        <v>5429</v>
      </c>
      <c r="B5423" t="inlineStr">
        <is>
          <t>EXTATL13_R2</t>
        </is>
      </c>
      <c r="C5423" t="n">
        <v>34.196</v>
      </c>
      <c r="D5423" t="n">
        <v>6</v>
      </c>
    </row>
    <row r="5424">
      <c r="A5424" t="n">
        <v>5430</v>
      </c>
      <c r="B5424" t="inlineStr">
        <is>
          <t>EXTATL13_R2</t>
        </is>
      </c>
      <c r="C5424" t="n">
        <v>34.263</v>
      </c>
      <c r="D5424" t="n">
        <v>6</v>
      </c>
    </row>
    <row r="5425">
      <c r="A5425" t="n">
        <v>5431</v>
      </c>
      <c r="B5425" t="inlineStr">
        <is>
          <t>EXTATL13_R2</t>
        </is>
      </c>
      <c r="C5425" t="n">
        <v>34.33</v>
      </c>
      <c r="D5425" t="n">
        <v>6</v>
      </c>
    </row>
    <row r="5426">
      <c r="A5426" t="n">
        <v>5432</v>
      </c>
      <c r="B5426" t="inlineStr">
        <is>
          <t>EXTATL13_R2</t>
        </is>
      </c>
      <c r="C5426" t="n">
        <v>34.396</v>
      </c>
      <c r="D5426" t="n">
        <v>6</v>
      </c>
    </row>
    <row r="5427">
      <c r="A5427" t="n">
        <v>5433</v>
      </c>
      <c r="B5427" t="inlineStr">
        <is>
          <t>EXTATL13_R2</t>
        </is>
      </c>
      <c r="C5427" t="n">
        <v>34.463</v>
      </c>
      <c r="D5427" t="n">
        <v>6</v>
      </c>
    </row>
    <row r="5428">
      <c r="A5428" t="n">
        <v>5434</v>
      </c>
      <c r="B5428" t="inlineStr">
        <is>
          <t>EXTATL13_R2</t>
        </is>
      </c>
      <c r="C5428" t="n">
        <v>34.53</v>
      </c>
      <c r="D5428" t="n">
        <v>6</v>
      </c>
    </row>
    <row r="5429">
      <c r="A5429" t="n">
        <v>5435</v>
      </c>
      <c r="B5429" t="inlineStr">
        <is>
          <t>EXTATL13_R2</t>
        </is>
      </c>
      <c r="C5429" t="n">
        <v>34.596</v>
      </c>
      <c r="D5429" t="n">
        <v>6</v>
      </c>
    </row>
    <row r="5430">
      <c r="A5430" t="n">
        <v>5436</v>
      </c>
      <c r="B5430" t="inlineStr">
        <is>
          <t>EXTATL13_R2</t>
        </is>
      </c>
      <c r="C5430" t="n">
        <v>34.663</v>
      </c>
      <c r="D5430" t="n">
        <v>6</v>
      </c>
    </row>
    <row r="5431">
      <c r="A5431" t="n">
        <v>5437</v>
      </c>
      <c r="B5431" t="inlineStr">
        <is>
          <t>EXTATL13_R2</t>
        </is>
      </c>
      <c r="C5431" t="n">
        <v>34.73</v>
      </c>
      <c r="D5431" t="n">
        <v>6</v>
      </c>
    </row>
    <row r="5432">
      <c r="A5432" t="n">
        <v>5438</v>
      </c>
      <c r="B5432" t="inlineStr">
        <is>
          <t>EXTATL13_R2</t>
        </is>
      </c>
      <c r="C5432" t="n">
        <v>34.796</v>
      </c>
      <c r="D5432" t="n">
        <v>6</v>
      </c>
    </row>
    <row r="5433">
      <c r="A5433" t="n">
        <v>5439</v>
      </c>
      <c r="B5433" t="inlineStr">
        <is>
          <t>EXTATL13_R2</t>
        </is>
      </c>
      <c r="C5433" t="n">
        <v>34.863</v>
      </c>
      <c r="D5433" t="n">
        <v>6</v>
      </c>
    </row>
    <row r="5434">
      <c r="A5434" t="n">
        <v>5440</v>
      </c>
      <c r="B5434" t="inlineStr">
        <is>
          <t>EXTATL13_R2</t>
        </is>
      </c>
      <c r="C5434" t="n">
        <v>34.93</v>
      </c>
      <c r="D5434" t="n">
        <v>6</v>
      </c>
    </row>
    <row r="5435">
      <c r="A5435" t="n">
        <v>5441</v>
      </c>
      <c r="B5435" t="inlineStr">
        <is>
          <t>EXTATL13_R2</t>
        </is>
      </c>
      <c r="C5435" t="n">
        <v>34.996</v>
      </c>
      <c r="D5435" t="n">
        <v>6</v>
      </c>
    </row>
    <row r="5436">
      <c r="A5436" t="n">
        <v>5442</v>
      </c>
      <c r="B5436" t="inlineStr">
        <is>
          <t>EXTATL13_R2</t>
        </is>
      </c>
      <c r="C5436" t="n">
        <v>35.063</v>
      </c>
      <c r="D5436" t="n">
        <v>6</v>
      </c>
    </row>
    <row r="5437">
      <c r="A5437" t="n">
        <v>5443</v>
      </c>
      <c r="B5437" t="inlineStr">
        <is>
          <t>EXTATL13_R2</t>
        </is>
      </c>
      <c r="C5437" t="n">
        <v>35.13</v>
      </c>
      <c r="D5437" t="n">
        <v>6</v>
      </c>
    </row>
    <row r="5438">
      <c r="A5438" t="n">
        <v>5444</v>
      </c>
      <c r="B5438" t="inlineStr">
        <is>
          <t>EXTATL13_R2</t>
        </is>
      </c>
      <c r="C5438" t="n">
        <v>35.196</v>
      </c>
      <c r="D5438" t="n">
        <v>6</v>
      </c>
    </row>
    <row r="5439">
      <c r="A5439" t="n">
        <v>5445</v>
      </c>
      <c r="B5439" t="inlineStr">
        <is>
          <t>EXTATL13_R2</t>
        </is>
      </c>
      <c r="C5439" t="n">
        <v>35.263</v>
      </c>
      <c r="D5439" t="n">
        <v>6</v>
      </c>
    </row>
    <row r="5440">
      <c r="A5440" t="n">
        <v>5446</v>
      </c>
      <c r="B5440" t="inlineStr">
        <is>
          <t>EXTATL13_R2</t>
        </is>
      </c>
      <c r="C5440" t="n">
        <v>35.33</v>
      </c>
      <c r="D5440" t="n">
        <v>6</v>
      </c>
    </row>
    <row r="5441">
      <c r="A5441" t="n">
        <v>5447</v>
      </c>
      <c r="B5441" t="inlineStr">
        <is>
          <t>EXTATL13_R2</t>
        </is>
      </c>
      <c r="C5441" t="n">
        <v>35.396</v>
      </c>
      <c r="D5441" t="n">
        <v>6</v>
      </c>
    </row>
    <row r="5442">
      <c r="A5442" t="n">
        <v>5448</v>
      </c>
      <c r="B5442" t="inlineStr">
        <is>
          <t>EXTATL13_R2</t>
        </is>
      </c>
      <c r="C5442" t="n">
        <v>35.463</v>
      </c>
      <c r="D5442" t="n">
        <v>6</v>
      </c>
    </row>
    <row r="5443">
      <c r="A5443" t="n">
        <v>5449</v>
      </c>
      <c r="B5443" t="inlineStr">
        <is>
          <t>EXTATL13_R2</t>
        </is>
      </c>
      <c r="C5443" t="n">
        <v>35.53</v>
      </c>
      <c r="D5443" t="n">
        <v>6</v>
      </c>
    </row>
    <row r="5444">
      <c r="A5444" t="n">
        <v>5450</v>
      </c>
      <c r="B5444" t="inlineStr">
        <is>
          <t>EXTATL13_R2</t>
        </is>
      </c>
      <c r="C5444" t="n">
        <v>35.596</v>
      </c>
      <c r="D5444" t="n">
        <v>6</v>
      </c>
    </row>
    <row r="5445">
      <c r="A5445" t="n">
        <v>5451</v>
      </c>
      <c r="B5445" t="inlineStr">
        <is>
          <t>EXTATL13_R2</t>
        </is>
      </c>
      <c r="C5445" t="n">
        <v>35.663</v>
      </c>
      <c r="D5445" t="n">
        <v>6</v>
      </c>
    </row>
    <row r="5446">
      <c r="A5446" t="n">
        <v>5452</v>
      </c>
      <c r="B5446" t="inlineStr">
        <is>
          <t>EXTATL13_R2</t>
        </is>
      </c>
      <c r="C5446" t="n">
        <v>35.73</v>
      </c>
      <c r="D5446" t="n">
        <v>6</v>
      </c>
    </row>
    <row r="5447">
      <c r="A5447" t="n">
        <v>5453</v>
      </c>
      <c r="B5447" t="inlineStr">
        <is>
          <t>EXTATL13_R2</t>
        </is>
      </c>
      <c r="C5447" t="n">
        <v>35.796</v>
      </c>
      <c r="D5447" t="n">
        <v>6</v>
      </c>
    </row>
    <row r="5448">
      <c r="A5448" t="n">
        <v>5454</v>
      </c>
      <c r="B5448" t="inlineStr">
        <is>
          <t>EXTATL13_R2</t>
        </is>
      </c>
      <c r="C5448" t="n">
        <v>35.863</v>
      </c>
      <c r="D5448" t="n">
        <v>6</v>
      </c>
    </row>
    <row r="5449">
      <c r="A5449" t="n">
        <v>5455</v>
      </c>
      <c r="B5449" t="inlineStr">
        <is>
          <t>EXTATL13_R2</t>
        </is>
      </c>
      <c r="C5449" t="n">
        <v>35.93</v>
      </c>
      <c r="D5449" t="n">
        <v>6</v>
      </c>
    </row>
    <row r="5450">
      <c r="A5450" t="n">
        <v>5456</v>
      </c>
      <c r="B5450" t="inlineStr">
        <is>
          <t>EXTATL13_R2</t>
        </is>
      </c>
      <c r="C5450" t="n">
        <v>35.996</v>
      </c>
      <c r="D5450" t="n">
        <v>6</v>
      </c>
    </row>
    <row r="5451">
      <c r="A5451" t="n">
        <v>5457</v>
      </c>
      <c r="B5451" t="inlineStr">
        <is>
          <t>EXTATL13_R2</t>
        </is>
      </c>
      <c r="C5451" t="n">
        <v>36.063</v>
      </c>
      <c r="D5451" t="n">
        <v>6</v>
      </c>
    </row>
    <row r="5452">
      <c r="A5452" t="n">
        <v>5458</v>
      </c>
      <c r="B5452" t="inlineStr">
        <is>
          <t>EXTATL13_R2</t>
        </is>
      </c>
      <c r="C5452" t="n">
        <v>36.13</v>
      </c>
      <c r="D5452" t="n">
        <v>6</v>
      </c>
    </row>
    <row r="5453">
      <c r="A5453" t="n">
        <v>5459</v>
      </c>
      <c r="B5453" t="inlineStr">
        <is>
          <t>EXTATL13_R2</t>
        </is>
      </c>
      <c r="C5453" t="n">
        <v>36.196</v>
      </c>
      <c r="D5453" t="n">
        <v>6</v>
      </c>
    </row>
    <row r="5454">
      <c r="A5454" t="n">
        <v>5460</v>
      </c>
      <c r="B5454" t="inlineStr">
        <is>
          <t>EXTATL13_R2</t>
        </is>
      </c>
      <c r="C5454" t="n">
        <v>36.263</v>
      </c>
      <c r="D5454" t="n">
        <v>6</v>
      </c>
    </row>
    <row r="5455">
      <c r="A5455" t="n">
        <v>5461</v>
      </c>
      <c r="B5455" t="inlineStr">
        <is>
          <t>EXTATL13_R2</t>
        </is>
      </c>
      <c r="C5455" t="n">
        <v>36.33</v>
      </c>
      <c r="D5455" t="n">
        <v>6</v>
      </c>
    </row>
    <row r="5456">
      <c r="A5456" t="n">
        <v>5462</v>
      </c>
      <c r="B5456" t="inlineStr">
        <is>
          <t>EXTATL13_R2</t>
        </is>
      </c>
      <c r="C5456" t="n">
        <v>36.396</v>
      </c>
      <c r="D5456" t="n">
        <v>6</v>
      </c>
    </row>
    <row r="5457">
      <c r="A5457" t="n">
        <v>5463</v>
      </c>
      <c r="B5457" t="inlineStr">
        <is>
          <t>EXTATL13_R2</t>
        </is>
      </c>
      <c r="C5457" t="n">
        <v>36.463</v>
      </c>
      <c r="D5457" t="n">
        <v>6</v>
      </c>
    </row>
    <row r="5458">
      <c r="A5458" t="n">
        <v>5464</v>
      </c>
      <c r="B5458" t="inlineStr">
        <is>
          <t>EXTATL13_R2</t>
        </is>
      </c>
      <c r="C5458" t="n">
        <v>36.53</v>
      </c>
      <c r="D5458" t="n">
        <v>6</v>
      </c>
    </row>
    <row r="5459">
      <c r="A5459" t="n">
        <v>5465</v>
      </c>
      <c r="B5459" t="inlineStr">
        <is>
          <t>EXTATL13_R2</t>
        </is>
      </c>
      <c r="C5459" t="n">
        <v>36.596</v>
      </c>
      <c r="D5459" t="n">
        <v>6</v>
      </c>
    </row>
    <row r="5460">
      <c r="A5460" t="n">
        <v>5466</v>
      </c>
      <c r="B5460" t="inlineStr">
        <is>
          <t>EXTATL13_R2</t>
        </is>
      </c>
      <c r="C5460" t="n">
        <v>36.663</v>
      </c>
      <c r="D5460" t="n">
        <v>6</v>
      </c>
    </row>
    <row r="5461">
      <c r="A5461" t="n">
        <v>5467</v>
      </c>
      <c r="B5461" t="inlineStr">
        <is>
          <t>EXTATL13_R2</t>
        </is>
      </c>
      <c r="C5461" t="n">
        <v>36.73</v>
      </c>
      <c r="D5461" t="n">
        <v>6</v>
      </c>
    </row>
    <row r="5462">
      <c r="A5462" t="n">
        <v>5468</v>
      </c>
      <c r="B5462" t="inlineStr">
        <is>
          <t>EXTATL13_R2</t>
        </is>
      </c>
      <c r="C5462" t="n">
        <v>36.796</v>
      </c>
      <c r="D5462" t="n">
        <v>6</v>
      </c>
    </row>
    <row r="5463">
      <c r="A5463" t="n">
        <v>5469</v>
      </c>
      <c r="B5463" t="inlineStr">
        <is>
          <t>EXTATL13_R2</t>
        </is>
      </c>
      <c r="C5463" t="n">
        <v>36.863</v>
      </c>
      <c r="D5463" t="n">
        <v>6</v>
      </c>
    </row>
    <row r="5464">
      <c r="A5464" t="n">
        <v>5470</v>
      </c>
      <c r="B5464" t="inlineStr">
        <is>
          <t>EXTATL13_R2</t>
        </is>
      </c>
      <c r="C5464" t="n">
        <v>36.93</v>
      </c>
      <c r="D5464" t="n">
        <v>6</v>
      </c>
    </row>
    <row r="5465">
      <c r="A5465" t="n">
        <v>5471</v>
      </c>
      <c r="B5465" t="inlineStr">
        <is>
          <t>EXTATL13_R2</t>
        </is>
      </c>
      <c r="C5465" t="n">
        <v>36.996</v>
      </c>
      <c r="D5465" t="n">
        <v>6</v>
      </c>
    </row>
    <row r="5466">
      <c r="A5466" t="n">
        <v>5472</v>
      </c>
      <c r="B5466" t="inlineStr">
        <is>
          <t>EXTATL13_R2</t>
        </is>
      </c>
      <c r="C5466" t="n">
        <v>37.063</v>
      </c>
      <c r="D5466" t="n">
        <v>6</v>
      </c>
    </row>
    <row r="5467">
      <c r="A5467" t="n">
        <v>5473</v>
      </c>
      <c r="B5467" t="inlineStr">
        <is>
          <t>EXTATL13_R2</t>
        </is>
      </c>
      <c r="C5467" t="n">
        <v>37.13</v>
      </c>
      <c r="D5467" t="n">
        <v>6</v>
      </c>
    </row>
    <row r="5468">
      <c r="A5468" t="n">
        <v>5474</v>
      </c>
      <c r="B5468" t="inlineStr">
        <is>
          <t>EXTATL13_R2</t>
        </is>
      </c>
      <c r="C5468" t="n">
        <v>37.196</v>
      </c>
      <c r="D5468" t="n">
        <v>6</v>
      </c>
    </row>
    <row r="5469">
      <c r="A5469" t="n">
        <v>5475</v>
      </c>
      <c r="B5469" t="inlineStr">
        <is>
          <t>EXTATL13_R2</t>
        </is>
      </c>
      <c r="C5469" t="n">
        <v>37.263</v>
      </c>
      <c r="D5469" t="n">
        <v>6</v>
      </c>
    </row>
    <row r="5470">
      <c r="A5470" t="n">
        <v>5476</v>
      </c>
      <c r="B5470" t="inlineStr">
        <is>
          <t>EXTATL13_R2</t>
        </is>
      </c>
      <c r="C5470" t="n">
        <v>37.33</v>
      </c>
      <c r="D5470" t="n">
        <v>6</v>
      </c>
    </row>
    <row r="5471">
      <c r="A5471" t="n">
        <v>5477</v>
      </c>
      <c r="B5471" t="inlineStr">
        <is>
          <t>EXTATL13_R2</t>
        </is>
      </c>
      <c r="C5471" t="n">
        <v>37.396</v>
      </c>
      <c r="D5471" t="n">
        <v>6</v>
      </c>
    </row>
    <row r="5472">
      <c r="A5472" t="n">
        <v>5478</v>
      </c>
      <c r="B5472" t="inlineStr">
        <is>
          <t>EXTATL13_R2</t>
        </is>
      </c>
      <c r="C5472" t="n">
        <v>37.463</v>
      </c>
      <c r="D5472" t="n">
        <v>6</v>
      </c>
    </row>
    <row r="5473">
      <c r="A5473" t="n">
        <v>5479</v>
      </c>
      <c r="B5473" t="inlineStr">
        <is>
          <t>EXTATL13_R2</t>
        </is>
      </c>
      <c r="C5473" t="n">
        <v>37.53</v>
      </c>
      <c r="D5473" t="n">
        <v>6</v>
      </c>
    </row>
    <row r="5474">
      <c r="A5474" t="n">
        <v>5480</v>
      </c>
      <c r="B5474" t="inlineStr">
        <is>
          <t>EXTATL13_R2</t>
        </is>
      </c>
      <c r="C5474" t="n">
        <v>37.596</v>
      </c>
      <c r="D5474" t="n">
        <v>6</v>
      </c>
    </row>
    <row r="5475">
      <c r="A5475" t="n">
        <v>5481</v>
      </c>
      <c r="B5475" t="inlineStr">
        <is>
          <t>EXTATL13_R2</t>
        </is>
      </c>
      <c r="C5475" t="n">
        <v>37.663</v>
      </c>
      <c r="D5475" t="n">
        <v>6</v>
      </c>
    </row>
    <row r="5476">
      <c r="A5476" t="n">
        <v>5482</v>
      </c>
      <c r="B5476" t="inlineStr">
        <is>
          <t>EXTATL13_R2</t>
        </is>
      </c>
      <c r="C5476" t="n">
        <v>37.73</v>
      </c>
      <c r="D5476" t="n">
        <v>6</v>
      </c>
    </row>
    <row r="5477">
      <c r="A5477" t="n">
        <v>5483</v>
      </c>
      <c r="B5477" t="inlineStr">
        <is>
          <t>EXTATL13_R2</t>
        </is>
      </c>
      <c r="C5477" t="n">
        <v>37.796</v>
      </c>
      <c r="D5477" t="n">
        <v>6</v>
      </c>
    </row>
    <row r="5478">
      <c r="A5478" t="n">
        <v>5484</v>
      </c>
      <c r="B5478" t="inlineStr">
        <is>
          <t>EXTATL13_R2</t>
        </is>
      </c>
      <c r="C5478" t="n">
        <v>37.863</v>
      </c>
      <c r="D5478" t="n">
        <v>6</v>
      </c>
    </row>
    <row r="5479">
      <c r="A5479" t="n">
        <v>5485</v>
      </c>
      <c r="B5479" t="inlineStr">
        <is>
          <t>EXTATL13_R2</t>
        </is>
      </c>
      <c r="C5479" t="n">
        <v>37.93</v>
      </c>
      <c r="D5479" t="n">
        <v>6</v>
      </c>
    </row>
    <row r="5480">
      <c r="A5480" t="n">
        <v>5486</v>
      </c>
      <c r="B5480" t="inlineStr">
        <is>
          <t>EXTATL13_R2</t>
        </is>
      </c>
      <c r="C5480" t="n">
        <v>37.996</v>
      </c>
      <c r="D5480" t="n">
        <v>6</v>
      </c>
    </row>
    <row r="5481">
      <c r="A5481" t="n">
        <v>5487</v>
      </c>
      <c r="B5481" t="inlineStr">
        <is>
          <t>EXTATL13_R2</t>
        </is>
      </c>
      <c r="C5481" t="n">
        <v>38.063</v>
      </c>
      <c r="D5481" t="n">
        <v>6</v>
      </c>
    </row>
    <row r="5482">
      <c r="A5482" t="n">
        <v>5488</v>
      </c>
      <c r="B5482" t="inlineStr">
        <is>
          <t>EXTATL13_R2</t>
        </is>
      </c>
      <c r="C5482" t="n">
        <v>38.13</v>
      </c>
      <c r="D5482" t="n">
        <v>6</v>
      </c>
    </row>
    <row r="5483">
      <c r="A5483" t="n">
        <v>5489</v>
      </c>
      <c r="B5483" t="inlineStr">
        <is>
          <t>EXTATL13_R2</t>
        </is>
      </c>
      <c r="C5483" t="n">
        <v>38.196</v>
      </c>
      <c r="D5483" t="n">
        <v>6</v>
      </c>
    </row>
    <row r="5484">
      <c r="A5484" t="n">
        <v>5490</v>
      </c>
      <c r="B5484" t="inlineStr">
        <is>
          <t>EXTATL13_R2</t>
        </is>
      </c>
      <c r="C5484" t="n">
        <v>38.263</v>
      </c>
      <c r="D5484" t="n">
        <v>6</v>
      </c>
    </row>
    <row r="5485">
      <c r="A5485" t="n">
        <v>5491</v>
      </c>
      <c r="B5485" t="inlineStr">
        <is>
          <t>EXTATL13_R2</t>
        </is>
      </c>
      <c r="C5485" t="n">
        <v>38.33</v>
      </c>
      <c r="D5485" t="n">
        <v>6</v>
      </c>
    </row>
    <row r="5486">
      <c r="A5486" t="n">
        <v>5492</v>
      </c>
      <c r="B5486" t="inlineStr">
        <is>
          <t>EXTATL13_R2</t>
        </is>
      </c>
      <c r="C5486" t="n">
        <v>38.396</v>
      </c>
      <c r="D5486" t="n">
        <v>6</v>
      </c>
    </row>
    <row r="5487">
      <c r="A5487" t="n">
        <v>5493</v>
      </c>
      <c r="B5487" t="inlineStr">
        <is>
          <t>EXTATL13_R2</t>
        </is>
      </c>
      <c r="C5487" t="n">
        <v>38.463</v>
      </c>
      <c r="D5487" t="n">
        <v>6</v>
      </c>
    </row>
    <row r="5488">
      <c r="A5488" t="n">
        <v>5494</v>
      </c>
      <c r="B5488" t="inlineStr">
        <is>
          <t>EXTATL13_R2</t>
        </is>
      </c>
      <c r="C5488" t="n">
        <v>38.53</v>
      </c>
      <c r="D5488" t="n">
        <v>6</v>
      </c>
    </row>
    <row r="5489">
      <c r="A5489" t="n">
        <v>5495</v>
      </c>
      <c r="B5489" t="inlineStr">
        <is>
          <t>EXTATL13_R2</t>
        </is>
      </c>
      <c r="C5489" t="n">
        <v>38.596</v>
      </c>
      <c r="D5489" t="n">
        <v>6</v>
      </c>
    </row>
    <row r="5490">
      <c r="A5490" t="n">
        <v>5496</v>
      </c>
      <c r="B5490" t="inlineStr">
        <is>
          <t>EXTATL13_R2</t>
        </is>
      </c>
      <c r="C5490" t="n">
        <v>38.663</v>
      </c>
      <c r="D5490" t="n">
        <v>6</v>
      </c>
    </row>
    <row r="5491">
      <c r="A5491" t="n">
        <v>5497</v>
      </c>
      <c r="B5491" t="inlineStr">
        <is>
          <t>EXTATL13_R2</t>
        </is>
      </c>
      <c r="C5491" t="n">
        <v>38.73</v>
      </c>
      <c r="D5491" t="n">
        <v>6</v>
      </c>
    </row>
    <row r="5492">
      <c r="A5492" t="n">
        <v>5498</v>
      </c>
      <c r="B5492" t="inlineStr">
        <is>
          <t>EXTATL13_R2</t>
        </is>
      </c>
      <c r="C5492" t="n">
        <v>38.796</v>
      </c>
      <c r="D5492" t="n">
        <v>6</v>
      </c>
    </row>
    <row r="5493">
      <c r="A5493" t="n">
        <v>5499</v>
      </c>
      <c r="B5493" t="inlineStr">
        <is>
          <t>EXTATL13_R2</t>
        </is>
      </c>
      <c r="C5493" t="n">
        <v>38.863</v>
      </c>
      <c r="D5493" t="n">
        <v>6</v>
      </c>
    </row>
    <row r="5494">
      <c r="A5494" t="n">
        <v>5500</v>
      </c>
      <c r="B5494" t="inlineStr">
        <is>
          <t>EXTATL13_R2</t>
        </is>
      </c>
      <c r="C5494" t="n">
        <v>38.93</v>
      </c>
      <c r="D5494" t="n">
        <v>6</v>
      </c>
    </row>
    <row r="5495">
      <c r="A5495" t="n">
        <v>5501</v>
      </c>
      <c r="B5495" t="inlineStr">
        <is>
          <t>EXTATL13_R2</t>
        </is>
      </c>
      <c r="C5495" t="n">
        <v>38.996</v>
      </c>
      <c r="D5495" t="n">
        <v>6</v>
      </c>
    </row>
    <row r="5496">
      <c r="A5496" t="n">
        <v>5502</v>
      </c>
      <c r="B5496" t="inlineStr">
        <is>
          <t>EXTATL13_R2</t>
        </is>
      </c>
      <c r="C5496" t="n">
        <v>39.063</v>
      </c>
      <c r="D5496" t="n">
        <v>6</v>
      </c>
    </row>
    <row r="5497">
      <c r="A5497" t="n">
        <v>5503</v>
      </c>
      <c r="B5497" t="inlineStr">
        <is>
          <t>EXTATL13_R2</t>
        </is>
      </c>
      <c r="C5497" t="n">
        <v>39.13</v>
      </c>
      <c r="D5497" t="n">
        <v>6</v>
      </c>
    </row>
    <row r="5498">
      <c r="A5498" t="n">
        <v>5504</v>
      </c>
      <c r="B5498" t="inlineStr">
        <is>
          <t>EXTATL13_R2</t>
        </is>
      </c>
      <c r="C5498" t="n">
        <v>39.196</v>
      </c>
      <c r="D5498" t="n">
        <v>6</v>
      </c>
    </row>
    <row r="5499">
      <c r="A5499" t="n">
        <v>5505</v>
      </c>
      <c r="B5499" t="inlineStr">
        <is>
          <t>EXTATL13_R2</t>
        </is>
      </c>
      <c r="C5499" t="n">
        <v>39.263</v>
      </c>
      <c r="D5499" t="n">
        <v>6</v>
      </c>
    </row>
    <row r="5500">
      <c r="A5500" t="n">
        <v>5506</v>
      </c>
      <c r="B5500" t="inlineStr">
        <is>
          <t>EXTATL13_R2</t>
        </is>
      </c>
      <c r="C5500" t="n">
        <v>39.33</v>
      </c>
      <c r="D5500" t="n">
        <v>6</v>
      </c>
    </row>
    <row r="5501">
      <c r="A5501" t="n">
        <v>5507</v>
      </c>
      <c r="B5501" t="inlineStr">
        <is>
          <t>EXTATL13_R2</t>
        </is>
      </c>
      <c r="C5501" t="n">
        <v>39.396</v>
      </c>
      <c r="D5501" t="n">
        <v>6</v>
      </c>
    </row>
    <row r="5502">
      <c r="A5502" t="n">
        <v>5508</v>
      </c>
      <c r="B5502" t="inlineStr">
        <is>
          <t>EXTATL13_R2</t>
        </is>
      </c>
      <c r="C5502" t="n">
        <v>39.463</v>
      </c>
      <c r="D5502" t="n">
        <v>6</v>
      </c>
    </row>
    <row r="5503">
      <c r="A5503" t="n">
        <v>5509</v>
      </c>
      <c r="B5503" t="inlineStr">
        <is>
          <t>EXTATL13_R2</t>
        </is>
      </c>
      <c r="C5503" t="n">
        <v>39.53</v>
      </c>
      <c r="D5503" t="n">
        <v>6</v>
      </c>
    </row>
    <row r="5504">
      <c r="A5504" t="n">
        <v>5510</v>
      </c>
      <c r="B5504" t="inlineStr">
        <is>
          <t>EXTATL13_R2</t>
        </is>
      </c>
      <c r="C5504" t="n">
        <v>39.596</v>
      </c>
      <c r="D5504" t="n">
        <v>6</v>
      </c>
    </row>
    <row r="5505">
      <c r="A5505" t="n">
        <v>5511</v>
      </c>
      <c r="B5505" t="inlineStr">
        <is>
          <t>EXTATL13_R2</t>
        </is>
      </c>
      <c r="C5505" t="n">
        <v>39.663</v>
      </c>
      <c r="D5505" t="n">
        <v>6</v>
      </c>
    </row>
    <row r="5506">
      <c r="A5506" t="n">
        <v>5512</v>
      </c>
      <c r="B5506" t="inlineStr">
        <is>
          <t>EXTATL13_R2</t>
        </is>
      </c>
      <c r="C5506" t="n">
        <v>39.73</v>
      </c>
      <c r="D5506" t="n">
        <v>6</v>
      </c>
    </row>
    <row r="5507">
      <c r="A5507" t="n">
        <v>5513</v>
      </c>
      <c r="B5507" t="inlineStr">
        <is>
          <t>EXTATL13_R2</t>
        </is>
      </c>
      <c r="C5507" t="n">
        <v>39.796</v>
      </c>
      <c r="D5507" t="n">
        <v>6</v>
      </c>
    </row>
    <row r="5508">
      <c r="A5508" t="n">
        <v>5514</v>
      </c>
      <c r="B5508" t="inlineStr">
        <is>
          <t>EXTATL13_R2</t>
        </is>
      </c>
      <c r="C5508" t="n">
        <v>39.863</v>
      </c>
      <c r="D5508" t="n">
        <v>6</v>
      </c>
    </row>
    <row r="5509">
      <c r="A5509" t="n">
        <v>5515</v>
      </c>
      <c r="B5509" t="inlineStr">
        <is>
          <t>EXTATL13_R2</t>
        </is>
      </c>
      <c r="C5509" t="n">
        <v>39.93</v>
      </c>
      <c r="D5509" t="n">
        <v>6</v>
      </c>
    </row>
    <row r="5510">
      <c r="A5510" t="n">
        <v>5516</v>
      </c>
      <c r="B5510" t="inlineStr">
        <is>
          <t>EXTATL13_R2</t>
        </is>
      </c>
      <c r="C5510" t="n">
        <v>39.996</v>
      </c>
      <c r="D5510" t="n">
        <v>6</v>
      </c>
    </row>
    <row r="5511">
      <c r="A5511" t="n">
        <v>5517</v>
      </c>
      <c r="B5511" t="inlineStr">
        <is>
          <t>EXTATL13_R2</t>
        </is>
      </c>
      <c r="C5511" t="n">
        <v>40.063</v>
      </c>
      <c r="D5511" t="n">
        <v>6</v>
      </c>
    </row>
    <row r="5512">
      <c r="A5512" t="n">
        <v>5518</v>
      </c>
      <c r="B5512" t="inlineStr">
        <is>
          <t>EXTATL13_R2</t>
        </is>
      </c>
      <c r="C5512" t="n">
        <v>40.13</v>
      </c>
      <c r="D5512" t="n">
        <v>6</v>
      </c>
    </row>
    <row r="5513">
      <c r="A5513" t="n">
        <v>5519</v>
      </c>
      <c r="B5513" t="inlineStr">
        <is>
          <t>EXTATL13_R2</t>
        </is>
      </c>
      <c r="C5513" t="n">
        <v>40.196</v>
      </c>
      <c r="D5513" t="n">
        <v>6</v>
      </c>
    </row>
    <row r="5514">
      <c r="A5514" t="n">
        <v>5520</v>
      </c>
      <c r="B5514" t="inlineStr">
        <is>
          <t>EXTATL13_R2</t>
        </is>
      </c>
      <c r="C5514" t="n">
        <v>40.263</v>
      </c>
      <c r="D5514" t="n">
        <v>6</v>
      </c>
    </row>
    <row r="5515">
      <c r="A5515" t="n">
        <v>5521</v>
      </c>
      <c r="B5515" t="inlineStr">
        <is>
          <t>EXTATL13_R2</t>
        </is>
      </c>
      <c r="C5515" t="n">
        <v>40.33</v>
      </c>
      <c r="D5515" t="n">
        <v>6</v>
      </c>
    </row>
    <row r="5516">
      <c r="A5516" t="n">
        <v>5522</v>
      </c>
      <c r="B5516" t="inlineStr">
        <is>
          <t>EXTATL13_R2</t>
        </is>
      </c>
      <c r="C5516" t="n">
        <v>40.396</v>
      </c>
      <c r="D5516" t="n">
        <v>6</v>
      </c>
    </row>
    <row r="5517">
      <c r="A5517" t="n">
        <v>5523</v>
      </c>
      <c r="B5517" t="inlineStr">
        <is>
          <t>EXTATL13_R2</t>
        </is>
      </c>
      <c r="C5517" t="n">
        <v>40.463</v>
      </c>
      <c r="D5517" t="n">
        <v>6</v>
      </c>
    </row>
    <row r="5518">
      <c r="A5518" t="n">
        <v>5524</v>
      </c>
      <c r="B5518" t="inlineStr">
        <is>
          <t>EXTATL13_R2</t>
        </is>
      </c>
      <c r="C5518" t="n">
        <v>40.53</v>
      </c>
      <c r="D5518" t="n">
        <v>6</v>
      </c>
    </row>
    <row r="5519">
      <c r="A5519" t="n">
        <v>5525</v>
      </c>
      <c r="B5519" t="inlineStr">
        <is>
          <t>EXTATL13_R2</t>
        </is>
      </c>
      <c r="C5519" t="n">
        <v>40.596</v>
      </c>
      <c r="D5519" t="n">
        <v>6</v>
      </c>
    </row>
    <row r="5520">
      <c r="A5520" t="n">
        <v>5526</v>
      </c>
      <c r="B5520" t="inlineStr">
        <is>
          <t>EXTATL13_R2</t>
        </is>
      </c>
      <c r="C5520" t="n">
        <v>40.663</v>
      </c>
      <c r="D5520" t="n">
        <v>6</v>
      </c>
    </row>
    <row r="5521">
      <c r="A5521" t="n">
        <v>5527</v>
      </c>
      <c r="B5521" t="inlineStr">
        <is>
          <t>EXTATL13_R2</t>
        </is>
      </c>
      <c r="C5521" t="n">
        <v>40.73</v>
      </c>
      <c r="D5521" t="n">
        <v>6</v>
      </c>
    </row>
    <row r="5522">
      <c r="A5522" t="n">
        <v>5528</v>
      </c>
      <c r="B5522" t="inlineStr">
        <is>
          <t>EXTATL13_R2</t>
        </is>
      </c>
      <c r="C5522" t="n">
        <v>40.796</v>
      </c>
      <c r="D5522" t="n">
        <v>6</v>
      </c>
    </row>
    <row r="5523">
      <c r="A5523" t="n">
        <v>5529</v>
      </c>
      <c r="B5523" t="inlineStr">
        <is>
          <t>EXTATL13_R2</t>
        </is>
      </c>
      <c r="C5523" t="n">
        <v>40.863</v>
      </c>
      <c r="D5523" t="n">
        <v>6</v>
      </c>
    </row>
    <row r="5524">
      <c r="A5524" t="n">
        <v>5530</v>
      </c>
      <c r="B5524" t="inlineStr">
        <is>
          <t>EXTATL13_R2</t>
        </is>
      </c>
      <c r="C5524" t="n">
        <v>40.93</v>
      </c>
      <c r="D5524" t="n">
        <v>6</v>
      </c>
    </row>
    <row r="5525">
      <c r="A5525" t="n">
        <v>5531</v>
      </c>
      <c r="B5525" t="inlineStr">
        <is>
          <t>EXTATL13_R2</t>
        </is>
      </c>
      <c r="C5525" t="n">
        <v>40.996</v>
      </c>
      <c r="D5525" t="n">
        <v>6</v>
      </c>
    </row>
    <row r="5526">
      <c r="A5526" t="n">
        <v>5532</v>
      </c>
      <c r="B5526" t="inlineStr">
        <is>
          <t>EXTATL13_R2</t>
        </is>
      </c>
      <c r="C5526" t="n">
        <v>41.063</v>
      </c>
      <c r="D5526" t="n">
        <v>6</v>
      </c>
    </row>
    <row r="5527">
      <c r="A5527" t="n">
        <v>5533</v>
      </c>
      <c r="B5527" t="inlineStr">
        <is>
          <t>EXTATL13_R2</t>
        </is>
      </c>
      <c r="C5527" t="n">
        <v>41.13</v>
      </c>
      <c r="D5527" t="n">
        <v>6</v>
      </c>
    </row>
    <row r="5528">
      <c r="A5528" t="n">
        <v>5534</v>
      </c>
      <c r="B5528" t="inlineStr">
        <is>
          <t>EXTATL13_R2</t>
        </is>
      </c>
      <c r="C5528" t="n">
        <v>41.196</v>
      </c>
      <c r="D5528" t="n">
        <v>6</v>
      </c>
    </row>
    <row r="5529">
      <c r="A5529" t="n">
        <v>5535</v>
      </c>
      <c r="B5529" t="inlineStr">
        <is>
          <t>EXTATL13_R2</t>
        </is>
      </c>
      <c r="C5529" t="n">
        <v>41.263</v>
      </c>
      <c r="D5529" t="n">
        <v>6</v>
      </c>
    </row>
    <row r="5530">
      <c r="A5530" t="n">
        <v>5536</v>
      </c>
      <c r="B5530" t="inlineStr">
        <is>
          <t>EXTATL13_R2</t>
        </is>
      </c>
      <c r="C5530" t="n">
        <v>41.33</v>
      </c>
      <c r="D5530" t="n">
        <v>6</v>
      </c>
    </row>
    <row r="5531">
      <c r="A5531" t="n">
        <v>5537</v>
      </c>
      <c r="B5531" t="inlineStr">
        <is>
          <t>EXTATL13_R2</t>
        </is>
      </c>
      <c r="C5531" t="n">
        <v>41.396</v>
      </c>
      <c r="D5531" t="n">
        <v>6</v>
      </c>
    </row>
    <row r="5532">
      <c r="A5532" t="n">
        <v>5538</v>
      </c>
      <c r="B5532" t="inlineStr">
        <is>
          <t>EXTATL13_R2</t>
        </is>
      </c>
      <c r="C5532" t="n">
        <v>41.463</v>
      </c>
      <c r="D5532" t="n">
        <v>6</v>
      </c>
    </row>
    <row r="5533">
      <c r="A5533" t="n">
        <v>5539</v>
      </c>
      <c r="B5533" t="inlineStr">
        <is>
          <t>EXTATL13_R2</t>
        </is>
      </c>
      <c r="C5533" t="n">
        <v>41.53</v>
      </c>
      <c r="D5533" t="n">
        <v>6</v>
      </c>
    </row>
    <row r="5534">
      <c r="A5534" t="n">
        <v>5540</v>
      </c>
      <c r="B5534" t="inlineStr">
        <is>
          <t>EXTATL13_R2</t>
        </is>
      </c>
      <c r="C5534" t="n">
        <v>41.596</v>
      </c>
      <c r="D5534" t="n">
        <v>6</v>
      </c>
    </row>
    <row r="5535">
      <c r="A5535" t="n">
        <v>5541</v>
      </c>
      <c r="B5535" t="inlineStr">
        <is>
          <t>EXTATL13_R2</t>
        </is>
      </c>
      <c r="C5535" t="n">
        <v>41.663</v>
      </c>
      <c r="D5535" t="n">
        <v>6</v>
      </c>
    </row>
    <row r="5536">
      <c r="A5536" t="n">
        <v>5542</v>
      </c>
      <c r="B5536" t="inlineStr">
        <is>
          <t>EXTATL13_R2</t>
        </is>
      </c>
      <c r="C5536" t="n">
        <v>41.73</v>
      </c>
      <c r="D5536" t="n">
        <v>6</v>
      </c>
    </row>
    <row r="5537">
      <c r="A5537" t="n">
        <v>5543</v>
      </c>
      <c r="B5537" t="inlineStr">
        <is>
          <t>EXTATL13_R2</t>
        </is>
      </c>
      <c r="C5537" t="n">
        <v>41.796</v>
      </c>
      <c r="D5537" t="n">
        <v>6</v>
      </c>
    </row>
    <row r="5538">
      <c r="A5538" t="n">
        <v>5544</v>
      </c>
      <c r="B5538" t="inlineStr">
        <is>
          <t>EXTATL13_R2</t>
        </is>
      </c>
      <c r="C5538" t="n">
        <v>41.863</v>
      </c>
      <c r="D5538" t="n">
        <v>6</v>
      </c>
    </row>
    <row r="5539">
      <c r="A5539" t="n">
        <v>5545</v>
      </c>
      <c r="B5539" t="inlineStr">
        <is>
          <t>EXTATL13_R2</t>
        </is>
      </c>
      <c r="C5539" t="n">
        <v>41.93</v>
      </c>
      <c r="D5539" t="n">
        <v>6</v>
      </c>
    </row>
    <row r="5540">
      <c r="A5540" t="n">
        <v>5546</v>
      </c>
      <c r="B5540" t="inlineStr">
        <is>
          <t>EXTATL13_R2</t>
        </is>
      </c>
      <c r="C5540" t="n">
        <v>41.996</v>
      </c>
      <c r="D5540" t="n">
        <v>6</v>
      </c>
    </row>
    <row r="5541">
      <c r="A5541" t="n">
        <v>5547</v>
      </c>
      <c r="B5541" t="inlineStr">
        <is>
          <t>EXTATL13_R2</t>
        </is>
      </c>
      <c r="C5541" t="n">
        <v>42.063</v>
      </c>
      <c r="D5541" t="n">
        <v>6</v>
      </c>
    </row>
    <row r="5542">
      <c r="A5542" t="n">
        <v>5548</v>
      </c>
      <c r="B5542" t="inlineStr">
        <is>
          <t>EXTATL13_R2</t>
        </is>
      </c>
      <c r="C5542" t="n">
        <v>42.13</v>
      </c>
      <c r="D5542" t="n">
        <v>6</v>
      </c>
    </row>
    <row r="5543">
      <c r="A5543" t="n">
        <v>5549</v>
      </c>
      <c r="B5543" t="inlineStr">
        <is>
          <t>EXTATL13_R2</t>
        </is>
      </c>
      <c r="C5543" t="n">
        <v>42.196</v>
      </c>
      <c r="D5543" t="n">
        <v>6</v>
      </c>
    </row>
    <row r="5544">
      <c r="A5544" t="n">
        <v>5550</v>
      </c>
      <c r="B5544" t="inlineStr">
        <is>
          <t>EXTATL13_R2</t>
        </is>
      </c>
      <c r="C5544" t="n">
        <v>42.263</v>
      </c>
      <c r="D5544" t="n">
        <v>6</v>
      </c>
    </row>
    <row r="5545">
      <c r="A5545" t="n">
        <v>5551</v>
      </c>
      <c r="B5545" t="inlineStr">
        <is>
          <t>EXTATL13_R2</t>
        </is>
      </c>
      <c r="C5545" t="n">
        <v>42.33</v>
      </c>
      <c r="D5545" t="n">
        <v>6</v>
      </c>
    </row>
    <row r="5546">
      <c r="A5546" t="n">
        <v>5552</v>
      </c>
      <c r="B5546" t="inlineStr">
        <is>
          <t>EXTATL13_R2</t>
        </is>
      </c>
      <c r="C5546" t="n">
        <v>42.396</v>
      </c>
      <c r="D5546" t="n">
        <v>6</v>
      </c>
    </row>
    <row r="5547">
      <c r="A5547" t="n">
        <v>5553</v>
      </c>
      <c r="B5547" t="inlineStr">
        <is>
          <t>EXTATL13_R2</t>
        </is>
      </c>
      <c r="C5547" t="n">
        <v>42.463</v>
      </c>
      <c r="D5547" t="n">
        <v>6</v>
      </c>
    </row>
    <row r="5548">
      <c r="A5548" t="n">
        <v>5554</v>
      </c>
      <c r="B5548" t="inlineStr">
        <is>
          <t>EXTATL13_R2</t>
        </is>
      </c>
      <c r="C5548" t="n">
        <v>42.53</v>
      </c>
      <c r="D5548" t="n">
        <v>6</v>
      </c>
    </row>
    <row r="5549">
      <c r="A5549" t="n">
        <v>5555</v>
      </c>
      <c r="B5549" t="inlineStr">
        <is>
          <t>EXTATL13_R2</t>
        </is>
      </c>
      <c r="C5549" t="n">
        <v>42.596</v>
      </c>
      <c r="D5549" t="n">
        <v>6</v>
      </c>
    </row>
    <row r="5550">
      <c r="A5550" t="n">
        <v>5556</v>
      </c>
      <c r="B5550" t="inlineStr">
        <is>
          <t>EXTATL13_R2</t>
        </is>
      </c>
      <c r="C5550" t="n">
        <v>42.663</v>
      </c>
      <c r="D5550" t="n">
        <v>6</v>
      </c>
    </row>
    <row r="5551">
      <c r="A5551" t="n">
        <v>5557</v>
      </c>
      <c r="B5551" t="inlineStr">
        <is>
          <t>EXTATL13_R2</t>
        </is>
      </c>
      <c r="C5551" t="n">
        <v>42.73</v>
      </c>
      <c r="D5551" t="n">
        <v>6</v>
      </c>
    </row>
    <row r="5552">
      <c r="A5552" t="n">
        <v>5558</v>
      </c>
      <c r="B5552" t="inlineStr">
        <is>
          <t>EXTATL13_R2</t>
        </is>
      </c>
      <c r="C5552" t="n">
        <v>42.796</v>
      </c>
      <c r="D5552" t="n">
        <v>6</v>
      </c>
    </row>
    <row r="5553">
      <c r="A5553" t="n">
        <v>5559</v>
      </c>
      <c r="B5553" t="inlineStr">
        <is>
          <t>EXTATL13_R2</t>
        </is>
      </c>
      <c r="C5553" t="n">
        <v>42.863</v>
      </c>
      <c r="D5553" t="n">
        <v>6</v>
      </c>
    </row>
    <row r="5554">
      <c r="A5554" t="n">
        <v>5560</v>
      </c>
      <c r="B5554" t="inlineStr">
        <is>
          <t>EXTATL13_R2</t>
        </is>
      </c>
      <c r="C5554" t="n">
        <v>42.93</v>
      </c>
      <c r="D5554" t="n">
        <v>6</v>
      </c>
    </row>
    <row r="5555">
      <c r="A5555" t="n">
        <v>5561</v>
      </c>
      <c r="B5555" t="inlineStr">
        <is>
          <t>EXTATL13_R2</t>
        </is>
      </c>
      <c r="C5555" t="n">
        <v>42.996</v>
      </c>
      <c r="D5555" t="n">
        <v>6</v>
      </c>
    </row>
    <row r="5556">
      <c r="A5556" t="n">
        <v>5562</v>
      </c>
      <c r="B5556" t="inlineStr">
        <is>
          <t>EXTATL13_R2</t>
        </is>
      </c>
      <c r="C5556" t="n">
        <v>43.063</v>
      </c>
      <c r="D5556" t="n">
        <v>6</v>
      </c>
    </row>
    <row r="5557">
      <c r="A5557" t="n">
        <v>5563</v>
      </c>
      <c r="B5557" t="inlineStr">
        <is>
          <t>EXTATL13_R2</t>
        </is>
      </c>
      <c r="C5557" t="n">
        <v>43.13</v>
      </c>
      <c r="D5557" t="n">
        <v>6</v>
      </c>
    </row>
    <row r="5558">
      <c r="A5558" t="n">
        <v>5564</v>
      </c>
      <c r="B5558" t="inlineStr">
        <is>
          <t>EXTATL13_R2</t>
        </is>
      </c>
      <c r="C5558" t="n">
        <v>43.196</v>
      </c>
      <c r="D5558" t="n">
        <v>6</v>
      </c>
    </row>
    <row r="5559">
      <c r="A5559" t="n">
        <v>5565</v>
      </c>
      <c r="B5559" t="inlineStr">
        <is>
          <t>EXTATL13_R2</t>
        </is>
      </c>
      <c r="C5559" t="n">
        <v>43.263</v>
      </c>
      <c r="D5559" t="n">
        <v>6</v>
      </c>
    </row>
    <row r="5560">
      <c r="A5560" t="n">
        <v>5566</v>
      </c>
      <c r="B5560" t="inlineStr">
        <is>
          <t>EXTATL13_R2</t>
        </is>
      </c>
      <c r="C5560" t="n">
        <v>43.33</v>
      </c>
      <c r="D5560" t="n">
        <v>6</v>
      </c>
    </row>
    <row r="5561">
      <c r="A5561" t="n">
        <v>5567</v>
      </c>
      <c r="B5561" t="inlineStr">
        <is>
          <t>EXTATL13_R2</t>
        </is>
      </c>
      <c r="C5561" t="n">
        <v>43.396</v>
      </c>
      <c r="D5561" t="n">
        <v>6</v>
      </c>
    </row>
    <row r="5562">
      <c r="A5562" t="n">
        <v>5568</v>
      </c>
      <c r="B5562" t="inlineStr">
        <is>
          <t>EXTATL13_R2</t>
        </is>
      </c>
      <c r="C5562" t="n">
        <v>43.463</v>
      </c>
      <c r="D5562" t="n">
        <v>6</v>
      </c>
    </row>
    <row r="5563">
      <c r="A5563" t="n">
        <v>5569</v>
      </c>
      <c r="B5563" t="inlineStr">
        <is>
          <t>EXTATL13_R2</t>
        </is>
      </c>
      <c r="C5563" t="n">
        <v>43.53</v>
      </c>
      <c r="D5563" t="n">
        <v>6</v>
      </c>
    </row>
    <row r="5564">
      <c r="A5564" t="n">
        <v>5570</v>
      </c>
      <c r="B5564" t="inlineStr">
        <is>
          <t>EXTATL13_R2</t>
        </is>
      </c>
      <c r="C5564" t="n">
        <v>43.596</v>
      </c>
      <c r="D5564" t="n">
        <v>6</v>
      </c>
    </row>
    <row r="5565">
      <c r="A5565" t="n">
        <v>5571</v>
      </c>
      <c r="B5565" t="inlineStr">
        <is>
          <t>EXTATL13_R2</t>
        </is>
      </c>
      <c r="C5565" t="n">
        <v>43.663</v>
      </c>
      <c r="D5565" t="n">
        <v>6</v>
      </c>
    </row>
    <row r="5566">
      <c r="A5566" t="n">
        <v>5572</v>
      </c>
      <c r="B5566" t="inlineStr">
        <is>
          <t>EXTATL13_R2</t>
        </is>
      </c>
      <c r="C5566" t="n">
        <v>43.73</v>
      </c>
      <c r="D5566" t="n">
        <v>6</v>
      </c>
    </row>
    <row r="5567">
      <c r="A5567" t="n">
        <v>5573</v>
      </c>
      <c r="B5567" t="inlineStr">
        <is>
          <t>EXTATL13_R2</t>
        </is>
      </c>
      <c r="C5567" t="n">
        <v>43.796</v>
      </c>
      <c r="D5567" t="n">
        <v>6</v>
      </c>
    </row>
    <row r="5568">
      <c r="A5568" t="n">
        <v>5574</v>
      </c>
      <c r="B5568" t="inlineStr">
        <is>
          <t>EXTATL13_R2</t>
        </is>
      </c>
      <c r="C5568" t="n">
        <v>43.863</v>
      </c>
      <c r="D5568" t="n">
        <v>6</v>
      </c>
    </row>
    <row r="5569">
      <c r="A5569" t="n">
        <v>5575</v>
      </c>
      <c r="B5569" t="inlineStr">
        <is>
          <t>EXTATL13_R2</t>
        </is>
      </c>
      <c r="C5569" t="n">
        <v>43.93</v>
      </c>
      <c r="D5569" t="n">
        <v>6</v>
      </c>
    </row>
    <row r="5570">
      <c r="A5570" t="n">
        <v>5576</v>
      </c>
      <c r="B5570" t="inlineStr">
        <is>
          <t>EXTATL13_R2</t>
        </is>
      </c>
      <c r="C5570" t="n">
        <v>43.996</v>
      </c>
      <c r="D5570" t="n">
        <v>6</v>
      </c>
    </row>
    <row r="5571">
      <c r="A5571" t="n">
        <v>5577</v>
      </c>
      <c r="B5571" t="inlineStr">
        <is>
          <t>EXTATL13_R2</t>
        </is>
      </c>
      <c r="C5571" t="n">
        <v>44.063</v>
      </c>
      <c r="D5571" t="n">
        <v>6</v>
      </c>
    </row>
    <row r="5572">
      <c r="A5572" t="n">
        <v>5578</v>
      </c>
      <c r="B5572" t="inlineStr">
        <is>
          <t>EXTATL13_R2</t>
        </is>
      </c>
      <c r="C5572" t="n">
        <v>44.13</v>
      </c>
      <c r="D5572" t="n">
        <v>6</v>
      </c>
    </row>
    <row r="5573">
      <c r="A5573" t="n">
        <v>5579</v>
      </c>
      <c r="B5573" t="inlineStr">
        <is>
          <t>EXTATL13_R2</t>
        </is>
      </c>
      <c r="C5573" t="n">
        <v>44.196</v>
      </c>
      <c r="D5573" t="n">
        <v>6</v>
      </c>
    </row>
    <row r="5574">
      <c r="A5574" t="n">
        <v>5580</v>
      </c>
      <c r="B5574" t="inlineStr">
        <is>
          <t>EXTATL13_R2</t>
        </is>
      </c>
      <c r="C5574" t="n">
        <v>44.263</v>
      </c>
      <c r="D5574" t="n">
        <v>6</v>
      </c>
    </row>
    <row r="5575">
      <c r="A5575" t="n">
        <v>5581</v>
      </c>
      <c r="B5575" t="inlineStr">
        <is>
          <t>EXTATL13_R2</t>
        </is>
      </c>
      <c r="C5575" t="n">
        <v>44.33</v>
      </c>
      <c r="D5575" t="n">
        <v>6</v>
      </c>
    </row>
    <row r="5576">
      <c r="A5576" t="n">
        <v>5582</v>
      </c>
      <c r="B5576" t="inlineStr">
        <is>
          <t>EXTATL13_R2</t>
        </is>
      </c>
      <c r="C5576" t="n">
        <v>44.396</v>
      </c>
      <c r="D5576" t="n">
        <v>6</v>
      </c>
    </row>
    <row r="5577">
      <c r="A5577" t="n">
        <v>5583</v>
      </c>
      <c r="B5577" t="inlineStr">
        <is>
          <t>EXTATL13_R2</t>
        </is>
      </c>
      <c r="C5577" t="n">
        <v>44.463</v>
      </c>
      <c r="D5577" t="n">
        <v>6</v>
      </c>
    </row>
    <row r="5578">
      <c r="A5578" t="n">
        <v>5584</v>
      </c>
      <c r="B5578" t="inlineStr">
        <is>
          <t>EXTATL13_R2</t>
        </is>
      </c>
      <c r="C5578" t="n">
        <v>44.53</v>
      </c>
      <c r="D5578" t="n">
        <v>6</v>
      </c>
    </row>
    <row r="5579">
      <c r="A5579" t="n">
        <v>5585</v>
      </c>
      <c r="B5579" t="inlineStr">
        <is>
          <t>EXTATL13_R2</t>
        </is>
      </c>
      <c r="C5579" t="n">
        <v>44.596</v>
      </c>
      <c r="D5579" t="n">
        <v>6</v>
      </c>
    </row>
    <row r="5580">
      <c r="A5580" t="n">
        <v>5586</v>
      </c>
      <c r="B5580" t="inlineStr">
        <is>
          <t>EXTATL13_R2</t>
        </is>
      </c>
      <c r="C5580" t="n">
        <v>44.663</v>
      </c>
      <c r="D5580" t="n">
        <v>6</v>
      </c>
    </row>
    <row r="5581">
      <c r="A5581" t="n">
        <v>5587</v>
      </c>
      <c r="B5581" t="inlineStr">
        <is>
          <t>EXTATL13_R2</t>
        </is>
      </c>
      <c r="C5581" t="n">
        <v>44.73</v>
      </c>
      <c r="D5581" t="n">
        <v>6</v>
      </c>
    </row>
    <row r="5582">
      <c r="A5582" t="n">
        <v>5588</v>
      </c>
      <c r="B5582" t="inlineStr">
        <is>
          <t>EXTATL13_R2</t>
        </is>
      </c>
      <c r="C5582" t="n">
        <v>44.796</v>
      </c>
      <c r="D5582" t="n">
        <v>6</v>
      </c>
    </row>
    <row r="5583">
      <c r="A5583" t="n">
        <v>5589</v>
      </c>
      <c r="B5583" t="inlineStr">
        <is>
          <t>EXTATL13_R2</t>
        </is>
      </c>
      <c r="C5583" t="n">
        <v>44.863</v>
      </c>
      <c r="D5583" t="n">
        <v>6</v>
      </c>
    </row>
    <row r="5584">
      <c r="A5584" t="n">
        <v>5590</v>
      </c>
      <c r="B5584" t="inlineStr">
        <is>
          <t>EXTATL13_R2</t>
        </is>
      </c>
      <c r="C5584" t="n">
        <v>44.93</v>
      </c>
      <c r="D5584" t="n">
        <v>6</v>
      </c>
    </row>
    <row r="5585">
      <c r="A5585" t="n">
        <v>5591</v>
      </c>
      <c r="B5585" t="inlineStr">
        <is>
          <t>EXTATL13_R2</t>
        </is>
      </c>
      <c r="C5585" t="n">
        <v>44.996</v>
      </c>
      <c r="D5585" t="n">
        <v>6</v>
      </c>
    </row>
    <row r="5586">
      <c r="A5586" t="n">
        <v>5592</v>
      </c>
      <c r="B5586" t="inlineStr">
        <is>
          <t>EXTATL13_R2</t>
        </is>
      </c>
      <c r="C5586" t="n">
        <v>45.063</v>
      </c>
      <c r="D5586" t="n">
        <v>6</v>
      </c>
    </row>
    <row r="5587">
      <c r="A5587" t="n">
        <v>5593</v>
      </c>
      <c r="B5587" t="inlineStr">
        <is>
          <t>EXTATL13_R2</t>
        </is>
      </c>
      <c r="C5587" t="n">
        <v>45.13</v>
      </c>
      <c r="D5587" t="n">
        <v>6</v>
      </c>
    </row>
    <row r="5588">
      <c r="A5588" t="n">
        <v>5594</v>
      </c>
      <c r="B5588" t="inlineStr">
        <is>
          <t>EXTATL13_R2</t>
        </is>
      </c>
      <c r="C5588" t="n">
        <v>45.196</v>
      </c>
      <c r="D5588" t="n">
        <v>6</v>
      </c>
    </row>
    <row r="5589">
      <c r="A5589" t="n">
        <v>5595</v>
      </c>
      <c r="B5589" t="inlineStr">
        <is>
          <t>EXTATL13_R2</t>
        </is>
      </c>
      <c r="C5589" t="n">
        <v>45.263</v>
      </c>
      <c r="D5589" t="n">
        <v>6</v>
      </c>
    </row>
    <row r="5590">
      <c r="A5590" t="n">
        <v>5596</v>
      </c>
      <c r="B5590" t="inlineStr">
        <is>
          <t>EXTATL13_R2</t>
        </is>
      </c>
      <c r="C5590" t="n">
        <v>45.33</v>
      </c>
      <c r="D5590" t="n">
        <v>6</v>
      </c>
    </row>
    <row r="5591">
      <c r="A5591" t="n">
        <v>5597</v>
      </c>
      <c r="B5591" t="inlineStr">
        <is>
          <t>EXTATL13_R2</t>
        </is>
      </c>
      <c r="C5591" t="n">
        <v>45.396</v>
      </c>
      <c r="D5591" t="n">
        <v>6</v>
      </c>
    </row>
    <row r="5592">
      <c r="A5592" t="n">
        <v>5598</v>
      </c>
      <c r="B5592" t="inlineStr">
        <is>
          <t>EXTATL13_R2</t>
        </is>
      </c>
      <c r="C5592" t="n">
        <v>45.463</v>
      </c>
      <c r="D5592" t="n">
        <v>6</v>
      </c>
    </row>
    <row r="5593">
      <c r="A5593" t="n">
        <v>5599</v>
      </c>
      <c r="B5593" t="inlineStr">
        <is>
          <t>EXTATL13_R2</t>
        </is>
      </c>
      <c r="C5593" t="n">
        <v>45.53</v>
      </c>
      <c r="D5593" t="n">
        <v>6</v>
      </c>
    </row>
    <row r="5594">
      <c r="A5594" t="n">
        <v>5600</v>
      </c>
      <c r="B5594" t="inlineStr">
        <is>
          <t>EXTATL13_R2</t>
        </is>
      </c>
      <c r="C5594" t="n">
        <v>45.596</v>
      </c>
      <c r="D5594" t="n">
        <v>6</v>
      </c>
    </row>
    <row r="5595">
      <c r="A5595" t="n">
        <v>5601</v>
      </c>
      <c r="B5595" t="inlineStr">
        <is>
          <t>EXTATL13_R2</t>
        </is>
      </c>
      <c r="C5595" t="n">
        <v>45.663</v>
      </c>
      <c r="D5595" t="n">
        <v>6</v>
      </c>
    </row>
    <row r="5596">
      <c r="A5596" t="n">
        <v>5602</v>
      </c>
      <c r="B5596" t="inlineStr">
        <is>
          <t>EXTATL13_R2</t>
        </is>
      </c>
      <c r="C5596" t="n">
        <v>45.73</v>
      </c>
      <c r="D5596" t="n">
        <v>6</v>
      </c>
    </row>
    <row r="5597">
      <c r="A5597" t="n">
        <v>5603</v>
      </c>
      <c r="B5597" t="inlineStr">
        <is>
          <t>EXTATL13_R2</t>
        </is>
      </c>
      <c r="C5597" t="n">
        <v>45.796</v>
      </c>
      <c r="D5597" t="n">
        <v>6</v>
      </c>
    </row>
    <row r="5598">
      <c r="A5598" t="n">
        <v>5604</v>
      </c>
      <c r="B5598" t="inlineStr">
        <is>
          <t>EXTATL13_R2</t>
        </is>
      </c>
      <c r="C5598" t="n">
        <v>45.863</v>
      </c>
      <c r="D5598" t="n">
        <v>6</v>
      </c>
    </row>
    <row r="5599">
      <c r="A5599" t="n">
        <v>5605</v>
      </c>
      <c r="B5599" t="inlineStr">
        <is>
          <t>EXTATL13_R2</t>
        </is>
      </c>
      <c r="C5599" t="n">
        <v>45.93</v>
      </c>
      <c r="D5599" t="n">
        <v>6</v>
      </c>
    </row>
    <row r="5600">
      <c r="A5600" t="n">
        <v>5606</v>
      </c>
      <c r="B5600" t="inlineStr">
        <is>
          <t>EXTATL13_R2</t>
        </is>
      </c>
      <c r="C5600" t="n">
        <v>45.996</v>
      </c>
      <c r="D5600" t="n">
        <v>6</v>
      </c>
    </row>
    <row r="5601">
      <c r="A5601" t="n">
        <v>5607</v>
      </c>
      <c r="B5601" t="inlineStr">
        <is>
          <t>EXTATL13_R2</t>
        </is>
      </c>
      <c r="C5601" t="n">
        <v>46.063</v>
      </c>
      <c r="D5601" t="n">
        <v>6</v>
      </c>
    </row>
    <row r="5602">
      <c r="A5602" t="n">
        <v>5608</v>
      </c>
      <c r="B5602" t="inlineStr">
        <is>
          <t>EXTATL13_R2</t>
        </is>
      </c>
      <c r="C5602" t="n">
        <v>46.13</v>
      </c>
      <c r="D5602" t="n">
        <v>6</v>
      </c>
    </row>
    <row r="5603">
      <c r="A5603" t="n">
        <v>5609</v>
      </c>
      <c r="B5603" t="inlineStr">
        <is>
          <t>EXTATL13_R2</t>
        </is>
      </c>
      <c r="C5603" t="n">
        <v>46.196</v>
      </c>
      <c r="D5603" t="n">
        <v>6</v>
      </c>
    </row>
    <row r="5604">
      <c r="A5604" t="n">
        <v>5610</v>
      </c>
      <c r="B5604" t="inlineStr">
        <is>
          <t>EXTATL13_R2</t>
        </is>
      </c>
      <c r="C5604" t="n">
        <v>46.263</v>
      </c>
      <c r="D5604" t="n">
        <v>6</v>
      </c>
    </row>
    <row r="5605">
      <c r="A5605" t="n">
        <v>5611</v>
      </c>
      <c r="B5605" t="inlineStr">
        <is>
          <t>EXTATL13_R2</t>
        </is>
      </c>
      <c r="C5605" t="n">
        <v>46.33</v>
      </c>
      <c r="D5605" t="n">
        <v>6</v>
      </c>
    </row>
    <row r="5606">
      <c r="A5606" t="n">
        <v>5612</v>
      </c>
      <c r="B5606" t="inlineStr">
        <is>
          <t>EXTATL13_R2</t>
        </is>
      </c>
      <c r="C5606" t="n">
        <v>46.396</v>
      </c>
      <c r="D5606" t="n">
        <v>6</v>
      </c>
    </row>
    <row r="5607">
      <c r="A5607" t="n">
        <v>5613</v>
      </c>
      <c r="B5607" t="inlineStr">
        <is>
          <t>EXTATL13_R2</t>
        </is>
      </c>
      <c r="C5607" t="n">
        <v>46.463</v>
      </c>
      <c r="D5607" t="n">
        <v>6</v>
      </c>
    </row>
    <row r="5608">
      <c r="A5608" t="n">
        <v>5614</v>
      </c>
      <c r="B5608" t="inlineStr">
        <is>
          <t>EXTATL13_R2</t>
        </is>
      </c>
      <c r="C5608" t="n">
        <v>46.53</v>
      </c>
      <c r="D5608" t="n">
        <v>6</v>
      </c>
    </row>
    <row r="5609">
      <c r="A5609" t="n">
        <v>5615</v>
      </c>
      <c r="B5609" t="inlineStr">
        <is>
          <t>EXTATL13_R2</t>
        </is>
      </c>
      <c r="C5609" t="n">
        <v>46.596</v>
      </c>
      <c r="D5609" t="n">
        <v>6</v>
      </c>
    </row>
    <row r="5610">
      <c r="A5610" t="n">
        <v>5616</v>
      </c>
      <c r="B5610" t="inlineStr">
        <is>
          <t>EXTATL13_R2</t>
        </is>
      </c>
      <c r="C5610" t="n">
        <v>46.663</v>
      </c>
      <c r="D5610" t="n">
        <v>6</v>
      </c>
    </row>
    <row r="5611">
      <c r="A5611" t="n">
        <v>5617</v>
      </c>
      <c r="B5611" t="inlineStr">
        <is>
          <t>EXTATL13_R2</t>
        </is>
      </c>
      <c r="C5611" t="n">
        <v>46.73</v>
      </c>
      <c r="D5611" t="n">
        <v>6</v>
      </c>
    </row>
    <row r="5612">
      <c r="A5612" t="n">
        <v>5618</v>
      </c>
      <c r="B5612" t="inlineStr">
        <is>
          <t>EXTATL13_R2</t>
        </is>
      </c>
      <c r="C5612" t="n">
        <v>46.796</v>
      </c>
      <c r="D5612" t="n">
        <v>6</v>
      </c>
    </row>
    <row r="5613">
      <c r="A5613" t="n">
        <v>5619</v>
      </c>
      <c r="B5613" t="inlineStr">
        <is>
          <t>EXTATL13_R2</t>
        </is>
      </c>
      <c r="C5613" t="n">
        <v>46.863</v>
      </c>
      <c r="D5613" t="n">
        <v>6</v>
      </c>
    </row>
    <row r="5614">
      <c r="A5614" t="n">
        <v>5620</v>
      </c>
      <c r="B5614" t="inlineStr">
        <is>
          <t>EXTATL13_R2</t>
        </is>
      </c>
      <c r="C5614" t="n">
        <v>46.93</v>
      </c>
      <c r="D5614" t="n">
        <v>6</v>
      </c>
    </row>
    <row r="5615">
      <c r="A5615" t="n">
        <v>5621</v>
      </c>
      <c r="B5615" t="inlineStr">
        <is>
          <t>EXTATL13_R2</t>
        </is>
      </c>
      <c r="C5615" t="n">
        <v>46.996</v>
      </c>
      <c r="D5615" t="n">
        <v>6</v>
      </c>
    </row>
    <row r="5616">
      <c r="A5616" t="n">
        <v>5622</v>
      </c>
      <c r="B5616" t="inlineStr">
        <is>
          <t>EXTATL13_R2</t>
        </is>
      </c>
      <c r="C5616" t="n">
        <v>47.063</v>
      </c>
      <c r="D5616" t="n">
        <v>6</v>
      </c>
    </row>
    <row r="5617">
      <c r="A5617" t="n">
        <v>5623</v>
      </c>
      <c r="B5617" t="inlineStr">
        <is>
          <t>EXTATL13_R2</t>
        </is>
      </c>
      <c r="C5617" t="n">
        <v>47.13</v>
      </c>
      <c r="D5617" t="n">
        <v>6</v>
      </c>
    </row>
    <row r="5618">
      <c r="A5618" t="n">
        <v>5624</v>
      </c>
      <c r="B5618" t="inlineStr">
        <is>
          <t>EXTATL13_R2</t>
        </is>
      </c>
      <c r="C5618" t="n">
        <v>47.196</v>
      </c>
      <c r="D5618" t="n">
        <v>6</v>
      </c>
    </row>
    <row r="5619">
      <c r="A5619" t="n">
        <v>5625</v>
      </c>
      <c r="B5619" t="inlineStr">
        <is>
          <t>EXTATL13_R2</t>
        </is>
      </c>
      <c r="C5619" t="n">
        <v>47.263</v>
      </c>
      <c r="D5619" t="n">
        <v>6</v>
      </c>
    </row>
    <row r="5620">
      <c r="A5620" t="n">
        <v>5626</v>
      </c>
      <c r="B5620" t="inlineStr">
        <is>
          <t>EXTATL13_R2</t>
        </is>
      </c>
      <c r="C5620" t="n">
        <v>47.33</v>
      </c>
      <c r="D5620" t="n">
        <v>6</v>
      </c>
    </row>
    <row r="5621">
      <c r="A5621" t="n">
        <v>5627</v>
      </c>
      <c r="B5621" t="inlineStr">
        <is>
          <t>EXTATL13_R2</t>
        </is>
      </c>
      <c r="C5621" t="n">
        <v>47.396</v>
      </c>
      <c r="D5621" t="n">
        <v>6</v>
      </c>
    </row>
    <row r="5622">
      <c r="A5622" t="n">
        <v>5628</v>
      </c>
      <c r="B5622" t="inlineStr">
        <is>
          <t>EXTATL13_R2</t>
        </is>
      </c>
      <c r="C5622" t="n">
        <v>47.463</v>
      </c>
      <c r="D5622" t="n">
        <v>6</v>
      </c>
    </row>
    <row r="5623">
      <c r="A5623" t="n">
        <v>5629</v>
      </c>
      <c r="B5623" t="inlineStr">
        <is>
          <t>EXTATL13_R2</t>
        </is>
      </c>
      <c r="C5623" t="n">
        <v>47.53</v>
      </c>
      <c r="D5623" t="n">
        <v>6</v>
      </c>
    </row>
    <row r="5624">
      <c r="A5624" t="n">
        <v>5630</v>
      </c>
      <c r="B5624" t="inlineStr">
        <is>
          <t>EXTATL13_R2</t>
        </is>
      </c>
      <c r="C5624" t="n">
        <v>47.596</v>
      </c>
      <c r="D5624" t="n">
        <v>6</v>
      </c>
    </row>
    <row r="5625">
      <c r="A5625" t="n">
        <v>5631</v>
      </c>
      <c r="B5625" t="inlineStr">
        <is>
          <t>EXTATL13_R2</t>
        </is>
      </c>
      <c r="C5625" t="n">
        <v>47.663</v>
      </c>
      <c r="D5625" t="n">
        <v>6</v>
      </c>
    </row>
    <row r="5626">
      <c r="A5626" t="n">
        <v>5632</v>
      </c>
      <c r="B5626" t="inlineStr">
        <is>
          <t>EXTATL13_R2</t>
        </is>
      </c>
      <c r="C5626" t="n">
        <v>47.73</v>
      </c>
      <c r="D5626" t="n">
        <v>6</v>
      </c>
    </row>
    <row r="5627">
      <c r="A5627" t="n">
        <v>5633</v>
      </c>
      <c r="B5627" t="inlineStr">
        <is>
          <t>EXTATL13_R2</t>
        </is>
      </c>
      <c r="C5627" t="n">
        <v>47.796</v>
      </c>
      <c r="D5627" t="n">
        <v>6</v>
      </c>
    </row>
    <row r="5628">
      <c r="A5628" t="n">
        <v>5634</v>
      </c>
      <c r="B5628" t="inlineStr">
        <is>
          <t>EXTATL13_R2</t>
        </is>
      </c>
      <c r="C5628" t="n">
        <v>47.863</v>
      </c>
      <c r="D5628" t="n">
        <v>6</v>
      </c>
    </row>
    <row r="5629">
      <c r="A5629" t="n">
        <v>5635</v>
      </c>
      <c r="B5629" t="inlineStr">
        <is>
          <t>EXTATL13_R2</t>
        </is>
      </c>
      <c r="C5629" t="n">
        <v>47.93</v>
      </c>
      <c r="D5629" t="n">
        <v>6</v>
      </c>
    </row>
    <row r="5630">
      <c r="A5630" t="n">
        <v>5636</v>
      </c>
      <c r="B5630" t="inlineStr">
        <is>
          <t>EXTATL13_R2</t>
        </is>
      </c>
      <c r="C5630" t="n">
        <v>47.996</v>
      </c>
      <c r="D5630" t="n">
        <v>6</v>
      </c>
    </row>
    <row r="5631">
      <c r="A5631" t="n">
        <v>5637</v>
      </c>
      <c r="B5631" t="inlineStr">
        <is>
          <t>EXTATL13_R2</t>
        </is>
      </c>
      <c r="C5631" t="n">
        <v>48.063</v>
      </c>
      <c r="D5631" t="n">
        <v>6</v>
      </c>
    </row>
    <row r="5632">
      <c r="A5632" t="n">
        <v>5638</v>
      </c>
      <c r="B5632" t="inlineStr">
        <is>
          <t>EXTATL13_R2</t>
        </is>
      </c>
      <c r="C5632" t="n">
        <v>48.13</v>
      </c>
      <c r="D5632" t="n">
        <v>6</v>
      </c>
    </row>
    <row r="5633">
      <c r="A5633" t="n">
        <v>5639</v>
      </c>
      <c r="B5633" t="inlineStr">
        <is>
          <t>EXTATL13_R2</t>
        </is>
      </c>
      <c r="C5633" t="n">
        <v>48.196</v>
      </c>
      <c r="D5633" t="n">
        <v>6</v>
      </c>
    </row>
    <row r="5634">
      <c r="A5634" t="n">
        <v>5640</v>
      </c>
      <c r="B5634" t="inlineStr">
        <is>
          <t>EXTATL13_R2</t>
        </is>
      </c>
      <c r="C5634" t="n">
        <v>48.263</v>
      </c>
      <c r="D5634" t="n">
        <v>6</v>
      </c>
    </row>
    <row r="5635">
      <c r="A5635" t="n">
        <v>5641</v>
      </c>
      <c r="B5635" t="inlineStr">
        <is>
          <t>EXTATL13_R2</t>
        </is>
      </c>
      <c r="C5635" t="n">
        <v>48.33</v>
      </c>
      <c r="D5635" t="n">
        <v>6</v>
      </c>
    </row>
    <row r="5636">
      <c r="A5636" t="n">
        <v>5642</v>
      </c>
      <c r="B5636" t="inlineStr">
        <is>
          <t>EXTATL13_R2</t>
        </is>
      </c>
      <c r="C5636" t="n">
        <v>48.396</v>
      </c>
      <c r="D5636" t="n">
        <v>6</v>
      </c>
    </row>
    <row r="5637">
      <c r="A5637" t="n">
        <v>5643</v>
      </c>
      <c r="B5637" t="inlineStr">
        <is>
          <t>EXTATL13_R2</t>
        </is>
      </c>
      <c r="C5637" t="n">
        <v>48.463</v>
      </c>
      <c r="D5637" t="n">
        <v>6</v>
      </c>
    </row>
    <row r="5638">
      <c r="A5638" t="n">
        <v>5644</v>
      </c>
      <c r="B5638" t="inlineStr">
        <is>
          <t>EXTATL13_R2</t>
        </is>
      </c>
      <c r="C5638" t="n">
        <v>48.53</v>
      </c>
      <c r="D5638" t="n">
        <v>6</v>
      </c>
    </row>
    <row r="5639">
      <c r="A5639" t="n">
        <v>5645</v>
      </c>
      <c r="B5639" t="inlineStr">
        <is>
          <t>EXTATL13_R2</t>
        </is>
      </c>
      <c r="C5639" t="n">
        <v>48.596</v>
      </c>
      <c r="D5639" t="n">
        <v>6</v>
      </c>
    </row>
    <row r="5640">
      <c r="A5640" t="n">
        <v>5646</v>
      </c>
      <c r="B5640" t="inlineStr">
        <is>
          <t>EXTATL13_R2</t>
        </is>
      </c>
      <c r="C5640" t="n">
        <v>48.663</v>
      </c>
      <c r="D5640" t="n">
        <v>6</v>
      </c>
    </row>
    <row r="5641">
      <c r="A5641" t="n">
        <v>5647</v>
      </c>
      <c r="B5641" t="inlineStr">
        <is>
          <t>EXTATL13_R2</t>
        </is>
      </c>
      <c r="C5641" t="n">
        <v>48.73</v>
      </c>
      <c r="D5641" t="n">
        <v>6</v>
      </c>
    </row>
    <row r="5642">
      <c r="A5642" t="n">
        <v>5648</v>
      </c>
      <c r="B5642" t="inlineStr">
        <is>
          <t>EXTATL13_R2</t>
        </is>
      </c>
      <c r="C5642" t="n">
        <v>48.796</v>
      </c>
      <c r="D5642" t="n">
        <v>6</v>
      </c>
    </row>
    <row r="5643">
      <c r="A5643" t="n">
        <v>5649</v>
      </c>
      <c r="B5643" t="inlineStr">
        <is>
          <t>EXTATL13_R2</t>
        </is>
      </c>
      <c r="C5643" t="n">
        <v>48.863</v>
      </c>
      <c r="D5643" t="n">
        <v>6</v>
      </c>
    </row>
    <row r="5644">
      <c r="A5644" t="n">
        <v>5650</v>
      </c>
      <c r="B5644" t="inlineStr">
        <is>
          <t>EXTATL13_R2</t>
        </is>
      </c>
      <c r="C5644" t="n">
        <v>48.93</v>
      </c>
      <c r="D5644" t="n">
        <v>6</v>
      </c>
    </row>
    <row r="5645">
      <c r="A5645" t="n">
        <v>5651</v>
      </c>
      <c r="B5645" t="inlineStr">
        <is>
          <t>EXTATL13_R2</t>
        </is>
      </c>
      <c r="C5645" t="n">
        <v>48.996</v>
      </c>
      <c r="D5645" t="n">
        <v>6</v>
      </c>
    </row>
    <row r="5646">
      <c r="A5646" t="n">
        <v>5652</v>
      </c>
      <c r="B5646" t="inlineStr">
        <is>
          <t>EXTATL13_R2</t>
        </is>
      </c>
      <c r="C5646" t="n">
        <v>49.063</v>
      </c>
      <c r="D5646" t="n">
        <v>6</v>
      </c>
    </row>
    <row r="5647">
      <c r="A5647" t="n">
        <v>5653</v>
      </c>
      <c r="B5647" t="inlineStr">
        <is>
          <t>EXTATL13_R2</t>
        </is>
      </c>
      <c r="C5647" t="n">
        <v>49.13</v>
      </c>
      <c r="D5647" t="n">
        <v>6</v>
      </c>
    </row>
    <row r="5648">
      <c r="A5648" t="n">
        <v>5654</v>
      </c>
      <c r="B5648" t="inlineStr">
        <is>
          <t>EXTATL13_R2</t>
        </is>
      </c>
      <c r="C5648" t="n">
        <v>49.196</v>
      </c>
      <c r="D5648" t="n">
        <v>6</v>
      </c>
    </row>
    <row r="5649">
      <c r="A5649" t="n">
        <v>5655</v>
      </c>
      <c r="B5649" t="inlineStr">
        <is>
          <t>EXTATL13_R2</t>
        </is>
      </c>
      <c r="C5649" t="n">
        <v>49.263</v>
      </c>
      <c r="D5649" t="n">
        <v>6</v>
      </c>
    </row>
    <row r="5650">
      <c r="A5650" t="n">
        <v>5656</v>
      </c>
      <c r="B5650" t="inlineStr">
        <is>
          <t>EXTATL13_R2</t>
        </is>
      </c>
      <c r="C5650" t="n">
        <v>49.33</v>
      </c>
      <c r="D5650" t="n">
        <v>6</v>
      </c>
    </row>
    <row r="5651">
      <c r="A5651" t="n">
        <v>5657</v>
      </c>
      <c r="B5651" t="inlineStr">
        <is>
          <t>EXTATL13_R2</t>
        </is>
      </c>
      <c r="C5651" t="n">
        <v>49.396</v>
      </c>
      <c r="D5651" t="n">
        <v>6</v>
      </c>
    </row>
    <row r="5652">
      <c r="A5652" t="n">
        <v>5658</v>
      </c>
      <c r="B5652" t="inlineStr">
        <is>
          <t>EXTATL13_R2</t>
        </is>
      </c>
      <c r="C5652" t="n">
        <v>49.463</v>
      </c>
      <c r="D5652" t="n">
        <v>6</v>
      </c>
    </row>
    <row r="5653">
      <c r="A5653" t="n">
        <v>5659</v>
      </c>
      <c r="B5653" t="inlineStr">
        <is>
          <t>EXTATL13_R2</t>
        </is>
      </c>
      <c r="C5653" t="n">
        <v>49.53</v>
      </c>
      <c r="D5653" t="n">
        <v>6</v>
      </c>
    </row>
    <row r="5654">
      <c r="A5654" t="n">
        <v>5660</v>
      </c>
      <c r="B5654" t="inlineStr">
        <is>
          <t>EXTATL13_R2</t>
        </is>
      </c>
      <c r="C5654" t="n">
        <v>49.596</v>
      </c>
      <c r="D5654" t="n">
        <v>6</v>
      </c>
    </row>
    <row r="5655">
      <c r="A5655" t="n">
        <v>5661</v>
      </c>
      <c r="B5655" t="inlineStr">
        <is>
          <t>EXTATL13_R2</t>
        </is>
      </c>
      <c r="C5655" t="n">
        <v>49.663</v>
      </c>
      <c r="D5655" t="n">
        <v>6</v>
      </c>
    </row>
    <row r="5656">
      <c r="A5656" t="n">
        <v>5662</v>
      </c>
      <c r="B5656" t="inlineStr">
        <is>
          <t>EXTATL13_R2</t>
        </is>
      </c>
      <c r="C5656" t="n">
        <v>49.73</v>
      </c>
      <c r="D5656" t="n">
        <v>6</v>
      </c>
    </row>
    <row r="5657">
      <c r="A5657" t="n">
        <v>5663</v>
      </c>
      <c r="B5657" t="inlineStr">
        <is>
          <t>EXTATL13_R2</t>
        </is>
      </c>
      <c r="C5657" t="n">
        <v>49.796</v>
      </c>
      <c r="D5657" t="n">
        <v>6</v>
      </c>
    </row>
    <row r="5658">
      <c r="A5658" t="n">
        <v>5664</v>
      </c>
      <c r="B5658" t="inlineStr">
        <is>
          <t>EXTATL13_R2</t>
        </is>
      </c>
      <c r="C5658" t="n">
        <v>49.863</v>
      </c>
      <c r="D5658" t="n">
        <v>6</v>
      </c>
    </row>
    <row r="5659">
      <c r="A5659" t="n">
        <v>5665</v>
      </c>
      <c r="B5659" t="inlineStr">
        <is>
          <t>EXTATL13_R2</t>
        </is>
      </c>
      <c r="C5659" t="n">
        <v>49.93</v>
      </c>
      <c r="D5659" t="n">
        <v>6</v>
      </c>
    </row>
    <row r="5660">
      <c r="A5660" t="n">
        <v>5666</v>
      </c>
      <c r="B5660" t="inlineStr">
        <is>
          <t>EXTATL13_R2</t>
        </is>
      </c>
      <c r="C5660" t="n">
        <v>49.996</v>
      </c>
      <c r="D5660" t="n">
        <v>6</v>
      </c>
    </row>
    <row r="5661">
      <c r="A5661" t="n">
        <v>5667</v>
      </c>
      <c r="B5661" t="inlineStr">
        <is>
          <t>EXTATL13_R2</t>
        </is>
      </c>
      <c r="C5661" t="n">
        <v>50.063</v>
      </c>
      <c r="D5661" t="n">
        <v>6</v>
      </c>
    </row>
    <row r="5662">
      <c r="A5662" t="n">
        <v>5668</v>
      </c>
      <c r="B5662" t="inlineStr">
        <is>
          <t>EXTATL13_R2</t>
        </is>
      </c>
      <c r="C5662" t="n">
        <v>50.13</v>
      </c>
      <c r="D5662" t="n">
        <v>6</v>
      </c>
    </row>
    <row r="5663">
      <c r="A5663" t="n">
        <v>5669</v>
      </c>
      <c r="B5663" t="inlineStr">
        <is>
          <t>EXTATL13_R2</t>
        </is>
      </c>
      <c r="C5663" t="n">
        <v>50.196</v>
      </c>
      <c r="D5663" t="n">
        <v>6</v>
      </c>
    </row>
    <row r="5664">
      <c r="A5664" t="n">
        <v>5670</v>
      </c>
      <c r="B5664" t="inlineStr">
        <is>
          <t>EXTATL13_R2</t>
        </is>
      </c>
      <c r="C5664" t="n">
        <v>50.263</v>
      </c>
      <c r="D5664" t="n">
        <v>6</v>
      </c>
    </row>
    <row r="5665">
      <c r="A5665" t="n">
        <v>5671</v>
      </c>
      <c r="B5665" t="inlineStr">
        <is>
          <t>EXTATL13_R2</t>
        </is>
      </c>
      <c r="C5665" t="n">
        <v>50.33</v>
      </c>
      <c r="D5665" t="n">
        <v>6</v>
      </c>
    </row>
    <row r="5666">
      <c r="A5666" t="n">
        <v>5672</v>
      </c>
      <c r="B5666" t="inlineStr">
        <is>
          <t>EXTATL13_R2</t>
        </is>
      </c>
      <c r="C5666" t="n">
        <v>50.396</v>
      </c>
      <c r="D5666" t="n">
        <v>6</v>
      </c>
    </row>
    <row r="5667">
      <c r="A5667" t="n">
        <v>5673</v>
      </c>
      <c r="B5667" t="inlineStr">
        <is>
          <t>EXTATL13_R2</t>
        </is>
      </c>
      <c r="C5667" t="n">
        <v>50.463</v>
      </c>
      <c r="D5667" t="n">
        <v>6</v>
      </c>
    </row>
    <row r="5668">
      <c r="A5668" t="n">
        <v>5674</v>
      </c>
      <c r="B5668" t="inlineStr">
        <is>
          <t>EXTATL13_R2</t>
        </is>
      </c>
      <c r="C5668" t="n">
        <v>50.53</v>
      </c>
      <c r="D5668" t="n">
        <v>6</v>
      </c>
    </row>
    <row r="5669">
      <c r="A5669" t="n">
        <v>5675</v>
      </c>
      <c r="B5669" t="inlineStr">
        <is>
          <t>EXTATL13_R2</t>
        </is>
      </c>
      <c r="C5669" t="n">
        <v>50.596</v>
      </c>
      <c r="D5669" t="n">
        <v>6</v>
      </c>
    </row>
    <row r="5670">
      <c r="A5670" t="n">
        <v>5676</v>
      </c>
      <c r="B5670" t="inlineStr">
        <is>
          <t>EXTATL13_R2</t>
        </is>
      </c>
      <c r="C5670" t="n">
        <v>50.663</v>
      </c>
      <c r="D5670" t="n">
        <v>6</v>
      </c>
    </row>
    <row r="5671">
      <c r="A5671" t="n">
        <v>5677</v>
      </c>
      <c r="B5671" t="inlineStr">
        <is>
          <t>EXTATL13_R2</t>
        </is>
      </c>
      <c r="C5671" t="n">
        <v>50.73</v>
      </c>
      <c r="D5671" t="n">
        <v>6</v>
      </c>
    </row>
    <row r="5672">
      <c r="A5672" t="n">
        <v>5678</v>
      </c>
      <c r="B5672" t="inlineStr">
        <is>
          <t>EXTATL13_R2</t>
        </is>
      </c>
      <c r="C5672" t="n">
        <v>50.796</v>
      </c>
      <c r="D5672" t="n">
        <v>6</v>
      </c>
    </row>
    <row r="5673">
      <c r="A5673" t="n">
        <v>5679</v>
      </c>
      <c r="B5673" t="inlineStr">
        <is>
          <t>EXTATL13_R2</t>
        </is>
      </c>
      <c r="C5673" t="n">
        <v>50.863</v>
      </c>
      <c r="D5673" t="n">
        <v>6</v>
      </c>
    </row>
    <row r="5674">
      <c r="A5674" t="n">
        <v>5680</v>
      </c>
      <c r="B5674" t="inlineStr">
        <is>
          <t>EXTATL13_R2</t>
        </is>
      </c>
      <c r="C5674" t="n">
        <v>50.93</v>
      </c>
      <c r="D5674" t="n">
        <v>6</v>
      </c>
    </row>
    <row r="5675">
      <c r="A5675" t="n">
        <v>5681</v>
      </c>
      <c r="B5675" t="inlineStr">
        <is>
          <t>EXTATL13_R2</t>
        </is>
      </c>
      <c r="C5675" t="n">
        <v>50.996</v>
      </c>
      <c r="D5675" t="n">
        <v>6</v>
      </c>
    </row>
    <row r="5676">
      <c r="A5676" t="n">
        <v>5682</v>
      </c>
      <c r="B5676" t="inlineStr">
        <is>
          <t>EXTATL13_R2</t>
        </is>
      </c>
      <c r="C5676" t="n">
        <v>51.063</v>
      </c>
      <c r="D5676" t="n">
        <v>6</v>
      </c>
    </row>
    <row r="5677">
      <c r="A5677" t="n">
        <v>5683</v>
      </c>
      <c r="B5677" t="inlineStr">
        <is>
          <t>EXTATL13_R2</t>
        </is>
      </c>
      <c r="C5677" t="n">
        <v>51.13</v>
      </c>
      <c r="D5677" t="n">
        <v>6</v>
      </c>
    </row>
    <row r="5678">
      <c r="A5678" t="n">
        <v>5684</v>
      </c>
      <c r="B5678" t="inlineStr">
        <is>
          <t>EXTATL13_R2</t>
        </is>
      </c>
      <c r="C5678" t="n">
        <v>51.196</v>
      </c>
      <c r="D5678" t="n">
        <v>6</v>
      </c>
    </row>
    <row r="5679">
      <c r="A5679" t="n">
        <v>5685</v>
      </c>
      <c r="B5679" t="inlineStr">
        <is>
          <t>EXTATL13_R2</t>
        </is>
      </c>
      <c r="C5679" t="n">
        <v>51.263</v>
      </c>
      <c r="D5679" t="n">
        <v>6</v>
      </c>
    </row>
    <row r="5680">
      <c r="A5680" t="n">
        <v>5686</v>
      </c>
      <c r="B5680" t="inlineStr">
        <is>
          <t>EXTATL13_R2</t>
        </is>
      </c>
      <c r="C5680" t="n">
        <v>51.33</v>
      </c>
      <c r="D5680" t="n">
        <v>6</v>
      </c>
    </row>
    <row r="5681">
      <c r="A5681" t="n">
        <v>5687</v>
      </c>
      <c r="B5681" t="inlineStr">
        <is>
          <t>EXTATL13_R2</t>
        </is>
      </c>
      <c r="C5681" t="n">
        <v>51.396</v>
      </c>
      <c r="D5681" t="n">
        <v>6</v>
      </c>
    </row>
    <row r="5682">
      <c r="A5682" t="n">
        <v>5688</v>
      </c>
      <c r="B5682" t="inlineStr">
        <is>
          <t>EXTATL13_R2</t>
        </is>
      </c>
      <c r="C5682" t="n">
        <v>51.463</v>
      </c>
      <c r="D5682" t="n">
        <v>6</v>
      </c>
    </row>
    <row r="5683">
      <c r="A5683" t="n">
        <v>5689</v>
      </c>
      <c r="B5683" t="inlineStr">
        <is>
          <t>EXTATL13_R2</t>
        </is>
      </c>
      <c r="C5683" t="n">
        <v>51.53</v>
      </c>
      <c r="D5683" t="n">
        <v>6</v>
      </c>
    </row>
    <row r="5684">
      <c r="A5684" t="n">
        <v>5690</v>
      </c>
      <c r="B5684" t="inlineStr">
        <is>
          <t>EXTATL13_R2</t>
        </is>
      </c>
      <c r="C5684" t="n">
        <v>51.596</v>
      </c>
      <c r="D5684" t="n">
        <v>6</v>
      </c>
    </row>
    <row r="5685">
      <c r="A5685" t="n">
        <v>5691</v>
      </c>
      <c r="B5685" t="inlineStr">
        <is>
          <t>EXTATL13_R2</t>
        </is>
      </c>
      <c r="C5685" t="n">
        <v>51.663</v>
      </c>
      <c r="D5685" t="n">
        <v>6</v>
      </c>
    </row>
    <row r="5686">
      <c r="A5686" t="n">
        <v>5692</v>
      </c>
      <c r="B5686" t="inlineStr">
        <is>
          <t>EXTATL13_R2</t>
        </is>
      </c>
      <c r="C5686" t="n">
        <v>51.73</v>
      </c>
      <c r="D5686" t="n">
        <v>6</v>
      </c>
    </row>
    <row r="5687">
      <c r="A5687" t="n">
        <v>5693</v>
      </c>
      <c r="B5687" t="inlineStr">
        <is>
          <t>EXTATL13_R2</t>
        </is>
      </c>
      <c r="C5687" t="n">
        <v>51.796</v>
      </c>
      <c r="D5687" t="n">
        <v>6</v>
      </c>
    </row>
    <row r="5688">
      <c r="A5688" t="n">
        <v>5694</v>
      </c>
      <c r="B5688" t="inlineStr">
        <is>
          <t>EXTATL13_R2</t>
        </is>
      </c>
      <c r="C5688" t="n">
        <v>51.863</v>
      </c>
      <c r="D5688" t="n">
        <v>6</v>
      </c>
    </row>
    <row r="5689">
      <c r="A5689" t="n">
        <v>5695</v>
      </c>
      <c r="B5689" t="inlineStr">
        <is>
          <t>EXTATL13_R2</t>
        </is>
      </c>
      <c r="C5689" t="n">
        <v>51.93</v>
      </c>
      <c r="D5689" t="n">
        <v>6</v>
      </c>
    </row>
    <row r="5690">
      <c r="A5690" t="n">
        <v>5696</v>
      </c>
      <c r="B5690" t="inlineStr">
        <is>
          <t>EXTATL13_R2</t>
        </is>
      </c>
      <c r="C5690" t="n">
        <v>51.996</v>
      </c>
      <c r="D5690" t="n">
        <v>6</v>
      </c>
    </row>
    <row r="5691">
      <c r="A5691" t="n">
        <v>5697</v>
      </c>
      <c r="B5691" t="inlineStr">
        <is>
          <t>EXTATL13_R2</t>
        </is>
      </c>
      <c r="C5691" t="n">
        <v>52.063</v>
      </c>
      <c r="D5691" t="n">
        <v>6</v>
      </c>
    </row>
    <row r="5692">
      <c r="A5692" t="n">
        <v>5698</v>
      </c>
      <c r="B5692" t="inlineStr">
        <is>
          <t>EXTATL13_R2</t>
        </is>
      </c>
      <c r="C5692" t="n">
        <v>52.13</v>
      </c>
      <c r="D5692" t="n">
        <v>6</v>
      </c>
    </row>
    <row r="5693">
      <c r="A5693" t="n">
        <v>5699</v>
      </c>
      <c r="B5693" t="inlineStr">
        <is>
          <t>EXTATL13_R2</t>
        </is>
      </c>
      <c r="C5693" t="n">
        <v>52.196</v>
      </c>
      <c r="D5693" t="n">
        <v>6</v>
      </c>
    </row>
    <row r="5694">
      <c r="A5694" t="n">
        <v>5700</v>
      </c>
      <c r="B5694" t="inlineStr">
        <is>
          <t>EXTATL13_R2</t>
        </is>
      </c>
      <c r="C5694" t="n">
        <v>52.263</v>
      </c>
      <c r="D5694" t="n">
        <v>6</v>
      </c>
    </row>
    <row r="5695">
      <c r="A5695" t="n">
        <v>5701</v>
      </c>
      <c r="B5695" t="inlineStr">
        <is>
          <t>EXTATL13_R2</t>
        </is>
      </c>
      <c r="C5695" t="n">
        <v>52.33</v>
      </c>
      <c r="D5695" t="n">
        <v>6</v>
      </c>
    </row>
    <row r="5696">
      <c r="A5696" t="n">
        <v>5702</v>
      </c>
      <c r="B5696" t="inlineStr">
        <is>
          <t>EXTATL13_R2</t>
        </is>
      </c>
      <c r="C5696" t="n">
        <v>52.396</v>
      </c>
      <c r="D5696" t="n">
        <v>6</v>
      </c>
    </row>
    <row r="5697">
      <c r="A5697" t="n">
        <v>5703</v>
      </c>
      <c r="B5697" t="inlineStr">
        <is>
          <t>EXTATL13_R2</t>
        </is>
      </c>
      <c r="C5697" t="n">
        <v>52.463</v>
      </c>
      <c r="D5697" t="n">
        <v>6</v>
      </c>
    </row>
    <row r="5698">
      <c r="A5698" t="n">
        <v>5704</v>
      </c>
      <c r="B5698" t="inlineStr">
        <is>
          <t>EXTATL13_R2</t>
        </is>
      </c>
      <c r="C5698" t="n">
        <v>52.53</v>
      </c>
      <c r="D5698" t="n">
        <v>6</v>
      </c>
    </row>
    <row r="5699">
      <c r="A5699" t="n">
        <v>5705</v>
      </c>
      <c r="B5699" t="inlineStr">
        <is>
          <t>EXTATL13_R2</t>
        </is>
      </c>
      <c r="C5699" t="n">
        <v>52.596</v>
      </c>
      <c r="D5699" t="n">
        <v>6</v>
      </c>
    </row>
    <row r="5700">
      <c r="A5700" t="n">
        <v>5706</v>
      </c>
      <c r="B5700" t="inlineStr">
        <is>
          <t>EXTATL13_R2</t>
        </is>
      </c>
      <c r="C5700" t="n">
        <v>52.663</v>
      </c>
      <c r="D5700" t="n">
        <v>6</v>
      </c>
    </row>
    <row r="5701">
      <c r="A5701" t="n">
        <v>5707</v>
      </c>
      <c r="B5701" t="inlineStr">
        <is>
          <t>EXTATL13_R2</t>
        </is>
      </c>
      <c r="C5701" t="n">
        <v>52.73</v>
      </c>
      <c r="D5701" t="n">
        <v>6</v>
      </c>
    </row>
    <row r="5702">
      <c r="A5702" t="n">
        <v>5708</v>
      </c>
      <c r="B5702" t="inlineStr">
        <is>
          <t>EXTATL13_R2</t>
        </is>
      </c>
      <c r="C5702" t="n">
        <v>52.796</v>
      </c>
      <c r="D5702" t="n">
        <v>6</v>
      </c>
    </row>
    <row r="5703">
      <c r="A5703" t="n">
        <v>5709</v>
      </c>
      <c r="B5703" t="inlineStr">
        <is>
          <t>EXTATL13_R2</t>
        </is>
      </c>
      <c r="C5703" t="n">
        <v>52.863</v>
      </c>
      <c r="D5703" t="n">
        <v>6</v>
      </c>
    </row>
    <row r="5704">
      <c r="A5704" t="n">
        <v>5710</v>
      </c>
      <c r="B5704" t="inlineStr">
        <is>
          <t>EXTATL13_R2</t>
        </is>
      </c>
      <c r="C5704" t="n">
        <v>52.93</v>
      </c>
      <c r="D5704" t="n">
        <v>6</v>
      </c>
    </row>
    <row r="5705">
      <c r="A5705" t="n">
        <v>5711</v>
      </c>
      <c r="B5705" t="inlineStr">
        <is>
          <t>EXTATL13_R2</t>
        </is>
      </c>
      <c r="C5705" t="n">
        <v>52.996</v>
      </c>
      <c r="D5705" t="n">
        <v>6</v>
      </c>
    </row>
    <row r="5706">
      <c r="A5706" t="n">
        <v>5712</v>
      </c>
      <c r="B5706" t="inlineStr">
        <is>
          <t>EXTATL13_R2</t>
        </is>
      </c>
      <c r="C5706" t="n">
        <v>53.063</v>
      </c>
      <c r="D5706" t="n">
        <v>6</v>
      </c>
    </row>
    <row r="5707">
      <c r="A5707" t="n">
        <v>5713</v>
      </c>
      <c r="B5707" t="inlineStr">
        <is>
          <t>EXTATL13_R2</t>
        </is>
      </c>
      <c r="C5707" t="n">
        <v>53.13</v>
      </c>
      <c r="D5707" t="n">
        <v>6</v>
      </c>
    </row>
    <row r="5708">
      <c r="A5708" t="n">
        <v>5714</v>
      </c>
      <c r="B5708" t="inlineStr">
        <is>
          <t>EXTATL13_R2</t>
        </is>
      </c>
      <c r="C5708" t="n">
        <v>53.196</v>
      </c>
      <c r="D5708" t="n">
        <v>6</v>
      </c>
    </row>
    <row r="5709">
      <c r="A5709" t="n">
        <v>5715</v>
      </c>
      <c r="B5709" t="inlineStr">
        <is>
          <t>EXTATL13_R2</t>
        </is>
      </c>
      <c r="C5709" t="n">
        <v>53.263</v>
      </c>
      <c r="D5709" t="n">
        <v>6</v>
      </c>
    </row>
    <row r="5710">
      <c r="A5710" t="n">
        <v>5716</v>
      </c>
      <c r="B5710" t="inlineStr">
        <is>
          <t>EXTATL13_R2</t>
        </is>
      </c>
      <c r="C5710" t="n">
        <v>53.33</v>
      </c>
      <c r="D5710" t="n">
        <v>6</v>
      </c>
    </row>
    <row r="5711">
      <c r="A5711" t="n">
        <v>5717</v>
      </c>
      <c r="B5711" t="inlineStr">
        <is>
          <t>EXTATL13_R2</t>
        </is>
      </c>
      <c r="C5711" t="n">
        <v>53.396</v>
      </c>
      <c r="D5711" t="n">
        <v>6</v>
      </c>
    </row>
    <row r="5712">
      <c r="A5712" t="n">
        <v>5718</v>
      </c>
      <c r="B5712" t="inlineStr">
        <is>
          <t>EXTATL13_R2</t>
        </is>
      </c>
      <c r="C5712" t="n">
        <v>53.463</v>
      </c>
      <c r="D5712" t="n">
        <v>6</v>
      </c>
    </row>
    <row r="5713">
      <c r="A5713" t="n">
        <v>5719</v>
      </c>
      <c r="B5713" t="inlineStr">
        <is>
          <t>EXTATL13_R2</t>
        </is>
      </c>
      <c r="C5713" t="n">
        <v>53.53</v>
      </c>
      <c r="D5713" t="n">
        <v>6</v>
      </c>
    </row>
    <row r="5714">
      <c r="A5714" t="n">
        <v>5720</v>
      </c>
      <c r="B5714" t="inlineStr">
        <is>
          <t>EXTATL13_R2</t>
        </is>
      </c>
      <c r="C5714" t="n">
        <v>53.596</v>
      </c>
      <c r="D5714" t="n">
        <v>6</v>
      </c>
    </row>
    <row r="5715">
      <c r="A5715" t="n">
        <v>5721</v>
      </c>
      <c r="B5715" t="inlineStr">
        <is>
          <t>EXTATL13_R2</t>
        </is>
      </c>
      <c r="C5715" t="n">
        <v>53.663</v>
      </c>
      <c r="D5715" t="n">
        <v>6</v>
      </c>
    </row>
    <row r="5716">
      <c r="A5716" t="n">
        <v>5722</v>
      </c>
      <c r="B5716" t="inlineStr">
        <is>
          <t>EXTATL13_R2</t>
        </is>
      </c>
      <c r="C5716" t="n">
        <v>53.73</v>
      </c>
      <c r="D5716" t="n">
        <v>6</v>
      </c>
    </row>
    <row r="5717">
      <c r="A5717" t="n">
        <v>5723</v>
      </c>
      <c r="B5717" t="inlineStr">
        <is>
          <t>EXTATL13_R2</t>
        </is>
      </c>
      <c r="C5717" t="n">
        <v>53.796</v>
      </c>
      <c r="D5717" t="n">
        <v>6</v>
      </c>
    </row>
    <row r="5718">
      <c r="A5718" t="n">
        <v>5724</v>
      </c>
      <c r="B5718" t="inlineStr">
        <is>
          <t>EXTATL13_R2</t>
        </is>
      </c>
      <c r="C5718" t="n">
        <v>53.863</v>
      </c>
      <c r="D5718" t="n">
        <v>6</v>
      </c>
    </row>
    <row r="5719">
      <c r="A5719" t="n">
        <v>5725</v>
      </c>
      <c r="B5719" t="inlineStr">
        <is>
          <t>EXTATL13_R2</t>
        </is>
      </c>
      <c r="C5719" t="n">
        <v>53.93</v>
      </c>
      <c r="D5719" t="n">
        <v>6</v>
      </c>
    </row>
    <row r="5720">
      <c r="A5720" t="n">
        <v>5726</v>
      </c>
      <c r="B5720" t="inlineStr">
        <is>
          <t>EXTATL13_R2</t>
        </is>
      </c>
      <c r="C5720" t="n">
        <v>53.996</v>
      </c>
      <c r="D5720" t="n">
        <v>6</v>
      </c>
    </row>
    <row r="5721">
      <c r="A5721" t="n">
        <v>5727</v>
      </c>
      <c r="B5721" t="inlineStr">
        <is>
          <t>EXTATL13_R2</t>
        </is>
      </c>
      <c r="C5721" t="n">
        <v>54.063</v>
      </c>
      <c r="D5721" t="n">
        <v>6</v>
      </c>
    </row>
    <row r="5722">
      <c r="A5722" t="n">
        <v>5728</v>
      </c>
      <c r="B5722" t="inlineStr">
        <is>
          <t>EXTATL13_R2</t>
        </is>
      </c>
      <c r="C5722" t="n">
        <v>54.13</v>
      </c>
      <c r="D5722" t="n">
        <v>6</v>
      </c>
    </row>
    <row r="5723">
      <c r="A5723" t="n">
        <v>5729</v>
      </c>
      <c r="B5723" t="inlineStr">
        <is>
          <t>EXTATL13_R2</t>
        </is>
      </c>
      <c r="C5723" t="n">
        <v>54.196</v>
      </c>
      <c r="D5723" t="n">
        <v>6</v>
      </c>
    </row>
    <row r="5724">
      <c r="A5724" t="n">
        <v>5730</v>
      </c>
      <c r="B5724" t="inlineStr">
        <is>
          <t>EXTATL13_R2</t>
        </is>
      </c>
      <c r="C5724" t="n">
        <v>54.263</v>
      </c>
      <c r="D5724" t="n">
        <v>6</v>
      </c>
    </row>
    <row r="5725">
      <c r="A5725" t="n">
        <v>5731</v>
      </c>
      <c r="B5725" t="inlineStr">
        <is>
          <t>EXTATL13_R2</t>
        </is>
      </c>
      <c r="C5725" t="n">
        <v>54.33</v>
      </c>
      <c r="D5725" t="n">
        <v>6</v>
      </c>
    </row>
    <row r="5726">
      <c r="A5726" t="n">
        <v>5732</v>
      </c>
      <c r="B5726" t="inlineStr">
        <is>
          <t>EXTATL13_R2</t>
        </is>
      </c>
      <c r="C5726" t="n">
        <v>54.396</v>
      </c>
      <c r="D5726" t="n">
        <v>6</v>
      </c>
    </row>
    <row r="5727">
      <c r="A5727" t="n">
        <v>5733</v>
      </c>
      <c r="B5727" t="inlineStr">
        <is>
          <t>EXTATL13_R2</t>
        </is>
      </c>
      <c r="C5727" t="n">
        <v>54.463</v>
      </c>
      <c r="D5727" t="n">
        <v>6</v>
      </c>
    </row>
    <row r="5728">
      <c r="A5728" t="n">
        <v>5734</v>
      </c>
      <c r="B5728" t="inlineStr">
        <is>
          <t>EXTATL13_R2</t>
        </is>
      </c>
      <c r="C5728" t="n">
        <v>54.53</v>
      </c>
      <c r="D5728" t="n">
        <v>6</v>
      </c>
    </row>
    <row r="5729">
      <c r="A5729" t="n">
        <v>5735</v>
      </c>
      <c r="B5729" t="inlineStr">
        <is>
          <t>EXTATL13_R2</t>
        </is>
      </c>
      <c r="C5729" t="n">
        <v>54.596</v>
      </c>
      <c r="D5729" t="n">
        <v>6</v>
      </c>
    </row>
    <row r="5730">
      <c r="A5730" t="n">
        <v>5736</v>
      </c>
      <c r="B5730" t="inlineStr">
        <is>
          <t>EXTATL13_R2</t>
        </is>
      </c>
      <c r="C5730" t="n">
        <v>54.663</v>
      </c>
      <c r="D5730" t="n">
        <v>6</v>
      </c>
    </row>
    <row r="5731">
      <c r="A5731" t="n">
        <v>5737</v>
      </c>
      <c r="B5731" t="inlineStr">
        <is>
          <t>EXTATL13_R2</t>
        </is>
      </c>
      <c r="C5731" t="n">
        <v>54.73</v>
      </c>
      <c r="D5731" t="n">
        <v>6</v>
      </c>
    </row>
    <row r="5732">
      <c r="A5732" t="n">
        <v>5738</v>
      </c>
      <c r="B5732" t="inlineStr">
        <is>
          <t>EXTATL13_R2</t>
        </is>
      </c>
      <c r="C5732" t="n">
        <v>54.796</v>
      </c>
      <c r="D5732" t="n">
        <v>6</v>
      </c>
    </row>
    <row r="5733">
      <c r="A5733" t="n">
        <v>5739</v>
      </c>
      <c r="B5733" t="inlineStr">
        <is>
          <t>EXTATL13_R2</t>
        </is>
      </c>
      <c r="C5733" t="n">
        <v>54.863</v>
      </c>
      <c r="D5733" t="n">
        <v>6</v>
      </c>
    </row>
    <row r="5734">
      <c r="A5734" t="n">
        <v>5740</v>
      </c>
      <c r="B5734" t="inlineStr">
        <is>
          <t>EXTATL13_R2</t>
        </is>
      </c>
      <c r="C5734" t="n">
        <v>54.93</v>
      </c>
      <c r="D5734" t="n">
        <v>6</v>
      </c>
    </row>
    <row r="5735">
      <c r="A5735" t="n">
        <v>5741</v>
      </c>
      <c r="B5735" t="inlineStr">
        <is>
          <t>EXTATL13_R2</t>
        </is>
      </c>
      <c r="C5735" t="n">
        <v>54.996</v>
      </c>
      <c r="D5735" t="n">
        <v>6</v>
      </c>
    </row>
    <row r="5736">
      <c r="A5736" t="n">
        <v>5742</v>
      </c>
      <c r="B5736" t="inlineStr">
        <is>
          <t>EXTATL13_R2</t>
        </is>
      </c>
      <c r="C5736" t="n">
        <v>55.063</v>
      </c>
      <c r="D5736" t="n">
        <v>6</v>
      </c>
    </row>
    <row r="5737">
      <c r="A5737" t="n">
        <v>5743</v>
      </c>
      <c r="B5737" t="inlineStr">
        <is>
          <t>EXTATL13_R2</t>
        </is>
      </c>
      <c r="C5737" t="n">
        <v>55.13</v>
      </c>
      <c r="D5737" t="n">
        <v>6</v>
      </c>
    </row>
    <row r="5738">
      <c r="A5738" t="n">
        <v>5744</v>
      </c>
      <c r="B5738" t="inlineStr">
        <is>
          <t>EXTATL13_R2</t>
        </is>
      </c>
      <c r="C5738" t="n">
        <v>55.196</v>
      </c>
      <c r="D5738" t="n">
        <v>6</v>
      </c>
    </row>
    <row r="5739">
      <c r="A5739" t="n">
        <v>5745</v>
      </c>
      <c r="B5739" t="inlineStr">
        <is>
          <t>EXTATL13_R2</t>
        </is>
      </c>
      <c r="C5739" t="n">
        <v>55.263</v>
      </c>
      <c r="D5739" t="n">
        <v>6</v>
      </c>
    </row>
    <row r="5740">
      <c r="A5740" t="n">
        <v>5746</v>
      </c>
      <c r="B5740" t="inlineStr">
        <is>
          <t>EXTATL13_R2</t>
        </is>
      </c>
      <c r="C5740" t="n">
        <v>55.33</v>
      </c>
      <c r="D5740" t="n">
        <v>6</v>
      </c>
    </row>
    <row r="5741">
      <c r="A5741" t="n">
        <v>5747</v>
      </c>
      <c r="B5741" t="inlineStr">
        <is>
          <t>EXTATL13_R2</t>
        </is>
      </c>
      <c r="C5741" t="n">
        <v>55.396</v>
      </c>
      <c r="D5741" t="n">
        <v>6</v>
      </c>
    </row>
    <row r="5742">
      <c r="A5742" t="n">
        <v>5748</v>
      </c>
      <c r="B5742" t="inlineStr">
        <is>
          <t>EXTATL13_R2</t>
        </is>
      </c>
      <c r="C5742" t="n">
        <v>55.463</v>
      </c>
      <c r="D5742" t="n">
        <v>6</v>
      </c>
    </row>
    <row r="5743">
      <c r="A5743" t="n">
        <v>5749</v>
      </c>
      <c r="B5743" t="inlineStr">
        <is>
          <t>EXTATL13_R2</t>
        </is>
      </c>
      <c r="C5743" t="n">
        <v>55.53</v>
      </c>
      <c r="D5743" t="n">
        <v>6</v>
      </c>
    </row>
    <row r="5744">
      <c r="A5744" t="n">
        <v>5750</v>
      </c>
      <c r="B5744" t="inlineStr">
        <is>
          <t>EXTATL13_R2</t>
        </is>
      </c>
      <c r="C5744" t="n">
        <v>55.596</v>
      </c>
      <c r="D5744" t="n">
        <v>6</v>
      </c>
    </row>
    <row r="5745">
      <c r="A5745" t="n">
        <v>5751</v>
      </c>
      <c r="B5745" t="inlineStr">
        <is>
          <t>EXTATL13_R2</t>
        </is>
      </c>
      <c r="C5745" t="n">
        <v>55.663</v>
      </c>
      <c r="D5745" t="n">
        <v>6</v>
      </c>
    </row>
    <row r="5746">
      <c r="A5746" t="n">
        <v>5752</v>
      </c>
      <c r="B5746" t="inlineStr">
        <is>
          <t>EXTATL13_R2</t>
        </is>
      </c>
      <c r="C5746" t="n">
        <v>55.73</v>
      </c>
      <c r="D5746" t="n">
        <v>6</v>
      </c>
    </row>
    <row r="5747">
      <c r="A5747" t="n">
        <v>5753</v>
      </c>
      <c r="B5747" t="inlineStr">
        <is>
          <t>EXTATL13_R2</t>
        </is>
      </c>
      <c r="C5747" t="n">
        <v>55.796</v>
      </c>
      <c r="D5747" t="n">
        <v>6</v>
      </c>
    </row>
    <row r="5748">
      <c r="A5748" t="n">
        <v>5754</v>
      </c>
      <c r="B5748" t="inlineStr">
        <is>
          <t>EXTATL13_R2</t>
        </is>
      </c>
      <c r="C5748" t="n">
        <v>55.863</v>
      </c>
      <c r="D5748" t="n">
        <v>6</v>
      </c>
    </row>
    <row r="5749">
      <c r="A5749" t="n">
        <v>5755</v>
      </c>
      <c r="B5749" t="inlineStr">
        <is>
          <t>EXTATL13_R2</t>
        </is>
      </c>
      <c r="C5749" t="n">
        <v>55.93</v>
      </c>
      <c r="D5749" t="n">
        <v>6</v>
      </c>
    </row>
    <row r="5750">
      <c r="A5750" t="n">
        <v>5756</v>
      </c>
      <c r="B5750" t="inlineStr">
        <is>
          <t>EXTATL13_R2</t>
        </is>
      </c>
      <c r="C5750" t="n">
        <v>55.996</v>
      </c>
      <c r="D5750" t="n">
        <v>6</v>
      </c>
    </row>
    <row r="5751">
      <c r="A5751" t="n">
        <v>5757</v>
      </c>
      <c r="B5751" t="inlineStr">
        <is>
          <t>EXTATL13_R2</t>
        </is>
      </c>
      <c r="C5751" t="n">
        <v>56.063</v>
      </c>
      <c r="D5751" t="n">
        <v>6</v>
      </c>
    </row>
    <row r="5752">
      <c r="A5752" t="n">
        <v>5758</v>
      </c>
      <c r="B5752" t="inlineStr">
        <is>
          <t>EXTATL13_R2</t>
        </is>
      </c>
      <c r="C5752" t="n">
        <v>56.13</v>
      </c>
      <c r="D5752" t="n">
        <v>6</v>
      </c>
    </row>
    <row r="5753">
      <c r="A5753" t="n">
        <v>5759</v>
      </c>
      <c r="B5753" t="inlineStr">
        <is>
          <t>EXTATL13_R2</t>
        </is>
      </c>
      <c r="C5753" t="n">
        <v>56.196</v>
      </c>
      <c r="D5753" t="n">
        <v>6</v>
      </c>
    </row>
    <row r="5754">
      <c r="A5754" t="n">
        <v>5760</v>
      </c>
      <c r="B5754" t="inlineStr">
        <is>
          <t>EXTATL13_R2</t>
        </is>
      </c>
      <c r="C5754" t="n">
        <v>56.263</v>
      </c>
      <c r="D5754" t="n">
        <v>6</v>
      </c>
    </row>
    <row r="5755">
      <c r="A5755" t="n">
        <v>5761</v>
      </c>
      <c r="B5755" t="inlineStr">
        <is>
          <t>EXTATL13_R2</t>
        </is>
      </c>
      <c r="C5755" t="n">
        <v>56.33</v>
      </c>
      <c r="D5755" t="n">
        <v>6</v>
      </c>
    </row>
    <row r="5756">
      <c r="A5756" t="n">
        <v>5762</v>
      </c>
      <c r="B5756" t="inlineStr">
        <is>
          <t>EXTATL13_R2</t>
        </is>
      </c>
      <c r="C5756" t="n">
        <v>56.396</v>
      </c>
      <c r="D5756" t="n">
        <v>6</v>
      </c>
    </row>
    <row r="5757">
      <c r="A5757" t="n">
        <v>5763</v>
      </c>
      <c r="B5757" t="inlineStr">
        <is>
          <t>EXTATL13_R2</t>
        </is>
      </c>
      <c r="C5757" t="n">
        <v>56.463</v>
      </c>
      <c r="D5757" t="n">
        <v>6</v>
      </c>
    </row>
    <row r="5758">
      <c r="A5758" t="n">
        <v>5764</v>
      </c>
      <c r="B5758" t="inlineStr">
        <is>
          <t>EXTATL13_R2</t>
        </is>
      </c>
      <c r="C5758" t="n">
        <v>56.53</v>
      </c>
      <c r="D5758" t="n">
        <v>6</v>
      </c>
    </row>
    <row r="5759">
      <c r="A5759" t="n">
        <v>5765</v>
      </c>
      <c r="B5759" t="inlineStr">
        <is>
          <t>EXTATL13_R2</t>
        </is>
      </c>
      <c r="C5759" t="n">
        <v>56.596</v>
      </c>
      <c r="D5759" t="n">
        <v>6</v>
      </c>
    </row>
    <row r="5760">
      <c r="A5760" t="n">
        <v>5766</v>
      </c>
      <c r="B5760" t="inlineStr">
        <is>
          <t>EXTATL13_R2</t>
        </is>
      </c>
      <c r="C5760" t="n">
        <v>56.663</v>
      </c>
      <c r="D5760" t="n">
        <v>6</v>
      </c>
    </row>
    <row r="5761">
      <c r="A5761" t="n">
        <v>5767</v>
      </c>
      <c r="B5761" t="inlineStr">
        <is>
          <t>EXTATL13_R2</t>
        </is>
      </c>
      <c r="C5761" t="n">
        <v>56.73</v>
      </c>
      <c r="D5761" t="n">
        <v>6</v>
      </c>
    </row>
    <row r="5762">
      <c r="A5762" t="n">
        <v>5768</v>
      </c>
      <c r="B5762" t="inlineStr">
        <is>
          <t>EXTATL13_R2</t>
        </is>
      </c>
      <c r="C5762" t="n">
        <v>56.796</v>
      </c>
      <c r="D5762" t="n">
        <v>6</v>
      </c>
    </row>
    <row r="5763">
      <c r="A5763" t="n">
        <v>5769</v>
      </c>
      <c r="B5763" t="inlineStr">
        <is>
          <t>EXTATL13_R2</t>
        </is>
      </c>
      <c r="C5763" t="n">
        <v>56.863</v>
      </c>
      <c r="D5763" t="n">
        <v>6</v>
      </c>
    </row>
    <row r="5764">
      <c r="A5764" t="n">
        <v>5770</v>
      </c>
      <c r="B5764" t="inlineStr">
        <is>
          <t>EXTATL13_R2</t>
        </is>
      </c>
      <c r="C5764" t="n">
        <v>56.93</v>
      </c>
      <c r="D5764" t="n">
        <v>6</v>
      </c>
    </row>
    <row r="5765">
      <c r="A5765" t="n">
        <v>5771</v>
      </c>
      <c r="B5765" t="inlineStr">
        <is>
          <t>EXTATL13_R2</t>
        </is>
      </c>
      <c r="C5765" t="n">
        <v>56.996</v>
      </c>
      <c r="D5765" t="n">
        <v>6</v>
      </c>
    </row>
    <row r="5766">
      <c r="A5766" t="n">
        <v>5772</v>
      </c>
      <c r="B5766" t="inlineStr">
        <is>
          <t>EXTATL13_R2</t>
        </is>
      </c>
      <c r="C5766" t="n">
        <v>57.063</v>
      </c>
      <c r="D5766" t="n">
        <v>6</v>
      </c>
    </row>
    <row r="5767">
      <c r="A5767" t="n">
        <v>5773</v>
      </c>
      <c r="B5767" t="inlineStr">
        <is>
          <t>EXTATL13_R2</t>
        </is>
      </c>
      <c r="C5767" t="n">
        <v>57.13</v>
      </c>
      <c r="D5767" t="n">
        <v>6</v>
      </c>
    </row>
    <row r="5768">
      <c r="A5768" t="n">
        <v>5774</v>
      </c>
      <c r="B5768" t="inlineStr">
        <is>
          <t>EXTATL13_R2</t>
        </is>
      </c>
      <c r="C5768" t="n">
        <v>57.196</v>
      </c>
      <c r="D5768" t="n">
        <v>6</v>
      </c>
    </row>
    <row r="5769">
      <c r="A5769" t="n">
        <v>5775</v>
      </c>
      <c r="B5769" t="inlineStr">
        <is>
          <t>EXTATL13_R2</t>
        </is>
      </c>
      <c r="C5769" t="n">
        <v>57.263</v>
      </c>
      <c r="D5769" t="n">
        <v>6</v>
      </c>
    </row>
    <row r="5770">
      <c r="A5770" t="n">
        <v>5776</v>
      </c>
      <c r="B5770" t="inlineStr">
        <is>
          <t>EXTATL13_R2</t>
        </is>
      </c>
      <c r="C5770" t="n">
        <v>57.33</v>
      </c>
      <c r="D5770" t="n">
        <v>6</v>
      </c>
    </row>
    <row r="5771">
      <c r="A5771" t="n">
        <v>5777</v>
      </c>
      <c r="B5771" t="inlineStr">
        <is>
          <t>EXTATL13_R2</t>
        </is>
      </c>
      <c r="C5771" t="n">
        <v>57.396</v>
      </c>
      <c r="D5771" t="n">
        <v>6</v>
      </c>
    </row>
    <row r="5772">
      <c r="A5772" t="n">
        <v>5778</v>
      </c>
      <c r="B5772" t="inlineStr">
        <is>
          <t>EXTATL13_R2</t>
        </is>
      </c>
      <c r="C5772" t="n">
        <v>57.463</v>
      </c>
      <c r="D5772" t="n">
        <v>6</v>
      </c>
    </row>
    <row r="5773">
      <c r="A5773" t="n">
        <v>5779</v>
      </c>
      <c r="B5773" t="inlineStr">
        <is>
          <t>EXTATL13_R2</t>
        </is>
      </c>
      <c r="C5773" t="n">
        <v>57.53</v>
      </c>
      <c r="D5773" t="n">
        <v>6</v>
      </c>
    </row>
    <row r="5774">
      <c r="A5774" t="n">
        <v>5780</v>
      </c>
      <c r="B5774" t="inlineStr">
        <is>
          <t>EXTATL13_R2</t>
        </is>
      </c>
      <c r="C5774" t="n">
        <v>57.596</v>
      </c>
      <c r="D5774" t="n">
        <v>6</v>
      </c>
    </row>
    <row r="5775">
      <c r="A5775" t="n">
        <v>5781</v>
      </c>
      <c r="B5775" t="inlineStr">
        <is>
          <t>EXTATL13_R2</t>
        </is>
      </c>
      <c r="C5775" t="n">
        <v>57.663</v>
      </c>
      <c r="D5775" t="n">
        <v>6</v>
      </c>
    </row>
    <row r="5776">
      <c r="A5776" t="n">
        <v>5782</v>
      </c>
      <c r="B5776" t="inlineStr">
        <is>
          <t>EXTATL13_R2</t>
        </is>
      </c>
      <c r="C5776" t="n">
        <v>57.73</v>
      </c>
      <c r="D5776" t="n">
        <v>6</v>
      </c>
    </row>
    <row r="5777">
      <c r="A5777" t="n">
        <v>5783</v>
      </c>
      <c r="B5777" t="inlineStr">
        <is>
          <t>EXTATL13_R2</t>
        </is>
      </c>
      <c r="C5777" t="n">
        <v>57.796</v>
      </c>
      <c r="D5777" t="n">
        <v>6</v>
      </c>
    </row>
    <row r="5778">
      <c r="A5778" t="n">
        <v>5784</v>
      </c>
      <c r="B5778" t="inlineStr">
        <is>
          <t>EXTATL13_R2</t>
        </is>
      </c>
      <c r="C5778" t="n">
        <v>57.863</v>
      </c>
      <c r="D5778" t="n">
        <v>6</v>
      </c>
    </row>
    <row r="5779">
      <c r="A5779" t="n">
        <v>5785</v>
      </c>
      <c r="B5779" t="inlineStr">
        <is>
          <t>EXTATL13_R2</t>
        </is>
      </c>
      <c r="C5779" t="n">
        <v>57.93</v>
      </c>
      <c r="D5779" t="n">
        <v>6</v>
      </c>
    </row>
    <row r="5780">
      <c r="A5780" t="n">
        <v>5786</v>
      </c>
      <c r="B5780" t="inlineStr">
        <is>
          <t>EXTATL13_R2</t>
        </is>
      </c>
      <c r="C5780" t="n">
        <v>57.996</v>
      </c>
      <c r="D5780" t="n">
        <v>6</v>
      </c>
    </row>
    <row r="5781">
      <c r="A5781" t="n">
        <v>5787</v>
      </c>
      <c r="B5781" t="inlineStr">
        <is>
          <t>EXTATL13_R2</t>
        </is>
      </c>
      <c r="C5781" t="n">
        <v>58.063</v>
      </c>
      <c r="D5781" t="n">
        <v>6</v>
      </c>
    </row>
    <row r="5782">
      <c r="A5782" t="n">
        <v>5788</v>
      </c>
      <c r="B5782" t="inlineStr">
        <is>
          <t>EXTATL13_R2</t>
        </is>
      </c>
      <c r="C5782" t="n">
        <v>58.13</v>
      </c>
      <c r="D5782" t="n">
        <v>6</v>
      </c>
    </row>
    <row r="5783">
      <c r="A5783" t="n">
        <v>5789</v>
      </c>
      <c r="B5783" t="inlineStr">
        <is>
          <t>EXTATL13_R2</t>
        </is>
      </c>
      <c r="C5783" t="n">
        <v>58.196</v>
      </c>
      <c r="D5783" t="n">
        <v>6</v>
      </c>
    </row>
    <row r="5784">
      <c r="A5784" t="n">
        <v>5790</v>
      </c>
      <c r="B5784" t="inlineStr">
        <is>
          <t>EXTATL13_R2</t>
        </is>
      </c>
      <c r="C5784" t="n">
        <v>58.263</v>
      </c>
      <c r="D5784" t="n">
        <v>6</v>
      </c>
    </row>
    <row r="5785">
      <c r="A5785" t="n">
        <v>5791</v>
      </c>
      <c r="B5785" t="inlineStr">
        <is>
          <t>EXTATL13_R2</t>
        </is>
      </c>
      <c r="C5785" t="n">
        <v>58.33</v>
      </c>
      <c r="D5785" t="n">
        <v>6</v>
      </c>
    </row>
    <row r="5786">
      <c r="A5786" t="n">
        <v>5792</v>
      </c>
      <c r="B5786" t="inlineStr">
        <is>
          <t>EXTATL13_R2</t>
        </is>
      </c>
      <c r="C5786" t="n">
        <v>58.396</v>
      </c>
      <c r="D5786" t="n">
        <v>6</v>
      </c>
    </row>
    <row r="5787">
      <c r="A5787" t="n">
        <v>5793</v>
      </c>
      <c r="B5787" t="inlineStr">
        <is>
          <t>EXTATL13_R2</t>
        </is>
      </c>
      <c r="C5787" t="n">
        <v>58.463</v>
      </c>
      <c r="D5787" t="n">
        <v>6</v>
      </c>
    </row>
    <row r="5788">
      <c r="A5788" t="n">
        <v>5794</v>
      </c>
      <c r="B5788" t="inlineStr">
        <is>
          <t>EXTATL13_R2</t>
        </is>
      </c>
      <c r="C5788" t="n">
        <v>58.53</v>
      </c>
      <c r="D5788" t="n">
        <v>6</v>
      </c>
    </row>
    <row r="5789">
      <c r="A5789" t="n">
        <v>5795</v>
      </c>
      <c r="B5789" t="inlineStr">
        <is>
          <t>EXTATL13_R2</t>
        </is>
      </c>
      <c r="C5789" t="n">
        <v>58.596</v>
      </c>
      <c r="D5789" t="n">
        <v>6</v>
      </c>
    </row>
    <row r="5790">
      <c r="A5790" t="n">
        <v>5796</v>
      </c>
      <c r="B5790" t="inlineStr">
        <is>
          <t>EXTATL13_R2</t>
        </is>
      </c>
      <c r="C5790" t="n">
        <v>58.663</v>
      </c>
      <c r="D5790" t="n">
        <v>6</v>
      </c>
    </row>
    <row r="5791">
      <c r="A5791" t="n">
        <v>5797</v>
      </c>
      <c r="B5791" t="inlineStr">
        <is>
          <t>EXTATL13_R2</t>
        </is>
      </c>
      <c r="C5791" t="n">
        <v>58.73</v>
      </c>
      <c r="D5791" t="n">
        <v>6</v>
      </c>
    </row>
    <row r="5792">
      <c r="A5792" t="n">
        <v>5798</v>
      </c>
      <c r="B5792" t="inlineStr">
        <is>
          <t>EXTATL13_R2</t>
        </is>
      </c>
      <c r="C5792" t="n">
        <v>58.796</v>
      </c>
      <c r="D5792" t="n">
        <v>6</v>
      </c>
    </row>
    <row r="5793">
      <c r="A5793" t="n">
        <v>5799</v>
      </c>
      <c r="B5793" t="inlineStr">
        <is>
          <t>EXTATL13_R2</t>
        </is>
      </c>
      <c r="C5793" t="n">
        <v>58.863</v>
      </c>
      <c r="D5793" t="n">
        <v>6</v>
      </c>
    </row>
    <row r="5794">
      <c r="A5794" t="n">
        <v>5800</v>
      </c>
      <c r="B5794" t="inlineStr">
        <is>
          <t>EXTATL13_R2</t>
        </is>
      </c>
      <c r="C5794" t="n">
        <v>58.93</v>
      </c>
      <c r="D5794" t="n">
        <v>6</v>
      </c>
    </row>
    <row r="5795">
      <c r="A5795" t="n">
        <v>5801</v>
      </c>
      <c r="B5795" t="inlineStr">
        <is>
          <t>EXTATL13_R2</t>
        </is>
      </c>
      <c r="C5795" t="n">
        <v>58.996</v>
      </c>
      <c r="D5795" t="n">
        <v>6</v>
      </c>
    </row>
    <row r="5796">
      <c r="A5796" t="n">
        <v>5802</v>
      </c>
      <c r="B5796" t="inlineStr">
        <is>
          <t>EXTATL13_R2</t>
        </is>
      </c>
      <c r="C5796" t="n">
        <v>59.063</v>
      </c>
      <c r="D5796" t="n">
        <v>6</v>
      </c>
    </row>
    <row r="5797">
      <c r="A5797" t="n">
        <v>5803</v>
      </c>
      <c r="B5797" t="inlineStr">
        <is>
          <t>EXTATL13_R2</t>
        </is>
      </c>
      <c r="C5797" t="n">
        <v>59.13</v>
      </c>
      <c r="D5797" t="n">
        <v>6</v>
      </c>
    </row>
    <row r="5798">
      <c r="A5798" t="n">
        <v>5804</v>
      </c>
      <c r="B5798" t="inlineStr">
        <is>
          <t>EXTATL13_R2</t>
        </is>
      </c>
      <c r="C5798" t="n">
        <v>59.196</v>
      </c>
      <c r="D5798" t="n">
        <v>6</v>
      </c>
    </row>
    <row r="5799">
      <c r="A5799" t="n">
        <v>5805</v>
      </c>
      <c r="B5799" t="inlineStr">
        <is>
          <t>EXTATL13_R2</t>
        </is>
      </c>
      <c r="C5799" t="n">
        <v>59.263</v>
      </c>
      <c r="D5799" t="n">
        <v>6</v>
      </c>
    </row>
    <row r="5800">
      <c r="A5800" t="n">
        <v>5806</v>
      </c>
      <c r="B5800" t="inlineStr">
        <is>
          <t>EXTATL13_R2</t>
        </is>
      </c>
      <c r="C5800" t="n">
        <v>59.33</v>
      </c>
      <c r="D5800" t="n">
        <v>6</v>
      </c>
    </row>
    <row r="5801">
      <c r="A5801" t="n">
        <v>5807</v>
      </c>
      <c r="B5801" t="inlineStr">
        <is>
          <t>EXTATL13_R2</t>
        </is>
      </c>
      <c r="C5801" t="n">
        <v>59.396</v>
      </c>
      <c r="D5801" t="n">
        <v>6</v>
      </c>
    </row>
    <row r="5802">
      <c r="A5802" t="n">
        <v>5808</v>
      </c>
      <c r="B5802" t="inlineStr">
        <is>
          <t>EXTATL13_R2</t>
        </is>
      </c>
      <c r="C5802" t="n">
        <v>59.463</v>
      </c>
      <c r="D5802" t="n">
        <v>6</v>
      </c>
    </row>
    <row r="5803">
      <c r="A5803" t="n">
        <v>5809</v>
      </c>
      <c r="B5803" t="inlineStr">
        <is>
          <t>EXTATL13_R2</t>
        </is>
      </c>
      <c r="C5803" t="n">
        <v>59.53</v>
      </c>
      <c r="D5803" t="n">
        <v>6</v>
      </c>
    </row>
    <row r="5804">
      <c r="A5804" t="n">
        <v>5810</v>
      </c>
      <c r="B5804" t="inlineStr">
        <is>
          <t>EXTATL13_R2</t>
        </is>
      </c>
      <c r="C5804" t="n">
        <v>59.596</v>
      </c>
      <c r="D5804" t="n">
        <v>6</v>
      </c>
    </row>
    <row r="5805">
      <c r="A5805" t="n">
        <v>5811</v>
      </c>
      <c r="B5805" t="inlineStr">
        <is>
          <t>EXTATL13_R2</t>
        </is>
      </c>
      <c r="C5805" t="n">
        <v>59.663</v>
      </c>
      <c r="D5805" t="n">
        <v>6</v>
      </c>
    </row>
    <row r="5806">
      <c r="A5806" t="n">
        <v>5812</v>
      </c>
      <c r="B5806" t="inlineStr">
        <is>
          <t>EXTATL13_R2</t>
        </is>
      </c>
      <c r="C5806" t="n">
        <v>59.73</v>
      </c>
      <c r="D5806" t="n">
        <v>6</v>
      </c>
    </row>
    <row r="5807">
      <c r="A5807" t="n">
        <v>5813</v>
      </c>
      <c r="B5807" t="inlineStr">
        <is>
          <t>EXTATL13_R2</t>
        </is>
      </c>
      <c r="C5807" t="n">
        <v>59.796</v>
      </c>
      <c r="D5807" t="n">
        <v>6</v>
      </c>
    </row>
    <row r="5808">
      <c r="A5808" t="n">
        <v>5814</v>
      </c>
      <c r="B5808" t="inlineStr">
        <is>
          <t>EXTATL13_R2</t>
        </is>
      </c>
      <c r="C5808" t="n">
        <v>59.863</v>
      </c>
      <c r="D5808" t="n">
        <v>6</v>
      </c>
    </row>
    <row r="5809">
      <c r="A5809" t="n">
        <v>5815</v>
      </c>
      <c r="B5809" t="inlineStr">
        <is>
          <t>EXTATL13_R2</t>
        </is>
      </c>
      <c r="C5809" t="n">
        <v>59.93</v>
      </c>
      <c r="D5809" t="n">
        <v>6</v>
      </c>
    </row>
    <row r="5810">
      <c r="A5810" t="n">
        <v>5816</v>
      </c>
      <c r="B5810" t="inlineStr">
        <is>
          <t>EXTATL13_R2</t>
        </is>
      </c>
      <c r="C5810" t="n">
        <v>59.996</v>
      </c>
      <c r="D5810" t="n">
        <v>6</v>
      </c>
    </row>
    <row r="5811">
      <c r="A5811" t="n">
        <v>5817</v>
      </c>
      <c r="B5811" t="inlineStr">
        <is>
          <t>EXTATL13_R2</t>
        </is>
      </c>
      <c r="C5811" t="n">
        <v>60.063</v>
      </c>
      <c r="D5811" t="n">
        <v>6</v>
      </c>
    </row>
    <row r="5812">
      <c r="A5812" t="n">
        <v>5818</v>
      </c>
      <c r="B5812" t="inlineStr">
        <is>
          <t>EXTATL13_R2</t>
        </is>
      </c>
      <c r="C5812" t="n">
        <v>60.13</v>
      </c>
      <c r="D5812" t="n">
        <v>6</v>
      </c>
    </row>
    <row r="5813">
      <c r="A5813" t="n">
        <v>5819</v>
      </c>
      <c r="B5813" t="inlineStr">
        <is>
          <t>EXTATL13_R2</t>
        </is>
      </c>
      <c r="C5813" t="n">
        <v>60.196</v>
      </c>
      <c r="D5813" t="n">
        <v>6</v>
      </c>
    </row>
    <row r="5814">
      <c r="A5814" t="n">
        <v>5820</v>
      </c>
      <c r="B5814" t="inlineStr">
        <is>
          <t>EXTATL13_R2</t>
        </is>
      </c>
      <c r="C5814" t="n">
        <v>60.263</v>
      </c>
      <c r="D5814" t="n">
        <v>6</v>
      </c>
    </row>
    <row r="5815">
      <c r="A5815" t="n">
        <v>5821</v>
      </c>
      <c r="B5815" t="inlineStr">
        <is>
          <t>EXTATL13_R2</t>
        </is>
      </c>
      <c r="C5815" t="n">
        <v>60.33</v>
      </c>
      <c r="D5815" t="n">
        <v>6</v>
      </c>
    </row>
    <row r="5816">
      <c r="A5816" t="n">
        <v>5822</v>
      </c>
      <c r="B5816" t="inlineStr">
        <is>
          <t>EXTATL13_R2</t>
        </is>
      </c>
      <c r="C5816" t="n">
        <v>60.396</v>
      </c>
      <c r="D5816" t="n">
        <v>6</v>
      </c>
    </row>
    <row r="5817">
      <c r="A5817" t="n">
        <v>5823</v>
      </c>
      <c r="B5817" t="inlineStr">
        <is>
          <t>EXTATL13_R2</t>
        </is>
      </c>
      <c r="C5817" t="n">
        <v>60.463</v>
      </c>
      <c r="D5817" t="n">
        <v>6</v>
      </c>
    </row>
    <row r="5818">
      <c r="A5818" t="n">
        <v>5824</v>
      </c>
      <c r="B5818" t="inlineStr">
        <is>
          <t>EXTATL13_R2</t>
        </is>
      </c>
      <c r="C5818" t="n">
        <v>60.53</v>
      </c>
      <c r="D5818" t="n">
        <v>6</v>
      </c>
    </row>
    <row r="5819">
      <c r="A5819" t="n">
        <v>5825</v>
      </c>
      <c r="B5819" t="inlineStr">
        <is>
          <t>EXTATL13_R2</t>
        </is>
      </c>
      <c r="C5819" t="n">
        <v>60.596</v>
      </c>
      <c r="D5819" t="n">
        <v>6</v>
      </c>
    </row>
    <row r="5820">
      <c r="A5820" t="n">
        <v>5826</v>
      </c>
      <c r="B5820" t="inlineStr">
        <is>
          <t>EXTATL13_R2</t>
        </is>
      </c>
      <c r="C5820" t="n">
        <v>60.663</v>
      </c>
      <c r="D5820" t="n">
        <v>6</v>
      </c>
    </row>
    <row r="5821">
      <c r="A5821" t="n">
        <v>5827</v>
      </c>
      <c r="B5821" t="inlineStr">
        <is>
          <t>EXTATL13_R2</t>
        </is>
      </c>
      <c r="C5821" t="n">
        <v>60.73</v>
      </c>
      <c r="D5821" t="n">
        <v>6</v>
      </c>
    </row>
    <row r="5822">
      <c r="A5822" t="n">
        <v>5828</v>
      </c>
      <c r="B5822" t="inlineStr">
        <is>
          <t>EXTATL13_R2</t>
        </is>
      </c>
      <c r="C5822" t="n">
        <v>60.796</v>
      </c>
      <c r="D5822" t="n">
        <v>6</v>
      </c>
    </row>
    <row r="5823">
      <c r="A5823" t="n">
        <v>5829</v>
      </c>
      <c r="B5823" t="inlineStr">
        <is>
          <t>EXTATL13_R2</t>
        </is>
      </c>
      <c r="C5823" t="n">
        <v>60.863</v>
      </c>
      <c r="D5823" t="n">
        <v>6</v>
      </c>
    </row>
    <row r="5824">
      <c r="A5824" t="n">
        <v>5830</v>
      </c>
      <c r="B5824" t="inlineStr">
        <is>
          <t>EXTATL13_R2</t>
        </is>
      </c>
      <c r="C5824" t="n">
        <v>60.93</v>
      </c>
      <c r="D5824" t="n">
        <v>6</v>
      </c>
    </row>
    <row r="5825">
      <c r="A5825" t="n">
        <v>5831</v>
      </c>
      <c r="B5825" t="inlineStr">
        <is>
          <t>EXTATL13_R2</t>
        </is>
      </c>
      <c r="C5825" t="n">
        <v>60.996</v>
      </c>
      <c r="D5825" t="n">
        <v>6</v>
      </c>
    </row>
    <row r="5826">
      <c r="A5826" t="n">
        <v>5832</v>
      </c>
      <c r="B5826" t="inlineStr">
        <is>
          <t>EXTATL13_R2</t>
        </is>
      </c>
      <c r="C5826" t="n">
        <v>61.063</v>
      </c>
      <c r="D5826" t="n">
        <v>6</v>
      </c>
    </row>
    <row r="5827">
      <c r="A5827" t="n">
        <v>5833</v>
      </c>
      <c r="B5827" t="inlineStr">
        <is>
          <t>EXTATL13_R2</t>
        </is>
      </c>
      <c r="C5827" t="n">
        <v>61.13</v>
      </c>
      <c r="D5827" t="n">
        <v>6</v>
      </c>
    </row>
    <row r="5828">
      <c r="A5828" t="n">
        <v>5834</v>
      </c>
      <c r="B5828" t="inlineStr">
        <is>
          <t>EXTATL13_R2</t>
        </is>
      </c>
      <c r="C5828" t="n">
        <v>61.196</v>
      </c>
      <c r="D5828" t="n">
        <v>6</v>
      </c>
    </row>
    <row r="5829">
      <c r="A5829" t="n">
        <v>5835</v>
      </c>
      <c r="B5829" t="inlineStr">
        <is>
          <t>EXTATL13_R2</t>
        </is>
      </c>
      <c r="C5829" t="n">
        <v>61.263</v>
      </c>
      <c r="D5829" t="n">
        <v>6</v>
      </c>
    </row>
    <row r="5830">
      <c r="A5830" t="n">
        <v>5836</v>
      </c>
      <c r="B5830" t="inlineStr">
        <is>
          <t>EXTATL13_R2</t>
        </is>
      </c>
      <c r="C5830" t="n">
        <v>61.33</v>
      </c>
      <c r="D5830" t="n">
        <v>6</v>
      </c>
    </row>
    <row r="5831">
      <c r="A5831" t="n">
        <v>5837</v>
      </c>
      <c r="B5831" t="inlineStr">
        <is>
          <t>EXTATL13_R2</t>
        </is>
      </c>
      <c r="C5831" t="n">
        <v>61.396</v>
      </c>
      <c r="D5831" t="n">
        <v>6</v>
      </c>
    </row>
    <row r="5832">
      <c r="A5832" t="n">
        <v>5838</v>
      </c>
      <c r="B5832" t="inlineStr">
        <is>
          <t>EXTATL13_R2</t>
        </is>
      </c>
      <c r="C5832" t="n">
        <v>61.463</v>
      </c>
      <c r="D5832" t="n">
        <v>6</v>
      </c>
    </row>
    <row r="5833">
      <c r="A5833" t="n">
        <v>5839</v>
      </c>
      <c r="B5833" t="inlineStr">
        <is>
          <t>EXTATL13_R2</t>
        </is>
      </c>
      <c r="C5833" t="n">
        <v>61.53</v>
      </c>
      <c r="D5833" t="n">
        <v>6</v>
      </c>
    </row>
    <row r="5834">
      <c r="A5834" t="n">
        <v>5840</v>
      </c>
      <c r="B5834" t="inlineStr">
        <is>
          <t>EXTATL13_R2</t>
        </is>
      </c>
      <c r="C5834" t="n">
        <v>61.596</v>
      </c>
      <c r="D5834" t="n">
        <v>6</v>
      </c>
    </row>
    <row r="5835">
      <c r="A5835" t="n">
        <v>5841</v>
      </c>
      <c r="B5835" t="inlineStr">
        <is>
          <t>EXTATL13_R2</t>
        </is>
      </c>
      <c r="C5835" t="n">
        <v>61.663</v>
      </c>
      <c r="D5835" t="n">
        <v>6</v>
      </c>
    </row>
    <row r="5836">
      <c r="A5836" t="n">
        <v>5842</v>
      </c>
      <c r="B5836" t="inlineStr">
        <is>
          <t>EXTATL13_R2</t>
        </is>
      </c>
      <c r="C5836" t="n">
        <v>61.73</v>
      </c>
      <c r="D5836" t="n">
        <v>6</v>
      </c>
    </row>
    <row r="5837">
      <c r="A5837" t="n">
        <v>5843</v>
      </c>
      <c r="B5837" t="inlineStr">
        <is>
          <t>EXTATL13_R2</t>
        </is>
      </c>
      <c r="C5837" t="n">
        <v>61.796</v>
      </c>
      <c r="D5837" t="n">
        <v>6</v>
      </c>
    </row>
    <row r="5838">
      <c r="A5838" t="n">
        <v>5844</v>
      </c>
      <c r="B5838" t="inlineStr">
        <is>
          <t>EXTATL13_R2</t>
        </is>
      </c>
      <c r="C5838" t="n">
        <v>61.863</v>
      </c>
      <c r="D5838" t="n">
        <v>6</v>
      </c>
    </row>
    <row r="5839">
      <c r="A5839" t="n">
        <v>5845</v>
      </c>
      <c r="B5839" t="inlineStr">
        <is>
          <t>EXTATL13_R2</t>
        </is>
      </c>
      <c r="C5839" t="n">
        <v>61.93</v>
      </c>
      <c r="D5839" t="n">
        <v>6</v>
      </c>
    </row>
    <row r="5840">
      <c r="A5840" t="n">
        <v>5846</v>
      </c>
      <c r="B5840" t="inlineStr">
        <is>
          <t>EXTATL13_R2</t>
        </is>
      </c>
      <c r="C5840" t="n">
        <v>61.996</v>
      </c>
      <c r="D5840" t="n">
        <v>6</v>
      </c>
    </row>
    <row r="5841">
      <c r="A5841" t="n">
        <v>5847</v>
      </c>
      <c r="B5841" t="inlineStr">
        <is>
          <t>EXTATL13_R2</t>
        </is>
      </c>
      <c r="C5841" t="n">
        <v>62.063</v>
      </c>
      <c r="D5841" t="n">
        <v>6</v>
      </c>
    </row>
    <row r="5842">
      <c r="A5842" t="n">
        <v>5848</v>
      </c>
      <c r="B5842" t="inlineStr">
        <is>
          <t>EXTATL13_R2</t>
        </is>
      </c>
      <c r="C5842" t="n">
        <v>62.13</v>
      </c>
      <c r="D5842" t="n">
        <v>6</v>
      </c>
    </row>
    <row r="5843">
      <c r="A5843" t="n">
        <v>5849</v>
      </c>
      <c r="B5843" t="inlineStr">
        <is>
          <t>EXTATL13_R2</t>
        </is>
      </c>
      <c r="C5843" t="n">
        <v>62.196</v>
      </c>
      <c r="D5843" t="n">
        <v>6</v>
      </c>
    </row>
    <row r="5844">
      <c r="A5844" t="n">
        <v>5850</v>
      </c>
      <c r="B5844" t="inlineStr">
        <is>
          <t>EXTATL13_R2</t>
        </is>
      </c>
      <c r="C5844" t="n">
        <v>62.263</v>
      </c>
      <c r="D5844" t="n">
        <v>6</v>
      </c>
    </row>
    <row r="5845">
      <c r="A5845" t="n">
        <v>5851</v>
      </c>
      <c r="B5845" t="inlineStr">
        <is>
          <t>EXTATL13_R2</t>
        </is>
      </c>
      <c r="C5845" t="n">
        <v>62.33</v>
      </c>
      <c r="D5845" t="n">
        <v>6</v>
      </c>
    </row>
    <row r="5846">
      <c r="A5846" t="n">
        <v>5852</v>
      </c>
      <c r="B5846" t="inlineStr">
        <is>
          <t>EXTATL13_R2</t>
        </is>
      </c>
      <c r="C5846" t="n">
        <v>62.396</v>
      </c>
      <c r="D5846" t="n">
        <v>6</v>
      </c>
    </row>
    <row r="5847">
      <c r="A5847" t="n">
        <v>5853</v>
      </c>
      <c r="B5847" t="inlineStr">
        <is>
          <t>EXTATL13_R2</t>
        </is>
      </c>
      <c r="C5847" t="n">
        <v>62.463</v>
      </c>
      <c r="D5847" t="n">
        <v>6</v>
      </c>
    </row>
    <row r="5848">
      <c r="A5848" t="n">
        <v>5854</v>
      </c>
      <c r="B5848" t="inlineStr">
        <is>
          <t>EXTATL13_R2</t>
        </is>
      </c>
      <c r="C5848" t="n">
        <v>62.53</v>
      </c>
      <c r="D5848" t="n">
        <v>6</v>
      </c>
    </row>
    <row r="5849">
      <c r="A5849" t="n">
        <v>5855</v>
      </c>
      <c r="B5849" t="inlineStr">
        <is>
          <t>EXTATL13_R2</t>
        </is>
      </c>
      <c r="C5849" t="n">
        <v>62.596</v>
      </c>
      <c r="D5849" t="n">
        <v>6</v>
      </c>
    </row>
    <row r="5850">
      <c r="A5850" t="n">
        <v>5856</v>
      </c>
      <c r="B5850" t="inlineStr">
        <is>
          <t>EXTATL13_R2</t>
        </is>
      </c>
      <c r="C5850" t="n">
        <v>62.663</v>
      </c>
      <c r="D5850" t="n">
        <v>6</v>
      </c>
    </row>
    <row r="5851">
      <c r="A5851" t="n">
        <v>5857</v>
      </c>
      <c r="B5851" t="inlineStr">
        <is>
          <t>EXTATL13_R2</t>
        </is>
      </c>
      <c r="C5851" t="n">
        <v>62.73</v>
      </c>
      <c r="D5851" t="n">
        <v>6</v>
      </c>
    </row>
    <row r="5852">
      <c r="A5852" t="n">
        <v>5858</v>
      </c>
      <c r="B5852" t="inlineStr">
        <is>
          <t>EXTATL13_R2</t>
        </is>
      </c>
      <c r="C5852" t="n">
        <v>62.796</v>
      </c>
      <c r="D5852" t="n">
        <v>6</v>
      </c>
    </row>
    <row r="5853">
      <c r="A5853" t="n">
        <v>5859</v>
      </c>
      <c r="B5853" t="inlineStr">
        <is>
          <t>EXTATL13_R2</t>
        </is>
      </c>
      <c r="C5853" t="n">
        <v>62.863</v>
      </c>
      <c r="D5853" t="n">
        <v>6</v>
      </c>
    </row>
    <row r="5854">
      <c r="A5854" t="n">
        <v>5860</v>
      </c>
      <c r="B5854" t="inlineStr">
        <is>
          <t>EXTATL13_R2</t>
        </is>
      </c>
      <c r="C5854" t="n">
        <v>62.93</v>
      </c>
      <c r="D5854" t="n">
        <v>6</v>
      </c>
    </row>
    <row r="5855">
      <c r="A5855" t="n">
        <v>5861</v>
      </c>
      <c r="B5855" t="inlineStr">
        <is>
          <t>EXTATL13_R2</t>
        </is>
      </c>
      <c r="C5855" t="n">
        <v>62.996</v>
      </c>
      <c r="D5855" t="n">
        <v>6</v>
      </c>
    </row>
    <row r="5856">
      <c r="A5856" t="n">
        <v>5862</v>
      </c>
      <c r="B5856" t="inlineStr">
        <is>
          <t>EXTATL13_R2</t>
        </is>
      </c>
      <c r="C5856" t="n">
        <v>63.063</v>
      </c>
      <c r="D5856" t="n">
        <v>6</v>
      </c>
    </row>
    <row r="5857">
      <c r="A5857" t="n">
        <v>5863</v>
      </c>
      <c r="B5857" t="inlineStr">
        <is>
          <t>EXTATL13_R2</t>
        </is>
      </c>
      <c r="C5857" t="n">
        <v>63.13</v>
      </c>
      <c r="D5857" t="n">
        <v>6</v>
      </c>
    </row>
    <row r="5858">
      <c r="A5858" t="n">
        <v>5864</v>
      </c>
      <c r="B5858" t="inlineStr">
        <is>
          <t>EXTATL13_R2</t>
        </is>
      </c>
      <c r="C5858" t="n">
        <v>63.196</v>
      </c>
      <c r="D5858" t="n">
        <v>6</v>
      </c>
    </row>
    <row r="5859">
      <c r="A5859" t="n">
        <v>5865</v>
      </c>
      <c r="B5859" t="inlineStr">
        <is>
          <t>EXTATL13_R2</t>
        </is>
      </c>
      <c r="C5859" t="n">
        <v>63.263</v>
      </c>
      <c r="D5859" t="n">
        <v>6</v>
      </c>
    </row>
    <row r="5860">
      <c r="A5860" t="n">
        <v>5866</v>
      </c>
      <c r="B5860" t="inlineStr">
        <is>
          <t>EXTATL13_R2</t>
        </is>
      </c>
      <c r="C5860" t="n">
        <v>63.33</v>
      </c>
      <c r="D5860" t="n">
        <v>6</v>
      </c>
    </row>
    <row r="5861">
      <c r="A5861" t="n">
        <v>5867</v>
      </c>
      <c r="B5861" t="inlineStr">
        <is>
          <t>EXTATL13_R2</t>
        </is>
      </c>
      <c r="C5861" t="n">
        <v>63.396</v>
      </c>
      <c r="D5861" t="n">
        <v>6</v>
      </c>
    </row>
    <row r="5862">
      <c r="A5862" t="n">
        <v>5868</v>
      </c>
      <c r="B5862" t="inlineStr">
        <is>
          <t>EXTATL13_R2</t>
        </is>
      </c>
      <c r="C5862" t="n">
        <v>63.463</v>
      </c>
      <c r="D5862" t="n">
        <v>6</v>
      </c>
    </row>
    <row r="5863">
      <c r="A5863" t="n">
        <v>5869</v>
      </c>
      <c r="B5863" t="inlineStr">
        <is>
          <t>EXTATL13_R2</t>
        </is>
      </c>
      <c r="C5863" t="n">
        <v>63.53</v>
      </c>
      <c r="D5863" t="n">
        <v>6</v>
      </c>
    </row>
    <row r="5864">
      <c r="A5864" t="n">
        <v>5870</v>
      </c>
      <c r="B5864" t="inlineStr">
        <is>
          <t>BLNC_R1</t>
        </is>
      </c>
      <c r="C5864" t="n">
        <v>0.046</v>
      </c>
      <c r="D5864" t="n">
        <v>7</v>
      </c>
    </row>
    <row r="5865">
      <c r="A5865" t="n">
        <v>5871</v>
      </c>
      <c r="B5865" t="inlineStr">
        <is>
          <t>BLNC_R1</t>
        </is>
      </c>
      <c r="C5865" t="n">
        <v>0.113</v>
      </c>
      <c r="D5865" t="n">
        <v>7</v>
      </c>
    </row>
    <row r="5866">
      <c r="A5866" t="n">
        <v>5872</v>
      </c>
      <c r="B5866" t="inlineStr">
        <is>
          <t>BLNC_R1</t>
        </is>
      </c>
      <c r="C5866" t="n">
        <v>0.18</v>
      </c>
      <c r="D5866" t="n">
        <v>7</v>
      </c>
    </row>
    <row r="5867">
      <c r="A5867" t="n">
        <v>5873</v>
      </c>
      <c r="B5867" t="inlineStr">
        <is>
          <t>BLNC_R1</t>
        </is>
      </c>
      <c r="C5867" t="n">
        <v>0.246</v>
      </c>
      <c r="D5867" t="n">
        <v>7</v>
      </c>
    </row>
    <row r="5868">
      <c r="A5868" t="n">
        <v>5874</v>
      </c>
      <c r="B5868" t="inlineStr">
        <is>
          <t>BLNC_R1</t>
        </is>
      </c>
      <c r="C5868" t="n">
        <v>0.313</v>
      </c>
      <c r="D5868" t="n">
        <v>7</v>
      </c>
    </row>
    <row r="5869">
      <c r="A5869" t="n">
        <v>5875</v>
      </c>
      <c r="B5869" t="inlineStr">
        <is>
          <t>BLNC_R1</t>
        </is>
      </c>
      <c r="C5869" t="n">
        <v>0.38</v>
      </c>
      <c r="D5869" t="n">
        <v>7</v>
      </c>
    </row>
    <row r="5870">
      <c r="A5870" t="n">
        <v>5876</v>
      </c>
      <c r="B5870" t="inlineStr">
        <is>
          <t>BLNC_R1</t>
        </is>
      </c>
      <c r="C5870" t="n">
        <v>0.446</v>
      </c>
      <c r="D5870" t="n">
        <v>7</v>
      </c>
    </row>
    <row r="5871">
      <c r="A5871" t="n">
        <v>5877</v>
      </c>
      <c r="B5871" t="inlineStr">
        <is>
          <t>BLNC_R1</t>
        </is>
      </c>
      <c r="C5871" t="n">
        <v>0.513</v>
      </c>
      <c r="D5871" t="n">
        <v>7</v>
      </c>
    </row>
    <row r="5872">
      <c r="A5872" t="n">
        <v>5878</v>
      </c>
      <c r="B5872" t="inlineStr">
        <is>
          <t>BLNC_R1</t>
        </is>
      </c>
      <c r="C5872" t="n">
        <v>0.58</v>
      </c>
      <c r="D5872" t="n">
        <v>7</v>
      </c>
    </row>
    <row r="5873">
      <c r="A5873" t="n">
        <v>5879</v>
      </c>
      <c r="B5873" t="inlineStr">
        <is>
          <t>BLNC_R1</t>
        </is>
      </c>
      <c r="C5873" t="n">
        <v>0.646</v>
      </c>
      <c r="D5873" t="n">
        <v>7</v>
      </c>
    </row>
    <row r="5874">
      <c r="A5874" t="n">
        <v>5880</v>
      </c>
      <c r="B5874" t="inlineStr">
        <is>
          <t>BLNC_R1</t>
        </is>
      </c>
      <c r="C5874" t="n">
        <v>0.713</v>
      </c>
      <c r="D5874" t="n">
        <v>7</v>
      </c>
    </row>
    <row r="5875">
      <c r="A5875" t="n">
        <v>5881</v>
      </c>
      <c r="B5875" t="inlineStr">
        <is>
          <t>BLNC_R1</t>
        </is>
      </c>
      <c r="C5875" t="n">
        <v>0.78</v>
      </c>
      <c r="D5875" t="n">
        <v>7</v>
      </c>
    </row>
    <row r="5876">
      <c r="A5876" t="n">
        <v>5882</v>
      </c>
      <c r="B5876" t="inlineStr">
        <is>
          <t>BLNC_R1</t>
        </is>
      </c>
      <c r="C5876" t="n">
        <v>0.846</v>
      </c>
      <c r="D5876" t="n">
        <v>7</v>
      </c>
    </row>
    <row r="5877">
      <c r="A5877" t="n">
        <v>5883</v>
      </c>
      <c r="B5877" t="inlineStr">
        <is>
          <t>BLNC_R1</t>
        </is>
      </c>
      <c r="C5877" t="n">
        <v>0.913</v>
      </c>
      <c r="D5877" t="n">
        <v>7</v>
      </c>
    </row>
    <row r="5878">
      <c r="A5878" t="n">
        <v>5884</v>
      </c>
      <c r="B5878" t="inlineStr">
        <is>
          <t>BLNC_R1</t>
        </is>
      </c>
      <c r="C5878" t="n">
        <v>0.98</v>
      </c>
      <c r="D5878" t="n">
        <v>7</v>
      </c>
    </row>
    <row r="5879">
      <c r="A5879" t="n">
        <v>5885</v>
      </c>
      <c r="B5879" t="inlineStr">
        <is>
          <t>BLNC_R1</t>
        </is>
      </c>
      <c r="C5879" t="n">
        <v>1.046</v>
      </c>
      <c r="D5879" t="n">
        <v>7</v>
      </c>
    </row>
    <row r="5880">
      <c r="A5880" t="n">
        <v>5886</v>
      </c>
      <c r="B5880" t="inlineStr">
        <is>
          <t>BLNC_R1</t>
        </is>
      </c>
      <c r="C5880" t="n">
        <v>1.113</v>
      </c>
      <c r="D5880" t="n">
        <v>7</v>
      </c>
    </row>
    <row r="5881">
      <c r="A5881" t="n">
        <v>5887</v>
      </c>
      <c r="B5881" t="inlineStr">
        <is>
          <t>BLNC_R1</t>
        </is>
      </c>
      <c r="C5881" t="n">
        <v>1.18</v>
      </c>
      <c r="D5881" t="n">
        <v>7</v>
      </c>
    </row>
    <row r="5882">
      <c r="A5882" t="n">
        <v>5888</v>
      </c>
      <c r="B5882" t="inlineStr">
        <is>
          <t>BLNC_R1</t>
        </is>
      </c>
      <c r="C5882" t="n">
        <v>1.246</v>
      </c>
      <c r="D5882" t="n">
        <v>7</v>
      </c>
    </row>
    <row r="5883">
      <c r="A5883" t="n">
        <v>5889</v>
      </c>
      <c r="B5883" t="inlineStr">
        <is>
          <t>BLNC_R1</t>
        </is>
      </c>
      <c r="C5883" t="n">
        <v>1.313</v>
      </c>
      <c r="D5883" t="n">
        <v>7</v>
      </c>
    </row>
    <row r="5884">
      <c r="A5884" t="n">
        <v>5890</v>
      </c>
      <c r="B5884" t="inlineStr">
        <is>
          <t>BLNC_R1</t>
        </is>
      </c>
      <c r="C5884" t="n">
        <v>1.38</v>
      </c>
      <c r="D5884" t="n">
        <v>7</v>
      </c>
    </row>
    <row r="5885">
      <c r="A5885" t="n">
        <v>5891</v>
      </c>
      <c r="B5885" t="inlineStr">
        <is>
          <t>BLNC_R1</t>
        </is>
      </c>
      <c r="C5885" t="n">
        <v>1.446</v>
      </c>
      <c r="D5885" t="n">
        <v>7</v>
      </c>
    </row>
    <row r="5886">
      <c r="A5886" t="n">
        <v>5892</v>
      </c>
      <c r="B5886" t="inlineStr">
        <is>
          <t>BLNC_R1</t>
        </is>
      </c>
      <c r="C5886" t="n">
        <v>1.513</v>
      </c>
      <c r="D5886" t="n">
        <v>7</v>
      </c>
    </row>
    <row r="5887">
      <c r="A5887" t="n">
        <v>5893</v>
      </c>
      <c r="B5887" t="inlineStr">
        <is>
          <t>BLNC_R1</t>
        </is>
      </c>
      <c r="C5887" t="n">
        <v>1.58</v>
      </c>
      <c r="D5887" t="n">
        <v>7</v>
      </c>
    </row>
    <row r="5888">
      <c r="A5888" t="n">
        <v>5894</v>
      </c>
      <c r="B5888" t="inlineStr">
        <is>
          <t>BLNC_R1</t>
        </is>
      </c>
      <c r="C5888" t="n">
        <v>1.646</v>
      </c>
      <c r="D5888" t="n">
        <v>7</v>
      </c>
    </row>
    <row r="5889">
      <c r="A5889" t="n">
        <v>5895</v>
      </c>
      <c r="B5889" t="inlineStr">
        <is>
          <t>BLNC_R1</t>
        </is>
      </c>
      <c r="C5889" t="n">
        <v>1.713</v>
      </c>
      <c r="D5889" t="n">
        <v>7</v>
      </c>
    </row>
    <row r="5890">
      <c r="A5890" t="n">
        <v>5896</v>
      </c>
      <c r="B5890" t="inlineStr">
        <is>
          <t>BLNC_R1</t>
        </is>
      </c>
      <c r="C5890" t="n">
        <v>1.78</v>
      </c>
      <c r="D5890" t="n">
        <v>7</v>
      </c>
    </row>
    <row r="5891">
      <c r="A5891" t="n">
        <v>5897</v>
      </c>
      <c r="B5891" t="inlineStr">
        <is>
          <t>BLNC_R1</t>
        </is>
      </c>
      <c r="C5891" t="n">
        <v>1.846</v>
      </c>
      <c r="D5891" t="n">
        <v>7</v>
      </c>
    </row>
    <row r="5892">
      <c r="A5892" t="n">
        <v>5898</v>
      </c>
      <c r="B5892" t="inlineStr">
        <is>
          <t>BLNC_R1</t>
        </is>
      </c>
      <c r="C5892" t="n">
        <v>1.913</v>
      </c>
      <c r="D5892" t="n">
        <v>7</v>
      </c>
    </row>
    <row r="5893">
      <c r="A5893" t="n">
        <v>5899</v>
      </c>
      <c r="B5893" t="inlineStr">
        <is>
          <t>BLNC_R1</t>
        </is>
      </c>
      <c r="C5893" t="n">
        <v>1.98</v>
      </c>
      <c r="D5893" t="n">
        <v>7</v>
      </c>
    </row>
    <row r="5894">
      <c r="A5894" t="n">
        <v>5900</v>
      </c>
      <c r="B5894" t="inlineStr">
        <is>
          <t>BLNC_R1</t>
        </is>
      </c>
      <c r="C5894" t="n">
        <v>2.046</v>
      </c>
      <c r="D5894" t="n">
        <v>7</v>
      </c>
    </row>
    <row r="5895">
      <c r="A5895" t="n">
        <v>5901</v>
      </c>
      <c r="B5895" t="inlineStr">
        <is>
          <t>BLNC_R1</t>
        </is>
      </c>
      <c r="C5895" t="n">
        <v>2.113</v>
      </c>
      <c r="D5895" t="n">
        <v>7</v>
      </c>
    </row>
    <row r="5896">
      <c r="A5896" t="n">
        <v>5902</v>
      </c>
      <c r="B5896" t="inlineStr">
        <is>
          <t>BLNC_R1</t>
        </is>
      </c>
      <c r="C5896" t="n">
        <v>2.18</v>
      </c>
      <c r="D5896" t="n">
        <v>7</v>
      </c>
    </row>
    <row r="5897">
      <c r="A5897" t="n">
        <v>5903</v>
      </c>
      <c r="B5897" t="inlineStr">
        <is>
          <t>BLNC_R1</t>
        </is>
      </c>
      <c r="C5897" t="n">
        <v>2.246</v>
      </c>
      <c r="D5897" t="n">
        <v>7</v>
      </c>
    </row>
    <row r="5898">
      <c r="A5898" t="n">
        <v>5904</v>
      </c>
      <c r="B5898" t="inlineStr">
        <is>
          <t>BLNC_R1</t>
        </is>
      </c>
      <c r="C5898" t="n">
        <v>2.313</v>
      </c>
      <c r="D5898" t="n">
        <v>7</v>
      </c>
    </row>
    <row r="5899">
      <c r="A5899" t="n">
        <v>5905</v>
      </c>
      <c r="B5899" t="inlineStr">
        <is>
          <t>BLNC_R1</t>
        </is>
      </c>
      <c r="C5899" t="n">
        <v>2.38</v>
      </c>
      <c r="D5899" t="n">
        <v>7</v>
      </c>
    </row>
    <row r="5900">
      <c r="A5900" t="n">
        <v>5906</v>
      </c>
      <c r="B5900" t="inlineStr">
        <is>
          <t>BLNC_R1</t>
        </is>
      </c>
      <c r="C5900" t="n">
        <v>2.446</v>
      </c>
      <c r="D5900" t="n">
        <v>7</v>
      </c>
    </row>
    <row r="5901">
      <c r="A5901" t="n">
        <v>5907</v>
      </c>
      <c r="B5901" t="inlineStr">
        <is>
          <t>BLNC_R1</t>
        </is>
      </c>
      <c r="C5901" t="n">
        <v>2.513</v>
      </c>
      <c r="D5901" t="n">
        <v>7</v>
      </c>
    </row>
    <row r="5902">
      <c r="A5902" t="n">
        <v>5908</v>
      </c>
      <c r="B5902" t="inlineStr">
        <is>
          <t>BLNC_R1</t>
        </is>
      </c>
      <c r="C5902" t="n">
        <v>2.58</v>
      </c>
      <c r="D5902" t="n">
        <v>7</v>
      </c>
    </row>
    <row r="5903">
      <c r="A5903" t="n">
        <v>5909</v>
      </c>
      <c r="B5903" t="inlineStr">
        <is>
          <t>BLNC_R1</t>
        </is>
      </c>
      <c r="C5903" t="n">
        <v>2.646</v>
      </c>
      <c r="D5903" t="n">
        <v>7</v>
      </c>
    </row>
    <row r="5904">
      <c r="A5904" t="n">
        <v>5910</v>
      </c>
      <c r="B5904" t="inlineStr">
        <is>
          <t>BLNC_R1</t>
        </is>
      </c>
      <c r="C5904" t="n">
        <v>2.713</v>
      </c>
      <c r="D5904" t="n">
        <v>7</v>
      </c>
    </row>
    <row r="5905">
      <c r="A5905" t="n">
        <v>5911</v>
      </c>
      <c r="B5905" t="inlineStr">
        <is>
          <t>BLNC_R1</t>
        </is>
      </c>
      <c r="C5905" t="n">
        <v>2.78</v>
      </c>
      <c r="D5905" t="n">
        <v>7</v>
      </c>
    </row>
    <row r="5906">
      <c r="A5906" t="n">
        <v>5912</v>
      </c>
      <c r="B5906" t="inlineStr">
        <is>
          <t>BLNC_R1</t>
        </is>
      </c>
      <c r="C5906" t="n">
        <v>2.846</v>
      </c>
      <c r="D5906" t="n">
        <v>7</v>
      </c>
    </row>
    <row r="5907">
      <c r="A5907" t="n">
        <v>5913</v>
      </c>
      <c r="B5907" t="inlineStr">
        <is>
          <t>BLNC_R1</t>
        </is>
      </c>
      <c r="C5907" t="n">
        <v>2.913</v>
      </c>
      <c r="D5907" t="n">
        <v>7</v>
      </c>
    </row>
    <row r="5908">
      <c r="A5908" t="n">
        <v>5914</v>
      </c>
      <c r="B5908" t="inlineStr">
        <is>
          <t>BLNC_R1</t>
        </is>
      </c>
      <c r="C5908" t="n">
        <v>2.98</v>
      </c>
      <c r="D5908" t="n">
        <v>7</v>
      </c>
    </row>
    <row r="5909">
      <c r="A5909" t="n">
        <v>5915</v>
      </c>
      <c r="B5909" t="inlineStr">
        <is>
          <t>BLNC_R1</t>
        </is>
      </c>
      <c r="C5909" t="n">
        <v>3.046</v>
      </c>
      <c r="D5909" t="n">
        <v>7</v>
      </c>
    </row>
    <row r="5910">
      <c r="A5910" t="n">
        <v>5916</v>
      </c>
      <c r="B5910" t="inlineStr">
        <is>
          <t>BLNC_R1</t>
        </is>
      </c>
      <c r="C5910" t="n">
        <v>3.113</v>
      </c>
      <c r="D5910" t="n">
        <v>7</v>
      </c>
    </row>
    <row r="5911">
      <c r="A5911" t="n">
        <v>5917</v>
      </c>
      <c r="B5911" t="inlineStr">
        <is>
          <t>BLNC_R1</t>
        </is>
      </c>
      <c r="C5911" t="n">
        <v>3.18</v>
      </c>
      <c r="D5911" t="n">
        <v>7</v>
      </c>
    </row>
    <row r="5912">
      <c r="A5912" t="n">
        <v>5918</v>
      </c>
      <c r="B5912" t="inlineStr">
        <is>
          <t>BLNC_R1</t>
        </is>
      </c>
      <c r="C5912" t="n">
        <v>3.246</v>
      </c>
      <c r="D5912" t="n">
        <v>7</v>
      </c>
    </row>
    <row r="5913">
      <c r="A5913" t="n">
        <v>5919</v>
      </c>
      <c r="B5913" t="inlineStr">
        <is>
          <t>BLNC_R1</t>
        </is>
      </c>
      <c r="C5913" t="n">
        <v>3.313</v>
      </c>
      <c r="D5913" t="n">
        <v>7</v>
      </c>
    </row>
    <row r="5914">
      <c r="A5914" t="n">
        <v>5920</v>
      </c>
      <c r="B5914" t="inlineStr">
        <is>
          <t>BLNC_R1</t>
        </is>
      </c>
      <c r="C5914" t="n">
        <v>3.38</v>
      </c>
      <c r="D5914" t="n">
        <v>7</v>
      </c>
    </row>
    <row r="5915">
      <c r="A5915" t="n">
        <v>5921</v>
      </c>
      <c r="B5915" t="inlineStr">
        <is>
          <t>BLNC_R1</t>
        </is>
      </c>
      <c r="C5915" t="n">
        <v>3.446</v>
      </c>
      <c r="D5915" t="n">
        <v>7</v>
      </c>
    </row>
    <row r="5916">
      <c r="A5916" t="n">
        <v>5922</v>
      </c>
      <c r="B5916" t="inlineStr">
        <is>
          <t>BLNC_R1</t>
        </is>
      </c>
      <c r="C5916" t="n">
        <v>3.513</v>
      </c>
      <c r="D5916" t="n">
        <v>7</v>
      </c>
    </row>
    <row r="5917">
      <c r="A5917" t="n">
        <v>5923</v>
      </c>
      <c r="B5917" t="inlineStr">
        <is>
          <t>BLNC_R1</t>
        </is>
      </c>
      <c r="C5917" t="n">
        <v>3.58</v>
      </c>
      <c r="D5917" t="n">
        <v>7</v>
      </c>
    </row>
    <row r="5918">
      <c r="A5918" t="n">
        <v>5924</v>
      </c>
      <c r="B5918" t="inlineStr">
        <is>
          <t>BLNC_R1</t>
        </is>
      </c>
      <c r="C5918" t="n">
        <v>3.646</v>
      </c>
      <c r="D5918" t="n">
        <v>7</v>
      </c>
    </row>
    <row r="5919">
      <c r="A5919" t="n">
        <v>5925</v>
      </c>
      <c r="B5919" t="inlineStr">
        <is>
          <t>BLNC_R1</t>
        </is>
      </c>
      <c r="C5919" t="n">
        <v>3.713</v>
      </c>
      <c r="D5919" t="n">
        <v>7</v>
      </c>
    </row>
    <row r="5920">
      <c r="A5920" t="n">
        <v>5926</v>
      </c>
      <c r="B5920" t="inlineStr">
        <is>
          <t>BLNC_R1</t>
        </is>
      </c>
      <c r="C5920" t="n">
        <v>3.78</v>
      </c>
      <c r="D5920" t="n">
        <v>7</v>
      </c>
    </row>
    <row r="5921">
      <c r="A5921" t="n">
        <v>5927</v>
      </c>
      <c r="B5921" t="inlineStr">
        <is>
          <t>BLNC_R1</t>
        </is>
      </c>
      <c r="C5921" t="n">
        <v>3.846</v>
      </c>
      <c r="D5921" t="n">
        <v>7</v>
      </c>
    </row>
    <row r="5922">
      <c r="A5922" t="n">
        <v>5928</v>
      </c>
      <c r="B5922" t="inlineStr">
        <is>
          <t>BLNC_R1</t>
        </is>
      </c>
      <c r="C5922" t="n">
        <v>3.913</v>
      </c>
      <c r="D5922" t="n">
        <v>7</v>
      </c>
    </row>
    <row r="5923">
      <c r="A5923" t="n">
        <v>5929</v>
      </c>
      <c r="B5923" t="inlineStr">
        <is>
          <t>BLNC_R1</t>
        </is>
      </c>
      <c r="C5923" t="n">
        <v>3.98</v>
      </c>
      <c r="D5923" t="n">
        <v>7</v>
      </c>
    </row>
    <row r="5924">
      <c r="A5924" t="n">
        <v>5930</v>
      </c>
      <c r="B5924" t="inlineStr">
        <is>
          <t>BLNC_R1</t>
        </is>
      </c>
      <c r="C5924" t="n">
        <v>4.046</v>
      </c>
      <c r="D5924" t="n">
        <v>7</v>
      </c>
    </row>
    <row r="5925">
      <c r="A5925" t="n">
        <v>5931</v>
      </c>
      <c r="B5925" t="inlineStr">
        <is>
          <t>BLNC_R1</t>
        </is>
      </c>
      <c r="C5925" t="n">
        <v>4.113</v>
      </c>
      <c r="D5925" t="n">
        <v>7</v>
      </c>
    </row>
    <row r="5926">
      <c r="A5926" t="n">
        <v>5932</v>
      </c>
      <c r="B5926" t="inlineStr">
        <is>
          <t>BLNC_R1</t>
        </is>
      </c>
      <c r="C5926" t="n">
        <v>4.18</v>
      </c>
      <c r="D5926" t="n">
        <v>7</v>
      </c>
    </row>
    <row r="5927">
      <c r="A5927" t="n">
        <v>5933</v>
      </c>
      <c r="B5927" t="inlineStr">
        <is>
          <t>BLNC_R1</t>
        </is>
      </c>
      <c r="C5927" t="n">
        <v>4.246</v>
      </c>
      <c r="D5927" t="n">
        <v>7</v>
      </c>
    </row>
    <row r="5928">
      <c r="A5928" t="n">
        <v>5934</v>
      </c>
      <c r="B5928" t="inlineStr">
        <is>
          <t>BLNC_R1</t>
        </is>
      </c>
      <c r="C5928" t="n">
        <v>4.313</v>
      </c>
      <c r="D5928" t="n">
        <v>7</v>
      </c>
    </row>
    <row r="5929">
      <c r="A5929" t="n">
        <v>5935</v>
      </c>
      <c r="B5929" t="inlineStr">
        <is>
          <t>BLNC_R1</t>
        </is>
      </c>
      <c r="C5929" t="n">
        <v>4.38</v>
      </c>
      <c r="D5929" t="n">
        <v>7</v>
      </c>
    </row>
    <row r="5930">
      <c r="A5930" t="n">
        <v>5936</v>
      </c>
      <c r="B5930" t="inlineStr">
        <is>
          <t>BLNC_R1</t>
        </is>
      </c>
      <c r="C5930" t="n">
        <v>4.446</v>
      </c>
      <c r="D5930" t="n">
        <v>7</v>
      </c>
    </row>
    <row r="5931">
      <c r="A5931" t="n">
        <v>5937</v>
      </c>
      <c r="B5931" t="inlineStr">
        <is>
          <t>BLNC_R1</t>
        </is>
      </c>
      <c r="C5931" t="n">
        <v>4.513</v>
      </c>
      <c r="D5931" t="n">
        <v>7</v>
      </c>
    </row>
    <row r="5932">
      <c r="A5932" t="n">
        <v>5938</v>
      </c>
      <c r="B5932" t="inlineStr">
        <is>
          <t>BLNC_R1</t>
        </is>
      </c>
      <c r="C5932" t="n">
        <v>4.58</v>
      </c>
      <c r="D5932" t="n">
        <v>7</v>
      </c>
    </row>
    <row r="5933">
      <c r="A5933" t="n">
        <v>5939</v>
      </c>
      <c r="B5933" t="inlineStr">
        <is>
          <t>BLNC_R1</t>
        </is>
      </c>
      <c r="C5933" t="n">
        <v>4.646</v>
      </c>
      <c r="D5933" t="n">
        <v>7</v>
      </c>
    </row>
    <row r="5934">
      <c r="A5934" t="n">
        <v>5940</v>
      </c>
      <c r="B5934" t="inlineStr">
        <is>
          <t>BLNC_R1</t>
        </is>
      </c>
      <c r="C5934" t="n">
        <v>4.713</v>
      </c>
      <c r="D5934" t="n">
        <v>7</v>
      </c>
    </row>
    <row r="5935">
      <c r="A5935" t="n">
        <v>5941</v>
      </c>
      <c r="B5935" t="inlineStr">
        <is>
          <t>BLNC_R1</t>
        </is>
      </c>
      <c r="C5935" t="n">
        <v>4.78</v>
      </c>
      <c r="D5935" t="n">
        <v>7</v>
      </c>
    </row>
    <row r="5936">
      <c r="A5936" t="n">
        <v>5942</v>
      </c>
      <c r="B5936" t="inlineStr">
        <is>
          <t>BLNC_R1</t>
        </is>
      </c>
      <c r="C5936" t="n">
        <v>4.846</v>
      </c>
      <c r="D5936" t="n">
        <v>7</v>
      </c>
    </row>
    <row r="5937">
      <c r="A5937" t="n">
        <v>5943</v>
      </c>
      <c r="B5937" t="inlineStr">
        <is>
          <t>BLNC_R1</t>
        </is>
      </c>
      <c r="C5937" t="n">
        <v>4.913</v>
      </c>
      <c r="D5937" t="n">
        <v>7</v>
      </c>
    </row>
    <row r="5938">
      <c r="A5938" t="n">
        <v>5944</v>
      </c>
      <c r="B5938" t="inlineStr">
        <is>
          <t>BLNC_R1</t>
        </is>
      </c>
      <c r="C5938" t="n">
        <v>4.98</v>
      </c>
      <c r="D5938" t="n">
        <v>7</v>
      </c>
    </row>
    <row r="5939">
      <c r="A5939" t="n">
        <v>5945</v>
      </c>
      <c r="B5939" t="inlineStr">
        <is>
          <t>BLNC_R1</t>
        </is>
      </c>
      <c r="C5939" t="n">
        <v>5.046</v>
      </c>
      <c r="D5939" t="n">
        <v>7</v>
      </c>
    </row>
    <row r="5940">
      <c r="A5940" t="n">
        <v>5946</v>
      </c>
      <c r="B5940" t="inlineStr">
        <is>
          <t>BLNC_R1</t>
        </is>
      </c>
      <c r="C5940" t="n">
        <v>5.113</v>
      </c>
      <c r="D5940" t="n">
        <v>7</v>
      </c>
    </row>
    <row r="5941">
      <c r="A5941" t="n">
        <v>5947</v>
      </c>
      <c r="B5941" t="inlineStr">
        <is>
          <t>BLNC_R1</t>
        </is>
      </c>
      <c r="C5941" t="n">
        <v>5.18</v>
      </c>
      <c r="D5941" t="n">
        <v>7</v>
      </c>
    </row>
    <row r="5942">
      <c r="A5942" t="n">
        <v>5948</v>
      </c>
      <c r="B5942" t="inlineStr">
        <is>
          <t>BLNC_R1</t>
        </is>
      </c>
      <c r="C5942" t="n">
        <v>5.246</v>
      </c>
      <c r="D5942" t="n">
        <v>7</v>
      </c>
    </row>
    <row r="5943">
      <c r="A5943" t="n">
        <v>5949</v>
      </c>
      <c r="B5943" t="inlineStr">
        <is>
          <t>BLNC_R1</t>
        </is>
      </c>
      <c r="C5943" t="n">
        <v>5.313</v>
      </c>
      <c r="D5943" t="n">
        <v>7</v>
      </c>
    </row>
    <row r="5944">
      <c r="A5944" t="n">
        <v>5950</v>
      </c>
      <c r="B5944" t="inlineStr">
        <is>
          <t>BLNC_R1</t>
        </is>
      </c>
      <c r="C5944" t="n">
        <v>5.38</v>
      </c>
      <c r="D5944" t="n">
        <v>7</v>
      </c>
    </row>
    <row r="5945">
      <c r="A5945" t="n">
        <v>5951</v>
      </c>
      <c r="B5945" t="inlineStr">
        <is>
          <t>BLNC_R1</t>
        </is>
      </c>
      <c r="C5945" t="n">
        <v>5.446</v>
      </c>
      <c r="D5945" t="n">
        <v>7</v>
      </c>
    </row>
    <row r="5946">
      <c r="A5946" t="n">
        <v>5952</v>
      </c>
      <c r="B5946" t="inlineStr">
        <is>
          <t>BLNC_R1</t>
        </is>
      </c>
      <c r="C5946" t="n">
        <v>5.513</v>
      </c>
      <c r="D5946" t="n">
        <v>7</v>
      </c>
    </row>
    <row r="5947">
      <c r="A5947" t="n">
        <v>5953</v>
      </c>
      <c r="B5947" t="inlineStr">
        <is>
          <t>BLNC_R1</t>
        </is>
      </c>
      <c r="C5947" t="n">
        <v>5.58</v>
      </c>
      <c r="D5947" t="n">
        <v>7</v>
      </c>
    </row>
    <row r="5948">
      <c r="A5948" t="n">
        <v>5954</v>
      </c>
      <c r="B5948" t="inlineStr">
        <is>
          <t>BLNC_R1</t>
        </is>
      </c>
      <c r="C5948" t="n">
        <v>5.646</v>
      </c>
      <c r="D5948" t="n">
        <v>7</v>
      </c>
    </row>
    <row r="5949">
      <c r="A5949" t="n">
        <v>5955</v>
      </c>
      <c r="B5949" t="inlineStr">
        <is>
          <t>BLNC_R1</t>
        </is>
      </c>
      <c r="C5949" t="n">
        <v>5.713</v>
      </c>
      <c r="D5949" t="n">
        <v>7</v>
      </c>
    </row>
    <row r="5950">
      <c r="A5950" t="n">
        <v>5956</v>
      </c>
      <c r="B5950" t="inlineStr">
        <is>
          <t>BLNC_R1</t>
        </is>
      </c>
      <c r="C5950" t="n">
        <v>5.78</v>
      </c>
      <c r="D5950" t="n">
        <v>7</v>
      </c>
    </row>
    <row r="5951">
      <c r="A5951" t="n">
        <v>5957</v>
      </c>
      <c r="B5951" t="inlineStr">
        <is>
          <t>BLNC_R1</t>
        </is>
      </c>
      <c r="C5951" t="n">
        <v>5.846</v>
      </c>
      <c r="D5951" t="n">
        <v>7</v>
      </c>
    </row>
    <row r="5952">
      <c r="A5952" t="n">
        <v>5958</v>
      </c>
      <c r="B5952" t="inlineStr">
        <is>
          <t>BLNC_R1</t>
        </is>
      </c>
      <c r="C5952" t="n">
        <v>5.913</v>
      </c>
      <c r="D5952" t="n">
        <v>7</v>
      </c>
    </row>
    <row r="5953">
      <c r="A5953" t="n">
        <v>5959</v>
      </c>
      <c r="B5953" t="inlineStr">
        <is>
          <t>BLNC_R1</t>
        </is>
      </c>
      <c r="C5953" t="n">
        <v>5.98</v>
      </c>
      <c r="D5953" t="n">
        <v>7</v>
      </c>
    </row>
    <row r="5954">
      <c r="A5954" t="n">
        <v>5960</v>
      </c>
      <c r="B5954" t="inlineStr">
        <is>
          <t>BLNC_R1</t>
        </is>
      </c>
      <c r="C5954" t="n">
        <v>6.046</v>
      </c>
      <c r="D5954" t="n">
        <v>7</v>
      </c>
    </row>
    <row r="5955">
      <c r="A5955" t="n">
        <v>5961</v>
      </c>
      <c r="B5955" t="inlineStr">
        <is>
          <t>BLNC_R1</t>
        </is>
      </c>
      <c r="C5955" t="n">
        <v>6.113</v>
      </c>
      <c r="D5955" t="n">
        <v>7</v>
      </c>
    </row>
    <row r="5956">
      <c r="A5956" t="n">
        <v>5962</v>
      </c>
      <c r="B5956" t="inlineStr">
        <is>
          <t>BLNC_R1</t>
        </is>
      </c>
      <c r="C5956" t="n">
        <v>6.18</v>
      </c>
      <c r="D5956" t="n">
        <v>7</v>
      </c>
    </row>
    <row r="5957">
      <c r="A5957" t="n">
        <v>5963</v>
      </c>
      <c r="B5957" t="inlineStr">
        <is>
          <t>BLNC_R1</t>
        </is>
      </c>
      <c r="C5957" t="n">
        <v>6.246</v>
      </c>
      <c r="D5957" t="n">
        <v>7</v>
      </c>
    </row>
    <row r="5958">
      <c r="A5958" t="n">
        <v>5964</v>
      </c>
      <c r="B5958" t="inlineStr">
        <is>
          <t>BLNC_R1</t>
        </is>
      </c>
      <c r="C5958" t="n">
        <v>6.313</v>
      </c>
      <c r="D5958" t="n">
        <v>7</v>
      </c>
    </row>
    <row r="5959">
      <c r="A5959" t="n">
        <v>5965</v>
      </c>
      <c r="B5959" t="inlineStr">
        <is>
          <t>BLNC_R1</t>
        </is>
      </c>
      <c r="C5959" t="n">
        <v>6.38</v>
      </c>
      <c r="D5959" t="n">
        <v>7</v>
      </c>
    </row>
    <row r="5960">
      <c r="A5960" t="n">
        <v>5966</v>
      </c>
      <c r="B5960" t="inlineStr">
        <is>
          <t>BLNC_R1</t>
        </is>
      </c>
      <c r="C5960" t="n">
        <v>6.446</v>
      </c>
      <c r="D5960" t="n">
        <v>7</v>
      </c>
    </row>
    <row r="5961">
      <c r="A5961" t="n">
        <v>5967</v>
      </c>
      <c r="B5961" t="inlineStr">
        <is>
          <t>BLNC_R1</t>
        </is>
      </c>
      <c r="C5961" t="n">
        <v>6.513</v>
      </c>
      <c r="D5961" t="n">
        <v>7</v>
      </c>
    </row>
    <row r="5962">
      <c r="A5962" t="n">
        <v>5968</v>
      </c>
      <c r="B5962" t="inlineStr">
        <is>
          <t>BLNC_R1</t>
        </is>
      </c>
      <c r="C5962" t="n">
        <v>6.58</v>
      </c>
      <c r="D5962" t="n">
        <v>7</v>
      </c>
    </row>
    <row r="5963">
      <c r="A5963" t="n">
        <v>5969</v>
      </c>
      <c r="B5963" t="inlineStr">
        <is>
          <t>BLNC_R1</t>
        </is>
      </c>
      <c r="C5963" t="n">
        <v>6.646</v>
      </c>
      <c r="D5963" t="n">
        <v>7</v>
      </c>
    </row>
    <row r="5964">
      <c r="A5964" t="n">
        <v>5970</v>
      </c>
      <c r="B5964" t="inlineStr">
        <is>
          <t>BLNC_R1</t>
        </is>
      </c>
      <c r="C5964" t="n">
        <v>6.713</v>
      </c>
      <c r="D5964" t="n">
        <v>7</v>
      </c>
    </row>
    <row r="5965">
      <c r="A5965" t="n">
        <v>5971</v>
      </c>
      <c r="B5965" t="inlineStr">
        <is>
          <t>BLNC_R1</t>
        </is>
      </c>
      <c r="C5965" t="n">
        <v>6.78</v>
      </c>
      <c r="D5965" t="n">
        <v>7</v>
      </c>
    </row>
    <row r="5966">
      <c r="A5966" t="n">
        <v>5972</v>
      </c>
      <c r="B5966" t="inlineStr">
        <is>
          <t>BLNC_R1</t>
        </is>
      </c>
      <c r="C5966" t="n">
        <v>6.846</v>
      </c>
      <c r="D5966" t="n">
        <v>7</v>
      </c>
    </row>
    <row r="5967">
      <c r="A5967" t="n">
        <v>5973</v>
      </c>
      <c r="B5967" t="inlineStr">
        <is>
          <t>BLNC_R1</t>
        </is>
      </c>
      <c r="C5967" t="n">
        <v>6.913</v>
      </c>
      <c r="D5967" t="n">
        <v>7</v>
      </c>
    </row>
    <row r="5968">
      <c r="A5968" t="n">
        <v>5974</v>
      </c>
      <c r="B5968" t="inlineStr">
        <is>
          <t>BLNC_R1</t>
        </is>
      </c>
      <c r="C5968" t="n">
        <v>6.98</v>
      </c>
      <c r="D5968" t="n">
        <v>7</v>
      </c>
    </row>
    <row r="5969">
      <c r="A5969" t="n">
        <v>5975</v>
      </c>
      <c r="B5969" t="inlineStr">
        <is>
          <t>BLNC_R1</t>
        </is>
      </c>
      <c r="C5969" t="n">
        <v>7.046</v>
      </c>
      <c r="D5969" t="n">
        <v>7</v>
      </c>
    </row>
    <row r="5970">
      <c r="A5970" t="n">
        <v>5976</v>
      </c>
      <c r="B5970" t="inlineStr">
        <is>
          <t>BLNC_R1</t>
        </is>
      </c>
      <c r="C5970" t="n">
        <v>7.113</v>
      </c>
      <c r="D5970" t="n">
        <v>7</v>
      </c>
    </row>
    <row r="5971">
      <c r="A5971" t="n">
        <v>5977</v>
      </c>
      <c r="B5971" t="inlineStr">
        <is>
          <t>BLNC_R1</t>
        </is>
      </c>
      <c r="C5971" t="n">
        <v>7.18</v>
      </c>
      <c r="D5971" t="n">
        <v>7</v>
      </c>
    </row>
    <row r="5972">
      <c r="A5972" t="n">
        <v>5978</v>
      </c>
      <c r="B5972" t="inlineStr">
        <is>
          <t>BLNC_R1</t>
        </is>
      </c>
      <c r="C5972" t="n">
        <v>7.246</v>
      </c>
      <c r="D5972" t="n">
        <v>7</v>
      </c>
    </row>
    <row r="5973">
      <c r="A5973" t="n">
        <v>5979</v>
      </c>
      <c r="B5973" t="inlineStr">
        <is>
          <t>BLNC_R1</t>
        </is>
      </c>
      <c r="C5973" t="n">
        <v>7.313</v>
      </c>
      <c r="D5973" t="n">
        <v>7</v>
      </c>
    </row>
    <row r="5974">
      <c r="A5974" t="n">
        <v>5980</v>
      </c>
      <c r="B5974" t="inlineStr">
        <is>
          <t>BLNC_R1</t>
        </is>
      </c>
      <c r="C5974" t="n">
        <v>7.38</v>
      </c>
      <c r="D5974" t="n">
        <v>7</v>
      </c>
    </row>
    <row r="5975">
      <c r="A5975" t="n">
        <v>5981</v>
      </c>
      <c r="B5975" t="inlineStr">
        <is>
          <t>BLNC_R1</t>
        </is>
      </c>
      <c r="C5975" t="n">
        <v>7.446</v>
      </c>
      <c r="D5975" t="n">
        <v>7</v>
      </c>
    </row>
    <row r="5976">
      <c r="A5976" t="n">
        <v>5982</v>
      </c>
      <c r="B5976" t="inlineStr">
        <is>
          <t>BLNC_R1</t>
        </is>
      </c>
      <c r="C5976" t="n">
        <v>7.513</v>
      </c>
      <c r="D5976" t="n">
        <v>7</v>
      </c>
    </row>
    <row r="5977">
      <c r="A5977" t="n">
        <v>5983</v>
      </c>
      <c r="B5977" t="inlineStr">
        <is>
          <t>BLNC_R1</t>
        </is>
      </c>
      <c r="C5977" t="n">
        <v>7.58</v>
      </c>
      <c r="D5977" t="n">
        <v>7</v>
      </c>
    </row>
    <row r="5978">
      <c r="A5978" t="n">
        <v>5984</v>
      </c>
      <c r="B5978" t="inlineStr">
        <is>
          <t>BLNC_R1</t>
        </is>
      </c>
      <c r="C5978" t="n">
        <v>7.646</v>
      </c>
      <c r="D5978" t="n">
        <v>7</v>
      </c>
    </row>
    <row r="5979">
      <c r="A5979" t="n">
        <v>5985</v>
      </c>
      <c r="B5979" t="inlineStr">
        <is>
          <t>BLNC_R1</t>
        </is>
      </c>
      <c r="C5979" t="n">
        <v>7.713</v>
      </c>
      <c r="D5979" t="n">
        <v>7</v>
      </c>
    </row>
    <row r="5980">
      <c r="A5980" t="n">
        <v>5986</v>
      </c>
      <c r="B5980" t="inlineStr">
        <is>
          <t>BLNC_R1</t>
        </is>
      </c>
      <c r="C5980" t="n">
        <v>7.78</v>
      </c>
      <c r="D5980" t="n">
        <v>7</v>
      </c>
    </row>
    <row r="5981">
      <c r="A5981" t="n">
        <v>5987</v>
      </c>
      <c r="B5981" t="inlineStr">
        <is>
          <t>BLNC_R1</t>
        </is>
      </c>
      <c r="C5981" t="n">
        <v>7.863</v>
      </c>
      <c r="D5981" t="n">
        <v>7</v>
      </c>
    </row>
    <row r="5982">
      <c r="A5982" t="n">
        <v>5988</v>
      </c>
      <c r="B5982" t="inlineStr">
        <is>
          <t>BLNC_R1</t>
        </is>
      </c>
      <c r="C5982" t="n">
        <v>7.913</v>
      </c>
      <c r="D5982" t="n">
        <v>7</v>
      </c>
    </row>
    <row r="5983">
      <c r="A5983" t="n">
        <v>5989</v>
      </c>
      <c r="B5983" t="inlineStr">
        <is>
          <t>BLNC_R1</t>
        </is>
      </c>
      <c r="C5983" t="n">
        <v>7.98</v>
      </c>
      <c r="D5983" t="n">
        <v>7</v>
      </c>
    </row>
    <row r="5984">
      <c r="A5984" t="n">
        <v>5990</v>
      </c>
      <c r="B5984" t="inlineStr">
        <is>
          <t>BLNC_R1</t>
        </is>
      </c>
      <c r="C5984" t="n">
        <v>8.045999999999999</v>
      </c>
      <c r="D5984" t="n">
        <v>7</v>
      </c>
    </row>
    <row r="5985">
      <c r="A5985" t="n">
        <v>5991</v>
      </c>
      <c r="B5985" t="inlineStr">
        <is>
          <t>BLNC_R1</t>
        </is>
      </c>
      <c r="C5985" t="n">
        <v>8.113</v>
      </c>
      <c r="D5985" t="n">
        <v>7</v>
      </c>
    </row>
    <row r="5986">
      <c r="A5986" t="n">
        <v>5992</v>
      </c>
      <c r="B5986" t="inlineStr">
        <is>
          <t>BLNC_R1</t>
        </is>
      </c>
      <c r="C5986" t="n">
        <v>8.18</v>
      </c>
      <c r="D5986" t="n">
        <v>7</v>
      </c>
    </row>
    <row r="5987">
      <c r="A5987" t="n">
        <v>5993</v>
      </c>
      <c r="B5987" t="inlineStr">
        <is>
          <t>BLNC_R1</t>
        </is>
      </c>
      <c r="C5987" t="n">
        <v>8.246</v>
      </c>
      <c r="D5987" t="n">
        <v>7</v>
      </c>
    </row>
    <row r="5988">
      <c r="A5988" t="n">
        <v>5994</v>
      </c>
      <c r="B5988" t="inlineStr">
        <is>
          <t>BLNC_R1</t>
        </is>
      </c>
      <c r="C5988" t="n">
        <v>8.313000000000001</v>
      </c>
      <c r="D5988" t="n">
        <v>7</v>
      </c>
    </row>
    <row r="5989">
      <c r="A5989" t="n">
        <v>5995</v>
      </c>
      <c r="B5989" t="inlineStr">
        <is>
          <t>BLNC_R1</t>
        </is>
      </c>
      <c r="C5989" t="n">
        <v>8.380000000000001</v>
      </c>
      <c r="D5989" t="n">
        <v>7</v>
      </c>
    </row>
    <row r="5990">
      <c r="A5990" t="n">
        <v>5996</v>
      </c>
      <c r="B5990" t="inlineStr">
        <is>
          <t>BLNC_R1</t>
        </is>
      </c>
      <c r="C5990" t="n">
        <v>8.446</v>
      </c>
      <c r="D5990" t="n">
        <v>7</v>
      </c>
    </row>
    <row r="5991">
      <c r="A5991" t="n">
        <v>5997</v>
      </c>
      <c r="B5991" t="inlineStr">
        <is>
          <t>BLNC_R1</t>
        </is>
      </c>
      <c r="C5991" t="n">
        <v>8.513</v>
      </c>
      <c r="D5991" t="n">
        <v>7</v>
      </c>
    </row>
    <row r="5992">
      <c r="A5992" t="n">
        <v>5998</v>
      </c>
      <c r="B5992" t="inlineStr">
        <is>
          <t>BLNC_R1</t>
        </is>
      </c>
      <c r="C5992" t="n">
        <v>8.58</v>
      </c>
      <c r="D5992" t="n">
        <v>7</v>
      </c>
    </row>
    <row r="5993">
      <c r="A5993" t="n">
        <v>5999</v>
      </c>
      <c r="B5993" t="inlineStr">
        <is>
          <t>BLNC_R1</t>
        </is>
      </c>
      <c r="C5993" t="n">
        <v>8.646000000000001</v>
      </c>
      <c r="D5993" t="n">
        <v>7</v>
      </c>
    </row>
    <row r="5994">
      <c r="A5994" t="n">
        <v>6000</v>
      </c>
      <c r="B5994" t="inlineStr">
        <is>
          <t>BLNC_R1</t>
        </is>
      </c>
      <c r="C5994" t="n">
        <v>8.712999999999999</v>
      </c>
      <c r="D5994" t="n">
        <v>7</v>
      </c>
    </row>
    <row r="5995">
      <c r="A5995" t="n">
        <v>6001</v>
      </c>
      <c r="B5995" t="inlineStr">
        <is>
          <t>BLNC_R1</t>
        </is>
      </c>
      <c r="C5995" t="n">
        <v>8.779999999999999</v>
      </c>
      <c r="D5995" t="n">
        <v>7</v>
      </c>
    </row>
    <row r="5996">
      <c r="A5996" t="n">
        <v>6002</v>
      </c>
      <c r="B5996" t="inlineStr">
        <is>
          <t>BLNC_R1</t>
        </is>
      </c>
      <c r="C5996" t="n">
        <v>8.846</v>
      </c>
      <c r="D5996" t="n">
        <v>7</v>
      </c>
    </row>
    <row r="5997">
      <c r="A5997" t="n">
        <v>6003</v>
      </c>
      <c r="B5997" t="inlineStr">
        <is>
          <t>BLNC_R1</t>
        </is>
      </c>
      <c r="C5997" t="n">
        <v>8.913</v>
      </c>
      <c r="D5997" t="n">
        <v>7</v>
      </c>
    </row>
    <row r="5998">
      <c r="A5998" t="n">
        <v>6004</v>
      </c>
      <c r="B5998" t="inlineStr">
        <is>
          <t>BLNC_R1</t>
        </is>
      </c>
      <c r="C5998" t="n">
        <v>8.98</v>
      </c>
      <c r="D5998" t="n">
        <v>7</v>
      </c>
    </row>
    <row r="5999">
      <c r="A5999" t="n">
        <v>6005</v>
      </c>
      <c r="B5999" t="inlineStr">
        <is>
          <t>BLNC_R1</t>
        </is>
      </c>
      <c r="C5999" t="n">
        <v>9.045999999999999</v>
      </c>
      <c r="D5999" t="n">
        <v>7</v>
      </c>
    </row>
    <row r="6000">
      <c r="A6000" t="n">
        <v>6006</v>
      </c>
      <c r="B6000" t="inlineStr">
        <is>
          <t>BLNC_R1</t>
        </is>
      </c>
      <c r="C6000" t="n">
        <v>9.113</v>
      </c>
      <c r="D6000" t="n">
        <v>7</v>
      </c>
    </row>
    <row r="6001">
      <c r="A6001" t="n">
        <v>6007</v>
      </c>
      <c r="B6001" t="inlineStr">
        <is>
          <t>BLNC_R1</t>
        </is>
      </c>
      <c r="C6001" t="n">
        <v>9.18</v>
      </c>
      <c r="D6001" t="n">
        <v>7</v>
      </c>
    </row>
    <row r="6002">
      <c r="A6002" t="n">
        <v>6008</v>
      </c>
      <c r="B6002" t="inlineStr">
        <is>
          <t>BLNC_R1</t>
        </is>
      </c>
      <c r="C6002" t="n">
        <v>9.246</v>
      </c>
      <c r="D6002" t="n">
        <v>7</v>
      </c>
    </row>
    <row r="6003">
      <c r="A6003" t="n">
        <v>6009</v>
      </c>
      <c r="B6003" t="inlineStr">
        <is>
          <t>BLNC_R1</t>
        </is>
      </c>
      <c r="C6003" t="n">
        <v>9.313000000000001</v>
      </c>
      <c r="D6003" t="n">
        <v>7</v>
      </c>
    </row>
    <row r="6004">
      <c r="A6004" t="n">
        <v>6010</v>
      </c>
      <c r="B6004" t="inlineStr">
        <is>
          <t>BLNC_R1</t>
        </is>
      </c>
      <c r="C6004" t="n">
        <v>9.396000000000001</v>
      </c>
      <c r="D6004" t="n">
        <v>7</v>
      </c>
    </row>
    <row r="6005">
      <c r="A6005" t="n">
        <v>6011</v>
      </c>
      <c r="B6005" t="inlineStr">
        <is>
          <t>BLNC_R1</t>
        </is>
      </c>
      <c r="C6005" t="n">
        <v>9.446</v>
      </c>
      <c r="D6005" t="n">
        <v>7</v>
      </c>
    </row>
    <row r="6006">
      <c r="A6006" t="n">
        <v>6012</v>
      </c>
      <c r="B6006" t="inlineStr">
        <is>
          <t>BLNC_R1</t>
        </is>
      </c>
      <c r="C6006" t="n">
        <v>9.513</v>
      </c>
      <c r="D6006" t="n">
        <v>7</v>
      </c>
    </row>
    <row r="6007">
      <c r="A6007" t="n">
        <v>6013</v>
      </c>
      <c r="B6007" t="inlineStr">
        <is>
          <t>BLNC_R1</t>
        </is>
      </c>
      <c r="C6007" t="n">
        <v>9.58</v>
      </c>
      <c r="D6007" t="n">
        <v>7</v>
      </c>
    </row>
    <row r="6008">
      <c r="A6008" t="n">
        <v>6014</v>
      </c>
      <c r="B6008" t="inlineStr">
        <is>
          <t>BLNC_R1</t>
        </is>
      </c>
      <c r="C6008" t="n">
        <v>9.646000000000001</v>
      </c>
      <c r="D6008" t="n">
        <v>7</v>
      </c>
    </row>
    <row r="6009">
      <c r="A6009" t="n">
        <v>6015</v>
      </c>
      <c r="B6009" t="inlineStr">
        <is>
          <t>BLNC_R1</t>
        </is>
      </c>
      <c r="C6009" t="n">
        <v>9.712999999999999</v>
      </c>
      <c r="D6009" t="n">
        <v>7</v>
      </c>
    </row>
    <row r="6010">
      <c r="A6010" t="n">
        <v>6016</v>
      </c>
      <c r="B6010" t="inlineStr">
        <is>
          <t>BLNC_R1</t>
        </is>
      </c>
      <c r="C6010" t="n">
        <v>9.779999999999999</v>
      </c>
      <c r="D6010" t="n">
        <v>7</v>
      </c>
    </row>
    <row r="6011">
      <c r="A6011" t="n">
        <v>6017</v>
      </c>
      <c r="B6011" t="inlineStr">
        <is>
          <t>BLNC_R1</t>
        </is>
      </c>
      <c r="C6011" t="n">
        <v>9.846</v>
      </c>
      <c r="D6011" t="n">
        <v>7</v>
      </c>
    </row>
    <row r="6012">
      <c r="A6012" t="n">
        <v>6018</v>
      </c>
      <c r="B6012" t="inlineStr">
        <is>
          <t>BLNC_R1</t>
        </is>
      </c>
      <c r="C6012" t="n">
        <v>9.913</v>
      </c>
      <c r="D6012" t="n">
        <v>7</v>
      </c>
    </row>
    <row r="6013">
      <c r="A6013" t="n">
        <v>6019</v>
      </c>
      <c r="B6013" t="inlineStr">
        <is>
          <t>BLNC_R1</t>
        </is>
      </c>
      <c r="C6013" t="n">
        <v>9.98</v>
      </c>
      <c r="D6013" t="n">
        <v>7</v>
      </c>
    </row>
    <row r="6014">
      <c r="A6014" t="n">
        <v>6020</v>
      </c>
      <c r="B6014" t="inlineStr">
        <is>
          <t>BLNC_R1</t>
        </is>
      </c>
      <c r="C6014" t="n">
        <v>10.046</v>
      </c>
      <c r="D6014" t="n">
        <v>7</v>
      </c>
    </row>
    <row r="6015">
      <c r="A6015" t="n">
        <v>6021</v>
      </c>
      <c r="B6015" t="inlineStr">
        <is>
          <t>BLNC_R1</t>
        </is>
      </c>
      <c r="C6015" t="n">
        <v>10.113</v>
      </c>
      <c r="D6015" t="n">
        <v>7</v>
      </c>
    </row>
    <row r="6016">
      <c r="A6016" t="n">
        <v>6022</v>
      </c>
      <c r="B6016" t="inlineStr">
        <is>
          <t>BLNC_R1</t>
        </is>
      </c>
      <c r="C6016" t="n">
        <v>10.18</v>
      </c>
      <c r="D6016" t="n">
        <v>7</v>
      </c>
    </row>
    <row r="6017">
      <c r="A6017" t="n">
        <v>6023</v>
      </c>
      <c r="B6017" t="inlineStr">
        <is>
          <t>BLNC_R1</t>
        </is>
      </c>
      <c r="C6017" t="n">
        <v>10.246</v>
      </c>
      <c r="D6017" t="n">
        <v>7</v>
      </c>
    </row>
    <row r="6018">
      <c r="A6018" t="n">
        <v>6024</v>
      </c>
      <c r="B6018" t="inlineStr">
        <is>
          <t>BLNC_R1</t>
        </is>
      </c>
      <c r="C6018" t="n">
        <v>10.313</v>
      </c>
      <c r="D6018" t="n">
        <v>7</v>
      </c>
    </row>
    <row r="6019">
      <c r="A6019" t="n">
        <v>6025</v>
      </c>
      <c r="B6019" t="inlineStr">
        <is>
          <t>BLNC_R1</t>
        </is>
      </c>
      <c r="C6019" t="n">
        <v>10.38</v>
      </c>
      <c r="D6019" t="n">
        <v>7</v>
      </c>
    </row>
    <row r="6020">
      <c r="A6020" t="n">
        <v>6026</v>
      </c>
      <c r="B6020" t="inlineStr">
        <is>
          <t>BLNC_R1</t>
        </is>
      </c>
      <c r="C6020" t="n">
        <v>10.446</v>
      </c>
      <c r="D6020" t="n">
        <v>7</v>
      </c>
    </row>
    <row r="6021">
      <c r="A6021" t="n">
        <v>6027</v>
      </c>
      <c r="B6021" t="inlineStr">
        <is>
          <t>BLNC_R1</t>
        </is>
      </c>
      <c r="C6021" t="n">
        <v>10.513</v>
      </c>
      <c r="D6021" t="n">
        <v>7</v>
      </c>
    </row>
    <row r="6022">
      <c r="A6022" t="n">
        <v>6028</v>
      </c>
      <c r="B6022" t="inlineStr">
        <is>
          <t>BLNC_R1</t>
        </is>
      </c>
      <c r="C6022" t="n">
        <v>10.58</v>
      </c>
      <c r="D6022" t="n">
        <v>7</v>
      </c>
    </row>
    <row r="6023">
      <c r="A6023" t="n">
        <v>6029</v>
      </c>
      <c r="B6023" t="inlineStr">
        <is>
          <t>BLNC_R1</t>
        </is>
      </c>
      <c r="C6023" t="n">
        <v>10.646</v>
      </c>
      <c r="D6023" t="n">
        <v>7</v>
      </c>
    </row>
    <row r="6024">
      <c r="A6024" t="n">
        <v>6030</v>
      </c>
      <c r="B6024" t="inlineStr">
        <is>
          <t>BLNC_R1</t>
        </is>
      </c>
      <c r="C6024" t="n">
        <v>10.713</v>
      </c>
      <c r="D6024" t="n">
        <v>7</v>
      </c>
    </row>
    <row r="6025">
      <c r="A6025" t="n">
        <v>6031</v>
      </c>
      <c r="B6025" t="inlineStr">
        <is>
          <t>BLNC_R1</t>
        </is>
      </c>
      <c r="C6025" t="n">
        <v>10.78</v>
      </c>
      <c r="D6025" t="n">
        <v>7</v>
      </c>
    </row>
    <row r="6026">
      <c r="A6026" t="n">
        <v>6032</v>
      </c>
      <c r="B6026" t="inlineStr">
        <is>
          <t>BLNC_R1</t>
        </is>
      </c>
      <c r="C6026" t="n">
        <v>10.846</v>
      </c>
      <c r="D6026" t="n">
        <v>7</v>
      </c>
    </row>
    <row r="6027">
      <c r="A6027" t="n">
        <v>6033</v>
      </c>
      <c r="B6027" t="inlineStr">
        <is>
          <t>BLNC_R1</t>
        </is>
      </c>
      <c r="C6027" t="n">
        <v>10.93</v>
      </c>
      <c r="D6027" t="n">
        <v>7</v>
      </c>
    </row>
    <row r="6028">
      <c r="A6028" t="n">
        <v>6034</v>
      </c>
      <c r="B6028" t="inlineStr">
        <is>
          <t>BLNC_R1</t>
        </is>
      </c>
      <c r="C6028" t="n">
        <v>10.98</v>
      </c>
      <c r="D6028" t="n">
        <v>7</v>
      </c>
    </row>
    <row r="6029">
      <c r="A6029" t="n">
        <v>6035</v>
      </c>
      <c r="B6029" t="inlineStr">
        <is>
          <t>BLNC_R1</t>
        </is>
      </c>
      <c r="C6029" t="n">
        <v>11.046</v>
      </c>
      <c r="D6029" t="n">
        <v>7</v>
      </c>
    </row>
    <row r="6030">
      <c r="A6030" t="n">
        <v>6036</v>
      </c>
      <c r="B6030" t="inlineStr">
        <is>
          <t>BLNC_R1</t>
        </is>
      </c>
      <c r="C6030" t="n">
        <v>11.113</v>
      </c>
      <c r="D6030" t="n">
        <v>7</v>
      </c>
    </row>
    <row r="6031">
      <c r="A6031" t="n">
        <v>6037</v>
      </c>
      <c r="B6031" t="inlineStr">
        <is>
          <t>BLNC_R1</t>
        </is>
      </c>
      <c r="C6031" t="n">
        <v>11.18</v>
      </c>
      <c r="D6031" t="n">
        <v>7</v>
      </c>
    </row>
    <row r="6032">
      <c r="A6032" t="n">
        <v>6038</v>
      </c>
      <c r="B6032" t="inlineStr">
        <is>
          <t>BLNC_R1</t>
        </is>
      </c>
      <c r="C6032" t="n">
        <v>11.246</v>
      </c>
      <c r="D6032" t="n">
        <v>7</v>
      </c>
    </row>
    <row r="6033">
      <c r="A6033" t="n">
        <v>6039</v>
      </c>
      <c r="B6033" t="inlineStr">
        <is>
          <t>BLNC_R1</t>
        </is>
      </c>
      <c r="C6033" t="n">
        <v>11.313</v>
      </c>
      <c r="D6033" t="n">
        <v>7</v>
      </c>
    </row>
    <row r="6034">
      <c r="A6034" t="n">
        <v>6040</v>
      </c>
      <c r="B6034" t="inlineStr">
        <is>
          <t>BLNC_R1</t>
        </is>
      </c>
      <c r="C6034" t="n">
        <v>11.38</v>
      </c>
      <c r="D6034" t="n">
        <v>7</v>
      </c>
    </row>
    <row r="6035">
      <c r="A6035" t="n">
        <v>6041</v>
      </c>
      <c r="B6035" t="inlineStr">
        <is>
          <t>BLNC_R1</t>
        </is>
      </c>
      <c r="C6035" t="n">
        <v>11.446</v>
      </c>
      <c r="D6035" t="n">
        <v>7</v>
      </c>
    </row>
    <row r="6036">
      <c r="A6036" t="n">
        <v>6042</v>
      </c>
      <c r="B6036" t="inlineStr">
        <is>
          <t>BLNC_R1</t>
        </is>
      </c>
      <c r="C6036" t="n">
        <v>11.513</v>
      </c>
      <c r="D6036" t="n">
        <v>7</v>
      </c>
    </row>
    <row r="6037">
      <c r="A6037" t="n">
        <v>6043</v>
      </c>
      <c r="B6037" t="inlineStr">
        <is>
          <t>BLNC_R1</t>
        </is>
      </c>
      <c r="C6037" t="n">
        <v>11.58</v>
      </c>
      <c r="D6037" t="n">
        <v>7</v>
      </c>
    </row>
    <row r="6038">
      <c r="A6038" t="n">
        <v>6044</v>
      </c>
      <c r="B6038" t="inlineStr">
        <is>
          <t>BLNC_R1</t>
        </is>
      </c>
      <c r="C6038" t="n">
        <v>11.646</v>
      </c>
      <c r="D6038" t="n">
        <v>7</v>
      </c>
    </row>
    <row r="6039">
      <c r="A6039" t="n">
        <v>6045</v>
      </c>
      <c r="B6039" t="inlineStr">
        <is>
          <t>BLNC_R1</t>
        </is>
      </c>
      <c r="C6039" t="n">
        <v>11.713</v>
      </c>
      <c r="D6039" t="n">
        <v>7</v>
      </c>
    </row>
    <row r="6040">
      <c r="A6040" t="n">
        <v>6046</v>
      </c>
      <c r="B6040" t="inlineStr">
        <is>
          <t>BLNC_R1</t>
        </is>
      </c>
      <c r="C6040" t="n">
        <v>11.78</v>
      </c>
      <c r="D6040" t="n">
        <v>7</v>
      </c>
    </row>
    <row r="6041">
      <c r="A6041" t="n">
        <v>6047</v>
      </c>
      <c r="B6041" t="inlineStr">
        <is>
          <t>BLNC_R1</t>
        </is>
      </c>
      <c r="C6041" t="n">
        <v>11.846</v>
      </c>
      <c r="D6041" t="n">
        <v>7</v>
      </c>
    </row>
    <row r="6042">
      <c r="A6042" t="n">
        <v>6048</v>
      </c>
      <c r="B6042" t="inlineStr">
        <is>
          <t>BLNC_R1</t>
        </is>
      </c>
      <c r="C6042" t="n">
        <v>11.913</v>
      </c>
      <c r="D6042" t="n">
        <v>7</v>
      </c>
    </row>
    <row r="6043">
      <c r="A6043" t="n">
        <v>6049</v>
      </c>
      <c r="B6043" t="inlineStr">
        <is>
          <t>BLNC_R1</t>
        </is>
      </c>
      <c r="C6043" t="n">
        <v>11.98</v>
      </c>
      <c r="D6043" t="n">
        <v>7</v>
      </c>
    </row>
    <row r="6044">
      <c r="A6044" t="n">
        <v>6050</v>
      </c>
      <c r="B6044" t="inlineStr">
        <is>
          <t>BLNC_R1</t>
        </is>
      </c>
      <c r="C6044" t="n">
        <v>12.046</v>
      </c>
      <c r="D6044" t="n">
        <v>7</v>
      </c>
    </row>
    <row r="6045">
      <c r="A6045" t="n">
        <v>6051</v>
      </c>
      <c r="B6045" t="inlineStr">
        <is>
          <t>BLNC_R1</t>
        </is>
      </c>
      <c r="C6045" t="n">
        <v>12.113</v>
      </c>
      <c r="D6045" t="n">
        <v>7</v>
      </c>
    </row>
    <row r="6046">
      <c r="A6046" t="n">
        <v>6052</v>
      </c>
      <c r="B6046" t="inlineStr">
        <is>
          <t>BLNC_R1</t>
        </is>
      </c>
      <c r="C6046" t="n">
        <v>12.18</v>
      </c>
      <c r="D6046" t="n">
        <v>7</v>
      </c>
    </row>
    <row r="6047">
      <c r="A6047" t="n">
        <v>6053</v>
      </c>
      <c r="B6047" t="inlineStr">
        <is>
          <t>BLNC_R1</t>
        </is>
      </c>
      <c r="C6047" t="n">
        <v>12.246</v>
      </c>
      <c r="D6047" t="n">
        <v>7</v>
      </c>
    </row>
    <row r="6048">
      <c r="A6048" t="n">
        <v>6054</v>
      </c>
      <c r="B6048" t="inlineStr">
        <is>
          <t>BLNC_R1</t>
        </is>
      </c>
      <c r="C6048" t="n">
        <v>12.313</v>
      </c>
      <c r="D6048" t="n">
        <v>7</v>
      </c>
    </row>
    <row r="6049">
      <c r="A6049" t="n">
        <v>6055</v>
      </c>
      <c r="B6049" t="inlineStr">
        <is>
          <t>BLNC_R1</t>
        </is>
      </c>
      <c r="C6049" t="n">
        <v>12.38</v>
      </c>
      <c r="D6049" t="n">
        <v>7</v>
      </c>
    </row>
    <row r="6050">
      <c r="A6050" t="n">
        <v>6056</v>
      </c>
      <c r="B6050" t="inlineStr">
        <is>
          <t>BLNC_R1</t>
        </is>
      </c>
      <c r="C6050" t="n">
        <v>12.463</v>
      </c>
      <c r="D6050" t="n">
        <v>7</v>
      </c>
    </row>
    <row r="6051">
      <c r="A6051" t="n">
        <v>6057</v>
      </c>
      <c r="B6051" t="inlineStr">
        <is>
          <t>BLNC_R1</t>
        </is>
      </c>
      <c r="C6051" t="n">
        <v>12.513</v>
      </c>
      <c r="D6051" t="n">
        <v>7</v>
      </c>
    </row>
    <row r="6052">
      <c r="A6052" t="n">
        <v>6058</v>
      </c>
      <c r="B6052" t="inlineStr">
        <is>
          <t>BLNC_R1</t>
        </is>
      </c>
      <c r="C6052" t="n">
        <v>12.58</v>
      </c>
      <c r="D6052" t="n">
        <v>7</v>
      </c>
    </row>
    <row r="6053">
      <c r="A6053" t="n">
        <v>6059</v>
      </c>
      <c r="B6053" t="inlineStr">
        <is>
          <t>BLNC_R1</t>
        </is>
      </c>
      <c r="C6053" t="n">
        <v>12.646</v>
      </c>
      <c r="D6053" t="n">
        <v>7</v>
      </c>
    </row>
    <row r="6054">
      <c r="A6054" t="n">
        <v>6060</v>
      </c>
      <c r="B6054" t="inlineStr">
        <is>
          <t>BLNC_R1</t>
        </is>
      </c>
      <c r="C6054" t="n">
        <v>12.713</v>
      </c>
      <c r="D6054" t="n">
        <v>7</v>
      </c>
    </row>
    <row r="6055">
      <c r="A6055" t="n">
        <v>6061</v>
      </c>
      <c r="B6055" t="inlineStr">
        <is>
          <t>BLNC_R1</t>
        </is>
      </c>
      <c r="C6055" t="n">
        <v>12.78</v>
      </c>
      <c r="D6055" t="n">
        <v>7</v>
      </c>
    </row>
    <row r="6056">
      <c r="A6056" t="n">
        <v>6062</v>
      </c>
      <c r="B6056" t="inlineStr">
        <is>
          <t>BLNC_R1</t>
        </is>
      </c>
      <c r="C6056" t="n">
        <v>12.846</v>
      </c>
      <c r="D6056" t="n">
        <v>7</v>
      </c>
    </row>
    <row r="6057">
      <c r="A6057" t="n">
        <v>6063</v>
      </c>
      <c r="B6057" t="inlineStr">
        <is>
          <t>BLNC_R1</t>
        </is>
      </c>
      <c r="C6057" t="n">
        <v>12.913</v>
      </c>
      <c r="D6057" t="n">
        <v>7</v>
      </c>
    </row>
    <row r="6058">
      <c r="A6058" t="n">
        <v>6064</v>
      </c>
      <c r="B6058" t="inlineStr">
        <is>
          <t>BLNC_R1</t>
        </is>
      </c>
      <c r="C6058" t="n">
        <v>12.98</v>
      </c>
      <c r="D6058" t="n">
        <v>7</v>
      </c>
    </row>
    <row r="6059">
      <c r="A6059" t="n">
        <v>6065</v>
      </c>
      <c r="B6059" t="inlineStr">
        <is>
          <t>BLNC_R1</t>
        </is>
      </c>
      <c r="C6059" t="n">
        <v>13.046</v>
      </c>
      <c r="D6059" t="n">
        <v>7</v>
      </c>
    </row>
    <row r="6060">
      <c r="A6060" t="n">
        <v>6066</v>
      </c>
      <c r="B6060" t="inlineStr">
        <is>
          <t>BLNC_R1</t>
        </is>
      </c>
      <c r="C6060" t="n">
        <v>13.113</v>
      </c>
      <c r="D6060" t="n">
        <v>7</v>
      </c>
    </row>
    <row r="6061">
      <c r="A6061" t="n">
        <v>6067</v>
      </c>
      <c r="B6061" t="inlineStr">
        <is>
          <t>BLNC_R1</t>
        </is>
      </c>
      <c r="C6061" t="n">
        <v>13.18</v>
      </c>
      <c r="D6061" t="n">
        <v>7</v>
      </c>
    </row>
    <row r="6062">
      <c r="A6062" t="n">
        <v>6068</v>
      </c>
      <c r="B6062" t="inlineStr">
        <is>
          <t>BLNC_R1</t>
        </is>
      </c>
      <c r="C6062" t="n">
        <v>13.246</v>
      </c>
      <c r="D6062" t="n">
        <v>7</v>
      </c>
    </row>
    <row r="6063">
      <c r="A6063" t="n">
        <v>6069</v>
      </c>
      <c r="B6063" t="inlineStr">
        <is>
          <t>BLNC_R1</t>
        </is>
      </c>
      <c r="C6063" t="n">
        <v>13.313</v>
      </c>
      <c r="D6063" t="n">
        <v>7</v>
      </c>
    </row>
    <row r="6064">
      <c r="A6064" t="n">
        <v>6070</v>
      </c>
      <c r="B6064" t="inlineStr">
        <is>
          <t>BLNC_R1</t>
        </is>
      </c>
      <c r="C6064" t="n">
        <v>13.38</v>
      </c>
      <c r="D6064" t="n">
        <v>7</v>
      </c>
    </row>
    <row r="6065">
      <c r="A6065" t="n">
        <v>6071</v>
      </c>
      <c r="B6065" t="inlineStr">
        <is>
          <t>BLNC_R1</t>
        </is>
      </c>
      <c r="C6065" t="n">
        <v>13.446</v>
      </c>
      <c r="D6065" t="n">
        <v>7</v>
      </c>
    </row>
    <row r="6066">
      <c r="A6066" t="n">
        <v>6072</v>
      </c>
      <c r="B6066" t="inlineStr">
        <is>
          <t>BLNC_R1</t>
        </is>
      </c>
      <c r="C6066" t="n">
        <v>13.513</v>
      </c>
      <c r="D6066" t="n">
        <v>7</v>
      </c>
    </row>
    <row r="6067">
      <c r="A6067" t="n">
        <v>6073</v>
      </c>
      <c r="B6067" t="inlineStr">
        <is>
          <t>BLNC_R1</t>
        </is>
      </c>
      <c r="C6067" t="n">
        <v>13.58</v>
      </c>
      <c r="D6067" t="n">
        <v>7</v>
      </c>
    </row>
    <row r="6068">
      <c r="A6068" t="n">
        <v>6074</v>
      </c>
      <c r="B6068" t="inlineStr">
        <is>
          <t>BLNC_R1</t>
        </is>
      </c>
      <c r="C6068" t="n">
        <v>13.646</v>
      </c>
      <c r="D6068" t="n">
        <v>7</v>
      </c>
    </row>
    <row r="6069">
      <c r="A6069" t="n">
        <v>6075</v>
      </c>
      <c r="B6069" t="inlineStr">
        <is>
          <t>BLNC_R1</t>
        </is>
      </c>
      <c r="C6069" t="n">
        <v>13.713</v>
      </c>
      <c r="D6069" t="n">
        <v>7</v>
      </c>
    </row>
    <row r="6070">
      <c r="A6070" t="n">
        <v>6076</v>
      </c>
      <c r="B6070" t="inlineStr">
        <is>
          <t>BLNC_R1</t>
        </is>
      </c>
      <c r="C6070" t="n">
        <v>13.78</v>
      </c>
      <c r="D6070" t="n">
        <v>7</v>
      </c>
    </row>
    <row r="6071">
      <c r="A6071" t="n">
        <v>6077</v>
      </c>
      <c r="B6071" t="inlineStr">
        <is>
          <t>BLNC_R1</t>
        </is>
      </c>
      <c r="C6071" t="n">
        <v>13.846</v>
      </c>
      <c r="D6071" t="n">
        <v>7</v>
      </c>
    </row>
    <row r="6072">
      <c r="A6072" t="n">
        <v>6078</v>
      </c>
      <c r="B6072" t="inlineStr">
        <is>
          <t>BLNC_R1</t>
        </is>
      </c>
      <c r="C6072" t="n">
        <v>13.913</v>
      </c>
      <c r="D6072" t="n">
        <v>7</v>
      </c>
    </row>
    <row r="6073">
      <c r="A6073" t="n">
        <v>6079</v>
      </c>
      <c r="B6073" t="inlineStr">
        <is>
          <t>BLNC_R1</t>
        </is>
      </c>
      <c r="C6073" t="n">
        <v>13.996</v>
      </c>
      <c r="D6073" t="n">
        <v>7</v>
      </c>
    </row>
    <row r="6074">
      <c r="A6074" t="n">
        <v>6080</v>
      </c>
      <c r="B6074" t="inlineStr">
        <is>
          <t>BLNC_R1</t>
        </is>
      </c>
      <c r="C6074" t="n">
        <v>14.046</v>
      </c>
      <c r="D6074" t="n">
        <v>7</v>
      </c>
    </row>
    <row r="6075">
      <c r="A6075" t="n">
        <v>6081</v>
      </c>
      <c r="B6075" t="inlineStr">
        <is>
          <t>BLNC_R1</t>
        </is>
      </c>
      <c r="C6075" t="n">
        <v>14.113</v>
      </c>
      <c r="D6075" t="n">
        <v>7</v>
      </c>
    </row>
    <row r="6076">
      <c r="A6076" t="n">
        <v>6082</v>
      </c>
      <c r="B6076" t="inlineStr">
        <is>
          <t>BLNC_R1</t>
        </is>
      </c>
      <c r="C6076" t="n">
        <v>14.18</v>
      </c>
      <c r="D6076" t="n">
        <v>7</v>
      </c>
    </row>
    <row r="6077">
      <c r="A6077" t="n">
        <v>6083</v>
      </c>
      <c r="B6077" t="inlineStr">
        <is>
          <t>BLNC_R1</t>
        </is>
      </c>
      <c r="C6077" t="n">
        <v>14.246</v>
      </c>
      <c r="D6077" t="n">
        <v>7</v>
      </c>
    </row>
    <row r="6078">
      <c r="A6078" t="n">
        <v>6084</v>
      </c>
      <c r="B6078" t="inlineStr">
        <is>
          <t>BLNC_R1</t>
        </is>
      </c>
      <c r="C6078" t="n">
        <v>14.313</v>
      </c>
      <c r="D6078" t="n">
        <v>7</v>
      </c>
    </row>
    <row r="6079">
      <c r="A6079" t="n">
        <v>6085</v>
      </c>
      <c r="B6079" t="inlineStr">
        <is>
          <t>BLNC_R1</t>
        </is>
      </c>
      <c r="C6079" t="n">
        <v>14.38</v>
      </c>
      <c r="D6079" t="n">
        <v>7</v>
      </c>
    </row>
    <row r="6080">
      <c r="A6080" t="n">
        <v>6086</v>
      </c>
      <c r="B6080" t="inlineStr">
        <is>
          <t>BLNC_R1</t>
        </is>
      </c>
      <c r="C6080" t="n">
        <v>14.446</v>
      </c>
      <c r="D6080" t="n">
        <v>7</v>
      </c>
    </row>
    <row r="6081">
      <c r="A6081" t="n">
        <v>6087</v>
      </c>
      <c r="B6081" t="inlineStr">
        <is>
          <t>BLNC_R1</t>
        </is>
      </c>
      <c r="C6081" t="n">
        <v>14.513</v>
      </c>
      <c r="D6081" t="n">
        <v>7</v>
      </c>
    </row>
    <row r="6082">
      <c r="A6082" t="n">
        <v>6088</v>
      </c>
      <c r="B6082" t="inlineStr">
        <is>
          <t>BLNC_R1</t>
        </is>
      </c>
      <c r="C6082" t="n">
        <v>14.58</v>
      </c>
      <c r="D6082" t="n">
        <v>7</v>
      </c>
    </row>
    <row r="6083">
      <c r="A6083" t="n">
        <v>6089</v>
      </c>
      <c r="B6083" t="inlineStr">
        <is>
          <t>BLNC_R1</t>
        </is>
      </c>
      <c r="C6083" t="n">
        <v>14.646</v>
      </c>
      <c r="D6083" t="n">
        <v>7</v>
      </c>
    </row>
    <row r="6084">
      <c r="A6084" t="n">
        <v>6090</v>
      </c>
      <c r="B6084" t="inlineStr">
        <is>
          <t>BLNC_R1</t>
        </is>
      </c>
      <c r="C6084" t="n">
        <v>14.713</v>
      </c>
      <c r="D6084" t="n">
        <v>7</v>
      </c>
    </row>
    <row r="6085">
      <c r="A6085" t="n">
        <v>6091</v>
      </c>
      <c r="B6085" t="inlineStr">
        <is>
          <t>BLNC_R1</t>
        </is>
      </c>
      <c r="C6085" t="n">
        <v>14.78</v>
      </c>
      <c r="D6085" t="n">
        <v>7</v>
      </c>
    </row>
    <row r="6086">
      <c r="A6086" t="n">
        <v>6092</v>
      </c>
      <c r="B6086" t="inlineStr">
        <is>
          <t>BLNC_R1</t>
        </is>
      </c>
      <c r="C6086" t="n">
        <v>14.846</v>
      </c>
      <c r="D6086" t="n">
        <v>7</v>
      </c>
    </row>
    <row r="6087">
      <c r="A6087" t="n">
        <v>6093</v>
      </c>
      <c r="B6087" t="inlineStr">
        <is>
          <t>BLNC_R1</t>
        </is>
      </c>
      <c r="C6087" t="n">
        <v>14.913</v>
      </c>
      <c r="D6087" t="n">
        <v>7</v>
      </c>
    </row>
    <row r="6088">
      <c r="A6088" t="n">
        <v>6094</v>
      </c>
      <c r="B6088" t="inlineStr">
        <is>
          <t>BLNC_R1</t>
        </is>
      </c>
      <c r="C6088" t="n">
        <v>14.98</v>
      </c>
      <c r="D6088" t="n">
        <v>7</v>
      </c>
    </row>
    <row r="6089">
      <c r="A6089" t="n">
        <v>6095</v>
      </c>
      <c r="B6089" t="inlineStr">
        <is>
          <t>BLNC_R1</t>
        </is>
      </c>
      <c r="C6089" t="n">
        <v>15.046</v>
      </c>
      <c r="D6089" t="n">
        <v>7</v>
      </c>
    </row>
    <row r="6090">
      <c r="A6090" t="n">
        <v>6096</v>
      </c>
      <c r="B6090" t="inlineStr">
        <is>
          <t>BLNC_R1</t>
        </is>
      </c>
      <c r="C6090" t="n">
        <v>15.113</v>
      </c>
      <c r="D6090" t="n">
        <v>7</v>
      </c>
    </row>
    <row r="6091">
      <c r="A6091" t="n">
        <v>6097</v>
      </c>
      <c r="B6091" t="inlineStr">
        <is>
          <t>BLNC_R1</t>
        </is>
      </c>
      <c r="C6091" t="n">
        <v>15.18</v>
      </c>
      <c r="D6091" t="n">
        <v>7</v>
      </c>
    </row>
    <row r="6092">
      <c r="A6092" t="n">
        <v>6098</v>
      </c>
      <c r="B6092" t="inlineStr">
        <is>
          <t>BLNC_R1</t>
        </is>
      </c>
      <c r="C6092" t="n">
        <v>15.246</v>
      </c>
      <c r="D6092" t="n">
        <v>7</v>
      </c>
    </row>
    <row r="6093">
      <c r="A6093" t="n">
        <v>6099</v>
      </c>
      <c r="B6093" t="inlineStr">
        <is>
          <t>BLNC_R1</t>
        </is>
      </c>
      <c r="C6093" t="n">
        <v>15.313</v>
      </c>
      <c r="D6093" t="n">
        <v>7</v>
      </c>
    </row>
    <row r="6094">
      <c r="A6094" t="n">
        <v>6100</v>
      </c>
      <c r="B6094" t="inlineStr">
        <is>
          <t>BLNC_R1</t>
        </is>
      </c>
      <c r="C6094" t="n">
        <v>15.38</v>
      </c>
      <c r="D6094" t="n">
        <v>7</v>
      </c>
    </row>
    <row r="6095">
      <c r="A6095" t="n">
        <v>6101</v>
      </c>
      <c r="B6095" t="inlineStr">
        <is>
          <t>BLNC_R1</t>
        </is>
      </c>
      <c r="C6095" t="n">
        <v>15.446</v>
      </c>
      <c r="D6095" t="n">
        <v>7</v>
      </c>
    </row>
    <row r="6096">
      <c r="A6096" t="n">
        <v>6102</v>
      </c>
      <c r="B6096" t="inlineStr">
        <is>
          <t>BLNC_R1</t>
        </is>
      </c>
      <c r="C6096" t="n">
        <v>15.53</v>
      </c>
      <c r="D6096" t="n">
        <v>7</v>
      </c>
    </row>
    <row r="6097">
      <c r="A6097" t="n">
        <v>6103</v>
      </c>
      <c r="B6097" t="inlineStr">
        <is>
          <t>BLNC_R1</t>
        </is>
      </c>
      <c r="C6097" t="n">
        <v>15.58</v>
      </c>
      <c r="D6097" t="n">
        <v>7</v>
      </c>
    </row>
    <row r="6098">
      <c r="A6098" t="n">
        <v>6104</v>
      </c>
      <c r="B6098" t="inlineStr">
        <is>
          <t>BLNC_R1</t>
        </is>
      </c>
      <c r="C6098" t="n">
        <v>15.646</v>
      </c>
      <c r="D6098" t="n">
        <v>7</v>
      </c>
    </row>
    <row r="6099">
      <c r="A6099" t="n">
        <v>6105</v>
      </c>
      <c r="B6099" t="inlineStr">
        <is>
          <t>BLNC_R1</t>
        </is>
      </c>
      <c r="C6099" t="n">
        <v>15.713</v>
      </c>
      <c r="D6099" t="n">
        <v>7</v>
      </c>
    </row>
    <row r="6100">
      <c r="A6100" t="n">
        <v>6106</v>
      </c>
      <c r="B6100" t="inlineStr">
        <is>
          <t>BLNC_R1</t>
        </is>
      </c>
      <c r="C6100" t="n">
        <v>15.78</v>
      </c>
      <c r="D6100" t="n">
        <v>7</v>
      </c>
    </row>
    <row r="6101">
      <c r="A6101" t="n">
        <v>6107</v>
      </c>
      <c r="B6101" t="inlineStr">
        <is>
          <t>BLNC_R1</t>
        </is>
      </c>
      <c r="C6101" t="n">
        <v>15.846</v>
      </c>
      <c r="D6101" t="n">
        <v>7</v>
      </c>
    </row>
    <row r="6102">
      <c r="A6102" t="n">
        <v>6108</v>
      </c>
      <c r="B6102" t="inlineStr">
        <is>
          <t>BLNC_R1</t>
        </is>
      </c>
      <c r="C6102" t="n">
        <v>15.913</v>
      </c>
      <c r="D6102" t="n">
        <v>7</v>
      </c>
    </row>
    <row r="6103">
      <c r="A6103" t="n">
        <v>6109</v>
      </c>
      <c r="B6103" t="inlineStr">
        <is>
          <t>BLNC_R1</t>
        </is>
      </c>
      <c r="C6103" t="n">
        <v>15.98</v>
      </c>
      <c r="D6103" t="n">
        <v>7</v>
      </c>
    </row>
    <row r="6104">
      <c r="A6104" t="n">
        <v>6110</v>
      </c>
      <c r="B6104" t="inlineStr">
        <is>
          <t>BLNC_R1</t>
        </is>
      </c>
      <c r="C6104" t="n">
        <v>16.046</v>
      </c>
      <c r="D6104" t="n">
        <v>7</v>
      </c>
    </row>
    <row r="6105">
      <c r="A6105" t="n">
        <v>6111</v>
      </c>
      <c r="B6105" t="inlineStr">
        <is>
          <t>BLNC_R1</t>
        </is>
      </c>
      <c r="C6105" t="n">
        <v>16.113</v>
      </c>
      <c r="D6105" t="n">
        <v>7</v>
      </c>
    </row>
    <row r="6106">
      <c r="A6106" t="n">
        <v>6112</v>
      </c>
      <c r="B6106" t="inlineStr">
        <is>
          <t>BLNC_R1</t>
        </is>
      </c>
      <c r="C6106" t="n">
        <v>16.18</v>
      </c>
      <c r="D6106" t="n">
        <v>7</v>
      </c>
    </row>
    <row r="6107">
      <c r="A6107" t="n">
        <v>6113</v>
      </c>
      <c r="B6107" t="inlineStr">
        <is>
          <t>BLNC_R1</t>
        </is>
      </c>
      <c r="C6107" t="n">
        <v>16.246</v>
      </c>
      <c r="D6107" t="n">
        <v>7</v>
      </c>
    </row>
    <row r="6108">
      <c r="A6108" t="n">
        <v>6114</v>
      </c>
      <c r="B6108" t="inlineStr">
        <is>
          <t>BLNC_R1</t>
        </is>
      </c>
      <c r="C6108" t="n">
        <v>16.313</v>
      </c>
      <c r="D6108" t="n">
        <v>7</v>
      </c>
    </row>
    <row r="6109">
      <c r="A6109" t="n">
        <v>6115</v>
      </c>
      <c r="B6109" t="inlineStr">
        <is>
          <t>BLNC_R1</t>
        </is>
      </c>
      <c r="C6109" t="n">
        <v>16.38</v>
      </c>
      <c r="D6109" t="n">
        <v>7</v>
      </c>
    </row>
    <row r="6110">
      <c r="A6110" t="n">
        <v>6116</v>
      </c>
      <c r="B6110" t="inlineStr">
        <is>
          <t>BLNC_R1</t>
        </is>
      </c>
      <c r="C6110" t="n">
        <v>16.446</v>
      </c>
      <c r="D6110" t="n">
        <v>7</v>
      </c>
    </row>
    <row r="6111">
      <c r="A6111" t="n">
        <v>6117</v>
      </c>
      <c r="B6111" t="inlineStr">
        <is>
          <t>BLNC_R1</t>
        </is>
      </c>
      <c r="C6111" t="n">
        <v>16.513</v>
      </c>
      <c r="D6111" t="n">
        <v>7</v>
      </c>
    </row>
    <row r="6112">
      <c r="A6112" t="n">
        <v>6118</v>
      </c>
      <c r="B6112" t="inlineStr">
        <is>
          <t>BLNC_R1</t>
        </is>
      </c>
      <c r="C6112" t="n">
        <v>16.58</v>
      </c>
      <c r="D6112" t="n">
        <v>7</v>
      </c>
    </row>
    <row r="6113">
      <c r="A6113" t="n">
        <v>6119</v>
      </c>
      <c r="B6113" t="inlineStr">
        <is>
          <t>BLNC_R1</t>
        </is>
      </c>
      <c r="C6113" t="n">
        <v>16.646</v>
      </c>
      <c r="D6113" t="n">
        <v>7</v>
      </c>
    </row>
    <row r="6114">
      <c r="A6114" t="n">
        <v>6120</v>
      </c>
      <c r="B6114" t="inlineStr">
        <is>
          <t>BLNC_R1</t>
        </is>
      </c>
      <c r="C6114" t="n">
        <v>16.713</v>
      </c>
      <c r="D6114" t="n">
        <v>7</v>
      </c>
    </row>
    <row r="6115">
      <c r="A6115" t="n">
        <v>6121</v>
      </c>
      <c r="B6115" t="inlineStr">
        <is>
          <t>BLNC_R1</t>
        </is>
      </c>
      <c r="C6115" t="n">
        <v>16.78</v>
      </c>
      <c r="D6115" t="n">
        <v>7</v>
      </c>
    </row>
    <row r="6116">
      <c r="A6116" t="n">
        <v>6122</v>
      </c>
      <c r="B6116" t="inlineStr">
        <is>
          <t>BLNC_R1</t>
        </is>
      </c>
      <c r="C6116" t="n">
        <v>16.846</v>
      </c>
      <c r="D6116" t="n">
        <v>7</v>
      </c>
    </row>
    <row r="6117">
      <c r="A6117" t="n">
        <v>6123</v>
      </c>
      <c r="B6117" t="inlineStr">
        <is>
          <t>BLNC_R1</t>
        </is>
      </c>
      <c r="C6117" t="n">
        <v>16.913</v>
      </c>
      <c r="D6117" t="n">
        <v>7</v>
      </c>
    </row>
    <row r="6118">
      <c r="A6118" t="n">
        <v>6124</v>
      </c>
      <c r="B6118" t="inlineStr">
        <is>
          <t>BLNC_R1</t>
        </is>
      </c>
      <c r="C6118" t="n">
        <v>16.98</v>
      </c>
      <c r="D6118" t="n">
        <v>7</v>
      </c>
    </row>
    <row r="6119">
      <c r="A6119" t="n">
        <v>6125</v>
      </c>
      <c r="B6119" t="inlineStr">
        <is>
          <t>BLNC_R1</t>
        </is>
      </c>
      <c r="C6119" t="n">
        <v>17.063</v>
      </c>
      <c r="D6119" t="n">
        <v>7</v>
      </c>
    </row>
    <row r="6120">
      <c r="A6120" t="n">
        <v>6126</v>
      </c>
      <c r="B6120" t="inlineStr">
        <is>
          <t>BLNC_R1</t>
        </is>
      </c>
      <c r="C6120" t="n">
        <v>17.113</v>
      </c>
      <c r="D6120" t="n">
        <v>7</v>
      </c>
    </row>
    <row r="6121">
      <c r="A6121" t="n">
        <v>6127</v>
      </c>
      <c r="B6121" t="inlineStr">
        <is>
          <t>BLNC_R1</t>
        </is>
      </c>
      <c r="C6121" t="n">
        <v>17.18</v>
      </c>
      <c r="D6121" t="n">
        <v>7</v>
      </c>
    </row>
    <row r="6122">
      <c r="A6122" t="n">
        <v>6128</v>
      </c>
      <c r="B6122" t="inlineStr">
        <is>
          <t>BLNC_R1</t>
        </is>
      </c>
      <c r="C6122" t="n">
        <v>17.246</v>
      </c>
      <c r="D6122" t="n">
        <v>7</v>
      </c>
    </row>
    <row r="6123">
      <c r="A6123" t="n">
        <v>6129</v>
      </c>
      <c r="B6123" t="inlineStr">
        <is>
          <t>BLNC_R1</t>
        </is>
      </c>
      <c r="C6123" t="n">
        <v>17.313</v>
      </c>
      <c r="D6123" t="n">
        <v>7</v>
      </c>
    </row>
    <row r="6124">
      <c r="A6124" t="n">
        <v>6130</v>
      </c>
      <c r="B6124" t="inlineStr">
        <is>
          <t>BLNC_R1</t>
        </is>
      </c>
      <c r="C6124" t="n">
        <v>17.38</v>
      </c>
      <c r="D6124" t="n">
        <v>7</v>
      </c>
    </row>
    <row r="6125">
      <c r="A6125" t="n">
        <v>6131</v>
      </c>
      <c r="B6125" t="inlineStr">
        <is>
          <t>BLNC_R1</t>
        </is>
      </c>
      <c r="C6125" t="n">
        <v>17.446</v>
      </c>
      <c r="D6125" t="n">
        <v>7</v>
      </c>
    </row>
    <row r="6126">
      <c r="A6126" t="n">
        <v>6132</v>
      </c>
      <c r="B6126" t="inlineStr">
        <is>
          <t>BLNC_R1</t>
        </is>
      </c>
      <c r="C6126" t="n">
        <v>17.513</v>
      </c>
      <c r="D6126" t="n">
        <v>7</v>
      </c>
    </row>
    <row r="6127">
      <c r="A6127" t="n">
        <v>6133</v>
      </c>
      <c r="B6127" t="inlineStr">
        <is>
          <t>BLNC_R1</t>
        </is>
      </c>
      <c r="C6127" t="n">
        <v>17.58</v>
      </c>
      <c r="D6127" t="n">
        <v>7</v>
      </c>
    </row>
    <row r="6128">
      <c r="A6128" t="n">
        <v>6134</v>
      </c>
      <c r="B6128" t="inlineStr">
        <is>
          <t>BLNC_R1</t>
        </is>
      </c>
      <c r="C6128" t="n">
        <v>17.646</v>
      </c>
      <c r="D6128" t="n">
        <v>7</v>
      </c>
    </row>
    <row r="6129">
      <c r="A6129" t="n">
        <v>6135</v>
      </c>
      <c r="B6129" t="inlineStr">
        <is>
          <t>BLNC_R1</t>
        </is>
      </c>
      <c r="C6129" t="n">
        <v>17.713</v>
      </c>
      <c r="D6129" t="n">
        <v>7</v>
      </c>
    </row>
    <row r="6130">
      <c r="A6130" t="n">
        <v>6136</v>
      </c>
      <c r="B6130" t="inlineStr">
        <is>
          <t>BLNC_R1</t>
        </is>
      </c>
      <c r="C6130" t="n">
        <v>17.78</v>
      </c>
      <c r="D6130" t="n">
        <v>7</v>
      </c>
    </row>
    <row r="6131">
      <c r="A6131" t="n">
        <v>6137</v>
      </c>
      <c r="B6131" t="inlineStr">
        <is>
          <t>BLNC_R1</t>
        </is>
      </c>
      <c r="C6131" t="n">
        <v>17.846</v>
      </c>
      <c r="D6131" t="n">
        <v>7</v>
      </c>
    </row>
    <row r="6132">
      <c r="A6132" t="n">
        <v>6138</v>
      </c>
      <c r="B6132" t="inlineStr">
        <is>
          <t>BLNC_R1</t>
        </is>
      </c>
      <c r="C6132" t="n">
        <v>17.913</v>
      </c>
      <c r="D6132" t="n">
        <v>7</v>
      </c>
    </row>
    <row r="6133">
      <c r="A6133" t="n">
        <v>6139</v>
      </c>
      <c r="B6133" t="inlineStr">
        <is>
          <t>BLNC_R1</t>
        </is>
      </c>
      <c r="C6133" t="n">
        <v>17.98</v>
      </c>
      <c r="D6133" t="n">
        <v>7</v>
      </c>
    </row>
    <row r="6134">
      <c r="A6134" t="n">
        <v>6140</v>
      </c>
      <c r="B6134" t="inlineStr">
        <is>
          <t>BLNC_R1</t>
        </is>
      </c>
      <c r="C6134" t="n">
        <v>18.046</v>
      </c>
      <c r="D6134" t="n">
        <v>7</v>
      </c>
    </row>
    <row r="6135">
      <c r="A6135" t="n">
        <v>6141</v>
      </c>
      <c r="B6135" t="inlineStr">
        <is>
          <t>BLNC_R1</t>
        </is>
      </c>
      <c r="C6135" t="n">
        <v>18.113</v>
      </c>
      <c r="D6135" t="n">
        <v>7</v>
      </c>
    </row>
    <row r="6136">
      <c r="A6136" t="n">
        <v>6142</v>
      </c>
      <c r="B6136" t="inlineStr">
        <is>
          <t>BLNC_R1</t>
        </is>
      </c>
      <c r="C6136" t="n">
        <v>18.196</v>
      </c>
      <c r="D6136" t="n">
        <v>7</v>
      </c>
    </row>
    <row r="6137">
      <c r="A6137" t="n">
        <v>6143</v>
      </c>
      <c r="B6137" t="inlineStr">
        <is>
          <t>BLNC_R1</t>
        </is>
      </c>
      <c r="C6137" t="n">
        <v>18.246</v>
      </c>
      <c r="D6137" t="n">
        <v>7</v>
      </c>
    </row>
    <row r="6138">
      <c r="A6138" t="n">
        <v>6144</v>
      </c>
      <c r="B6138" t="inlineStr">
        <is>
          <t>BLNC_R1</t>
        </is>
      </c>
      <c r="C6138" t="n">
        <v>18.313</v>
      </c>
      <c r="D6138" t="n">
        <v>7</v>
      </c>
    </row>
    <row r="6139">
      <c r="A6139" t="n">
        <v>6145</v>
      </c>
      <c r="B6139" t="inlineStr">
        <is>
          <t>BLNC_R1</t>
        </is>
      </c>
      <c r="C6139" t="n">
        <v>18.38</v>
      </c>
      <c r="D6139" t="n">
        <v>7</v>
      </c>
    </row>
    <row r="6140">
      <c r="A6140" t="n">
        <v>6146</v>
      </c>
      <c r="B6140" t="inlineStr">
        <is>
          <t>BLNC_R1</t>
        </is>
      </c>
      <c r="C6140" t="n">
        <v>18.446</v>
      </c>
      <c r="D6140" t="n">
        <v>7</v>
      </c>
    </row>
    <row r="6141">
      <c r="A6141" t="n">
        <v>6147</v>
      </c>
      <c r="B6141" t="inlineStr">
        <is>
          <t>BLNC_R1</t>
        </is>
      </c>
      <c r="C6141" t="n">
        <v>18.513</v>
      </c>
      <c r="D6141" t="n">
        <v>7</v>
      </c>
    </row>
    <row r="6142">
      <c r="A6142" t="n">
        <v>6148</v>
      </c>
      <c r="B6142" t="inlineStr">
        <is>
          <t>BLNC_R1</t>
        </is>
      </c>
      <c r="C6142" t="n">
        <v>18.58</v>
      </c>
      <c r="D6142" t="n">
        <v>7</v>
      </c>
    </row>
    <row r="6143">
      <c r="A6143" t="n">
        <v>6149</v>
      </c>
      <c r="B6143" t="inlineStr">
        <is>
          <t>BLNC_R1</t>
        </is>
      </c>
      <c r="C6143" t="n">
        <v>18.646</v>
      </c>
      <c r="D6143" t="n">
        <v>7</v>
      </c>
    </row>
    <row r="6144">
      <c r="A6144" t="n">
        <v>6150</v>
      </c>
      <c r="B6144" t="inlineStr">
        <is>
          <t>BLNC_R1</t>
        </is>
      </c>
      <c r="C6144" t="n">
        <v>18.713</v>
      </c>
      <c r="D6144" t="n">
        <v>7</v>
      </c>
    </row>
    <row r="6145">
      <c r="A6145" t="n">
        <v>6151</v>
      </c>
      <c r="B6145" t="inlineStr">
        <is>
          <t>BLNC_R1</t>
        </is>
      </c>
      <c r="C6145" t="n">
        <v>18.78</v>
      </c>
      <c r="D6145" t="n">
        <v>7</v>
      </c>
    </row>
    <row r="6146">
      <c r="A6146" t="n">
        <v>6152</v>
      </c>
      <c r="B6146" t="inlineStr">
        <is>
          <t>BLNC_R1</t>
        </is>
      </c>
      <c r="C6146" t="n">
        <v>18.846</v>
      </c>
      <c r="D6146" t="n">
        <v>7</v>
      </c>
    </row>
    <row r="6147">
      <c r="A6147" t="n">
        <v>6153</v>
      </c>
      <c r="B6147" t="inlineStr">
        <is>
          <t>BLNC_R1</t>
        </is>
      </c>
      <c r="C6147" t="n">
        <v>18.913</v>
      </c>
      <c r="D6147" t="n">
        <v>7</v>
      </c>
    </row>
    <row r="6148">
      <c r="A6148" t="n">
        <v>6154</v>
      </c>
      <c r="B6148" t="inlineStr">
        <is>
          <t>BLNC_R1</t>
        </is>
      </c>
      <c r="C6148" t="n">
        <v>18.98</v>
      </c>
      <c r="D6148" t="n">
        <v>7</v>
      </c>
    </row>
    <row r="6149">
      <c r="A6149" t="n">
        <v>6155</v>
      </c>
      <c r="B6149" t="inlineStr">
        <is>
          <t>BLNC_R1</t>
        </is>
      </c>
      <c r="C6149" t="n">
        <v>19.046</v>
      </c>
      <c r="D6149" t="n">
        <v>7</v>
      </c>
    </row>
    <row r="6150">
      <c r="A6150" t="n">
        <v>6156</v>
      </c>
      <c r="B6150" t="inlineStr">
        <is>
          <t>BLNC_R1</t>
        </is>
      </c>
      <c r="C6150" t="n">
        <v>19.113</v>
      </c>
      <c r="D6150" t="n">
        <v>7</v>
      </c>
    </row>
    <row r="6151">
      <c r="A6151" t="n">
        <v>6157</v>
      </c>
      <c r="B6151" t="inlineStr">
        <is>
          <t>BLNC_R1</t>
        </is>
      </c>
      <c r="C6151" t="n">
        <v>19.18</v>
      </c>
      <c r="D6151" t="n">
        <v>7</v>
      </c>
    </row>
    <row r="6152">
      <c r="A6152" t="n">
        <v>6158</v>
      </c>
      <c r="B6152" t="inlineStr">
        <is>
          <t>BLNC_R1</t>
        </is>
      </c>
      <c r="C6152" t="n">
        <v>19.246</v>
      </c>
      <c r="D6152" t="n">
        <v>7</v>
      </c>
    </row>
    <row r="6153">
      <c r="A6153" t="n">
        <v>6159</v>
      </c>
      <c r="B6153" t="inlineStr">
        <is>
          <t>BLNC_R1</t>
        </is>
      </c>
      <c r="C6153" t="n">
        <v>19.313</v>
      </c>
      <c r="D6153" t="n">
        <v>7</v>
      </c>
    </row>
    <row r="6154">
      <c r="A6154" t="n">
        <v>6160</v>
      </c>
      <c r="B6154" t="inlineStr">
        <is>
          <t>BLNC_R1</t>
        </is>
      </c>
      <c r="C6154" t="n">
        <v>19.38</v>
      </c>
      <c r="D6154" t="n">
        <v>7</v>
      </c>
    </row>
    <row r="6155">
      <c r="A6155" t="n">
        <v>6161</v>
      </c>
      <c r="B6155" t="inlineStr">
        <is>
          <t>BLNC_R1</t>
        </is>
      </c>
      <c r="C6155" t="n">
        <v>19.446</v>
      </c>
      <c r="D6155" t="n">
        <v>7</v>
      </c>
    </row>
    <row r="6156">
      <c r="A6156" t="n">
        <v>6162</v>
      </c>
      <c r="B6156" t="inlineStr">
        <is>
          <t>BLNC_R1</t>
        </is>
      </c>
      <c r="C6156" t="n">
        <v>19.513</v>
      </c>
      <c r="D6156" t="n">
        <v>7</v>
      </c>
    </row>
    <row r="6157">
      <c r="A6157" t="n">
        <v>6163</v>
      </c>
      <c r="B6157" t="inlineStr">
        <is>
          <t>BLNC_R1</t>
        </is>
      </c>
      <c r="C6157" t="n">
        <v>19.58</v>
      </c>
      <c r="D6157" t="n">
        <v>7</v>
      </c>
    </row>
    <row r="6158">
      <c r="A6158" t="n">
        <v>6164</v>
      </c>
      <c r="B6158" t="inlineStr">
        <is>
          <t>BLNC_R1</t>
        </is>
      </c>
      <c r="C6158" t="n">
        <v>19.646</v>
      </c>
      <c r="D6158" t="n">
        <v>7</v>
      </c>
    </row>
    <row r="6159">
      <c r="A6159" t="n">
        <v>6165</v>
      </c>
      <c r="B6159" t="inlineStr">
        <is>
          <t>BLNC_R1</t>
        </is>
      </c>
      <c r="C6159" t="n">
        <v>19.73</v>
      </c>
      <c r="D6159" t="n">
        <v>7</v>
      </c>
    </row>
    <row r="6160">
      <c r="A6160" t="n">
        <v>6166</v>
      </c>
      <c r="B6160" t="inlineStr">
        <is>
          <t>BLNC_R1</t>
        </is>
      </c>
      <c r="C6160" t="n">
        <v>19.78</v>
      </c>
      <c r="D6160" t="n">
        <v>7</v>
      </c>
    </row>
    <row r="6161">
      <c r="A6161" t="n">
        <v>6167</v>
      </c>
      <c r="B6161" t="inlineStr">
        <is>
          <t>BLNC_R1</t>
        </is>
      </c>
      <c r="C6161" t="n">
        <v>19.846</v>
      </c>
      <c r="D6161" t="n">
        <v>7</v>
      </c>
    </row>
    <row r="6162">
      <c r="A6162" t="n">
        <v>6168</v>
      </c>
      <c r="B6162" t="inlineStr">
        <is>
          <t>BLNC_R1</t>
        </is>
      </c>
      <c r="C6162" t="n">
        <v>19.913</v>
      </c>
      <c r="D6162" t="n">
        <v>7</v>
      </c>
    </row>
    <row r="6163">
      <c r="A6163" t="n">
        <v>6169</v>
      </c>
      <c r="B6163" t="inlineStr">
        <is>
          <t>BLNC_R1</t>
        </is>
      </c>
      <c r="C6163" t="n">
        <v>19.98</v>
      </c>
      <c r="D6163" t="n">
        <v>7</v>
      </c>
    </row>
    <row r="6164">
      <c r="A6164" t="n">
        <v>6170</v>
      </c>
      <c r="B6164" t="inlineStr">
        <is>
          <t>BLNC_R1</t>
        </is>
      </c>
      <c r="C6164" t="n">
        <v>20.046</v>
      </c>
      <c r="D6164" t="n">
        <v>7</v>
      </c>
    </row>
    <row r="6165">
      <c r="A6165" t="n">
        <v>6171</v>
      </c>
      <c r="B6165" t="inlineStr">
        <is>
          <t>BLNC_R1</t>
        </is>
      </c>
      <c r="C6165" t="n">
        <v>20.13</v>
      </c>
      <c r="D6165" t="n">
        <v>7</v>
      </c>
    </row>
    <row r="6166">
      <c r="A6166" t="n">
        <v>6172</v>
      </c>
      <c r="B6166" t="inlineStr">
        <is>
          <t>BLNC_R1</t>
        </is>
      </c>
      <c r="C6166" t="n">
        <v>20.18</v>
      </c>
      <c r="D6166" t="n">
        <v>7</v>
      </c>
    </row>
    <row r="6167">
      <c r="A6167" t="n">
        <v>6173</v>
      </c>
      <c r="B6167" t="inlineStr">
        <is>
          <t>BLNC_R1</t>
        </is>
      </c>
      <c r="C6167" t="n">
        <v>20.246</v>
      </c>
      <c r="D6167" t="n">
        <v>7</v>
      </c>
    </row>
    <row r="6168">
      <c r="A6168" t="n">
        <v>6174</v>
      </c>
      <c r="B6168" t="inlineStr">
        <is>
          <t>BLNC_R1</t>
        </is>
      </c>
      <c r="C6168" t="n">
        <v>20.313</v>
      </c>
      <c r="D6168" t="n">
        <v>7</v>
      </c>
    </row>
    <row r="6169">
      <c r="A6169" t="n">
        <v>6175</v>
      </c>
      <c r="B6169" t="inlineStr">
        <is>
          <t>BLNC_R1</t>
        </is>
      </c>
      <c r="C6169" t="n">
        <v>20.38</v>
      </c>
      <c r="D6169" t="n">
        <v>7</v>
      </c>
    </row>
    <row r="6170">
      <c r="A6170" t="n">
        <v>6176</v>
      </c>
      <c r="B6170" t="inlineStr">
        <is>
          <t>BLNC_R1</t>
        </is>
      </c>
      <c r="C6170" t="n">
        <v>20.446</v>
      </c>
      <c r="D6170" t="n">
        <v>7</v>
      </c>
    </row>
    <row r="6171">
      <c r="A6171" t="n">
        <v>6177</v>
      </c>
      <c r="B6171" t="inlineStr">
        <is>
          <t>BLNC_R1</t>
        </is>
      </c>
      <c r="C6171" t="n">
        <v>20.513</v>
      </c>
      <c r="D6171" t="n">
        <v>7</v>
      </c>
    </row>
    <row r="6172">
      <c r="A6172" t="n">
        <v>6178</v>
      </c>
      <c r="B6172" t="inlineStr">
        <is>
          <t>BLNC_R1</t>
        </is>
      </c>
      <c r="C6172" t="n">
        <v>20.58</v>
      </c>
      <c r="D6172" t="n">
        <v>7</v>
      </c>
    </row>
    <row r="6173">
      <c r="A6173" t="n">
        <v>6179</v>
      </c>
      <c r="B6173" t="inlineStr">
        <is>
          <t>BLNC_R1</t>
        </is>
      </c>
      <c r="C6173" t="n">
        <v>20.646</v>
      </c>
      <c r="D6173" t="n">
        <v>7</v>
      </c>
    </row>
    <row r="6174">
      <c r="A6174" t="n">
        <v>6180</v>
      </c>
      <c r="B6174" t="inlineStr">
        <is>
          <t>BLNC_R1</t>
        </is>
      </c>
      <c r="C6174" t="n">
        <v>20.713</v>
      </c>
      <c r="D6174" t="n">
        <v>7</v>
      </c>
    </row>
    <row r="6175">
      <c r="A6175" t="n">
        <v>6181</v>
      </c>
      <c r="B6175" t="inlineStr">
        <is>
          <t>BLNC_R1</t>
        </is>
      </c>
      <c r="C6175" t="n">
        <v>20.78</v>
      </c>
      <c r="D6175" t="n">
        <v>7</v>
      </c>
    </row>
    <row r="6176">
      <c r="A6176" t="n">
        <v>6182</v>
      </c>
      <c r="B6176" t="inlineStr">
        <is>
          <t>BLNC_R1</t>
        </is>
      </c>
      <c r="C6176" t="n">
        <v>20.846</v>
      </c>
      <c r="D6176" t="n">
        <v>7</v>
      </c>
    </row>
    <row r="6177">
      <c r="A6177" t="n">
        <v>6183</v>
      </c>
      <c r="B6177" t="inlineStr">
        <is>
          <t>BLNC_R1</t>
        </is>
      </c>
      <c r="C6177" t="n">
        <v>20.913</v>
      </c>
      <c r="D6177" t="n">
        <v>7</v>
      </c>
    </row>
    <row r="6178">
      <c r="A6178" t="n">
        <v>6184</v>
      </c>
      <c r="B6178" t="inlineStr">
        <is>
          <t>BLNC_R1</t>
        </is>
      </c>
      <c r="C6178" t="n">
        <v>20.98</v>
      </c>
      <c r="D6178" t="n">
        <v>7</v>
      </c>
    </row>
    <row r="6179">
      <c r="A6179" t="n">
        <v>6185</v>
      </c>
      <c r="B6179" t="inlineStr">
        <is>
          <t>BLNC_R1</t>
        </is>
      </c>
      <c r="C6179" t="n">
        <v>21.046</v>
      </c>
      <c r="D6179" t="n">
        <v>7</v>
      </c>
    </row>
    <row r="6180">
      <c r="A6180" t="n">
        <v>6186</v>
      </c>
      <c r="B6180" t="inlineStr">
        <is>
          <t>BLNC_R1</t>
        </is>
      </c>
      <c r="C6180" t="n">
        <v>21.113</v>
      </c>
      <c r="D6180" t="n">
        <v>7</v>
      </c>
    </row>
    <row r="6181">
      <c r="A6181" t="n">
        <v>6187</v>
      </c>
      <c r="B6181" t="inlineStr">
        <is>
          <t>BLNC_R1</t>
        </is>
      </c>
      <c r="C6181" t="n">
        <v>21.18</v>
      </c>
      <c r="D6181" t="n">
        <v>7</v>
      </c>
    </row>
    <row r="6182">
      <c r="A6182" t="n">
        <v>6188</v>
      </c>
      <c r="B6182" t="inlineStr">
        <is>
          <t>BLNC_R1</t>
        </is>
      </c>
      <c r="C6182" t="n">
        <v>21.246</v>
      </c>
      <c r="D6182" t="n">
        <v>7</v>
      </c>
    </row>
    <row r="6183">
      <c r="A6183" t="n">
        <v>6189</v>
      </c>
      <c r="B6183" t="inlineStr">
        <is>
          <t>BLNC_R1</t>
        </is>
      </c>
      <c r="C6183" t="n">
        <v>21.313</v>
      </c>
      <c r="D6183" t="n">
        <v>7</v>
      </c>
    </row>
    <row r="6184">
      <c r="A6184" t="n">
        <v>6190</v>
      </c>
      <c r="B6184" t="inlineStr">
        <is>
          <t>BLNC_R1</t>
        </is>
      </c>
      <c r="C6184" t="n">
        <v>21.38</v>
      </c>
      <c r="D6184" t="n">
        <v>7</v>
      </c>
    </row>
    <row r="6185">
      <c r="A6185" t="n">
        <v>6191</v>
      </c>
      <c r="B6185" t="inlineStr">
        <is>
          <t>BLNC_R1</t>
        </is>
      </c>
      <c r="C6185" t="n">
        <v>21.446</v>
      </c>
      <c r="D6185" t="n">
        <v>7</v>
      </c>
    </row>
    <row r="6186">
      <c r="A6186" t="n">
        <v>6192</v>
      </c>
      <c r="B6186" t="inlineStr">
        <is>
          <t>BLNC_R1</t>
        </is>
      </c>
      <c r="C6186" t="n">
        <v>21.513</v>
      </c>
      <c r="D6186" t="n">
        <v>7</v>
      </c>
    </row>
    <row r="6187">
      <c r="A6187" t="n">
        <v>6193</v>
      </c>
      <c r="B6187" t="inlineStr">
        <is>
          <t>BLNC_R1</t>
        </is>
      </c>
      <c r="C6187" t="n">
        <v>21.58</v>
      </c>
      <c r="D6187" t="n">
        <v>7</v>
      </c>
    </row>
    <row r="6188">
      <c r="A6188" t="n">
        <v>6194</v>
      </c>
      <c r="B6188" t="inlineStr">
        <is>
          <t>BLNC_R1</t>
        </is>
      </c>
      <c r="C6188" t="n">
        <v>21.663</v>
      </c>
      <c r="D6188" t="n">
        <v>7</v>
      </c>
    </row>
    <row r="6189">
      <c r="A6189" t="n">
        <v>6195</v>
      </c>
      <c r="B6189" t="inlineStr">
        <is>
          <t>BLNC_R1</t>
        </is>
      </c>
      <c r="C6189" t="n">
        <v>21.713</v>
      </c>
      <c r="D6189" t="n">
        <v>7</v>
      </c>
    </row>
    <row r="6190">
      <c r="A6190" t="n">
        <v>6196</v>
      </c>
      <c r="B6190" t="inlineStr">
        <is>
          <t>BLNC_R1</t>
        </is>
      </c>
      <c r="C6190" t="n">
        <v>21.78</v>
      </c>
      <c r="D6190" t="n">
        <v>7</v>
      </c>
    </row>
    <row r="6191">
      <c r="A6191" t="n">
        <v>6197</v>
      </c>
      <c r="B6191" t="inlineStr">
        <is>
          <t>BLNC_R1</t>
        </is>
      </c>
      <c r="C6191" t="n">
        <v>21.846</v>
      </c>
      <c r="D6191" t="n">
        <v>7</v>
      </c>
    </row>
    <row r="6192">
      <c r="A6192" t="n">
        <v>6198</v>
      </c>
      <c r="B6192" t="inlineStr">
        <is>
          <t>BLNC_R1</t>
        </is>
      </c>
      <c r="C6192" t="n">
        <v>21.913</v>
      </c>
      <c r="D6192" t="n">
        <v>7</v>
      </c>
    </row>
    <row r="6193">
      <c r="A6193" t="n">
        <v>6199</v>
      </c>
      <c r="B6193" t="inlineStr">
        <is>
          <t>BLNC_R1</t>
        </is>
      </c>
      <c r="C6193" t="n">
        <v>21.98</v>
      </c>
      <c r="D6193" t="n">
        <v>7</v>
      </c>
    </row>
    <row r="6194">
      <c r="A6194" t="n">
        <v>6200</v>
      </c>
      <c r="B6194" t="inlineStr">
        <is>
          <t>BLNC_R1</t>
        </is>
      </c>
      <c r="C6194" t="n">
        <v>22.063</v>
      </c>
      <c r="D6194" t="n">
        <v>7</v>
      </c>
    </row>
    <row r="6195">
      <c r="A6195" t="n">
        <v>6201</v>
      </c>
      <c r="B6195" t="inlineStr">
        <is>
          <t>BLNC_R1</t>
        </is>
      </c>
      <c r="C6195" t="n">
        <v>22.113</v>
      </c>
      <c r="D6195" t="n">
        <v>7</v>
      </c>
    </row>
    <row r="6196">
      <c r="A6196" t="n">
        <v>6202</v>
      </c>
      <c r="B6196" t="inlineStr">
        <is>
          <t>BLNC_R1</t>
        </is>
      </c>
      <c r="C6196" t="n">
        <v>22.18</v>
      </c>
      <c r="D6196" t="n">
        <v>7</v>
      </c>
    </row>
    <row r="6197">
      <c r="A6197" t="n">
        <v>6203</v>
      </c>
      <c r="B6197" t="inlineStr">
        <is>
          <t>BLNC_R1</t>
        </is>
      </c>
      <c r="C6197" t="n">
        <v>22.246</v>
      </c>
      <c r="D6197" t="n">
        <v>7</v>
      </c>
    </row>
    <row r="6198">
      <c r="A6198" t="n">
        <v>6204</v>
      </c>
      <c r="B6198" t="inlineStr">
        <is>
          <t>BLNC_R1</t>
        </is>
      </c>
      <c r="C6198" t="n">
        <v>22.313</v>
      </c>
      <c r="D6198" t="n">
        <v>7</v>
      </c>
    </row>
    <row r="6199">
      <c r="A6199" t="n">
        <v>6205</v>
      </c>
      <c r="B6199" t="inlineStr">
        <is>
          <t>BLNC_R1</t>
        </is>
      </c>
      <c r="C6199" t="n">
        <v>22.38</v>
      </c>
      <c r="D6199" t="n">
        <v>7</v>
      </c>
    </row>
    <row r="6200">
      <c r="A6200" t="n">
        <v>6206</v>
      </c>
      <c r="B6200" t="inlineStr">
        <is>
          <t>BLNC_R1</t>
        </is>
      </c>
      <c r="C6200" t="n">
        <v>22.446</v>
      </c>
      <c r="D6200" t="n">
        <v>7</v>
      </c>
    </row>
    <row r="6201">
      <c r="A6201" t="n">
        <v>6207</v>
      </c>
      <c r="B6201" t="inlineStr">
        <is>
          <t>BLNC_R1</t>
        </is>
      </c>
      <c r="C6201" t="n">
        <v>22.513</v>
      </c>
      <c r="D6201" t="n">
        <v>7</v>
      </c>
    </row>
    <row r="6202">
      <c r="A6202" t="n">
        <v>6208</v>
      </c>
      <c r="B6202" t="inlineStr">
        <is>
          <t>BLNC_R1</t>
        </is>
      </c>
      <c r="C6202" t="n">
        <v>22.58</v>
      </c>
      <c r="D6202" t="n">
        <v>7</v>
      </c>
    </row>
    <row r="6203">
      <c r="A6203" t="n">
        <v>6209</v>
      </c>
      <c r="B6203" t="inlineStr">
        <is>
          <t>BLNC_R1</t>
        </is>
      </c>
      <c r="C6203" t="n">
        <v>22.646</v>
      </c>
      <c r="D6203" t="n">
        <v>7</v>
      </c>
    </row>
    <row r="6204">
      <c r="A6204" t="n">
        <v>6210</v>
      </c>
      <c r="B6204" t="inlineStr">
        <is>
          <t>BLNC_R1</t>
        </is>
      </c>
      <c r="C6204" t="n">
        <v>22.713</v>
      </c>
      <c r="D6204" t="n">
        <v>7</v>
      </c>
    </row>
    <row r="6205">
      <c r="A6205" t="n">
        <v>6211</v>
      </c>
      <c r="B6205" t="inlineStr">
        <is>
          <t>BLNC_R1</t>
        </is>
      </c>
      <c r="C6205" t="n">
        <v>22.796</v>
      </c>
      <c r="D6205" t="n">
        <v>7</v>
      </c>
    </row>
    <row r="6206">
      <c r="A6206" t="n">
        <v>6212</v>
      </c>
      <c r="B6206" t="inlineStr">
        <is>
          <t>BLNC_R1</t>
        </is>
      </c>
      <c r="C6206" t="n">
        <v>22.846</v>
      </c>
      <c r="D6206" t="n">
        <v>7</v>
      </c>
    </row>
    <row r="6207">
      <c r="A6207" t="n">
        <v>6213</v>
      </c>
      <c r="B6207" t="inlineStr">
        <is>
          <t>BLNC_R1</t>
        </is>
      </c>
      <c r="C6207" t="n">
        <v>22.913</v>
      </c>
      <c r="D6207" t="n">
        <v>7</v>
      </c>
    </row>
    <row r="6208">
      <c r="A6208" t="n">
        <v>6214</v>
      </c>
      <c r="B6208" t="inlineStr">
        <is>
          <t>BLNC_R1</t>
        </is>
      </c>
      <c r="C6208" t="n">
        <v>22.98</v>
      </c>
      <c r="D6208" t="n">
        <v>7</v>
      </c>
    </row>
    <row r="6209">
      <c r="A6209" t="n">
        <v>6215</v>
      </c>
      <c r="B6209" t="inlineStr">
        <is>
          <t>BLNC_R1</t>
        </is>
      </c>
      <c r="C6209" t="n">
        <v>23.046</v>
      </c>
      <c r="D6209" t="n">
        <v>7</v>
      </c>
    </row>
    <row r="6210">
      <c r="A6210" t="n">
        <v>6216</v>
      </c>
      <c r="B6210" t="inlineStr">
        <is>
          <t>BLNC_R1</t>
        </is>
      </c>
      <c r="C6210" t="n">
        <v>23.113</v>
      </c>
      <c r="D6210" t="n">
        <v>7</v>
      </c>
    </row>
    <row r="6211">
      <c r="A6211" t="n">
        <v>6217</v>
      </c>
      <c r="B6211" t="inlineStr">
        <is>
          <t>BLNC_R1</t>
        </is>
      </c>
      <c r="C6211" t="n">
        <v>23.196</v>
      </c>
      <c r="D6211" t="n">
        <v>7</v>
      </c>
    </row>
    <row r="6212">
      <c r="A6212" t="n">
        <v>6218</v>
      </c>
      <c r="B6212" t="inlineStr">
        <is>
          <t>BLNC_R1</t>
        </is>
      </c>
      <c r="C6212" t="n">
        <v>23.246</v>
      </c>
      <c r="D6212" t="n">
        <v>7</v>
      </c>
    </row>
    <row r="6213">
      <c r="A6213" t="n">
        <v>6219</v>
      </c>
      <c r="B6213" t="inlineStr">
        <is>
          <t>BLNC_R1</t>
        </is>
      </c>
      <c r="C6213" t="n">
        <v>23.313</v>
      </c>
      <c r="D6213" t="n">
        <v>7</v>
      </c>
    </row>
    <row r="6214">
      <c r="A6214" t="n">
        <v>6220</v>
      </c>
      <c r="B6214" t="inlineStr">
        <is>
          <t>BLNC_R1</t>
        </is>
      </c>
      <c r="C6214" t="n">
        <v>23.38</v>
      </c>
      <c r="D6214" t="n">
        <v>7</v>
      </c>
    </row>
    <row r="6215">
      <c r="A6215" t="n">
        <v>6221</v>
      </c>
      <c r="B6215" t="inlineStr">
        <is>
          <t>BLNC_R1</t>
        </is>
      </c>
      <c r="C6215" t="n">
        <v>23.446</v>
      </c>
      <c r="D6215" t="n">
        <v>7</v>
      </c>
    </row>
    <row r="6216">
      <c r="A6216" t="n">
        <v>6222</v>
      </c>
      <c r="B6216" t="inlineStr">
        <is>
          <t>BLNC_R1</t>
        </is>
      </c>
      <c r="C6216" t="n">
        <v>23.513</v>
      </c>
      <c r="D6216" t="n">
        <v>7</v>
      </c>
    </row>
    <row r="6217">
      <c r="A6217" t="n">
        <v>6223</v>
      </c>
      <c r="B6217" t="inlineStr">
        <is>
          <t>BLNC_R1</t>
        </is>
      </c>
      <c r="C6217" t="n">
        <v>23.58</v>
      </c>
      <c r="D6217" t="n">
        <v>7</v>
      </c>
    </row>
    <row r="6218">
      <c r="A6218" t="n">
        <v>6224</v>
      </c>
      <c r="B6218" t="inlineStr">
        <is>
          <t>BLNC_R1</t>
        </is>
      </c>
      <c r="C6218" t="n">
        <v>23.646</v>
      </c>
      <c r="D6218" t="n">
        <v>7</v>
      </c>
    </row>
    <row r="6219">
      <c r="A6219" t="n">
        <v>6225</v>
      </c>
      <c r="B6219" t="inlineStr">
        <is>
          <t>BLNC_R1</t>
        </is>
      </c>
      <c r="C6219" t="n">
        <v>23.713</v>
      </c>
      <c r="D6219" t="n">
        <v>7</v>
      </c>
    </row>
    <row r="6220">
      <c r="A6220" t="n">
        <v>6226</v>
      </c>
      <c r="B6220" t="inlineStr">
        <is>
          <t>BLNC_R1</t>
        </is>
      </c>
      <c r="C6220" t="n">
        <v>23.78</v>
      </c>
      <c r="D6220" t="n">
        <v>7</v>
      </c>
    </row>
    <row r="6221">
      <c r="A6221" t="n">
        <v>6227</v>
      </c>
      <c r="B6221" t="inlineStr">
        <is>
          <t>BLNC_R1</t>
        </is>
      </c>
      <c r="C6221" t="n">
        <v>23.846</v>
      </c>
      <c r="D6221" t="n">
        <v>7</v>
      </c>
    </row>
    <row r="6222">
      <c r="A6222" t="n">
        <v>6228</v>
      </c>
      <c r="B6222" t="inlineStr">
        <is>
          <t>BLNC_R1</t>
        </is>
      </c>
      <c r="C6222" t="n">
        <v>23.93</v>
      </c>
      <c r="D6222" t="n">
        <v>7</v>
      </c>
    </row>
    <row r="6223">
      <c r="A6223" t="n">
        <v>6229</v>
      </c>
      <c r="B6223" t="inlineStr">
        <is>
          <t>BLNC_R1</t>
        </is>
      </c>
      <c r="C6223" t="n">
        <v>23.98</v>
      </c>
      <c r="D6223" t="n">
        <v>7</v>
      </c>
    </row>
    <row r="6224">
      <c r="A6224" t="n">
        <v>6230</v>
      </c>
      <c r="B6224" t="inlineStr">
        <is>
          <t>BLNC_R1</t>
        </is>
      </c>
      <c r="C6224" t="n">
        <v>24.046</v>
      </c>
      <c r="D6224" t="n">
        <v>7</v>
      </c>
    </row>
    <row r="6225">
      <c r="A6225" t="n">
        <v>6231</v>
      </c>
      <c r="B6225" t="inlineStr">
        <is>
          <t>BLNC_R1</t>
        </is>
      </c>
      <c r="C6225" t="n">
        <v>24.113</v>
      </c>
      <c r="D6225" t="n">
        <v>7</v>
      </c>
    </row>
    <row r="6226">
      <c r="A6226" t="n">
        <v>6232</v>
      </c>
      <c r="B6226" t="inlineStr">
        <is>
          <t>BLNC_R1</t>
        </is>
      </c>
      <c r="C6226" t="n">
        <v>24.18</v>
      </c>
      <c r="D6226" t="n">
        <v>7</v>
      </c>
    </row>
    <row r="6227">
      <c r="A6227" t="n">
        <v>6233</v>
      </c>
      <c r="B6227" t="inlineStr">
        <is>
          <t>BLNC_R1</t>
        </is>
      </c>
      <c r="C6227" t="n">
        <v>24.246</v>
      </c>
      <c r="D6227" t="n">
        <v>7</v>
      </c>
    </row>
    <row r="6228">
      <c r="A6228" t="n">
        <v>6234</v>
      </c>
      <c r="B6228" t="inlineStr">
        <is>
          <t>BLNC_R1</t>
        </is>
      </c>
      <c r="C6228" t="n">
        <v>24.33</v>
      </c>
      <c r="D6228" t="n">
        <v>7</v>
      </c>
    </row>
    <row r="6229">
      <c r="A6229" t="n">
        <v>6235</v>
      </c>
      <c r="B6229" t="inlineStr">
        <is>
          <t>BLNC_R1</t>
        </is>
      </c>
      <c r="C6229" t="n">
        <v>24.38</v>
      </c>
      <c r="D6229" t="n">
        <v>7</v>
      </c>
    </row>
    <row r="6230">
      <c r="A6230" t="n">
        <v>6236</v>
      </c>
      <c r="B6230" t="inlineStr">
        <is>
          <t>BLNC_R1</t>
        </is>
      </c>
      <c r="C6230" t="n">
        <v>24.446</v>
      </c>
      <c r="D6230" t="n">
        <v>7</v>
      </c>
    </row>
    <row r="6231">
      <c r="A6231" t="n">
        <v>6237</v>
      </c>
      <c r="B6231" t="inlineStr">
        <is>
          <t>BLNC_R1</t>
        </is>
      </c>
      <c r="C6231" t="n">
        <v>24.513</v>
      </c>
      <c r="D6231" t="n">
        <v>7</v>
      </c>
    </row>
    <row r="6232">
      <c r="A6232" t="n">
        <v>6238</v>
      </c>
      <c r="B6232" t="inlineStr">
        <is>
          <t>BLNC_R1</t>
        </is>
      </c>
      <c r="C6232" t="n">
        <v>24.58</v>
      </c>
      <c r="D6232" t="n">
        <v>7</v>
      </c>
    </row>
    <row r="6233">
      <c r="A6233" t="n">
        <v>6239</v>
      </c>
      <c r="B6233" t="inlineStr">
        <is>
          <t>BLNC_R1</t>
        </is>
      </c>
      <c r="C6233" t="n">
        <v>24.646</v>
      </c>
      <c r="D6233" t="n">
        <v>7</v>
      </c>
    </row>
    <row r="6234">
      <c r="A6234" t="n">
        <v>6240</v>
      </c>
      <c r="B6234" t="inlineStr">
        <is>
          <t>BLNC_R1</t>
        </is>
      </c>
      <c r="C6234" t="n">
        <v>24.713</v>
      </c>
      <c r="D6234" t="n">
        <v>7</v>
      </c>
    </row>
    <row r="6235">
      <c r="A6235" t="n">
        <v>6241</v>
      </c>
      <c r="B6235" t="inlineStr">
        <is>
          <t>BLNC_R1</t>
        </is>
      </c>
      <c r="C6235" t="n">
        <v>24.78</v>
      </c>
      <c r="D6235" t="n">
        <v>7</v>
      </c>
    </row>
    <row r="6236">
      <c r="A6236" t="n">
        <v>6242</v>
      </c>
      <c r="B6236" t="inlineStr">
        <is>
          <t>BLNC_R1</t>
        </is>
      </c>
      <c r="C6236" t="n">
        <v>24.846</v>
      </c>
      <c r="D6236" t="n">
        <v>7</v>
      </c>
    </row>
    <row r="6237">
      <c r="A6237" t="n">
        <v>6243</v>
      </c>
      <c r="B6237" t="inlineStr">
        <is>
          <t>BLNC_R1</t>
        </is>
      </c>
      <c r="C6237" t="n">
        <v>24.913</v>
      </c>
      <c r="D6237" t="n">
        <v>7</v>
      </c>
    </row>
    <row r="6238">
      <c r="A6238" t="n">
        <v>6244</v>
      </c>
      <c r="B6238" t="inlineStr">
        <is>
          <t>BLNC_R1</t>
        </is>
      </c>
      <c r="C6238" t="n">
        <v>24.98</v>
      </c>
      <c r="D6238" t="n">
        <v>7</v>
      </c>
    </row>
    <row r="6239">
      <c r="A6239" t="n">
        <v>6245</v>
      </c>
      <c r="B6239" t="inlineStr">
        <is>
          <t>BLNC_R1</t>
        </is>
      </c>
      <c r="C6239" t="n">
        <v>25.063</v>
      </c>
      <c r="D6239" t="n">
        <v>7</v>
      </c>
    </row>
    <row r="6240">
      <c r="A6240" t="n">
        <v>6246</v>
      </c>
      <c r="B6240" t="inlineStr">
        <is>
          <t>BLNC_R1</t>
        </is>
      </c>
      <c r="C6240" t="n">
        <v>25.113</v>
      </c>
      <c r="D6240" t="n">
        <v>7</v>
      </c>
    </row>
    <row r="6241">
      <c r="A6241" t="n">
        <v>6247</v>
      </c>
      <c r="B6241" t="inlineStr">
        <is>
          <t>BLNC_R1</t>
        </is>
      </c>
      <c r="C6241" t="n">
        <v>25.18</v>
      </c>
      <c r="D6241" t="n">
        <v>7</v>
      </c>
    </row>
    <row r="6242">
      <c r="A6242" t="n">
        <v>6248</v>
      </c>
      <c r="B6242" t="inlineStr">
        <is>
          <t>BLNC_R1</t>
        </is>
      </c>
      <c r="C6242" t="n">
        <v>25.246</v>
      </c>
      <c r="D6242" t="n">
        <v>7</v>
      </c>
    </row>
    <row r="6243">
      <c r="A6243" t="n">
        <v>6249</v>
      </c>
      <c r="B6243" t="inlineStr">
        <is>
          <t>BLNC_R1</t>
        </is>
      </c>
      <c r="C6243" t="n">
        <v>25.313</v>
      </c>
      <c r="D6243" t="n">
        <v>7</v>
      </c>
    </row>
    <row r="6244">
      <c r="A6244" t="n">
        <v>6250</v>
      </c>
      <c r="B6244" t="inlineStr">
        <is>
          <t>BLNC_R1</t>
        </is>
      </c>
      <c r="C6244" t="n">
        <v>25.38</v>
      </c>
      <c r="D6244" t="n">
        <v>7</v>
      </c>
    </row>
    <row r="6245">
      <c r="A6245" t="n">
        <v>6251</v>
      </c>
      <c r="B6245" t="inlineStr">
        <is>
          <t>BLNC_R1</t>
        </is>
      </c>
      <c r="C6245" t="n">
        <v>25.463</v>
      </c>
      <c r="D6245" t="n">
        <v>7</v>
      </c>
    </row>
    <row r="6246">
      <c r="A6246" t="n">
        <v>6252</v>
      </c>
      <c r="B6246" t="inlineStr">
        <is>
          <t>BLNC_R1</t>
        </is>
      </c>
      <c r="C6246" t="n">
        <v>25.513</v>
      </c>
      <c r="D6246" t="n">
        <v>7</v>
      </c>
    </row>
    <row r="6247">
      <c r="A6247" t="n">
        <v>6253</v>
      </c>
      <c r="B6247" t="inlineStr">
        <is>
          <t>BLNC_R1</t>
        </is>
      </c>
      <c r="C6247" t="n">
        <v>25.58</v>
      </c>
      <c r="D6247" t="n">
        <v>7</v>
      </c>
    </row>
    <row r="6248">
      <c r="A6248" t="n">
        <v>6254</v>
      </c>
      <c r="B6248" t="inlineStr">
        <is>
          <t>BLNC_R1</t>
        </is>
      </c>
      <c r="C6248" t="n">
        <v>25.646</v>
      </c>
      <c r="D6248" t="n">
        <v>7</v>
      </c>
    </row>
    <row r="6249">
      <c r="A6249" t="n">
        <v>6255</v>
      </c>
      <c r="B6249" t="inlineStr">
        <is>
          <t>BLNC_R1</t>
        </is>
      </c>
      <c r="C6249" t="n">
        <v>25.713</v>
      </c>
      <c r="D6249" t="n">
        <v>7</v>
      </c>
    </row>
    <row r="6250">
      <c r="A6250" t="n">
        <v>6256</v>
      </c>
      <c r="B6250" t="inlineStr">
        <is>
          <t>BLNC_R1</t>
        </is>
      </c>
      <c r="C6250" t="n">
        <v>25.78</v>
      </c>
      <c r="D6250" t="n">
        <v>7</v>
      </c>
    </row>
    <row r="6251">
      <c r="A6251" t="n">
        <v>6257</v>
      </c>
      <c r="B6251" t="inlineStr">
        <is>
          <t>BLNC_R1</t>
        </is>
      </c>
      <c r="C6251" t="n">
        <v>25.846</v>
      </c>
      <c r="D6251" t="n">
        <v>7</v>
      </c>
    </row>
    <row r="6252">
      <c r="A6252" t="n">
        <v>6258</v>
      </c>
      <c r="B6252" t="inlineStr">
        <is>
          <t>BLNC_R1</t>
        </is>
      </c>
      <c r="C6252" t="n">
        <v>25.913</v>
      </c>
      <c r="D6252" t="n">
        <v>7</v>
      </c>
    </row>
    <row r="6253">
      <c r="A6253" t="n">
        <v>6259</v>
      </c>
      <c r="B6253" t="inlineStr">
        <is>
          <t>BLNC_R1</t>
        </is>
      </c>
      <c r="C6253" t="n">
        <v>25.98</v>
      </c>
      <c r="D6253" t="n">
        <v>7</v>
      </c>
    </row>
    <row r="6254">
      <c r="A6254" t="n">
        <v>6260</v>
      </c>
      <c r="B6254" t="inlineStr">
        <is>
          <t>BLNC_R1</t>
        </is>
      </c>
      <c r="C6254" t="n">
        <v>26.046</v>
      </c>
      <c r="D6254" t="n">
        <v>7</v>
      </c>
    </row>
    <row r="6255">
      <c r="A6255" t="n">
        <v>6261</v>
      </c>
      <c r="B6255" t="inlineStr">
        <is>
          <t>BLNC_R1</t>
        </is>
      </c>
      <c r="C6255" t="n">
        <v>26.113</v>
      </c>
      <c r="D6255" t="n">
        <v>7</v>
      </c>
    </row>
    <row r="6256">
      <c r="A6256" t="n">
        <v>6262</v>
      </c>
      <c r="B6256" t="inlineStr">
        <is>
          <t>BLNC_R1</t>
        </is>
      </c>
      <c r="C6256" t="n">
        <v>26.196</v>
      </c>
      <c r="D6256" t="n">
        <v>7</v>
      </c>
    </row>
    <row r="6257">
      <c r="A6257" t="n">
        <v>6263</v>
      </c>
      <c r="B6257" t="inlineStr">
        <is>
          <t>BLNC_R1</t>
        </is>
      </c>
      <c r="C6257" t="n">
        <v>26.246</v>
      </c>
      <c r="D6257" t="n">
        <v>7</v>
      </c>
    </row>
    <row r="6258">
      <c r="A6258" t="n">
        <v>6264</v>
      </c>
      <c r="B6258" t="inlineStr">
        <is>
          <t>BLNC_R1</t>
        </is>
      </c>
      <c r="C6258" t="n">
        <v>26.313</v>
      </c>
      <c r="D6258" t="n">
        <v>7</v>
      </c>
    </row>
    <row r="6259">
      <c r="A6259" t="n">
        <v>6265</v>
      </c>
      <c r="B6259" t="inlineStr">
        <is>
          <t>BLNC_R1</t>
        </is>
      </c>
      <c r="C6259" t="n">
        <v>26.38</v>
      </c>
      <c r="D6259" t="n">
        <v>7</v>
      </c>
    </row>
    <row r="6260">
      <c r="A6260" t="n">
        <v>6266</v>
      </c>
      <c r="B6260" t="inlineStr">
        <is>
          <t>BLNC_R1</t>
        </is>
      </c>
      <c r="C6260" t="n">
        <v>26.446</v>
      </c>
      <c r="D6260" t="n">
        <v>7</v>
      </c>
    </row>
    <row r="6261">
      <c r="A6261" t="n">
        <v>6267</v>
      </c>
      <c r="B6261" t="inlineStr">
        <is>
          <t>BLNC_R1</t>
        </is>
      </c>
      <c r="C6261" t="n">
        <v>26.513</v>
      </c>
      <c r="D6261" t="n">
        <v>7</v>
      </c>
    </row>
    <row r="6262">
      <c r="A6262" t="n">
        <v>6268</v>
      </c>
      <c r="B6262" t="inlineStr">
        <is>
          <t>BLNC_R1</t>
        </is>
      </c>
      <c r="C6262" t="n">
        <v>26.596</v>
      </c>
      <c r="D6262" t="n">
        <v>7</v>
      </c>
    </row>
    <row r="6263">
      <c r="A6263" t="n">
        <v>6269</v>
      </c>
      <c r="B6263" t="inlineStr">
        <is>
          <t>BLNC_R1</t>
        </is>
      </c>
      <c r="C6263" t="n">
        <v>26.646</v>
      </c>
      <c r="D6263" t="n">
        <v>7</v>
      </c>
    </row>
    <row r="6264">
      <c r="A6264" t="n">
        <v>6270</v>
      </c>
      <c r="B6264" t="inlineStr">
        <is>
          <t>BLNC_R1</t>
        </is>
      </c>
      <c r="C6264" t="n">
        <v>26.713</v>
      </c>
      <c r="D6264" t="n">
        <v>7</v>
      </c>
    </row>
    <row r="6265">
      <c r="A6265" t="n">
        <v>6271</v>
      </c>
      <c r="B6265" t="inlineStr">
        <is>
          <t>BLNC_R1</t>
        </is>
      </c>
      <c r="C6265" t="n">
        <v>26.78</v>
      </c>
      <c r="D6265" t="n">
        <v>7</v>
      </c>
    </row>
    <row r="6266">
      <c r="A6266" t="n">
        <v>6272</v>
      </c>
      <c r="B6266" t="inlineStr">
        <is>
          <t>BLNC_R1</t>
        </is>
      </c>
      <c r="C6266" t="n">
        <v>26.846</v>
      </c>
      <c r="D6266" t="n">
        <v>7</v>
      </c>
    </row>
    <row r="6267">
      <c r="A6267" t="n">
        <v>6273</v>
      </c>
      <c r="B6267" t="inlineStr">
        <is>
          <t>BLNC_R1</t>
        </is>
      </c>
      <c r="C6267" t="n">
        <v>26.913</v>
      </c>
      <c r="D6267" t="n">
        <v>7</v>
      </c>
    </row>
    <row r="6268">
      <c r="A6268" t="n">
        <v>6274</v>
      </c>
      <c r="B6268" t="inlineStr">
        <is>
          <t>BLNC_R1</t>
        </is>
      </c>
      <c r="C6268" t="n">
        <v>26.98</v>
      </c>
      <c r="D6268" t="n">
        <v>7</v>
      </c>
    </row>
    <row r="6269">
      <c r="A6269" t="n">
        <v>6275</v>
      </c>
      <c r="B6269" t="inlineStr">
        <is>
          <t>BLNC_R1</t>
        </is>
      </c>
      <c r="C6269" t="n">
        <v>27.046</v>
      </c>
      <c r="D6269" t="n">
        <v>7</v>
      </c>
    </row>
    <row r="6270">
      <c r="A6270" t="n">
        <v>6276</v>
      </c>
      <c r="B6270" t="inlineStr">
        <is>
          <t>BLNC_R1</t>
        </is>
      </c>
      <c r="C6270" t="n">
        <v>27.113</v>
      </c>
      <c r="D6270" t="n">
        <v>7</v>
      </c>
    </row>
    <row r="6271">
      <c r="A6271" t="n">
        <v>6277</v>
      </c>
      <c r="B6271" t="inlineStr">
        <is>
          <t>BLNC_R1</t>
        </is>
      </c>
      <c r="C6271" t="n">
        <v>27.18</v>
      </c>
      <c r="D6271" t="n">
        <v>7</v>
      </c>
    </row>
    <row r="6272">
      <c r="A6272" t="n">
        <v>6278</v>
      </c>
      <c r="B6272" t="inlineStr">
        <is>
          <t>BLNC_R1</t>
        </is>
      </c>
      <c r="C6272" t="n">
        <v>27.246</v>
      </c>
      <c r="D6272" t="n">
        <v>7</v>
      </c>
    </row>
    <row r="6273">
      <c r="A6273" t="n">
        <v>6279</v>
      </c>
      <c r="B6273" t="inlineStr">
        <is>
          <t>BLNC_R1</t>
        </is>
      </c>
      <c r="C6273" t="n">
        <v>27.33</v>
      </c>
      <c r="D6273" t="n">
        <v>7</v>
      </c>
    </row>
    <row r="6274">
      <c r="A6274" t="n">
        <v>6280</v>
      </c>
      <c r="B6274" t="inlineStr">
        <is>
          <t>BLNC_R1</t>
        </is>
      </c>
      <c r="C6274" t="n">
        <v>27.38</v>
      </c>
      <c r="D6274" t="n">
        <v>7</v>
      </c>
    </row>
    <row r="6275">
      <c r="A6275" t="n">
        <v>6281</v>
      </c>
      <c r="B6275" t="inlineStr">
        <is>
          <t>BLNC_R1</t>
        </is>
      </c>
      <c r="C6275" t="n">
        <v>27.446</v>
      </c>
      <c r="D6275" t="n">
        <v>7</v>
      </c>
    </row>
    <row r="6276">
      <c r="A6276" t="n">
        <v>6282</v>
      </c>
      <c r="B6276" t="inlineStr">
        <is>
          <t>BLNC_R1</t>
        </is>
      </c>
      <c r="C6276" t="n">
        <v>27.513</v>
      </c>
      <c r="D6276" t="n">
        <v>7</v>
      </c>
    </row>
    <row r="6277">
      <c r="A6277" t="n">
        <v>6283</v>
      </c>
      <c r="B6277" t="inlineStr">
        <is>
          <t>BLNC_R1</t>
        </is>
      </c>
      <c r="C6277" t="n">
        <v>27.58</v>
      </c>
      <c r="D6277" t="n">
        <v>7</v>
      </c>
    </row>
    <row r="6278">
      <c r="A6278" t="n">
        <v>6284</v>
      </c>
      <c r="B6278" t="inlineStr">
        <is>
          <t>BLNC_R1</t>
        </is>
      </c>
      <c r="C6278" t="n">
        <v>27.646</v>
      </c>
      <c r="D6278" t="n">
        <v>7</v>
      </c>
    </row>
    <row r="6279">
      <c r="A6279" t="n">
        <v>6285</v>
      </c>
      <c r="B6279" t="inlineStr">
        <is>
          <t>BLNC_R1</t>
        </is>
      </c>
      <c r="C6279" t="n">
        <v>27.73</v>
      </c>
      <c r="D6279" t="n">
        <v>7</v>
      </c>
    </row>
    <row r="6280">
      <c r="A6280" t="n">
        <v>6286</v>
      </c>
      <c r="B6280" t="inlineStr">
        <is>
          <t>BLNC_R1</t>
        </is>
      </c>
      <c r="C6280" t="n">
        <v>27.78</v>
      </c>
      <c r="D6280" t="n">
        <v>7</v>
      </c>
    </row>
    <row r="6281">
      <c r="A6281" t="n">
        <v>6287</v>
      </c>
      <c r="B6281" t="inlineStr">
        <is>
          <t>BLNC_R1</t>
        </is>
      </c>
      <c r="C6281" t="n">
        <v>27.846</v>
      </c>
      <c r="D6281" t="n">
        <v>7</v>
      </c>
    </row>
    <row r="6282">
      <c r="A6282" t="n">
        <v>6288</v>
      </c>
      <c r="B6282" t="inlineStr">
        <is>
          <t>BLNC_R1</t>
        </is>
      </c>
      <c r="C6282" t="n">
        <v>27.913</v>
      </c>
      <c r="D6282" t="n">
        <v>7</v>
      </c>
    </row>
    <row r="6283">
      <c r="A6283" t="n">
        <v>6289</v>
      </c>
      <c r="B6283" t="inlineStr">
        <is>
          <t>BLNC_R1</t>
        </is>
      </c>
      <c r="C6283" t="n">
        <v>27.98</v>
      </c>
      <c r="D6283" t="n">
        <v>7</v>
      </c>
    </row>
    <row r="6284">
      <c r="A6284" t="n">
        <v>6290</v>
      </c>
      <c r="B6284" t="inlineStr">
        <is>
          <t>BLNC_R1</t>
        </is>
      </c>
      <c r="C6284" t="n">
        <v>28.046</v>
      </c>
      <c r="D6284" t="n">
        <v>7</v>
      </c>
    </row>
    <row r="6285">
      <c r="A6285" t="n">
        <v>6291</v>
      </c>
      <c r="B6285" t="inlineStr">
        <is>
          <t>BLNC_R1</t>
        </is>
      </c>
      <c r="C6285" t="n">
        <v>28.113</v>
      </c>
      <c r="D6285" t="n">
        <v>7</v>
      </c>
    </row>
    <row r="6286">
      <c r="A6286" t="n">
        <v>6292</v>
      </c>
      <c r="B6286" t="inlineStr">
        <is>
          <t>BLNC_R1</t>
        </is>
      </c>
      <c r="C6286" t="n">
        <v>28.18</v>
      </c>
      <c r="D6286" t="n">
        <v>7</v>
      </c>
    </row>
    <row r="6287">
      <c r="A6287" t="n">
        <v>6293</v>
      </c>
      <c r="B6287" t="inlineStr">
        <is>
          <t>BLNC_R1</t>
        </is>
      </c>
      <c r="C6287" t="n">
        <v>28.246</v>
      </c>
      <c r="D6287" t="n">
        <v>7</v>
      </c>
    </row>
    <row r="6288">
      <c r="A6288" t="n">
        <v>6294</v>
      </c>
      <c r="B6288" t="inlineStr">
        <is>
          <t>BLNC_R1</t>
        </is>
      </c>
      <c r="C6288" t="n">
        <v>28.313</v>
      </c>
      <c r="D6288" t="n">
        <v>7</v>
      </c>
    </row>
    <row r="6289">
      <c r="A6289" t="n">
        <v>6295</v>
      </c>
      <c r="B6289" t="inlineStr">
        <is>
          <t>BLNC_R1</t>
        </is>
      </c>
      <c r="C6289" t="n">
        <v>28.38</v>
      </c>
      <c r="D6289" t="n">
        <v>7</v>
      </c>
    </row>
    <row r="6290">
      <c r="A6290" t="n">
        <v>6296</v>
      </c>
      <c r="B6290" t="inlineStr">
        <is>
          <t>BLNC_R1</t>
        </is>
      </c>
      <c r="C6290" t="n">
        <v>28.463</v>
      </c>
      <c r="D6290" t="n">
        <v>7</v>
      </c>
    </row>
    <row r="6291">
      <c r="A6291" t="n">
        <v>6297</v>
      </c>
      <c r="B6291" t="inlineStr">
        <is>
          <t>BLNC_R1</t>
        </is>
      </c>
      <c r="C6291" t="n">
        <v>28.513</v>
      </c>
      <c r="D6291" t="n">
        <v>7</v>
      </c>
    </row>
    <row r="6292">
      <c r="A6292" t="n">
        <v>6298</v>
      </c>
      <c r="B6292" t="inlineStr">
        <is>
          <t>BLNC_R1</t>
        </is>
      </c>
      <c r="C6292" t="n">
        <v>28.58</v>
      </c>
      <c r="D6292" t="n">
        <v>7</v>
      </c>
    </row>
    <row r="6293">
      <c r="A6293" t="n">
        <v>6299</v>
      </c>
      <c r="B6293" t="inlineStr">
        <is>
          <t>BLNC_R1</t>
        </is>
      </c>
      <c r="C6293" t="n">
        <v>28.646</v>
      </c>
      <c r="D6293" t="n">
        <v>7</v>
      </c>
    </row>
    <row r="6294">
      <c r="A6294" t="n">
        <v>6300</v>
      </c>
      <c r="B6294" t="inlineStr">
        <is>
          <t>BLNC_R1</t>
        </is>
      </c>
      <c r="C6294" t="n">
        <v>28.713</v>
      </c>
      <c r="D6294" t="n">
        <v>7</v>
      </c>
    </row>
    <row r="6295">
      <c r="A6295" t="n">
        <v>6301</v>
      </c>
      <c r="B6295" t="inlineStr">
        <is>
          <t>BLNC_R1</t>
        </is>
      </c>
      <c r="C6295" t="n">
        <v>28.78</v>
      </c>
      <c r="D6295" t="n">
        <v>7</v>
      </c>
    </row>
    <row r="6296">
      <c r="A6296" t="n">
        <v>6302</v>
      </c>
      <c r="B6296" t="inlineStr">
        <is>
          <t>BLNC_R1</t>
        </is>
      </c>
      <c r="C6296" t="n">
        <v>28.863</v>
      </c>
      <c r="D6296" t="n">
        <v>7</v>
      </c>
    </row>
    <row r="6297">
      <c r="A6297" t="n">
        <v>6303</v>
      </c>
      <c r="B6297" t="inlineStr">
        <is>
          <t>BLNC_R1</t>
        </is>
      </c>
      <c r="C6297" t="n">
        <v>28.913</v>
      </c>
      <c r="D6297" t="n">
        <v>7</v>
      </c>
    </row>
    <row r="6298">
      <c r="A6298" t="n">
        <v>6304</v>
      </c>
      <c r="B6298" t="inlineStr">
        <is>
          <t>BLNC_R1</t>
        </is>
      </c>
      <c r="C6298" t="n">
        <v>28.98</v>
      </c>
      <c r="D6298" t="n">
        <v>7</v>
      </c>
    </row>
    <row r="6299">
      <c r="A6299" t="n">
        <v>6305</v>
      </c>
      <c r="B6299" t="inlineStr">
        <is>
          <t>BLNC_R1</t>
        </is>
      </c>
      <c r="C6299" t="n">
        <v>29.046</v>
      </c>
      <c r="D6299" t="n">
        <v>7</v>
      </c>
    </row>
    <row r="6300">
      <c r="A6300" t="n">
        <v>6306</v>
      </c>
      <c r="B6300" t="inlineStr">
        <is>
          <t>BLNC_R1</t>
        </is>
      </c>
      <c r="C6300" t="n">
        <v>29.113</v>
      </c>
      <c r="D6300" t="n">
        <v>7</v>
      </c>
    </row>
    <row r="6301">
      <c r="A6301" t="n">
        <v>6307</v>
      </c>
      <c r="B6301" t="inlineStr">
        <is>
          <t>BLNC_R1</t>
        </is>
      </c>
      <c r="C6301" t="n">
        <v>29.18</v>
      </c>
      <c r="D6301" t="n">
        <v>7</v>
      </c>
    </row>
    <row r="6302">
      <c r="A6302" t="n">
        <v>6308</v>
      </c>
      <c r="B6302" t="inlineStr">
        <is>
          <t>BLNC_R1</t>
        </is>
      </c>
      <c r="C6302" t="n">
        <v>29.263</v>
      </c>
      <c r="D6302" t="n">
        <v>7</v>
      </c>
    </row>
    <row r="6303">
      <c r="A6303" t="n">
        <v>6309</v>
      </c>
      <c r="B6303" t="inlineStr">
        <is>
          <t>BLNC_R1</t>
        </is>
      </c>
      <c r="C6303" t="n">
        <v>29.313</v>
      </c>
      <c r="D6303" t="n">
        <v>7</v>
      </c>
    </row>
    <row r="6304">
      <c r="A6304" t="n">
        <v>6310</v>
      </c>
      <c r="B6304" t="inlineStr">
        <is>
          <t>BLNC_R1</t>
        </is>
      </c>
      <c r="C6304" t="n">
        <v>29.38</v>
      </c>
      <c r="D6304" t="n">
        <v>7</v>
      </c>
    </row>
    <row r="6305">
      <c r="A6305" t="n">
        <v>6311</v>
      </c>
      <c r="B6305" t="inlineStr">
        <is>
          <t>BLNC_R1</t>
        </is>
      </c>
      <c r="C6305" t="n">
        <v>29.446</v>
      </c>
      <c r="D6305" t="n">
        <v>7</v>
      </c>
    </row>
    <row r="6306">
      <c r="A6306" t="n">
        <v>6312</v>
      </c>
      <c r="B6306" t="inlineStr">
        <is>
          <t>BLNC_R1</t>
        </is>
      </c>
      <c r="C6306" t="n">
        <v>29.513</v>
      </c>
      <c r="D6306" t="n">
        <v>7</v>
      </c>
    </row>
    <row r="6307">
      <c r="A6307" t="n">
        <v>6313</v>
      </c>
      <c r="B6307" t="inlineStr">
        <is>
          <t>BLNC_R1</t>
        </is>
      </c>
      <c r="C6307" t="n">
        <v>29.58</v>
      </c>
      <c r="D6307" t="n">
        <v>7</v>
      </c>
    </row>
    <row r="6308">
      <c r="A6308" t="n">
        <v>6314</v>
      </c>
      <c r="B6308" t="inlineStr">
        <is>
          <t>BLNC_R1</t>
        </is>
      </c>
      <c r="C6308" t="n">
        <v>29.646</v>
      </c>
      <c r="D6308" t="n">
        <v>7</v>
      </c>
    </row>
    <row r="6309">
      <c r="A6309" t="n">
        <v>6315</v>
      </c>
      <c r="B6309" t="inlineStr">
        <is>
          <t>BLNC_R1</t>
        </is>
      </c>
      <c r="C6309" t="n">
        <v>29.713</v>
      </c>
      <c r="D6309" t="n">
        <v>7</v>
      </c>
    </row>
    <row r="6310">
      <c r="A6310" t="n">
        <v>6316</v>
      </c>
      <c r="B6310" t="inlineStr">
        <is>
          <t>BLNC_R1</t>
        </is>
      </c>
      <c r="C6310" t="n">
        <v>29.78</v>
      </c>
      <c r="D6310" t="n">
        <v>7</v>
      </c>
    </row>
    <row r="6311">
      <c r="A6311" t="n">
        <v>6317</v>
      </c>
      <c r="B6311" t="inlineStr">
        <is>
          <t>BLNC_R1</t>
        </is>
      </c>
      <c r="C6311" t="n">
        <v>29.846</v>
      </c>
      <c r="D6311" t="n">
        <v>7</v>
      </c>
    </row>
    <row r="6312">
      <c r="A6312" t="n">
        <v>6318</v>
      </c>
      <c r="B6312" t="inlineStr">
        <is>
          <t>BLNC_R1</t>
        </is>
      </c>
      <c r="C6312" t="n">
        <v>29.913</v>
      </c>
      <c r="D6312" t="n">
        <v>7</v>
      </c>
    </row>
    <row r="6313">
      <c r="A6313" t="n">
        <v>6319</v>
      </c>
      <c r="B6313" t="inlineStr">
        <is>
          <t>BLNC_R1</t>
        </is>
      </c>
      <c r="C6313" t="n">
        <v>29.996</v>
      </c>
      <c r="D6313" t="n">
        <v>7</v>
      </c>
    </row>
    <row r="6314">
      <c r="A6314" t="n">
        <v>6320</v>
      </c>
      <c r="B6314" t="inlineStr">
        <is>
          <t>BLNC_R1</t>
        </is>
      </c>
      <c r="C6314" t="n">
        <v>30.046</v>
      </c>
      <c r="D6314" t="n">
        <v>7</v>
      </c>
    </row>
    <row r="6315">
      <c r="A6315" t="n">
        <v>6321</v>
      </c>
      <c r="B6315" t="inlineStr">
        <is>
          <t>BLNC_R1</t>
        </is>
      </c>
      <c r="C6315" t="n">
        <v>30.113</v>
      </c>
      <c r="D6315" t="n">
        <v>7</v>
      </c>
    </row>
    <row r="6316">
      <c r="A6316" t="n">
        <v>6322</v>
      </c>
      <c r="B6316" t="inlineStr">
        <is>
          <t>BLNC_R1</t>
        </is>
      </c>
      <c r="C6316" t="n">
        <v>30.18</v>
      </c>
      <c r="D6316" t="n">
        <v>7</v>
      </c>
    </row>
    <row r="6317">
      <c r="A6317" t="n">
        <v>6323</v>
      </c>
      <c r="B6317" t="inlineStr">
        <is>
          <t>BLNC_R1</t>
        </is>
      </c>
      <c r="C6317" t="n">
        <v>30.246</v>
      </c>
      <c r="D6317" t="n">
        <v>7</v>
      </c>
    </row>
    <row r="6318">
      <c r="A6318" t="n">
        <v>6324</v>
      </c>
      <c r="B6318" t="inlineStr">
        <is>
          <t>BLNC_R1</t>
        </is>
      </c>
      <c r="C6318" t="n">
        <v>30.313</v>
      </c>
      <c r="D6318" t="n">
        <v>7</v>
      </c>
    </row>
    <row r="6319">
      <c r="A6319" t="n">
        <v>6325</v>
      </c>
      <c r="B6319" t="inlineStr">
        <is>
          <t>BLNC_R1</t>
        </is>
      </c>
      <c r="C6319" t="n">
        <v>30.396</v>
      </c>
      <c r="D6319" t="n">
        <v>7</v>
      </c>
    </row>
    <row r="6320">
      <c r="A6320" t="n">
        <v>6326</v>
      </c>
      <c r="B6320" t="inlineStr">
        <is>
          <t>BLNC_R1</t>
        </is>
      </c>
      <c r="C6320" t="n">
        <v>30.446</v>
      </c>
      <c r="D6320" t="n">
        <v>7</v>
      </c>
    </row>
    <row r="6321">
      <c r="A6321" t="n">
        <v>6327</v>
      </c>
      <c r="B6321" t="inlineStr">
        <is>
          <t>BLNC_R1</t>
        </is>
      </c>
      <c r="C6321" t="n">
        <v>30.513</v>
      </c>
      <c r="D6321" t="n">
        <v>7</v>
      </c>
    </row>
    <row r="6322">
      <c r="A6322" t="n">
        <v>6328</v>
      </c>
      <c r="B6322" t="inlineStr">
        <is>
          <t>BLNC_R1</t>
        </is>
      </c>
      <c r="C6322" t="n">
        <v>30.58</v>
      </c>
      <c r="D6322" t="n">
        <v>7</v>
      </c>
    </row>
    <row r="6323">
      <c r="A6323" t="n">
        <v>6329</v>
      </c>
      <c r="B6323" t="inlineStr">
        <is>
          <t>BLNC_R1</t>
        </is>
      </c>
      <c r="C6323" t="n">
        <v>30.646</v>
      </c>
      <c r="D6323" t="n">
        <v>7</v>
      </c>
    </row>
    <row r="6324">
      <c r="A6324" t="n">
        <v>6330</v>
      </c>
      <c r="B6324" t="inlineStr">
        <is>
          <t>BLNC_R1</t>
        </is>
      </c>
      <c r="C6324" t="n">
        <v>30.713</v>
      </c>
      <c r="D6324" t="n">
        <v>7</v>
      </c>
    </row>
    <row r="6325">
      <c r="A6325" t="n">
        <v>6331</v>
      </c>
      <c r="B6325" t="inlineStr">
        <is>
          <t>BLNC_R1</t>
        </is>
      </c>
      <c r="C6325" t="n">
        <v>30.78</v>
      </c>
      <c r="D6325" t="n">
        <v>7</v>
      </c>
    </row>
    <row r="6326">
      <c r="A6326" t="n">
        <v>6332</v>
      </c>
      <c r="B6326" t="inlineStr">
        <is>
          <t>BLNC_R1</t>
        </is>
      </c>
      <c r="C6326" t="n">
        <v>30.846</v>
      </c>
      <c r="D6326" t="n">
        <v>7</v>
      </c>
    </row>
    <row r="6327">
      <c r="A6327" t="n">
        <v>6333</v>
      </c>
      <c r="B6327" t="inlineStr">
        <is>
          <t>BLNC_R1</t>
        </is>
      </c>
      <c r="C6327" t="n">
        <v>30.913</v>
      </c>
      <c r="D6327" t="n">
        <v>7</v>
      </c>
    </row>
    <row r="6328">
      <c r="A6328" t="n">
        <v>6334</v>
      </c>
      <c r="B6328" t="inlineStr">
        <is>
          <t>BLNC_R1</t>
        </is>
      </c>
      <c r="C6328" t="n">
        <v>30.98</v>
      </c>
      <c r="D6328" t="n">
        <v>7</v>
      </c>
    </row>
    <row r="6329">
      <c r="A6329" t="n">
        <v>6335</v>
      </c>
      <c r="B6329" t="inlineStr">
        <is>
          <t>BLNC_R1</t>
        </is>
      </c>
      <c r="C6329" t="n">
        <v>31.046</v>
      </c>
      <c r="D6329" t="n">
        <v>7</v>
      </c>
    </row>
    <row r="6330">
      <c r="A6330" t="n">
        <v>6336</v>
      </c>
      <c r="B6330" t="inlineStr">
        <is>
          <t>BLNC_R1</t>
        </is>
      </c>
      <c r="C6330" t="n">
        <v>31.13</v>
      </c>
      <c r="D6330" t="n">
        <v>7</v>
      </c>
    </row>
    <row r="6331">
      <c r="A6331" t="n">
        <v>6337</v>
      </c>
      <c r="B6331" t="inlineStr">
        <is>
          <t>BLNC_R1</t>
        </is>
      </c>
      <c r="C6331" t="n">
        <v>31.18</v>
      </c>
      <c r="D6331" t="n">
        <v>7</v>
      </c>
    </row>
    <row r="6332">
      <c r="A6332" t="n">
        <v>6338</v>
      </c>
      <c r="B6332" t="inlineStr">
        <is>
          <t>BLNC_R1</t>
        </is>
      </c>
      <c r="C6332" t="n">
        <v>31.246</v>
      </c>
      <c r="D6332" t="n">
        <v>7</v>
      </c>
    </row>
    <row r="6333">
      <c r="A6333" t="n">
        <v>6339</v>
      </c>
      <c r="B6333" t="inlineStr">
        <is>
          <t>BLNC_R1</t>
        </is>
      </c>
      <c r="C6333" t="n">
        <v>31.313</v>
      </c>
      <c r="D6333" t="n">
        <v>7</v>
      </c>
    </row>
    <row r="6334">
      <c r="A6334" t="n">
        <v>6340</v>
      </c>
      <c r="B6334" t="inlineStr">
        <is>
          <t>BLNC_R1</t>
        </is>
      </c>
      <c r="C6334" t="n">
        <v>31.38</v>
      </c>
      <c r="D6334" t="n">
        <v>7</v>
      </c>
    </row>
    <row r="6335">
      <c r="A6335" t="n">
        <v>6341</v>
      </c>
      <c r="B6335" t="inlineStr">
        <is>
          <t>BLNC_R1</t>
        </is>
      </c>
      <c r="C6335" t="n">
        <v>31.446</v>
      </c>
      <c r="D6335" t="n">
        <v>7</v>
      </c>
    </row>
    <row r="6336">
      <c r="A6336" t="n">
        <v>6342</v>
      </c>
      <c r="B6336" t="inlineStr">
        <is>
          <t>BLNC_R1</t>
        </is>
      </c>
      <c r="C6336" t="n">
        <v>31.53</v>
      </c>
      <c r="D6336" t="n">
        <v>7</v>
      </c>
    </row>
    <row r="6337">
      <c r="A6337" t="n">
        <v>6343</v>
      </c>
      <c r="B6337" t="inlineStr">
        <is>
          <t>BLNC_R1</t>
        </is>
      </c>
      <c r="C6337" t="n">
        <v>31.58</v>
      </c>
      <c r="D6337" t="n">
        <v>7</v>
      </c>
    </row>
    <row r="6338">
      <c r="A6338" t="n">
        <v>6344</v>
      </c>
      <c r="B6338" t="inlineStr">
        <is>
          <t>BLNC_R1</t>
        </is>
      </c>
      <c r="C6338" t="n">
        <v>31.646</v>
      </c>
      <c r="D6338" t="n">
        <v>7</v>
      </c>
    </row>
    <row r="6339">
      <c r="A6339" t="n">
        <v>6345</v>
      </c>
      <c r="B6339" t="inlineStr">
        <is>
          <t>BLNC_R1</t>
        </is>
      </c>
      <c r="C6339" t="n">
        <v>31.713</v>
      </c>
      <c r="D6339" t="n">
        <v>7</v>
      </c>
    </row>
    <row r="6340">
      <c r="A6340" t="n">
        <v>6346</v>
      </c>
      <c r="B6340" t="inlineStr">
        <is>
          <t>BLNC_R1</t>
        </is>
      </c>
      <c r="C6340" t="n">
        <v>31.78</v>
      </c>
      <c r="D6340" t="n">
        <v>7</v>
      </c>
    </row>
    <row r="6341">
      <c r="A6341" t="n">
        <v>6347</v>
      </c>
      <c r="B6341" t="inlineStr">
        <is>
          <t>BLNC_R1</t>
        </is>
      </c>
      <c r="C6341" t="n">
        <v>31.846</v>
      </c>
      <c r="D6341" t="n">
        <v>7</v>
      </c>
    </row>
    <row r="6342">
      <c r="A6342" t="n">
        <v>6348</v>
      </c>
      <c r="B6342" t="inlineStr">
        <is>
          <t>BLNC_R1</t>
        </is>
      </c>
      <c r="C6342" t="n">
        <v>31.93</v>
      </c>
      <c r="D6342" t="n">
        <v>7</v>
      </c>
    </row>
    <row r="6343">
      <c r="A6343" t="n">
        <v>6349</v>
      </c>
      <c r="B6343" t="inlineStr">
        <is>
          <t>BLNC_R1</t>
        </is>
      </c>
      <c r="C6343" t="n">
        <v>31.98</v>
      </c>
      <c r="D6343" t="n">
        <v>7</v>
      </c>
    </row>
    <row r="6344">
      <c r="A6344" t="n">
        <v>6350</v>
      </c>
      <c r="B6344" t="inlineStr">
        <is>
          <t>BLNC_R1</t>
        </is>
      </c>
      <c r="C6344" t="n">
        <v>32.046</v>
      </c>
      <c r="D6344" t="n">
        <v>7</v>
      </c>
    </row>
    <row r="6345">
      <c r="A6345" t="n">
        <v>6351</v>
      </c>
      <c r="B6345" t="inlineStr">
        <is>
          <t>BLNC_R1</t>
        </is>
      </c>
      <c r="C6345" t="n">
        <v>32.113</v>
      </c>
      <c r="D6345" t="n">
        <v>7</v>
      </c>
    </row>
    <row r="6346">
      <c r="A6346" t="n">
        <v>6352</v>
      </c>
      <c r="B6346" t="inlineStr">
        <is>
          <t>BLNC_R1</t>
        </is>
      </c>
      <c r="C6346" t="n">
        <v>32.18</v>
      </c>
      <c r="D6346" t="n">
        <v>7</v>
      </c>
    </row>
    <row r="6347">
      <c r="A6347" t="n">
        <v>6353</v>
      </c>
      <c r="B6347" t="inlineStr">
        <is>
          <t>BLNC_R1</t>
        </is>
      </c>
      <c r="C6347" t="n">
        <v>32.263</v>
      </c>
      <c r="D6347" t="n">
        <v>7</v>
      </c>
    </row>
    <row r="6348">
      <c r="A6348" t="n">
        <v>6354</v>
      </c>
      <c r="B6348" t="inlineStr">
        <is>
          <t>BLNC_R1</t>
        </is>
      </c>
      <c r="C6348" t="n">
        <v>32.313</v>
      </c>
      <c r="D6348" t="n">
        <v>7</v>
      </c>
    </row>
    <row r="6349">
      <c r="A6349" t="n">
        <v>6355</v>
      </c>
      <c r="B6349" t="inlineStr">
        <is>
          <t>BLNC_R1</t>
        </is>
      </c>
      <c r="C6349" t="n">
        <v>32.38</v>
      </c>
      <c r="D6349" t="n">
        <v>7</v>
      </c>
    </row>
    <row r="6350">
      <c r="A6350" t="n">
        <v>6356</v>
      </c>
      <c r="B6350" t="inlineStr">
        <is>
          <t>BLNC_R1</t>
        </is>
      </c>
      <c r="C6350" t="n">
        <v>32.446</v>
      </c>
      <c r="D6350" t="n">
        <v>7</v>
      </c>
    </row>
    <row r="6351">
      <c r="A6351" t="n">
        <v>6357</v>
      </c>
      <c r="B6351" t="inlineStr">
        <is>
          <t>BLNC_R1</t>
        </is>
      </c>
      <c r="C6351" t="n">
        <v>32.513</v>
      </c>
      <c r="D6351" t="n">
        <v>7</v>
      </c>
    </row>
    <row r="6352">
      <c r="A6352" t="n">
        <v>6358</v>
      </c>
      <c r="B6352" t="inlineStr">
        <is>
          <t>BLNC_R1</t>
        </is>
      </c>
      <c r="C6352" t="n">
        <v>32.58</v>
      </c>
      <c r="D6352" t="n">
        <v>7</v>
      </c>
    </row>
    <row r="6353">
      <c r="A6353" t="n">
        <v>6359</v>
      </c>
      <c r="B6353" t="inlineStr">
        <is>
          <t>BLNC_R1</t>
        </is>
      </c>
      <c r="C6353" t="n">
        <v>32.663</v>
      </c>
      <c r="D6353" t="n">
        <v>7</v>
      </c>
    </row>
    <row r="6354">
      <c r="A6354" t="n">
        <v>6360</v>
      </c>
      <c r="B6354" t="inlineStr">
        <is>
          <t>BLNC_R1</t>
        </is>
      </c>
      <c r="C6354" t="n">
        <v>32.713</v>
      </c>
      <c r="D6354" t="n">
        <v>7</v>
      </c>
    </row>
    <row r="6355">
      <c r="A6355" t="n">
        <v>6361</v>
      </c>
      <c r="B6355" t="inlineStr">
        <is>
          <t>BLNC_R1</t>
        </is>
      </c>
      <c r="C6355" t="n">
        <v>32.78</v>
      </c>
      <c r="D6355" t="n">
        <v>7</v>
      </c>
    </row>
    <row r="6356">
      <c r="A6356" t="n">
        <v>6362</v>
      </c>
      <c r="B6356" t="inlineStr">
        <is>
          <t>BLNC_R1</t>
        </is>
      </c>
      <c r="C6356" t="n">
        <v>32.846</v>
      </c>
      <c r="D6356" t="n">
        <v>7</v>
      </c>
    </row>
    <row r="6357">
      <c r="A6357" t="n">
        <v>6363</v>
      </c>
      <c r="B6357" t="inlineStr">
        <is>
          <t>BLNC_R1</t>
        </is>
      </c>
      <c r="C6357" t="n">
        <v>32.913</v>
      </c>
      <c r="D6357" t="n">
        <v>7</v>
      </c>
    </row>
    <row r="6358">
      <c r="A6358" t="n">
        <v>6364</v>
      </c>
      <c r="B6358" t="inlineStr">
        <is>
          <t>BLNC_R1</t>
        </is>
      </c>
      <c r="C6358" t="n">
        <v>32.98</v>
      </c>
      <c r="D6358" t="n">
        <v>7</v>
      </c>
    </row>
    <row r="6359">
      <c r="A6359" t="n">
        <v>6365</v>
      </c>
      <c r="B6359" t="inlineStr">
        <is>
          <t>BLNC_R1</t>
        </is>
      </c>
      <c r="C6359" t="n">
        <v>33.063</v>
      </c>
      <c r="D6359" t="n">
        <v>7</v>
      </c>
    </row>
    <row r="6360">
      <c r="A6360" t="n">
        <v>6366</v>
      </c>
      <c r="B6360" t="inlineStr">
        <is>
          <t>BLNC_R1</t>
        </is>
      </c>
      <c r="C6360" t="n">
        <v>33.113</v>
      </c>
      <c r="D6360" t="n">
        <v>7</v>
      </c>
    </row>
    <row r="6361">
      <c r="A6361" t="n">
        <v>6367</v>
      </c>
      <c r="B6361" t="inlineStr">
        <is>
          <t>BLNC_R1</t>
        </is>
      </c>
      <c r="C6361" t="n">
        <v>33.18</v>
      </c>
      <c r="D6361" t="n">
        <v>7</v>
      </c>
    </row>
    <row r="6362">
      <c r="A6362" t="n">
        <v>6368</v>
      </c>
      <c r="B6362" t="inlineStr">
        <is>
          <t>BLNC_R1</t>
        </is>
      </c>
      <c r="C6362" t="n">
        <v>33.246</v>
      </c>
      <c r="D6362" t="n">
        <v>7</v>
      </c>
    </row>
    <row r="6363">
      <c r="A6363" t="n">
        <v>6369</v>
      </c>
      <c r="B6363" t="inlineStr">
        <is>
          <t>BLNC_R1</t>
        </is>
      </c>
      <c r="C6363" t="n">
        <v>33.313</v>
      </c>
      <c r="D6363" t="n">
        <v>7</v>
      </c>
    </row>
    <row r="6364">
      <c r="A6364" t="n">
        <v>6370</v>
      </c>
      <c r="B6364" t="inlineStr">
        <is>
          <t>BLNC_R1</t>
        </is>
      </c>
      <c r="C6364" t="n">
        <v>33.38</v>
      </c>
      <c r="D6364" t="n">
        <v>7</v>
      </c>
    </row>
    <row r="6365">
      <c r="A6365" t="n">
        <v>6371</v>
      </c>
      <c r="B6365" t="inlineStr">
        <is>
          <t>BLNC_R1</t>
        </is>
      </c>
      <c r="C6365" t="n">
        <v>33.446</v>
      </c>
      <c r="D6365" t="n">
        <v>7</v>
      </c>
    </row>
    <row r="6366">
      <c r="A6366" t="n">
        <v>6372</v>
      </c>
      <c r="B6366" t="inlineStr">
        <is>
          <t>BLNC_R1</t>
        </is>
      </c>
      <c r="C6366" t="n">
        <v>33.513</v>
      </c>
      <c r="D6366" t="n">
        <v>7</v>
      </c>
    </row>
    <row r="6367">
      <c r="A6367" t="n">
        <v>6373</v>
      </c>
      <c r="B6367" t="inlineStr">
        <is>
          <t>BLNC_R1</t>
        </is>
      </c>
      <c r="C6367" t="n">
        <v>33.58</v>
      </c>
      <c r="D6367" t="n">
        <v>7</v>
      </c>
    </row>
    <row r="6368">
      <c r="A6368" t="n">
        <v>6374</v>
      </c>
      <c r="B6368" t="inlineStr">
        <is>
          <t>BLNC_R1</t>
        </is>
      </c>
      <c r="C6368" t="n">
        <v>33.646</v>
      </c>
      <c r="D6368" t="n">
        <v>7</v>
      </c>
    </row>
    <row r="6369">
      <c r="A6369" t="n">
        <v>6375</v>
      </c>
      <c r="B6369" t="inlineStr">
        <is>
          <t>BLNC_R1</t>
        </is>
      </c>
      <c r="C6369" t="n">
        <v>33.713</v>
      </c>
      <c r="D6369" t="n">
        <v>7</v>
      </c>
    </row>
    <row r="6370">
      <c r="A6370" t="n">
        <v>6376</v>
      </c>
      <c r="B6370" t="inlineStr">
        <is>
          <t>BLNC_R1</t>
        </is>
      </c>
      <c r="C6370" t="n">
        <v>33.796</v>
      </c>
      <c r="D6370" t="n">
        <v>7</v>
      </c>
    </row>
    <row r="6371">
      <c r="A6371" t="n">
        <v>6377</v>
      </c>
      <c r="B6371" t="inlineStr">
        <is>
          <t>BLNC_R1</t>
        </is>
      </c>
      <c r="C6371" t="n">
        <v>33.846</v>
      </c>
      <c r="D6371" t="n">
        <v>7</v>
      </c>
    </row>
    <row r="6372">
      <c r="A6372" t="n">
        <v>6378</v>
      </c>
      <c r="B6372" t="inlineStr">
        <is>
          <t>BLNC_R1</t>
        </is>
      </c>
      <c r="C6372" t="n">
        <v>33.913</v>
      </c>
      <c r="D6372" t="n">
        <v>7</v>
      </c>
    </row>
    <row r="6373">
      <c r="A6373" t="n">
        <v>6379</v>
      </c>
      <c r="B6373" t="inlineStr">
        <is>
          <t>BLNC_R1</t>
        </is>
      </c>
      <c r="C6373" t="n">
        <v>33.98</v>
      </c>
      <c r="D6373" t="n">
        <v>7</v>
      </c>
    </row>
    <row r="6374">
      <c r="A6374" t="n">
        <v>6380</v>
      </c>
      <c r="B6374" t="inlineStr">
        <is>
          <t>BLNC_R1</t>
        </is>
      </c>
      <c r="C6374" t="n">
        <v>34.046</v>
      </c>
      <c r="D6374" t="n">
        <v>7</v>
      </c>
    </row>
    <row r="6375">
      <c r="A6375" t="n">
        <v>6381</v>
      </c>
      <c r="B6375" t="inlineStr">
        <is>
          <t>BLNC_R1</t>
        </is>
      </c>
      <c r="C6375" t="n">
        <v>34.113</v>
      </c>
      <c r="D6375" t="n">
        <v>7</v>
      </c>
    </row>
    <row r="6376">
      <c r="A6376" t="n">
        <v>6382</v>
      </c>
      <c r="B6376" t="inlineStr">
        <is>
          <t>BLNC_R1</t>
        </is>
      </c>
      <c r="C6376" t="n">
        <v>34.196</v>
      </c>
      <c r="D6376" t="n">
        <v>7</v>
      </c>
    </row>
    <row r="6377">
      <c r="A6377" t="n">
        <v>6383</v>
      </c>
      <c r="B6377" t="inlineStr">
        <is>
          <t>BLNC_R1</t>
        </is>
      </c>
      <c r="C6377" t="n">
        <v>34.246</v>
      </c>
      <c r="D6377" t="n">
        <v>7</v>
      </c>
    </row>
    <row r="6378">
      <c r="A6378" t="n">
        <v>6384</v>
      </c>
      <c r="B6378" t="inlineStr">
        <is>
          <t>BLNC_R1</t>
        </is>
      </c>
      <c r="C6378" t="n">
        <v>34.313</v>
      </c>
      <c r="D6378" t="n">
        <v>7</v>
      </c>
    </row>
    <row r="6379">
      <c r="A6379" t="n">
        <v>6385</v>
      </c>
      <c r="B6379" t="inlineStr">
        <is>
          <t>BLNC_R1</t>
        </is>
      </c>
      <c r="C6379" t="n">
        <v>34.38</v>
      </c>
      <c r="D6379" t="n">
        <v>7</v>
      </c>
    </row>
    <row r="6380">
      <c r="A6380" t="n">
        <v>6386</v>
      </c>
      <c r="B6380" t="inlineStr">
        <is>
          <t>BLNC_R1</t>
        </is>
      </c>
      <c r="C6380" t="n">
        <v>34.446</v>
      </c>
      <c r="D6380" t="n">
        <v>7</v>
      </c>
    </row>
    <row r="6381">
      <c r="A6381" t="n">
        <v>6387</v>
      </c>
      <c r="B6381" t="inlineStr">
        <is>
          <t>BLNC_R1</t>
        </is>
      </c>
      <c r="C6381" t="n">
        <v>34.513</v>
      </c>
      <c r="D6381" t="n">
        <v>7</v>
      </c>
    </row>
    <row r="6382">
      <c r="A6382" t="n">
        <v>6388</v>
      </c>
      <c r="B6382" t="inlineStr">
        <is>
          <t>BLNC_R1</t>
        </is>
      </c>
      <c r="C6382" t="n">
        <v>34.596</v>
      </c>
      <c r="D6382" t="n">
        <v>7</v>
      </c>
    </row>
    <row r="6383">
      <c r="A6383" t="n">
        <v>6389</v>
      </c>
      <c r="B6383" t="inlineStr">
        <is>
          <t>BLNC_R1</t>
        </is>
      </c>
      <c r="C6383" t="n">
        <v>34.646</v>
      </c>
      <c r="D6383" t="n">
        <v>7</v>
      </c>
    </row>
    <row r="6384">
      <c r="A6384" t="n">
        <v>6390</v>
      </c>
      <c r="B6384" t="inlineStr">
        <is>
          <t>BLNC_R1</t>
        </is>
      </c>
      <c r="C6384" t="n">
        <v>34.713</v>
      </c>
      <c r="D6384" t="n">
        <v>7</v>
      </c>
    </row>
    <row r="6385">
      <c r="A6385" t="n">
        <v>6391</v>
      </c>
      <c r="B6385" t="inlineStr">
        <is>
          <t>BLNC_R1</t>
        </is>
      </c>
      <c r="C6385" t="n">
        <v>34.78</v>
      </c>
      <c r="D6385" t="n">
        <v>7</v>
      </c>
    </row>
    <row r="6386">
      <c r="A6386" t="n">
        <v>6392</v>
      </c>
      <c r="B6386" t="inlineStr">
        <is>
          <t>BLNC_R1</t>
        </is>
      </c>
      <c r="C6386" t="n">
        <v>34.846</v>
      </c>
      <c r="D6386" t="n">
        <v>7</v>
      </c>
    </row>
    <row r="6387">
      <c r="A6387" t="n">
        <v>6393</v>
      </c>
      <c r="B6387" t="inlineStr">
        <is>
          <t>BLNC_R1</t>
        </is>
      </c>
      <c r="C6387" t="n">
        <v>34.93</v>
      </c>
      <c r="D6387" t="n">
        <v>7</v>
      </c>
    </row>
    <row r="6388">
      <c r="A6388" t="n">
        <v>6394</v>
      </c>
      <c r="B6388" t="inlineStr">
        <is>
          <t>EXTATL4_R1</t>
        </is>
      </c>
      <c r="C6388" t="n">
        <v>0.03</v>
      </c>
      <c r="D6388" t="n">
        <v>8</v>
      </c>
    </row>
    <row r="6389">
      <c r="A6389" t="n">
        <v>6395</v>
      </c>
      <c r="B6389" t="inlineStr">
        <is>
          <t>EXTATL4_R1</t>
        </is>
      </c>
      <c r="C6389" t="n">
        <v>0.096</v>
      </c>
      <c r="D6389" t="n">
        <v>8</v>
      </c>
    </row>
    <row r="6390">
      <c r="A6390" t="n">
        <v>6396</v>
      </c>
      <c r="B6390" t="inlineStr">
        <is>
          <t>EXTATL4_R1</t>
        </is>
      </c>
      <c r="C6390" t="n">
        <v>0.163</v>
      </c>
      <c r="D6390" t="n">
        <v>8</v>
      </c>
    </row>
    <row r="6391">
      <c r="A6391" t="n">
        <v>6397</v>
      </c>
      <c r="B6391" t="inlineStr">
        <is>
          <t>EXTATL4_R1</t>
        </is>
      </c>
      <c r="C6391" t="n">
        <v>0.23</v>
      </c>
      <c r="D6391" t="n">
        <v>8</v>
      </c>
    </row>
    <row r="6392">
      <c r="A6392" t="n">
        <v>6398</v>
      </c>
      <c r="B6392" t="inlineStr">
        <is>
          <t>EXTATL4_R1</t>
        </is>
      </c>
      <c r="C6392" t="n">
        <v>0.296</v>
      </c>
      <c r="D6392" t="n">
        <v>8</v>
      </c>
    </row>
    <row r="6393">
      <c r="A6393" t="n">
        <v>6399</v>
      </c>
      <c r="B6393" t="inlineStr">
        <is>
          <t>EXTATL4_R1</t>
        </is>
      </c>
      <c r="C6393" t="n">
        <v>0.38</v>
      </c>
      <c r="D6393" t="n">
        <v>8</v>
      </c>
    </row>
    <row r="6394">
      <c r="A6394" t="n">
        <v>6400</v>
      </c>
      <c r="B6394" t="inlineStr">
        <is>
          <t>EXTATL4_R1</t>
        </is>
      </c>
      <c r="C6394" t="n">
        <v>0.43</v>
      </c>
      <c r="D6394" t="n">
        <v>8</v>
      </c>
    </row>
    <row r="6395">
      <c r="A6395" t="n">
        <v>6401</v>
      </c>
      <c r="B6395" t="inlineStr">
        <is>
          <t>EXTATL4_R1</t>
        </is>
      </c>
      <c r="C6395" t="n">
        <v>0.496</v>
      </c>
      <c r="D6395" t="n">
        <v>8</v>
      </c>
    </row>
    <row r="6396">
      <c r="A6396" t="n">
        <v>6402</v>
      </c>
      <c r="B6396" t="inlineStr">
        <is>
          <t>EXTATL4_R1</t>
        </is>
      </c>
      <c r="C6396" t="n">
        <v>0.5629999999999999</v>
      </c>
      <c r="D6396" t="n">
        <v>8</v>
      </c>
    </row>
    <row r="6397">
      <c r="A6397" t="n">
        <v>6403</v>
      </c>
      <c r="B6397" t="inlineStr">
        <is>
          <t>EXTATL4_R1</t>
        </is>
      </c>
      <c r="C6397" t="n">
        <v>0.63</v>
      </c>
      <c r="D6397" t="n">
        <v>8</v>
      </c>
    </row>
    <row r="6398">
      <c r="A6398" t="n">
        <v>6404</v>
      </c>
      <c r="B6398" t="inlineStr">
        <is>
          <t>EXTATL4_R1</t>
        </is>
      </c>
      <c r="C6398" t="n">
        <v>0.696</v>
      </c>
      <c r="D6398" t="n">
        <v>8</v>
      </c>
    </row>
    <row r="6399">
      <c r="A6399" t="n">
        <v>6405</v>
      </c>
      <c r="B6399" t="inlineStr">
        <is>
          <t>EXTATL4_R1</t>
        </is>
      </c>
      <c r="C6399" t="n">
        <v>0.78</v>
      </c>
      <c r="D6399" t="n">
        <v>8</v>
      </c>
    </row>
    <row r="6400">
      <c r="A6400" t="n">
        <v>6406</v>
      </c>
      <c r="B6400" t="inlineStr">
        <is>
          <t>EXTATL4_R1</t>
        </is>
      </c>
      <c r="C6400" t="n">
        <v>0.83</v>
      </c>
      <c r="D6400" t="n">
        <v>8</v>
      </c>
    </row>
    <row r="6401">
      <c r="A6401" t="n">
        <v>6407</v>
      </c>
      <c r="B6401" t="inlineStr">
        <is>
          <t>EXTATL4_R1</t>
        </is>
      </c>
      <c r="C6401" t="n">
        <v>0.896</v>
      </c>
      <c r="D6401" t="n">
        <v>8</v>
      </c>
    </row>
    <row r="6402">
      <c r="A6402" t="n">
        <v>6408</v>
      </c>
      <c r="B6402" t="inlineStr">
        <is>
          <t>EXTATL4_R1</t>
        </is>
      </c>
      <c r="C6402" t="n">
        <v>0.963</v>
      </c>
      <c r="D6402" t="n">
        <v>8</v>
      </c>
    </row>
    <row r="6403">
      <c r="A6403" t="n">
        <v>6409</v>
      </c>
      <c r="B6403" t="inlineStr">
        <is>
          <t>EXTATL4_R1</t>
        </is>
      </c>
      <c r="C6403" t="n">
        <v>1.03</v>
      </c>
      <c r="D6403" t="n">
        <v>8</v>
      </c>
    </row>
    <row r="6404">
      <c r="A6404" t="n">
        <v>6410</v>
      </c>
      <c r="B6404" t="inlineStr">
        <is>
          <t>EXTATL4_R1</t>
        </is>
      </c>
      <c r="C6404" t="n">
        <v>1.096</v>
      </c>
      <c r="D6404" t="n">
        <v>8</v>
      </c>
    </row>
    <row r="6405">
      <c r="A6405" t="n">
        <v>6411</v>
      </c>
      <c r="B6405" t="inlineStr">
        <is>
          <t>EXTATL4_R1</t>
        </is>
      </c>
      <c r="C6405" t="n">
        <v>1.163</v>
      </c>
      <c r="D6405" t="n">
        <v>8</v>
      </c>
    </row>
    <row r="6406">
      <c r="A6406" t="n">
        <v>6412</v>
      </c>
      <c r="B6406" t="inlineStr">
        <is>
          <t>EXTATL4_R1</t>
        </is>
      </c>
      <c r="C6406" t="n">
        <v>1.23</v>
      </c>
      <c r="D6406" t="n">
        <v>8</v>
      </c>
    </row>
    <row r="6407">
      <c r="A6407" t="n">
        <v>6413</v>
      </c>
      <c r="B6407" t="inlineStr">
        <is>
          <t>EXTATL4_R1</t>
        </is>
      </c>
      <c r="C6407" t="n">
        <v>1.296</v>
      </c>
      <c r="D6407" t="n">
        <v>8</v>
      </c>
    </row>
    <row r="6408">
      <c r="A6408" t="n">
        <v>6414</v>
      </c>
      <c r="B6408" t="inlineStr">
        <is>
          <t>EXTATL4_R1</t>
        </is>
      </c>
      <c r="C6408" t="n">
        <v>1.363</v>
      </c>
      <c r="D6408" t="n">
        <v>8</v>
      </c>
    </row>
    <row r="6409">
      <c r="A6409" t="n">
        <v>6415</v>
      </c>
      <c r="B6409" t="inlineStr">
        <is>
          <t>EXTATL4_R1</t>
        </is>
      </c>
      <c r="C6409" t="n">
        <v>1.43</v>
      </c>
      <c r="D6409" t="n">
        <v>8</v>
      </c>
    </row>
    <row r="6410">
      <c r="A6410" t="n">
        <v>6416</v>
      </c>
      <c r="B6410" t="inlineStr">
        <is>
          <t>EXTATL4_R1</t>
        </is>
      </c>
      <c r="C6410" t="n">
        <v>1.513</v>
      </c>
      <c r="D6410" t="n">
        <v>8</v>
      </c>
    </row>
    <row r="6411">
      <c r="A6411" t="n">
        <v>6417</v>
      </c>
      <c r="B6411" t="inlineStr">
        <is>
          <t>EXTATL4_R1</t>
        </is>
      </c>
      <c r="C6411" t="n">
        <v>1.563</v>
      </c>
      <c r="D6411" t="n">
        <v>8</v>
      </c>
    </row>
    <row r="6412">
      <c r="A6412" t="n">
        <v>6418</v>
      </c>
      <c r="B6412" t="inlineStr">
        <is>
          <t>EXTATL4_R1</t>
        </is>
      </c>
      <c r="C6412" t="n">
        <v>1.63</v>
      </c>
      <c r="D6412" t="n">
        <v>8</v>
      </c>
    </row>
    <row r="6413">
      <c r="A6413" t="n">
        <v>6419</v>
      </c>
      <c r="B6413" t="inlineStr">
        <is>
          <t>EXTATL4_R1</t>
        </is>
      </c>
      <c r="C6413" t="n">
        <v>1.696</v>
      </c>
      <c r="D6413" t="n">
        <v>8</v>
      </c>
    </row>
    <row r="6414">
      <c r="A6414" t="n">
        <v>6420</v>
      </c>
      <c r="B6414" t="inlineStr">
        <is>
          <t>EXTATL4_R1</t>
        </is>
      </c>
      <c r="C6414" t="n">
        <v>1.763</v>
      </c>
      <c r="D6414" t="n">
        <v>8</v>
      </c>
    </row>
    <row r="6415">
      <c r="A6415" t="n">
        <v>6421</v>
      </c>
      <c r="B6415" t="inlineStr">
        <is>
          <t>EXTATL4_R1</t>
        </is>
      </c>
      <c r="C6415" t="n">
        <v>1.83</v>
      </c>
      <c r="D6415" t="n">
        <v>8</v>
      </c>
    </row>
    <row r="6416">
      <c r="A6416" t="n">
        <v>6422</v>
      </c>
      <c r="B6416" t="inlineStr">
        <is>
          <t>EXTATL4_R1</t>
        </is>
      </c>
      <c r="C6416" t="n">
        <v>1.913</v>
      </c>
      <c r="D6416" t="n">
        <v>8</v>
      </c>
    </row>
    <row r="6417">
      <c r="A6417" t="n">
        <v>6423</v>
      </c>
      <c r="B6417" t="inlineStr">
        <is>
          <t>EXTATL4_R1</t>
        </is>
      </c>
      <c r="C6417" t="n">
        <v>1.963</v>
      </c>
      <c r="D6417" t="n">
        <v>8</v>
      </c>
    </row>
    <row r="6418">
      <c r="A6418" t="n">
        <v>6424</v>
      </c>
      <c r="B6418" t="inlineStr">
        <is>
          <t>EXTATL4_R1</t>
        </is>
      </c>
      <c r="C6418" t="n">
        <v>2.03</v>
      </c>
      <c r="D6418" t="n">
        <v>8</v>
      </c>
    </row>
    <row r="6419">
      <c r="A6419" t="n">
        <v>6425</v>
      </c>
      <c r="B6419" t="inlineStr">
        <is>
          <t>EXTATL4_R1</t>
        </is>
      </c>
      <c r="C6419" t="n">
        <v>2.096</v>
      </c>
      <c r="D6419" t="n">
        <v>8</v>
      </c>
    </row>
    <row r="6420">
      <c r="A6420" t="n">
        <v>6426</v>
      </c>
      <c r="B6420" t="inlineStr">
        <is>
          <t>EXTATL4_R1</t>
        </is>
      </c>
      <c r="C6420" t="n">
        <v>2.163</v>
      </c>
      <c r="D6420" t="n">
        <v>8</v>
      </c>
    </row>
    <row r="6421">
      <c r="A6421" t="n">
        <v>6427</v>
      </c>
      <c r="B6421" t="inlineStr">
        <is>
          <t>EXTATL4_R1</t>
        </is>
      </c>
      <c r="C6421" t="n">
        <v>2.23</v>
      </c>
      <c r="D6421" t="n">
        <v>8</v>
      </c>
    </row>
    <row r="6422">
      <c r="A6422" t="n">
        <v>6428</v>
      </c>
      <c r="B6422" t="inlineStr">
        <is>
          <t>EXTATL4_R1</t>
        </is>
      </c>
      <c r="C6422" t="n">
        <v>2.313</v>
      </c>
      <c r="D6422" t="n">
        <v>8</v>
      </c>
    </row>
    <row r="6423">
      <c r="A6423" t="n">
        <v>6429</v>
      </c>
      <c r="B6423" t="inlineStr">
        <is>
          <t>EXTATL4_R1</t>
        </is>
      </c>
      <c r="C6423" t="n">
        <v>2.363</v>
      </c>
      <c r="D6423" t="n">
        <v>8</v>
      </c>
    </row>
    <row r="6424">
      <c r="A6424" t="n">
        <v>6430</v>
      </c>
      <c r="B6424" t="inlineStr">
        <is>
          <t>EXTATL4_R1</t>
        </is>
      </c>
      <c r="C6424" t="n">
        <v>2.43</v>
      </c>
      <c r="D6424" t="n">
        <v>8</v>
      </c>
    </row>
    <row r="6425">
      <c r="A6425" t="n">
        <v>6431</v>
      </c>
      <c r="B6425" t="inlineStr">
        <is>
          <t>EXTATL4_R1</t>
        </is>
      </c>
      <c r="C6425" t="n">
        <v>2.496</v>
      </c>
      <c r="D6425" t="n">
        <v>8</v>
      </c>
    </row>
    <row r="6426">
      <c r="A6426" t="n">
        <v>6432</v>
      </c>
      <c r="B6426" t="inlineStr">
        <is>
          <t>EXTATL4_R1</t>
        </is>
      </c>
      <c r="C6426" t="n">
        <v>2.563</v>
      </c>
      <c r="D6426" t="n">
        <v>8</v>
      </c>
    </row>
    <row r="6427">
      <c r="A6427" t="n">
        <v>6433</v>
      </c>
      <c r="B6427" t="inlineStr">
        <is>
          <t>EXTATL4_R1</t>
        </is>
      </c>
      <c r="C6427" t="n">
        <v>2.646</v>
      </c>
      <c r="D6427" t="n">
        <v>8</v>
      </c>
    </row>
    <row r="6428">
      <c r="A6428" t="n">
        <v>6434</v>
      </c>
      <c r="B6428" t="inlineStr">
        <is>
          <t>EXTATL4_R1</t>
        </is>
      </c>
      <c r="C6428" t="n">
        <v>2.696</v>
      </c>
      <c r="D6428" t="n">
        <v>8</v>
      </c>
    </row>
    <row r="6429">
      <c r="A6429" t="n">
        <v>6435</v>
      </c>
      <c r="B6429" t="inlineStr">
        <is>
          <t>EXTATL4_R1</t>
        </is>
      </c>
      <c r="C6429" t="n">
        <v>2.763</v>
      </c>
      <c r="D6429" t="n">
        <v>8</v>
      </c>
    </row>
    <row r="6430">
      <c r="A6430" t="n">
        <v>6436</v>
      </c>
      <c r="B6430" t="inlineStr">
        <is>
          <t>EXTATL4_R1</t>
        </is>
      </c>
      <c r="C6430" t="n">
        <v>2.83</v>
      </c>
      <c r="D6430" t="n">
        <v>8</v>
      </c>
    </row>
    <row r="6431">
      <c r="A6431" t="n">
        <v>6437</v>
      </c>
      <c r="B6431" t="inlineStr">
        <is>
          <t>EXTATL4_R1</t>
        </is>
      </c>
      <c r="C6431" t="n">
        <v>2.896</v>
      </c>
      <c r="D6431" t="n">
        <v>8</v>
      </c>
    </row>
    <row r="6432">
      <c r="A6432" t="n">
        <v>6438</v>
      </c>
      <c r="B6432" t="inlineStr">
        <is>
          <t>EXTATL4_R1</t>
        </is>
      </c>
      <c r="C6432" t="n">
        <v>2.963</v>
      </c>
      <c r="D6432" t="n">
        <v>8</v>
      </c>
    </row>
    <row r="6433">
      <c r="A6433" t="n">
        <v>6439</v>
      </c>
      <c r="B6433" t="inlineStr">
        <is>
          <t>EXTATL4_R1</t>
        </is>
      </c>
      <c r="C6433" t="n">
        <v>3.046</v>
      </c>
      <c r="D6433" t="n">
        <v>8</v>
      </c>
    </row>
    <row r="6434">
      <c r="A6434" t="n">
        <v>6440</v>
      </c>
      <c r="B6434" t="inlineStr">
        <is>
          <t>EXTATL4_R1</t>
        </is>
      </c>
      <c r="C6434" t="n">
        <v>3.096</v>
      </c>
      <c r="D6434" t="n">
        <v>8</v>
      </c>
    </row>
    <row r="6435">
      <c r="A6435" t="n">
        <v>6441</v>
      </c>
      <c r="B6435" t="inlineStr">
        <is>
          <t>EXTATL4_R1</t>
        </is>
      </c>
      <c r="C6435" t="n">
        <v>3.163</v>
      </c>
      <c r="D6435" t="n">
        <v>8</v>
      </c>
    </row>
    <row r="6436">
      <c r="A6436" t="n">
        <v>6442</v>
      </c>
      <c r="B6436" t="inlineStr">
        <is>
          <t>EXTATL4_R1</t>
        </is>
      </c>
      <c r="C6436" t="n">
        <v>3.23</v>
      </c>
      <c r="D6436" t="n">
        <v>8</v>
      </c>
    </row>
    <row r="6437">
      <c r="A6437" t="n">
        <v>6443</v>
      </c>
      <c r="B6437" t="inlineStr">
        <is>
          <t>EXTATL4_R1</t>
        </is>
      </c>
      <c r="C6437" t="n">
        <v>3.296</v>
      </c>
      <c r="D6437" t="n">
        <v>8</v>
      </c>
    </row>
    <row r="6438">
      <c r="A6438" t="n">
        <v>6444</v>
      </c>
      <c r="B6438" t="inlineStr">
        <is>
          <t>EXTATL4_R1</t>
        </is>
      </c>
      <c r="C6438" t="n">
        <v>3.363</v>
      </c>
      <c r="D6438" t="n">
        <v>8</v>
      </c>
    </row>
    <row r="6439">
      <c r="A6439" t="n">
        <v>6445</v>
      </c>
      <c r="B6439" t="inlineStr">
        <is>
          <t>EXTATL4_R1</t>
        </is>
      </c>
      <c r="C6439" t="n">
        <v>3.446</v>
      </c>
      <c r="D6439" t="n">
        <v>8</v>
      </c>
    </row>
    <row r="6440">
      <c r="A6440" t="n">
        <v>6446</v>
      </c>
      <c r="B6440" t="inlineStr">
        <is>
          <t>EXTATL4_R1</t>
        </is>
      </c>
      <c r="C6440" t="n">
        <v>3.496</v>
      </c>
      <c r="D6440" t="n">
        <v>8</v>
      </c>
    </row>
    <row r="6441">
      <c r="A6441" t="n">
        <v>6447</v>
      </c>
      <c r="B6441" t="inlineStr">
        <is>
          <t>EXTATL4_R1</t>
        </is>
      </c>
      <c r="C6441" t="n">
        <v>3.563</v>
      </c>
      <c r="D6441" t="n">
        <v>8</v>
      </c>
    </row>
    <row r="6442">
      <c r="A6442" t="n">
        <v>6448</v>
      </c>
      <c r="B6442" t="inlineStr">
        <is>
          <t>EXTATL4_R1</t>
        </is>
      </c>
      <c r="C6442" t="n">
        <v>3.63</v>
      </c>
      <c r="D6442" t="n">
        <v>8</v>
      </c>
    </row>
    <row r="6443">
      <c r="A6443" t="n">
        <v>6449</v>
      </c>
      <c r="B6443" t="inlineStr">
        <is>
          <t>EXTATL4_R1</t>
        </is>
      </c>
      <c r="C6443" t="n">
        <v>3.696</v>
      </c>
      <c r="D6443" t="n">
        <v>8</v>
      </c>
    </row>
    <row r="6444">
      <c r="A6444" t="n">
        <v>6450</v>
      </c>
      <c r="B6444" t="inlineStr">
        <is>
          <t>EXTATL4_R1</t>
        </is>
      </c>
      <c r="C6444" t="n">
        <v>3.763</v>
      </c>
      <c r="D6444" t="n">
        <v>8</v>
      </c>
    </row>
    <row r="6445">
      <c r="A6445" t="n">
        <v>6451</v>
      </c>
      <c r="B6445" t="inlineStr">
        <is>
          <t>EXTATL4_R1</t>
        </is>
      </c>
      <c r="C6445" t="n">
        <v>3.846</v>
      </c>
      <c r="D6445" t="n">
        <v>8</v>
      </c>
    </row>
    <row r="6446">
      <c r="A6446" t="n">
        <v>6452</v>
      </c>
      <c r="B6446" t="inlineStr">
        <is>
          <t>EXTATL4_R1</t>
        </is>
      </c>
      <c r="C6446" t="n">
        <v>3.896</v>
      </c>
      <c r="D6446" t="n">
        <v>8</v>
      </c>
    </row>
    <row r="6447">
      <c r="A6447" t="n">
        <v>6453</v>
      </c>
      <c r="B6447" t="inlineStr">
        <is>
          <t>EXTATL4_R1</t>
        </is>
      </c>
      <c r="C6447" t="n">
        <v>3.963</v>
      </c>
      <c r="D6447" t="n">
        <v>8</v>
      </c>
    </row>
    <row r="6448">
      <c r="A6448" t="n">
        <v>6454</v>
      </c>
      <c r="B6448" t="inlineStr">
        <is>
          <t>EXTATL4_R1</t>
        </is>
      </c>
      <c r="C6448" t="n">
        <v>4.03</v>
      </c>
      <c r="D6448" t="n">
        <v>8</v>
      </c>
    </row>
    <row r="6449">
      <c r="A6449" t="n">
        <v>6455</v>
      </c>
      <c r="B6449" t="inlineStr">
        <is>
          <t>EXTATL4_R1</t>
        </is>
      </c>
      <c r="C6449" t="n">
        <v>4.096</v>
      </c>
      <c r="D6449" t="n">
        <v>8</v>
      </c>
    </row>
    <row r="6450">
      <c r="A6450" t="n">
        <v>6456</v>
      </c>
      <c r="B6450" t="inlineStr">
        <is>
          <t>EXTATL4_R1</t>
        </is>
      </c>
      <c r="C6450" t="n">
        <v>4.18</v>
      </c>
      <c r="D6450" t="n">
        <v>8</v>
      </c>
    </row>
    <row r="6451">
      <c r="A6451" t="n">
        <v>6457</v>
      </c>
      <c r="B6451" t="inlineStr">
        <is>
          <t>EXTATL4_R1</t>
        </is>
      </c>
      <c r="C6451" t="n">
        <v>4.23</v>
      </c>
      <c r="D6451" t="n">
        <v>8</v>
      </c>
    </row>
    <row r="6452">
      <c r="A6452" t="n">
        <v>6458</v>
      </c>
      <c r="B6452" t="inlineStr">
        <is>
          <t>EXTATL4_R1</t>
        </is>
      </c>
      <c r="C6452" t="n">
        <v>4.296</v>
      </c>
      <c r="D6452" t="n">
        <v>8</v>
      </c>
    </row>
    <row r="6453">
      <c r="A6453" t="n">
        <v>6459</v>
      </c>
      <c r="B6453" t="inlineStr">
        <is>
          <t>EXTATL4_R1</t>
        </is>
      </c>
      <c r="C6453" t="n">
        <v>4.363</v>
      </c>
      <c r="D6453" t="n">
        <v>8</v>
      </c>
    </row>
    <row r="6454">
      <c r="A6454" t="n">
        <v>6460</v>
      </c>
      <c r="B6454" t="inlineStr">
        <is>
          <t>EXTATL4_R1</t>
        </is>
      </c>
      <c r="C6454" t="n">
        <v>4.43</v>
      </c>
      <c r="D6454" t="n">
        <v>8</v>
      </c>
    </row>
    <row r="6455">
      <c r="A6455" t="n">
        <v>6461</v>
      </c>
      <c r="B6455" t="inlineStr">
        <is>
          <t>EXTATL4_R1</t>
        </is>
      </c>
      <c r="C6455" t="n">
        <v>4.496</v>
      </c>
      <c r="D6455" t="n">
        <v>8</v>
      </c>
    </row>
    <row r="6456">
      <c r="A6456" t="n">
        <v>6462</v>
      </c>
      <c r="B6456" t="inlineStr">
        <is>
          <t>EXTATL4_R1</t>
        </is>
      </c>
      <c r="C6456" t="n">
        <v>4.58</v>
      </c>
      <c r="D6456" t="n">
        <v>8</v>
      </c>
    </row>
    <row r="6457">
      <c r="A6457" t="n">
        <v>6463</v>
      </c>
      <c r="B6457" t="inlineStr">
        <is>
          <t>EXTATL4_R1</t>
        </is>
      </c>
      <c r="C6457" t="n">
        <v>4.63</v>
      </c>
      <c r="D6457" t="n">
        <v>8</v>
      </c>
    </row>
    <row r="6458">
      <c r="A6458" t="n">
        <v>6464</v>
      </c>
      <c r="B6458" t="inlineStr">
        <is>
          <t>EXTATL4_R1</t>
        </is>
      </c>
      <c r="C6458" t="n">
        <v>4.696</v>
      </c>
      <c r="D6458" t="n">
        <v>8</v>
      </c>
    </row>
    <row r="6459">
      <c r="A6459" t="n">
        <v>6465</v>
      </c>
      <c r="B6459" t="inlineStr">
        <is>
          <t>EXTATL4_R1</t>
        </is>
      </c>
      <c r="C6459" t="n">
        <v>4.763</v>
      </c>
      <c r="D6459" t="n">
        <v>8</v>
      </c>
    </row>
    <row r="6460">
      <c r="A6460" t="n">
        <v>6466</v>
      </c>
      <c r="B6460" t="inlineStr">
        <is>
          <t>EXTATL4_R1</t>
        </is>
      </c>
      <c r="C6460" t="n">
        <v>4.83</v>
      </c>
      <c r="D6460" t="n">
        <v>8</v>
      </c>
    </row>
    <row r="6461">
      <c r="A6461" t="n">
        <v>6467</v>
      </c>
      <c r="B6461" t="inlineStr">
        <is>
          <t>EXTATL4_R1</t>
        </is>
      </c>
      <c r="C6461" t="n">
        <v>4.896</v>
      </c>
      <c r="D6461" t="n">
        <v>8</v>
      </c>
    </row>
    <row r="6462">
      <c r="A6462" t="n">
        <v>6468</v>
      </c>
      <c r="B6462" t="inlineStr">
        <is>
          <t>EXTATL4_R1</t>
        </is>
      </c>
      <c r="C6462" t="n">
        <v>4.98</v>
      </c>
      <c r="D6462" t="n">
        <v>8</v>
      </c>
    </row>
    <row r="6463">
      <c r="A6463" t="n">
        <v>6469</v>
      </c>
      <c r="B6463" t="inlineStr">
        <is>
          <t>EXTATL4_R1</t>
        </is>
      </c>
      <c r="C6463" t="n">
        <v>5.03</v>
      </c>
      <c r="D6463" t="n">
        <v>8</v>
      </c>
    </row>
    <row r="6464">
      <c r="A6464" t="n">
        <v>6470</v>
      </c>
      <c r="B6464" t="inlineStr">
        <is>
          <t>EXTATL4_R1</t>
        </is>
      </c>
      <c r="C6464" t="n">
        <v>5.096</v>
      </c>
      <c r="D6464" t="n">
        <v>8</v>
      </c>
    </row>
    <row r="6465">
      <c r="A6465" t="n">
        <v>6471</v>
      </c>
      <c r="B6465" t="inlineStr">
        <is>
          <t>EXTATL4_R1</t>
        </is>
      </c>
      <c r="C6465" t="n">
        <v>5.163</v>
      </c>
      <c r="D6465" t="n">
        <v>8</v>
      </c>
    </row>
    <row r="6466">
      <c r="A6466" t="n">
        <v>6472</v>
      </c>
      <c r="B6466" t="inlineStr">
        <is>
          <t>EXTATL4_R1</t>
        </is>
      </c>
      <c r="C6466" t="n">
        <v>5.23</v>
      </c>
      <c r="D6466" t="n">
        <v>8</v>
      </c>
    </row>
    <row r="6467">
      <c r="A6467" t="n">
        <v>6473</v>
      </c>
      <c r="B6467" t="inlineStr">
        <is>
          <t>EXTATL4_R1</t>
        </is>
      </c>
      <c r="C6467" t="n">
        <v>5.296</v>
      </c>
      <c r="D6467" t="n">
        <v>8</v>
      </c>
    </row>
    <row r="6468">
      <c r="A6468" t="n">
        <v>6474</v>
      </c>
      <c r="B6468" t="inlineStr">
        <is>
          <t>EXTATL4_R1</t>
        </is>
      </c>
      <c r="C6468" t="n">
        <v>5.38</v>
      </c>
      <c r="D6468" t="n">
        <v>8</v>
      </c>
    </row>
    <row r="6469">
      <c r="A6469" t="n">
        <v>6475</v>
      </c>
      <c r="B6469" t="inlineStr">
        <is>
          <t>EXTATL4_R1</t>
        </is>
      </c>
      <c r="C6469" t="n">
        <v>5.43</v>
      </c>
      <c r="D6469" t="n">
        <v>8</v>
      </c>
    </row>
    <row r="6470">
      <c r="A6470" t="n">
        <v>6476</v>
      </c>
      <c r="B6470" t="inlineStr">
        <is>
          <t>EXTATL4_R1</t>
        </is>
      </c>
      <c r="C6470" t="n">
        <v>5.496</v>
      </c>
      <c r="D6470" t="n">
        <v>8</v>
      </c>
    </row>
    <row r="6471">
      <c r="A6471" t="n">
        <v>6477</v>
      </c>
      <c r="B6471" t="inlineStr">
        <is>
          <t>EXTATL4_R1</t>
        </is>
      </c>
      <c r="C6471" t="n">
        <v>5.563</v>
      </c>
      <c r="D6471" t="n">
        <v>8</v>
      </c>
    </row>
    <row r="6472">
      <c r="A6472" t="n">
        <v>6478</v>
      </c>
      <c r="B6472" t="inlineStr">
        <is>
          <t>EXTATL4_R1</t>
        </is>
      </c>
      <c r="C6472" t="n">
        <v>5.63</v>
      </c>
      <c r="D6472" t="n">
        <v>8</v>
      </c>
    </row>
    <row r="6473">
      <c r="A6473" t="n">
        <v>6479</v>
      </c>
      <c r="B6473" t="inlineStr">
        <is>
          <t>EXTATL4_R1</t>
        </is>
      </c>
      <c r="C6473" t="n">
        <v>5.713</v>
      </c>
      <c r="D6473" t="n">
        <v>8</v>
      </c>
    </row>
    <row r="6474">
      <c r="A6474" t="n">
        <v>6480</v>
      </c>
      <c r="B6474" t="inlineStr">
        <is>
          <t>EXTATL4_R1</t>
        </is>
      </c>
      <c r="C6474" t="n">
        <v>5.763</v>
      </c>
      <c r="D6474" t="n">
        <v>8</v>
      </c>
    </row>
    <row r="6475">
      <c r="A6475" t="n">
        <v>6481</v>
      </c>
      <c r="B6475" t="inlineStr">
        <is>
          <t>EXTATL4_R1</t>
        </is>
      </c>
      <c r="C6475" t="n">
        <v>5.83</v>
      </c>
      <c r="D6475" t="n">
        <v>8</v>
      </c>
    </row>
    <row r="6476">
      <c r="A6476" t="n">
        <v>6482</v>
      </c>
      <c r="B6476" t="inlineStr">
        <is>
          <t>EXTATL4_R1</t>
        </is>
      </c>
      <c r="C6476" t="n">
        <v>5.896</v>
      </c>
      <c r="D6476" t="n">
        <v>8</v>
      </c>
    </row>
    <row r="6477">
      <c r="A6477" t="n">
        <v>6483</v>
      </c>
      <c r="B6477" t="inlineStr">
        <is>
          <t>EXTATL4_R1</t>
        </is>
      </c>
      <c r="C6477" t="n">
        <v>5.963</v>
      </c>
      <c r="D6477" t="n">
        <v>8</v>
      </c>
    </row>
    <row r="6478">
      <c r="A6478" t="n">
        <v>6484</v>
      </c>
      <c r="B6478" t="inlineStr">
        <is>
          <t>EXTATL4_R1</t>
        </is>
      </c>
      <c r="C6478" t="n">
        <v>6.03</v>
      </c>
      <c r="D6478" t="n">
        <v>8</v>
      </c>
    </row>
    <row r="6479">
      <c r="A6479" t="n">
        <v>6485</v>
      </c>
      <c r="B6479" t="inlineStr">
        <is>
          <t>EXTATL4_R1</t>
        </is>
      </c>
      <c r="C6479" t="n">
        <v>6.113</v>
      </c>
      <c r="D6479" t="n">
        <v>8</v>
      </c>
    </row>
    <row r="6480">
      <c r="A6480" t="n">
        <v>6486</v>
      </c>
      <c r="B6480" t="inlineStr">
        <is>
          <t>EXTATL4_R1</t>
        </is>
      </c>
      <c r="C6480" t="n">
        <v>6.163</v>
      </c>
      <c r="D6480" t="n">
        <v>8</v>
      </c>
    </row>
    <row r="6481">
      <c r="A6481" t="n">
        <v>6487</v>
      </c>
      <c r="B6481" t="inlineStr">
        <is>
          <t>EXTATL4_R1</t>
        </is>
      </c>
      <c r="C6481" t="n">
        <v>6.23</v>
      </c>
      <c r="D6481" t="n">
        <v>8</v>
      </c>
    </row>
    <row r="6482">
      <c r="A6482" t="n">
        <v>6488</v>
      </c>
      <c r="B6482" t="inlineStr">
        <is>
          <t>EXTATL4_R1</t>
        </is>
      </c>
      <c r="C6482" t="n">
        <v>6.296</v>
      </c>
      <c r="D6482" t="n">
        <v>8</v>
      </c>
    </row>
    <row r="6483">
      <c r="A6483" t="n">
        <v>6489</v>
      </c>
      <c r="B6483" t="inlineStr">
        <is>
          <t>EXTATL4_R1</t>
        </is>
      </c>
      <c r="C6483" t="n">
        <v>6.363</v>
      </c>
      <c r="D6483" t="n">
        <v>8</v>
      </c>
    </row>
    <row r="6484">
      <c r="A6484" t="n">
        <v>6490</v>
      </c>
      <c r="B6484" t="inlineStr">
        <is>
          <t>EXTATL4_R1</t>
        </is>
      </c>
      <c r="C6484" t="n">
        <v>6.43</v>
      </c>
      <c r="D6484" t="n">
        <v>8</v>
      </c>
    </row>
    <row r="6485">
      <c r="A6485" t="n">
        <v>6491</v>
      </c>
      <c r="B6485" t="inlineStr">
        <is>
          <t>EXTATL4_R1</t>
        </is>
      </c>
      <c r="C6485" t="n">
        <v>6.513</v>
      </c>
      <c r="D6485" t="n">
        <v>8</v>
      </c>
    </row>
    <row r="6486">
      <c r="A6486" t="n">
        <v>6492</v>
      </c>
      <c r="B6486" t="inlineStr">
        <is>
          <t>EXTATL4_R1</t>
        </is>
      </c>
      <c r="C6486" t="n">
        <v>6.563</v>
      </c>
      <c r="D6486" t="n">
        <v>8</v>
      </c>
    </row>
    <row r="6487">
      <c r="A6487" t="n">
        <v>6493</v>
      </c>
      <c r="B6487" t="inlineStr">
        <is>
          <t>EXTATL4_R1</t>
        </is>
      </c>
      <c r="C6487" t="n">
        <v>6.63</v>
      </c>
      <c r="D6487" t="n">
        <v>8</v>
      </c>
    </row>
    <row r="6488">
      <c r="A6488" t="n">
        <v>6494</v>
      </c>
      <c r="B6488" t="inlineStr">
        <is>
          <t>EXTATL4_R1</t>
        </is>
      </c>
      <c r="C6488" t="n">
        <v>6.696</v>
      </c>
      <c r="D6488" t="n">
        <v>8</v>
      </c>
    </row>
    <row r="6489">
      <c r="A6489" t="n">
        <v>6495</v>
      </c>
      <c r="B6489" t="inlineStr">
        <is>
          <t>EXTATL4_R1</t>
        </is>
      </c>
      <c r="C6489" t="n">
        <v>6.763</v>
      </c>
      <c r="D6489" t="n">
        <v>8</v>
      </c>
    </row>
    <row r="6490">
      <c r="A6490" t="n">
        <v>6496</v>
      </c>
      <c r="B6490" t="inlineStr">
        <is>
          <t>EXTATL4_R1</t>
        </is>
      </c>
      <c r="C6490" t="n">
        <v>6.83</v>
      </c>
      <c r="D6490" t="n">
        <v>8</v>
      </c>
    </row>
    <row r="6491">
      <c r="A6491" t="n">
        <v>6497</v>
      </c>
      <c r="B6491" t="inlineStr">
        <is>
          <t>EXTATL4_R1</t>
        </is>
      </c>
      <c r="C6491" t="n">
        <v>6.913</v>
      </c>
      <c r="D6491" t="n">
        <v>8</v>
      </c>
    </row>
    <row r="6492">
      <c r="A6492" t="n">
        <v>6498</v>
      </c>
      <c r="B6492" t="inlineStr">
        <is>
          <t>EXTATL4_R1</t>
        </is>
      </c>
      <c r="C6492" t="n">
        <v>6.963</v>
      </c>
      <c r="D6492" t="n">
        <v>8</v>
      </c>
    </row>
    <row r="6493">
      <c r="A6493" t="n">
        <v>6499</v>
      </c>
      <c r="B6493" t="inlineStr">
        <is>
          <t>EXTATL4_R1</t>
        </is>
      </c>
      <c r="C6493" t="n">
        <v>7.03</v>
      </c>
      <c r="D6493" t="n">
        <v>8</v>
      </c>
    </row>
    <row r="6494">
      <c r="A6494" t="n">
        <v>6500</v>
      </c>
      <c r="B6494" t="inlineStr">
        <is>
          <t>EXTATL4_R1</t>
        </is>
      </c>
      <c r="C6494" t="n">
        <v>7.096</v>
      </c>
      <c r="D6494" t="n">
        <v>8</v>
      </c>
    </row>
    <row r="6495">
      <c r="A6495" t="n">
        <v>6501</v>
      </c>
      <c r="B6495" t="inlineStr">
        <is>
          <t>EXTATL4_R1</t>
        </is>
      </c>
      <c r="C6495" t="n">
        <v>7.163</v>
      </c>
      <c r="D6495" t="n">
        <v>8</v>
      </c>
    </row>
    <row r="6496">
      <c r="A6496" t="n">
        <v>6502</v>
      </c>
      <c r="B6496" t="inlineStr">
        <is>
          <t>EXTATL4_R1</t>
        </is>
      </c>
      <c r="C6496" t="n">
        <v>7.246</v>
      </c>
      <c r="D6496" t="n">
        <v>8</v>
      </c>
    </row>
    <row r="6497">
      <c r="A6497" t="n">
        <v>6503</v>
      </c>
      <c r="B6497" t="inlineStr">
        <is>
          <t>EXTATL4_R1</t>
        </is>
      </c>
      <c r="C6497" t="n">
        <v>7.296</v>
      </c>
      <c r="D6497" t="n">
        <v>8</v>
      </c>
    </row>
    <row r="6498">
      <c r="A6498" t="n">
        <v>6504</v>
      </c>
      <c r="B6498" t="inlineStr">
        <is>
          <t>EXTATL4_R1</t>
        </is>
      </c>
      <c r="C6498" t="n">
        <v>7.363</v>
      </c>
      <c r="D6498" t="n">
        <v>8</v>
      </c>
    </row>
    <row r="6499">
      <c r="A6499" t="n">
        <v>6505</v>
      </c>
      <c r="B6499" t="inlineStr">
        <is>
          <t>EXTATL4_R1</t>
        </is>
      </c>
      <c r="C6499" t="n">
        <v>7.43</v>
      </c>
      <c r="D6499" t="n">
        <v>8</v>
      </c>
    </row>
    <row r="6500">
      <c r="A6500" t="n">
        <v>6506</v>
      </c>
      <c r="B6500" t="inlineStr">
        <is>
          <t>EXTATL4_R1</t>
        </is>
      </c>
      <c r="C6500" t="n">
        <v>7.496</v>
      </c>
      <c r="D6500" t="n">
        <v>8</v>
      </c>
    </row>
    <row r="6501">
      <c r="A6501" t="n">
        <v>6507</v>
      </c>
      <c r="B6501" t="inlineStr">
        <is>
          <t>EXTATL4_R1</t>
        </is>
      </c>
      <c r="C6501" t="n">
        <v>7.563</v>
      </c>
      <c r="D6501" t="n">
        <v>8</v>
      </c>
    </row>
    <row r="6502">
      <c r="A6502" t="n">
        <v>6508</v>
      </c>
      <c r="B6502" t="inlineStr">
        <is>
          <t>EXTATL4_R1</t>
        </is>
      </c>
      <c r="C6502" t="n">
        <v>7.646</v>
      </c>
      <c r="D6502" t="n">
        <v>8</v>
      </c>
    </row>
    <row r="6503">
      <c r="A6503" t="n">
        <v>6509</v>
      </c>
      <c r="B6503" t="inlineStr">
        <is>
          <t>EXTATL4_R1</t>
        </is>
      </c>
      <c r="C6503" t="n">
        <v>7.696</v>
      </c>
      <c r="D6503" t="n">
        <v>8</v>
      </c>
    </row>
    <row r="6504">
      <c r="A6504" t="n">
        <v>6510</v>
      </c>
      <c r="B6504" t="inlineStr">
        <is>
          <t>EXTATL4_R1</t>
        </is>
      </c>
      <c r="C6504" t="n">
        <v>7.763</v>
      </c>
      <c r="D6504" t="n">
        <v>8</v>
      </c>
    </row>
    <row r="6505">
      <c r="A6505" t="n">
        <v>6511</v>
      </c>
      <c r="B6505" t="inlineStr">
        <is>
          <t>EXTATL4_R1</t>
        </is>
      </c>
      <c r="C6505" t="n">
        <v>7.83</v>
      </c>
      <c r="D6505" t="n">
        <v>8</v>
      </c>
    </row>
    <row r="6506">
      <c r="A6506" t="n">
        <v>6512</v>
      </c>
      <c r="B6506" t="inlineStr">
        <is>
          <t>EXTATL4_R1</t>
        </is>
      </c>
      <c r="C6506" t="n">
        <v>7.896</v>
      </c>
      <c r="D6506" t="n">
        <v>8</v>
      </c>
    </row>
    <row r="6507">
      <c r="A6507" t="n">
        <v>6513</v>
      </c>
      <c r="B6507" t="inlineStr">
        <is>
          <t>EXTATL4_R1</t>
        </is>
      </c>
      <c r="C6507" t="n">
        <v>7.963</v>
      </c>
      <c r="D6507" t="n">
        <v>8</v>
      </c>
    </row>
    <row r="6508">
      <c r="A6508" t="n">
        <v>6514</v>
      </c>
      <c r="B6508" t="inlineStr">
        <is>
          <t>EXTATL4_R1</t>
        </is>
      </c>
      <c r="C6508" t="n">
        <v>8.045999999999999</v>
      </c>
      <c r="D6508" t="n">
        <v>8</v>
      </c>
    </row>
    <row r="6509">
      <c r="A6509" t="n">
        <v>6515</v>
      </c>
      <c r="B6509" t="inlineStr">
        <is>
          <t>EXTATL4_R1</t>
        </is>
      </c>
      <c r="C6509" t="n">
        <v>8.096</v>
      </c>
      <c r="D6509" t="n">
        <v>8</v>
      </c>
    </row>
    <row r="6510">
      <c r="A6510" t="n">
        <v>6516</v>
      </c>
      <c r="B6510" t="inlineStr">
        <is>
          <t>EXTATL4_R1</t>
        </is>
      </c>
      <c r="C6510" t="n">
        <v>8.163</v>
      </c>
      <c r="D6510" t="n">
        <v>8</v>
      </c>
    </row>
    <row r="6511">
      <c r="A6511" t="n">
        <v>6517</v>
      </c>
      <c r="B6511" t="inlineStr">
        <is>
          <t>EXTATL4_R1</t>
        </is>
      </c>
      <c r="C6511" t="n">
        <v>8.23</v>
      </c>
      <c r="D6511" t="n">
        <v>8</v>
      </c>
    </row>
    <row r="6512">
      <c r="A6512" t="n">
        <v>6518</v>
      </c>
      <c r="B6512" t="inlineStr">
        <is>
          <t>EXTATL4_R1</t>
        </is>
      </c>
      <c r="C6512" t="n">
        <v>8.295999999999999</v>
      </c>
      <c r="D6512" t="n">
        <v>8</v>
      </c>
    </row>
    <row r="6513">
      <c r="A6513" t="n">
        <v>6519</v>
      </c>
      <c r="B6513" t="inlineStr">
        <is>
          <t>EXTATL4_R1</t>
        </is>
      </c>
      <c r="C6513" t="n">
        <v>8.380000000000001</v>
      </c>
      <c r="D6513" t="n">
        <v>8</v>
      </c>
    </row>
    <row r="6514">
      <c r="A6514" t="n">
        <v>6520</v>
      </c>
      <c r="B6514" t="inlineStr">
        <is>
          <t>EXTATL4_R1</t>
        </is>
      </c>
      <c r="C6514" t="n">
        <v>8.446</v>
      </c>
      <c r="D6514" t="n">
        <v>8</v>
      </c>
    </row>
    <row r="6515">
      <c r="A6515" t="n">
        <v>6521</v>
      </c>
      <c r="B6515" t="inlineStr">
        <is>
          <t>EXTATL4_R1</t>
        </is>
      </c>
      <c r="C6515" t="n">
        <v>8.496</v>
      </c>
      <c r="D6515" t="n">
        <v>8</v>
      </c>
    </row>
    <row r="6516">
      <c r="A6516" t="n">
        <v>6522</v>
      </c>
      <c r="B6516" t="inlineStr">
        <is>
          <t>EXTATL4_R1</t>
        </is>
      </c>
      <c r="C6516" t="n">
        <v>8.563000000000001</v>
      </c>
      <c r="D6516" t="n">
        <v>8</v>
      </c>
    </row>
    <row r="6517">
      <c r="A6517" t="n">
        <v>6523</v>
      </c>
      <c r="B6517" t="inlineStr">
        <is>
          <t>EXTATL4_R1</t>
        </is>
      </c>
      <c r="C6517" t="n">
        <v>8.630000000000001</v>
      </c>
      <c r="D6517" t="n">
        <v>8</v>
      </c>
    </row>
    <row r="6518">
      <c r="A6518" t="n">
        <v>6524</v>
      </c>
      <c r="B6518" t="inlineStr">
        <is>
          <t>EXTATL4_R1</t>
        </is>
      </c>
      <c r="C6518" t="n">
        <v>9.313000000000001</v>
      </c>
      <c r="D6518" t="n">
        <v>8</v>
      </c>
    </row>
    <row r="6519">
      <c r="A6519" t="n">
        <v>6525</v>
      </c>
      <c r="B6519" t="inlineStr">
        <is>
          <t>EXTATL4_R1</t>
        </is>
      </c>
      <c r="C6519" t="n">
        <v>9.380000000000001</v>
      </c>
      <c r="D6519" t="n">
        <v>8</v>
      </c>
    </row>
    <row r="6520">
      <c r="A6520" t="n">
        <v>6526</v>
      </c>
      <c r="B6520" t="inlineStr">
        <is>
          <t>EXTATL4_R1</t>
        </is>
      </c>
      <c r="C6520" t="n">
        <v>9.462999999999999</v>
      </c>
      <c r="D6520" t="n">
        <v>8</v>
      </c>
    </row>
    <row r="6521">
      <c r="A6521" t="n">
        <v>6527</v>
      </c>
      <c r="B6521" t="inlineStr">
        <is>
          <t>EXTATL4_R1</t>
        </is>
      </c>
      <c r="C6521" t="n">
        <v>9.513</v>
      </c>
      <c r="D6521" t="n">
        <v>8</v>
      </c>
    </row>
    <row r="6522">
      <c r="A6522" t="n">
        <v>6528</v>
      </c>
      <c r="B6522" t="inlineStr">
        <is>
          <t>EXTATL4_R1</t>
        </is>
      </c>
      <c r="C6522" t="n">
        <v>9.58</v>
      </c>
      <c r="D6522" t="n">
        <v>8</v>
      </c>
    </row>
    <row r="6523">
      <c r="A6523" t="n">
        <v>6529</v>
      </c>
      <c r="B6523" t="inlineStr">
        <is>
          <t>EXTATL4_R1</t>
        </is>
      </c>
      <c r="C6523" t="n">
        <v>9.646000000000001</v>
      </c>
      <c r="D6523" t="n">
        <v>8</v>
      </c>
    </row>
    <row r="6524">
      <c r="A6524" t="n">
        <v>6530</v>
      </c>
      <c r="B6524" t="inlineStr">
        <is>
          <t>EXTATL4_R1</t>
        </is>
      </c>
      <c r="C6524" t="n">
        <v>9.712999999999999</v>
      </c>
      <c r="D6524" t="n">
        <v>8</v>
      </c>
    </row>
    <row r="6525">
      <c r="A6525" t="n">
        <v>6531</v>
      </c>
      <c r="B6525" t="inlineStr">
        <is>
          <t>EXTATL4_R1</t>
        </is>
      </c>
      <c r="C6525" t="n">
        <v>9.779999999999999</v>
      </c>
      <c r="D6525" t="n">
        <v>8</v>
      </c>
    </row>
    <row r="6526">
      <c r="A6526" t="n">
        <v>6532</v>
      </c>
      <c r="B6526" t="inlineStr">
        <is>
          <t>EXTATL4_R1</t>
        </is>
      </c>
      <c r="C6526" t="n">
        <v>9.863</v>
      </c>
      <c r="D6526" t="n">
        <v>8</v>
      </c>
    </row>
    <row r="6527">
      <c r="A6527" t="n">
        <v>6533</v>
      </c>
      <c r="B6527" t="inlineStr">
        <is>
          <t>EXTATL4_R1</t>
        </is>
      </c>
      <c r="C6527" t="n">
        <v>9.913</v>
      </c>
      <c r="D6527" t="n">
        <v>8</v>
      </c>
    </row>
    <row r="6528">
      <c r="A6528" t="n">
        <v>6534</v>
      </c>
      <c r="B6528" t="inlineStr">
        <is>
          <t>EXTATL4_R1</t>
        </is>
      </c>
      <c r="C6528" t="n">
        <v>9.98</v>
      </c>
      <c r="D6528" t="n">
        <v>8</v>
      </c>
    </row>
    <row r="6529">
      <c r="A6529" t="n">
        <v>6535</v>
      </c>
      <c r="B6529" t="inlineStr">
        <is>
          <t>EXTATL4_R1</t>
        </is>
      </c>
      <c r="C6529" t="n">
        <v>10.046</v>
      </c>
      <c r="D6529" t="n">
        <v>8</v>
      </c>
    </row>
    <row r="6530">
      <c r="A6530" t="n">
        <v>6536</v>
      </c>
      <c r="B6530" t="inlineStr">
        <is>
          <t>EXTATL4_R1</t>
        </is>
      </c>
      <c r="C6530" t="n">
        <v>10.113</v>
      </c>
      <c r="D6530" t="n">
        <v>8</v>
      </c>
    </row>
    <row r="6531">
      <c r="A6531" t="n">
        <v>6537</v>
      </c>
      <c r="B6531" t="inlineStr">
        <is>
          <t>EXTATL4_R1</t>
        </is>
      </c>
      <c r="C6531" t="n">
        <v>10.196</v>
      </c>
      <c r="D6531" t="n">
        <v>8</v>
      </c>
    </row>
    <row r="6532">
      <c r="A6532" t="n">
        <v>6538</v>
      </c>
      <c r="B6532" t="inlineStr">
        <is>
          <t>EXTATL4_R1</t>
        </is>
      </c>
      <c r="C6532" t="n">
        <v>10.263</v>
      </c>
      <c r="D6532" t="n">
        <v>8</v>
      </c>
    </row>
    <row r="6533">
      <c r="A6533" t="n">
        <v>6539</v>
      </c>
      <c r="B6533" t="inlineStr">
        <is>
          <t>EXTATL4_R1</t>
        </is>
      </c>
      <c r="C6533" t="n">
        <v>10.313</v>
      </c>
      <c r="D6533" t="n">
        <v>8</v>
      </c>
    </row>
    <row r="6534">
      <c r="A6534" t="n">
        <v>6540</v>
      </c>
      <c r="B6534" t="inlineStr">
        <is>
          <t>EXTATL4_R1</t>
        </is>
      </c>
      <c r="C6534" t="n">
        <v>10.38</v>
      </c>
      <c r="D6534" t="n">
        <v>8</v>
      </c>
    </row>
    <row r="6535">
      <c r="A6535" t="n">
        <v>6541</v>
      </c>
      <c r="B6535" t="inlineStr">
        <is>
          <t>EXTATL4_R1</t>
        </is>
      </c>
      <c r="C6535" t="n">
        <v>10.446</v>
      </c>
      <c r="D6535" t="n">
        <v>8</v>
      </c>
    </row>
    <row r="6536">
      <c r="A6536" t="n">
        <v>6542</v>
      </c>
      <c r="B6536" t="inlineStr">
        <is>
          <t>EXTATL4_R1</t>
        </is>
      </c>
      <c r="C6536" t="n">
        <v>10.513</v>
      </c>
      <c r="D6536" t="n">
        <v>8</v>
      </c>
    </row>
    <row r="6537">
      <c r="A6537" t="n">
        <v>6543</v>
      </c>
      <c r="B6537" t="inlineStr">
        <is>
          <t>EXTATL4_R1</t>
        </is>
      </c>
      <c r="C6537" t="n">
        <v>10.596</v>
      </c>
      <c r="D6537" t="n">
        <v>8</v>
      </c>
    </row>
    <row r="6538">
      <c r="A6538" t="n">
        <v>6544</v>
      </c>
      <c r="B6538" t="inlineStr">
        <is>
          <t>EXTATL4_R1</t>
        </is>
      </c>
      <c r="C6538" t="n">
        <v>10.646</v>
      </c>
      <c r="D6538" t="n">
        <v>8</v>
      </c>
    </row>
    <row r="6539">
      <c r="A6539" t="n">
        <v>6545</v>
      </c>
      <c r="B6539" t="inlineStr">
        <is>
          <t>EXTATL4_R1</t>
        </is>
      </c>
      <c r="C6539" t="n">
        <v>10.713</v>
      </c>
      <c r="D6539" t="n">
        <v>8</v>
      </c>
    </row>
    <row r="6540">
      <c r="A6540" t="n">
        <v>6546</v>
      </c>
      <c r="B6540" t="inlineStr">
        <is>
          <t>EXTATL4_R1</t>
        </is>
      </c>
      <c r="C6540" t="n">
        <v>10.78</v>
      </c>
      <c r="D6540" t="n">
        <v>8</v>
      </c>
    </row>
    <row r="6541">
      <c r="A6541" t="n">
        <v>6547</v>
      </c>
      <c r="B6541" t="inlineStr">
        <is>
          <t>EXTATL4_R1</t>
        </is>
      </c>
      <c r="C6541" t="n">
        <v>10.846</v>
      </c>
      <c r="D6541" t="n">
        <v>8</v>
      </c>
    </row>
    <row r="6542">
      <c r="A6542" t="n">
        <v>6548</v>
      </c>
      <c r="B6542" t="inlineStr">
        <is>
          <t>EXTATL4_R1</t>
        </is>
      </c>
      <c r="C6542" t="n">
        <v>10.913</v>
      </c>
      <c r="D6542" t="n">
        <v>8</v>
      </c>
    </row>
    <row r="6543">
      <c r="A6543" t="n">
        <v>6549</v>
      </c>
      <c r="B6543" t="inlineStr">
        <is>
          <t>EXTATL4_R1</t>
        </is>
      </c>
      <c r="C6543" t="n">
        <v>10.996</v>
      </c>
      <c r="D6543" t="n">
        <v>8</v>
      </c>
    </row>
    <row r="6544">
      <c r="A6544" t="n">
        <v>6550</v>
      </c>
      <c r="B6544" t="inlineStr">
        <is>
          <t>EXTATL4_R1</t>
        </is>
      </c>
      <c r="C6544" t="n">
        <v>11.046</v>
      </c>
      <c r="D6544" t="n">
        <v>8</v>
      </c>
    </row>
    <row r="6545">
      <c r="A6545" t="n">
        <v>6551</v>
      </c>
      <c r="B6545" t="inlineStr">
        <is>
          <t>EXTATL4_R1</t>
        </is>
      </c>
      <c r="C6545" t="n">
        <v>11.113</v>
      </c>
      <c r="D6545" t="n">
        <v>8</v>
      </c>
    </row>
    <row r="6546">
      <c r="A6546" t="n">
        <v>6552</v>
      </c>
      <c r="B6546" t="inlineStr">
        <is>
          <t>EXTATL4_R1</t>
        </is>
      </c>
      <c r="C6546" t="n">
        <v>11.18</v>
      </c>
      <c r="D6546" t="n">
        <v>8</v>
      </c>
    </row>
    <row r="6547">
      <c r="A6547" t="n">
        <v>6553</v>
      </c>
      <c r="B6547" t="inlineStr">
        <is>
          <t>EXTATL4_R1</t>
        </is>
      </c>
      <c r="C6547" t="n">
        <v>11.246</v>
      </c>
      <c r="D6547" t="n">
        <v>8</v>
      </c>
    </row>
    <row r="6548">
      <c r="A6548" t="n">
        <v>6554</v>
      </c>
      <c r="B6548" t="inlineStr">
        <is>
          <t>EXTATL4_R1</t>
        </is>
      </c>
      <c r="C6548" t="n">
        <v>11.33</v>
      </c>
      <c r="D6548" t="n">
        <v>8</v>
      </c>
    </row>
    <row r="6549">
      <c r="A6549" t="n">
        <v>6555</v>
      </c>
      <c r="B6549" t="inlineStr">
        <is>
          <t>EXTATL4_R1</t>
        </is>
      </c>
      <c r="C6549" t="n">
        <v>11.396</v>
      </c>
      <c r="D6549" t="n">
        <v>8</v>
      </c>
    </row>
    <row r="6550">
      <c r="A6550" t="n">
        <v>6556</v>
      </c>
      <c r="B6550" t="inlineStr">
        <is>
          <t>EXTATL4_R1</t>
        </is>
      </c>
      <c r="C6550" t="n">
        <v>11.446</v>
      </c>
      <c r="D6550" t="n">
        <v>8</v>
      </c>
    </row>
    <row r="6551">
      <c r="A6551" t="n">
        <v>6557</v>
      </c>
      <c r="B6551" t="inlineStr">
        <is>
          <t>EXTATL4_R1</t>
        </is>
      </c>
      <c r="C6551" t="n">
        <v>11.513</v>
      </c>
      <c r="D6551" t="n">
        <v>8</v>
      </c>
    </row>
    <row r="6552">
      <c r="A6552" t="n">
        <v>6558</v>
      </c>
      <c r="B6552" t="inlineStr">
        <is>
          <t>EXTATL4_R1</t>
        </is>
      </c>
      <c r="C6552" t="n">
        <v>11.58</v>
      </c>
      <c r="D6552" t="n">
        <v>8</v>
      </c>
    </row>
    <row r="6553">
      <c r="A6553" t="n">
        <v>6559</v>
      </c>
      <c r="B6553" t="inlineStr">
        <is>
          <t>EXTATL4_R1</t>
        </is>
      </c>
      <c r="C6553" t="n">
        <v>11.646</v>
      </c>
      <c r="D6553" t="n">
        <v>8</v>
      </c>
    </row>
    <row r="6554">
      <c r="A6554" t="n">
        <v>6560</v>
      </c>
      <c r="B6554" t="inlineStr">
        <is>
          <t>EXTATL4_R1</t>
        </is>
      </c>
      <c r="C6554" t="n">
        <v>11.73</v>
      </c>
      <c r="D6554" t="n">
        <v>8</v>
      </c>
    </row>
    <row r="6555">
      <c r="A6555" t="n">
        <v>6561</v>
      </c>
      <c r="B6555" t="inlineStr">
        <is>
          <t>EXTATL4_R1</t>
        </is>
      </c>
      <c r="C6555" t="n">
        <v>11.78</v>
      </c>
      <c r="D6555" t="n">
        <v>8</v>
      </c>
    </row>
    <row r="6556">
      <c r="A6556" t="n">
        <v>6562</v>
      </c>
      <c r="B6556" t="inlineStr">
        <is>
          <t>EXTATL4_R1</t>
        </is>
      </c>
      <c r="C6556" t="n">
        <v>11.846</v>
      </c>
      <c r="D6556" t="n">
        <v>8</v>
      </c>
    </row>
    <row r="6557">
      <c r="A6557" t="n">
        <v>6563</v>
      </c>
      <c r="B6557" t="inlineStr">
        <is>
          <t>EXTATL4_R1</t>
        </is>
      </c>
      <c r="C6557" t="n">
        <v>11.913</v>
      </c>
      <c r="D6557" t="n">
        <v>8</v>
      </c>
    </row>
    <row r="6558">
      <c r="A6558" t="n">
        <v>6564</v>
      </c>
      <c r="B6558" t="inlineStr">
        <is>
          <t>EXTATL4_R1</t>
        </is>
      </c>
      <c r="C6558" t="n">
        <v>11.98</v>
      </c>
      <c r="D6558" t="n">
        <v>8</v>
      </c>
    </row>
    <row r="6559">
      <c r="A6559" t="n">
        <v>6565</v>
      </c>
      <c r="B6559" t="inlineStr">
        <is>
          <t>EXTATL4_R1</t>
        </is>
      </c>
      <c r="C6559" t="n">
        <v>12.046</v>
      </c>
      <c r="D6559" t="n">
        <v>8</v>
      </c>
    </row>
    <row r="6560">
      <c r="A6560" t="n">
        <v>6566</v>
      </c>
      <c r="B6560" t="inlineStr">
        <is>
          <t>EXTATL4_R1</t>
        </is>
      </c>
      <c r="C6560" t="n">
        <v>12.13</v>
      </c>
      <c r="D6560" t="n">
        <v>8</v>
      </c>
    </row>
    <row r="6561">
      <c r="A6561" t="n">
        <v>6567</v>
      </c>
      <c r="B6561" t="inlineStr">
        <is>
          <t>EXTATL4_R1</t>
        </is>
      </c>
      <c r="C6561" t="n">
        <v>12.18</v>
      </c>
      <c r="D6561" t="n">
        <v>8</v>
      </c>
    </row>
    <row r="6562">
      <c r="A6562" t="n">
        <v>6568</v>
      </c>
      <c r="B6562" t="inlineStr">
        <is>
          <t>EXTATL4_R1</t>
        </is>
      </c>
      <c r="C6562" t="n">
        <v>12.246</v>
      </c>
      <c r="D6562" t="n">
        <v>8</v>
      </c>
    </row>
    <row r="6563">
      <c r="A6563" t="n">
        <v>6569</v>
      </c>
      <c r="B6563" t="inlineStr">
        <is>
          <t>EXTATL4_R1</t>
        </is>
      </c>
      <c r="C6563" t="n">
        <v>12.313</v>
      </c>
      <c r="D6563" t="n">
        <v>8</v>
      </c>
    </row>
    <row r="6564">
      <c r="A6564" t="n">
        <v>6570</v>
      </c>
      <c r="B6564" t="inlineStr">
        <is>
          <t>EXTATL4_R1</t>
        </is>
      </c>
      <c r="C6564" t="n">
        <v>12.38</v>
      </c>
      <c r="D6564" t="n">
        <v>8</v>
      </c>
    </row>
    <row r="6565">
      <c r="A6565" t="n">
        <v>6571</v>
      </c>
      <c r="B6565" t="inlineStr">
        <is>
          <t>EXTATL4_R1</t>
        </is>
      </c>
      <c r="C6565" t="n">
        <v>12.463</v>
      </c>
      <c r="D6565" t="n">
        <v>8</v>
      </c>
    </row>
    <row r="6566">
      <c r="A6566" t="n">
        <v>6572</v>
      </c>
      <c r="B6566" t="inlineStr">
        <is>
          <t>EXTATL4_R1</t>
        </is>
      </c>
      <c r="C6566" t="n">
        <v>12.53</v>
      </c>
      <c r="D6566" t="n">
        <v>8</v>
      </c>
    </row>
    <row r="6567">
      <c r="A6567" t="n">
        <v>6573</v>
      </c>
      <c r="B6567" t="inlineStr">
        <is>
          <t>EXTATL4_R1</t>
        </is>
      </c>
      <c r="C6567" t="n">
        <v>12.58</v>
      </c>
      <c r="D6567" t="n">
        <v>8</v>
      </c>
    </row>
    <row r="6568">
      <c r="A6568" t="n">
        <v>6574</v>
      </c>
      <c r="B6568" t="inlineStr">
        <is>
          <t>EXTATL4_R1</t>
        </is>
      </c>
      <c r="C6568" t="n">
        <v>12.646</v>
      </c>
      <c r="D6568" t="n">
        <v>8</v>
      </c>
    </row>
    <row r="6569">
      <c r="A6569" t="n">
        <v>6575</v>
      </c>
      <c r="B6569" t="inlineStr">
        <is>
          <t>EXTATL4_R1</t>
        </is>
      </c>
      <c r="C6569" t="n">
        <v>12.713</v>
      </c>
      <c r="D6569" t="n">
        <v>8</v>
      </c>
    </row>
    <row r="6570">
      <c r="A6570" t="n">
        <v>6576</v>
      </c>
      <c r="B6570" t="inlineStr">
        <is>
          <t>EXTATL4_R1</t>
        </is>
      </c>
      <c r="C6570" t="n">
        <v>12.78</v>
      </c>
      <c r="D6570" t="n">
        <v>8</v>
      </c>
    </row>
    <row r="6571">
      <c r="A6571" t="n">
        <v>6577</v>
      </c>
      <c r="B6571" t="inlineStr">
        <is>
          <t>EXTATL4_R1</t>
        </is>
      </c>
      <c r="C6571" t="n">
        <v>12.863</v>
      </c>
      <c r="D6571" t="n">
        <v>8</v>
      </c>
    </row>
    <row r="6572">
      <c r="A6572" t="n">
        <v>6578</v>
      </c>
      <c r="B6572" t="inlineStr">
        <is>
          <t>EXTATL4_R1</t>
        </is>
      </c>
      <c r="C6572" t="n">
        <v>12.913</v>
      </c>
      <c r="D6572" t="n">
        <v>8</v>
      </c>
    </row>
    <row r="6573">
      <c r="A6573" t="n">
        <v>6579</v>
      </c>
      <c r="B6573" t="inlineStr">
        <is>
          <t>EXTATL4_R1</t>
        </is>
      </c>
      <c r="C6573" t="n">
        <v>12.98</v>
      </c>
      <c r="D6573" t="n">
        <v>8</v>
      </c>
    </row>
    <row r="6574">
      <c r="A6574" t="n">
        <v>6580</v>
      </c>
      <c r="B6574" t="inlineStr">
        <is>
          <t>EXTATL4_R1</t>
        </is>
      </c>
      <c r="C6574" t="n">
        <v>13.046</v>
      </c>
      <c r="D6574" t="n">
        <v>8</v>
      </c>
    </row>
    <row r="6575">
      <c r="A6575" t="n">
        <v>6581</v>
      </c>
      <c r="B6575" t="inlineStr">
        <is>
          <t>EXTATL4_R1</t>
        </is>
      </c>
      <c r="C6575" t="n">
        <v>13.113</v>
      </c>
      <c r="D6575" t="n">
        <v>8</v>
      </c>
    </row>
    <row r="6576">
      <c r="A6576" t="n">
        <v>6582</v>
      </c>
      <c r="B6576" t="inlineStr">
        <is>
          <t>EXTATL4_R1</t>
        </is>
      </c>
      <c r="C6576" t="n">
        <v>13.18</v>
      </c>
      <c r="D6576" t="n">
        <v>8</v>
      </c>
    </row>
    <row r="6577">
      <c r="A6577" t="n">
        <v>6583</v>
      </c>
      <c r="B6577" t="inlineStr">
        <is>
          <t>EXTATL4_R1</t>
        </is>
      </c>
      <c r="C6577" t="n">
        <v>13.263</v>
      </c>
      <c r="D6577" t="n">
        <v>8</v>
      </c>
    </row>
    <row r="6578">
      <c r="A6578" t="n">
        <v>6584</v>
      </c>
      <c r="B6578" t="inlineStr">
        <is>
          <t>EXTATL4_R1</t>
        </is>
      </c>
      <c r="C6578" t="n">
        <v>13.313</v>
      </c>
      <c r="D6578" t="n">
        <v>8</v>
      </c>
    </row>
    <row r="6579">
      <c r="A6579" t="n">
        <v>6585</v>
      </c>
      <c r="B6579" t="inlineStr">
        <is>
          <t>EXTATL4_R1</t>
        </is>
      </c>
      <c r="C6579" t="n">
        <v>13.38</v>
      </c>
      <c r="D6579" t="n">
        <v>8</v>
      </c>
    </row>
    <row r="6580">
      <c r="A6580" t="n">
        <v>6586</v>
      </c>
      <c r="B6580" t="inlineStr">
        <is>
          <t>EXTATL4_R1</t>
        </is>
      </c>
      <c r="C6580" t="n">
        <v>13.446</v>
      </c>
      <c r="D6580" t="n">
        <v>8</v>
      </c>
    </row>
    <row r="6581">
      <c r="A6581" t="n">
        <v>6587</v>
      </c>
      <c r="B6581" t="inlineStr">
        <is>
          <t>EXTATL4_R1</t>
        </is>
      </c>
      <c r="C6581" t="n">
        <v>13.513</v>
      </c>
      <c r="D6581" t="n">
        <v>8</v>
      </c>
    </row>
    <row r="6582">
      <c r="A6582" t="n">
        <v>6588</v>
      </c>
      <c r="B6582" t="inlineStr">
        <is>
          <t>EXTATL4_R1</t>
        </is>
      </c>
      <c r="C6582" t="n">
        <v>13.596</v>
      </c>
      <c r="D6582" t="n">
        <v>8</v>
      </c>
    </row>
    <row r="6583">
      <c r="A6583" t="n">
        <v>6589</v>
      </c>
      <c r="B6583" t="inlineStr">
        <is>
          <t>EXTATL4_R1</t>
        </is>
      </c>
      <c r="C6583" t="n">
        <v>13.663</v>
      </c>
      <c r="D6583" t="n">
        <v>8</v>
      </c>
    </row>
    <row r="6584">
      <c r="A6584" t="n">
        <v>6590</v>
      </c>
      <c r="B6584" t="inlineStr">
        <is>
          <t>EXTATL4_R1</t>
        </is>
      </c>
      <c r="C6584" t="n">
        <v>13.713</v>
      </c>
      <c r="D6584" t="n">
        <v>8</v>
      </c>
    </row>
    <row r="6585">
      <c r="A6585" t="n">
        <v>6591</v>
      </c>
      <c r="B6585" t="inlineStr">
        <is>
          <t>EXTATL4_R1</t>
        </is>
      </c>
      <c r="C6585" t="n">
        <v>13.78</v>
      </c>
      <c r="D6585" t="n">
        <v>8</v>
      </c>
    </row>
    <row r="6586">
      <c r="A6586" t="n">
        <v>6592</v>
      </c>
      <c r="B6586" t="inlineStr">
        <is>
          <t>EXTATL4_R1</t>
        </is>
      </c>
      <c r="C6586" t="n">
        <v>13.846</v>
      </c>
      <c r="D6586" t="n">
        <v>8</v>
      </c>
    </row>
    <row r="6587">
      <c r="A6587" t="n">
        <v>6593</v>
      </c>
      <c r="B6587" t="inlineStr">
        <is>
          <t>EXTATL4_R1</t>
        </is>
      </c>
      <c r="C6587" t="n">
        <v>13.913</v>
      </c>
      <c r="D6587" t="n">
        <v>8</v>
      </c>
    </row>
    <row r="6588">
      <c r="A6588" t="n">
        <v>6594</v>
      </c>
      <c r="B6588" t="inlineStr">
        <is>
          <t>EXTATL4_R1</t>
        </is>
      </c>
      <c r="C6588" t="n">
        <v>13.996</v>
      </c>
      <c r="D6588" t="n">
        <v>8</v>
      </c>
    </row>
    <row r="6589">
      <c r="A6589" t="n">
        <v>6595</v>
      </c>
      <c r="B6589" t="inlineStr">
        <is>
          <t>EXTATL4_R1</t>
        </is>
      </c>
      <c r="C6589" t="n">
        <v>14.046</v>
      </c>
      <c r="D6589" t="n">
        <v>8</v>
      </c>
    </row>
    <row r="6590">
      <c r="A6590" t="n">
        <v>6596</v>
      </c>
      <c r="B6590" t="inlineStr">
        <is>
          <t>EXTATL4_R1</t>
        </is>
      </c>
      <c r="C6590" t="n">
        <v>14.113</v>
      </c>
      <c r="D6590" t="n">
        <v>8</v>
      </c>
    </row>
    <row r="6591">
      <c r="A6591" t="n">
        <v>6597</v>
      </c>
      <c r="B6591" t="inlineStr">
        <is>
          <t>EXTATL4_R1</t>
        </is>
      </c>
      <c r="C6591" t="n">
        <v>14.18</v>
      </c>
      <c r="D6591" t="n">
        <v>8</v>
      </c>
    </row>
    <row r="6592">
      <c r="A6592" t="n">
        <v>6598</v>
      </c>
      <c r="B6592" t="inlineStr">
        <is>
          <t>EXTATL4_R1</t>
        </is>
      </c>
      <c r="C6592" t="n">
        <v>14.246</v>
      </c>
      <c r="D6592" t="n">
        <v>8</v>
      </c>
    </row>
    <row r="6593">
      <c r="A6593" t="n">
        <v>6599</v>
      </c>
      <c r="B6593" t="inlineStr">
        <is>
          <t>EXTATL4_R1</t>
        </is>
      </c>
      <c r="C6593" t="n">
        <v>14.313</v>
      </c>
      <c r="D6593" t="n">
        <v>8</v>
      </c>
    </row>
    <row r="6594">
      <c r="A6594" t="n">
        <v>6600</v>
      </c>
      <c r="B6594" t="inlineStr">
        <is>
          <t>EXTATL4_R1</t>
        </is>
      </c>
      <c r="C6594" t="n">
        <v>14.396</v>
      </c>
      <c r="D6594" t="n">
        <v>8</v>
      </c>
    </row>
    <row r="6595">
      <c r="A6595" t="n">
        <v>6601</v>
      </c>
      <c r="B6595" t="inlineStr">
        <is>
          <t>EXTATL4_R1</t>
        </is>
      </c>
      <c r="C6595" t="n">
        <v>14.446</v>
      </c>
      <c r="D6595" t="n">
        <v>8</v>
      </c>
    </row>
    <row r="6596">
      <c r="A6596" t="n">
        <v>6602</v>
      </c>
      <c r="B6596" t="inlineStr">
        <is>
          <t>EXTATL4_R1</t>
        </is>
      </c>
      <c r="C6596" t="n">
        <v>14.513</v>
      </c>
      <c r="D6596" t="n">
        <v>8</v>
      </c>
    </row>
    <row r="6597">
      <c r="A6597" t="n">
        <v>6603</v>
      </c>
      <c r="B6597" t="inlineStr">
        <is>
          <t>EXTATL4_R1</t>
        </is>
      </c>
      <c r="C6597" t="n">
        <v>14.58</v>
      </c>
      <c r="D6597" t="n">
        <v>8</v>
      </c>
    </row>
    <row r="6598">
      <c r="A6598" t="n">
        <v>6604</v>
      </c>
      <c r="B6598" t="inlineStr">
        <is>
          <t>EXTATL4_R1</t>
        </is>
      </c>
      <c r="C6598" t="n">
        <v>14.646</v>
      </c>
      <c r="D6598" t="n">
        <v>8</v>
      </c>
    </row>
    <row r="6599">
      <c r="A6599" t="n">
        <v>6605</v>
      </c>
      <c r="B6599" t="inlineStr">
        <is>
          <t>EXTATL4_R1</t>
        </is>
      </c>
      <c r="C6599" t="n">
        <v>14.73</v>
      </c>
      <c r="D6599" t="n">
        <v>8</v>
      </c>
    </row>
    <row r="6600">
      <c r="A6600" t="n">
        <v>6606</v>
      </c>
      <c r="B6600" t="inlineStr">
        <is>
          <t>EXTATL4_R1</t>
        </is>
      </c>
      <c r="C6600" t="n">
        <v>14.796</v>
      </c>
      <c r="D6600" t="n">
        <v>8</v>
      </c>
    </row>
    <row r="6601">
      <c r="A6601" t="n">
        <v>6607</v>
      </c>
      <c r="B6601" t="inlineStr">
        <is>
          <t>EXTATL4_R1</t>
        </is>
      </c>
      <c r="C6601" t="n">
        <v>14.846</v>
      </c>
      <c r="D6601" t="n">
        <v>8</v>
      </c>
    </row>
    <row r="6602">
      <c r="A6602" t="n">
        <v>6608</v>
      </c>
      <c r="B6602" t="inlineStr">
        <is>
          <t>EXTATL4_R1</t>
        </is>
      </c>
      <c r="C6602" t="n">
        <v>14.913</v>
      </c>
      <c r="D6602" t="n">
        <v>8</v>
      </c>
    </row>
    <row r="6603">
      <c r="A6603" t="n">
        <v>6609</v>
      </c>
      <c r="B6603" t="inlineStr">
        <is>
          <t>EXTATL4_R1</t>
        </is>
      </c>
      <c r="C6603" t="n">
        <v>14.98</v>
      </c>
      <c r="D6603" t="n">
        <v>8</v>
      </c>
    </row>
    <row r="6604">
      <c r="A6604" t="n">
        <v>6610</v>
      </c>
      <c r="B6604" t="inlineStr">
        <is>
          <t>EXTATL4_R1</t>
        </is>
      </c>
      <c r="C6604" t="n">
        <v>15.046</v>
      </c>
      <c r="D6604" t="n">
        <v>8</v>
      </c>
    </row>
    <row r="6605">
      <c r="A6605" t="n">
        <v>6611</v>
      </c>
      <c r="B6605" t="inlineStr">
        <is>
          <t>EXTATL4_R1</t>
        </is>
      </c>
      <c r="C6605" t="n">
        <v>15.13</v>
      </c>
      <c r="D6605" t="n">
        <v>8</v>
      </c>
    </row>
    <row r="6606">
      <c r="A6606" t="n">
        <v>6612</v>
      </c>
      <c r="B6606" t="inlineStr">
        <is>
          <t>EXTATL4_R1</t>
        </is>
      </c>
      <c r="C6606" t="n">
        <v>15.18</v>
      </c>
      <c r="D6606" t="n">
        <v>8</v>
      </c>
    </row>
    <row r="6607">
      <c r="A6607" t="n">
        <v>6613</v>
      </c>
      <c r="B6607" t="inlineStr">
        <is>
          <t>EXTATL4_R1</t>
        </is>
      </c>
      <c r="C6607" t="n">
        <v>15.246</v>
      </c>
      <c r="D6607" t="n">
        <v>8</v>
      </c>
    </row>
    <row r="6608">
      <c r="A6608" t="n">
        <v>6614</v>
      </c>
      <c r="B6608" t="inlineStr">
        <is>
          <t>EXTATL4_R1</t>
        </is>
      </c>
      <c r="C6608" t="n">
        <v>15.313</v>
      </c>
      <c r="D6608" t="n">
        <v>8</v>
      </c>
    </row>
    <row r="6609">
      <c r="A6609" t="n">
        <v>6615</v>
      </c>
      <c r="B6609" t="inlineStr">
        <is>
          <t>EXTATL4_R1</t>
        </is>
      </c>
      <c r="C6609" t="n">
        <v>15.38</v>
      </c>
      <c r="D6609" t="n">
        <v>8</v>
      </c>
    </row>
    <row r="6610">
      <c r="A6610" t="n">
        <v>6616</v>
      </c>
      <c r="B6610" t="inlineStr">
        <is>
          <t>EXTATL4_R1</t>
        </is>
      </c>
      <c r="C6610" t="n">
        <v>15.446</v>
      </c>
      <c r="D6610" t="n">
        <v>8</v>
      </c>
    </row>
    <row r="6611">
      <c r="A6611" t="n">
        <v>6617</v>
      </c>
      <c r="B6611" t="inlineStr">
        <is>
          <t>EXTATL4_R1</t>
        </is>
      </c>
      <c r="C6611" t="n">
        <v>15.53</v>
      </c>
      <c r="D6611" t="n">
        <v>8</v>
      </c>
    </row>
    <row r="6612">
      <c r="A6612" t="n">
        <v>6618</v>
      </c>
      <c r="B6612" t="inlineStr">
        <is>
          <t>EXTATL4_R1</t>
        </is>
      </c>
      <c r="C6612" t="n">
        <v>15.58</v>
      </c>
      <c r="D6612" t="n">
        <v>8</v>
      </c>
    </row>
    <row r="6613">
      <c r="A6613" t="n">
        <v>6619</v>
      </c>
      <c r="B6613" t="inlineStr">
        <is>
          <t>EXTATL4_R1</t>
        </is>
      </c>
      <c r="C6613" t="n">
        <v>15.646</v>
      </c>
      <c r="D6613" t="n">
        <v>8</v>
      </c>
    </row>
    <row r="6614">
      <c r="A6614" t="n">
        <v>6620</v>
      </c>
      <c r="B6614" t="inlineStr">
        <is>
          <t>EXTATL4_R1</t>
        </is>
      </c>
      <c r="C6614" t="n">
        <v>15.713</v>
      </c>
      <c r="D6614" t="n">
        <v>8</v>
      </c>
    </row>
    <row r="6615">
      <c r="A6615" t="n">
        <v>6621</v>
      </c>
      <c r="B6615" t="inlineStr">
        <is>
          <t>EXTATL4_R1</t>
        </is>
      </c>
      <c r="C6615" t="n">
        <v>15.78</v>
      </c>
      <c r="D6615" t="n">
        <v>8</v>
      </c>
    </row>
    <row r="6616">
      <c r="A6616" t="n">
        <v>6622</v>
      </c>
      <c r="B6616" t="inlineStr">
        <is>
          <t>EXTATL4_R1</t>
        </is>
      </c>
      <c r="C6616" t="n">
        <v>15.846</v>
      </c>
      <c r="D6616" t="n">
        <v>8</v>
      </c>
    </row>
    <row r="6617">
      <c r="A6617" t="n">
        <v>6623</v>
      </c>
      <c r="B6617" t="inlineStr">
        <is>
          <t>EXTATL4_R1</t>
        </is>
      </c>
      <c r="C6617" t="n">
        <v>15.93</v>
      </c>
      <c r="D6617" t="n">
        <v>8</v>
      </c>
    </row>
    <row r="6618">
      <c r="A6618" t="n">
        <v>6624</v>
      </c>
      <c r="B6618" t="inlineStr">
        <is>
          <t>EXTATL4_R1</t>
        </is>
      </c>
      <c r="C6618" t="n">
        <v>15.98</v>
      </c>
      <c r="D6618" t="n">
        <v>8</v>
      </c>
    </row>
    <row r="6619">
      <c r="A6619" t="n">
        <v>6625</v>
      </c>
      <c r="B6619" t="inlineStr">
        <is>
          <t>EXTATL4_R1</t>
        </is>
      </c>
      <c r="C6619" t="n">
        <v>16.046</v>
      </c>
      <c r="D6619" t="n">
        <v>8</v>
      </c>
    </row>
    <row r="6620">
      <c r="A6620" t="n">
        <v>6626</v>
      </c>
      <c r="B6620" t="inlineStr">
        <is>
          <t>EXTATL4_R1</t>
        </is>
      </c>
      <c r="C6620" t="n">
        <v>16.113</v>
      </c>
      <c r="D6620" t="n">
        <v>8</v>
      </c>
    </row>
    <row r="6621">
      <c r="A6621" t="n">
        <v>6627</v>
      </c>
      <c r="B6621" t="inlineStr">
        <is>
          <t>EXTATL4_R1</t>
        </is>
      </c>
      <c r="C6621" t="n">
        <v>16.18</v>
      </c>
      <c r="D6621" t="n">
        <v>8</v>
      </c>
    </row>
    <row r="6622">
      <c r="A6622" t="n">
        <v>6628</v>
      </c>
      <c r="B6622" t="inlineStr">
        <is>
          <t>EXTATL4_R1</t>
        </is>
      </c>
      <c r="C6622" t="n">
        <v>16.263</v>
      </c>
      <c r="D6622" t="n">
        <v>8</v>
      </c>
    </row>
    <row r="6623">
      <c r="A6623" t="n">
        <v>6629</v>
      </c>
      <c r="B6623" t="inlineStr">
        <is>
          <t>EXTATL4_R1</t>
        </is>
      </c>
      <c r="C6623" t="n">
        <v>16.33</v>
      </c>
      <c r="D6623" t="n">
        <v>8</v>
      </c>
    </row>
    <row r="6624">
      <c r="A6624" t="n">
        <v>6630</v>
      </c>
      <c r="B6624" t="inlineStr">
        <is>
          <t>EXTATL4_R1</t>
        </is>
      </c>
      <c r="C6624" t="n">
        <v>16.38</v>
      </c>
      <c r="D6624" t="n">
        <v>8</v>
      </c>
    </row>
    <row r="6625">
      <c r="A6625" t="n">
        <v>6631</v>
      </c>
      <c r="B6625" t="inlineStr">
        <is>
          <t>EXTATL4_R1</t>
        </is>
      </c>
      <c r="C6625" t="n">
        <v>16.446</v>
      </c>
      <c r="D6625" t="n">
        <v>8</v>
      </c>
    </row>
    <row r="6626">
      <c r="A6626" t="n">
        <v>6632</v>
      </c>
      <c r="B6626" t="inlineStr">
        <is>
          <t>EXTATL4_R1</t>
        </is>
      </c>
      <c r="C6626" t="n">
        <v>16.513</v>
      </c>
      <c r="D6626" t="n">
        <v>8</v>
      </c>
    </row>
    <row r="6627">
      <c r="A6627" t="n">
        <v>6633</v>
      </c>
      <c r="B6627" t="inlineStr">
        <is>
          <t>EXTATL4_R1</t>
        </is>
      </c>
      <c r="C6627" t="n">
        <v>16.58</v>
      </c>
      <c r="D6627" t="n">
        <v>8</v>
      </c>
    </row>
    <row r="6628">
      <c r="A6628" t="n">
        <v>6634</v>
      </c>
      <c r="B6628" t="inlineStr">
        <is>
          <t>EXTATL4_R1</t>
        </is>
      </c>
      <c r="C6628" t="n">
        <v>16.663</v>
      </c>
      <c r="D6628" t="n">
        <v>8</v>
      </c>
    </row>
    <row r="6629">
      <c r="A6629" t="n">
        <v>6635</v>
      </c>
      <c r="B6629" t="inlineStr">
        <is>
          <t>EXTATL4_R1</t>
        </is>
      </c>
      <c r="C6629" t="n">
        <v>16.713</v>
      </c>
      <c r="D6629" t="n">
        <v>8</v>
      </c>
    </row>
    <row r="6630">
      <c r="A6630" t="n">
        <v>6636</v>
      </c>
      <c r="B6630" t="inlineStr">
        <is>
          <t>EXTATL4_R1</t>
        </is>
      </c>
      <c r="C6630" t="n">
        <v>16.78</v>
      </c>
      <c r="D6630" t="n">
        <v>8</v>
      </c>
    </row>
    <row r="6631">
      <c r="A6631" t="n">
        <v>6637</v>
      </c>
      <c r="B6631" t="inlineStr">
        <is>
          <t>EXTATL4_R1</t>
        </is>
      </c>
      <c r="C6631" t="n">
        <v>16.846</v>
      </c>
      <c r="D6631" t="n">
        <v>8</v>
      </c>
    </row>
    <row r="6632">
      <c r="A6632" t="n">
        <v>6638</v>
      </c>
      <c r="B6632" t="inlineStr">
        <is>
          <t>EXTATL4_R1</t>
        </is>
      </c>
      <c r="C6632" t="n">
        <v>16.913</v>
      </c>
      <c r="D6632" t="n">
        <v>8</v>
      </c>
    </row>
    <row r="6633">
      <c r="A6633" t="n">
        <v>6639</v>
      </c>
      <c r="B6633" t="inlineStr">
        <is>
          <t>EXTATL4_R1</t>
        </is>
      </c>
      <c r="C6633" t="n">
        <v>16.98</v>
      </c>
      <c r="D6633" t="n">
        <v>8</v>
      </c>
    </row>
    <row r="6634">
      <c r="A6634" t="n">
        <v>6640</v>
      </c>
      <c r="B6634" t="inlineStr">
        <is>
          <t>EXTATL4_R1</t>
        </is>
      </c>
      <c r="C6634" t="n">
        <v>17.063</v>
      </c>
      <c r="D6634" t="n">
        <v>8</v>
      </c>
    </row>
    <row r="6635">
      <c r="A6635" t="n">
        <v>6641</v>
      </c>
      <c r="B6635" t="inlineStr">
        <is>
          <t>EXTATL4_R1</t>
        </is>
      </c>
      <c r="C6635" t="n">
        <v>17.113</v>
      </c>
      <c r="D6635" t="n">
        <v>8</v>
      </c>
    </row>
    <row r="6636">
      <c r="A6636" t="n">
        <v>6642</v>
      </c>
      <c r="B6636" t="inlineStr">
        <is>
          <t>EXTATL4_R1</t>
        </is>
      </c>
      <c r="C6636" t="n">
        <v>17.18</v>
      </c>
      <c r="D6636" t="n">
        <v>8</v>
      </c>
    </row>
    <row r="6637">
      <c r="A6637" t="n">
        <v>6643</v>
      </c>
      <c r="B6637" t="inlineStr">
        <is>
          <t>EXTATL4_R1</t>
        </is>
      </c>
      <c r="C6637" t="n">
        <v>17.246</v>
      </c>
      <c r="D6637" t="n">
        <v>8</v>
      </c>
    </row>
    <row r="6638">
      <c r="A6638" t="n">
        <v>6644</v>
      </c>
      <c r="B6638" t="inlineStr">
        <is>
          <t>EXTATL4_R1</t>
        </is>
      </c>
      <c r="C6638" t="n">
        <v>17.313</v>
      </c>
      <c r="D6638" t="n">
        <v>8</v>
      </c>
    </row>
    <row r="6639">
      <c r="A6639" t="n">
        <v>6645</v>
      </c>
      <c r="B6639" t="inlineStr">
        <is>
          <t>EXTATL4_R1</t>
        </is>
      </c>
      <c r="C6639" t="n">
        <v>17.396</v>
      </c>
      <c r="D6639" t="n">
        <v>8</v>
      </c>
    </row>
    <row r="6640">
      <c r="A6640" t="n">
        <v>6646</v>
      </c>
      <c r="B6640" t="inlineStr">
        <is>
          <t>EXTATL4_R1</t>
        </is>
      </c>
      <c r="C6640" t="n">
        <v>17.463</v>
      </c>
      <c r="D6640" t="n">
        <v>8</v>
      </c>
    </row>
    <row r="6641">
      <c r="A6641" t="n">
        <v>6647</v>
      </c>
      <c r="B6641" t="inlineStr">
        <is>
          <t>EXTATL4_R1</t>
        </is>
      </c>
      <c r="C6641" t="n">
        <v>17.513</v>
      </c>
      <c r="D6641" t="n">
        <v>8</v>
      </c>
    </row>
    <row r="6642">
      <c r="A6642" t="n">
        <v>6648</v>
      </c>
      <c r="B6642" t="inlineStr">
        <is>
          <t>EXTATL4_R1</t>
        </is>
      </c>
      <c r="C6642" t="n">
        <v>17.58</v>
      </c>
      <c r="D6642" t="n">
        <v>8</v>
      </c>
    </row>
    <row r="6643">
      <c r="A6643" t="n">
        <v>6649</v>
      </c>
      <c r="B6643" t="inlineStr">
        <is>
          <t>EXTATL4_R1</t>
        </is>
      </c>
      <c r="C6643" t="n">
        <v>17.646</v>
      </c>
      <c r="D6643" t="n">
        <v>8</v>
      </c>
    </row>
    <row r="6644">
      <c r="A6644" t="n">
        <v>6650</v>
      </c>
      <c r="B6644" t="inlineStr">
        <is>
          <t>EXTATL4_R1</t>
        </is>
      </c>
      <c r="C6644" t="n">
        <v>17.713</v>
      </c>
      <c r="D6644" t="n">
        <v>8</v>
      </c>
    </row>
    <row r="6645">
      <c r="A6645" t="n">
        <v>6651</v>
      </c>
      <c r="B6645" t="inlineStr">
        <is>
          <t>EXTATL4_R1</t>
        </is>
      </c>
      <c r="C6645" t="n">
        <v>17.796</v>
      </c>
      <c r="D6645" t="n">
        <v>8</v>
      </c>
    </row>
    <row r="6646">
      <c r="A6646" t="n">
        <v>6652</v>
      </c>
      <c r="B6646" t="inlineStr">
        <is>
          <t>EXTATL4_R1</t>
        </is>
      </c>
      <c r="C6646" t="n">
        <v>17.863</v>
      </c>
      <c r="D6646" t="n">
        <v>8</v>
      </c>
    </row>
    <row r="6647">
      <c r="A6647" t="n">
        <v>6653</v>
      </c>
      <c r="B6647" t="inlineStr">
        <is>
          <t>EXTATL4_R1</t>
        </is>
      </c>
      <c r="C6647" t="n">
        <v>17.913</v>
      </c>
      <c r="D6647" t="n">
        <v>8</v>
      </c>
    </row>
    <row r="6648">
      <c r="A6648" t="n">
        <v>6654</v>
      </c>
      <c r="B6648" t="inlineStr">
        <is>
          <t>EXTATL4_R1</t>
        </is>
      </c>
      <c r="C6648" t="n">
        <v>17.98</v>
      </c>
      <c r="D6648" t="n">
        <v>8</v>
      </c>
    </row>
    <row r="6649">
      <c r="A6649" t="n">
        <v>6655</v>
      </c>
      <c r="B6649" t="inlineStr">
        <is>
          <t>EXTATL4_R1</t>
        </is>
      </c>
      <c r="C6649" t="n">
        <v>18.046</v>
      </c>
      <c r="D6649" t="n">
        <v>8</v>
      </c>
    </row>
    <row r="6650">
      <c r="A6650" t="n">
        <v>6656</v>
      </c>
      <c r="B6650" t="inlineStr">
        <is>
          <t>EXTATL4_R1</t>
        </is>
      </c>
      <c r="C6650" t="n">
        <v>18.113</v>
      </c>
      <c r="D6650" t="n">
        <v>8</v>
      </c>
    </row>
    <row r="6651">
      <c r="A6651" t="n">
        <v>6657</v>
      </c>
      <c r="B6651" t="inlineStr">
        <is>
          <t>EXTATL4_R1</t>
        </is>
      </c>
      <c r="C6651" t="n">
        <v>18.196</v>
      </c>
      <c r="D6651" t="n">
        <v>8</v>
      </c>
    </row>
    <row r="6652">
      <c r="A6652" t="n">
        <v>6658</v>
      </c>
      <c r="B6652" t="inlineStr">
        <is>
          <t>EXTATL4_R1</t>
        </is>
      </c>
      <c r="C6652" t="n">
        <v>18.246</v>
      </c>
      <c r="D6652" t="n">
        <v>8</v>
      </c>
    </row>
    <row r="6653">
      <c r="A6653" t="n">
        <v>6659</v>
      </c>
      <c r="B6653" t="inlineStr">
        <is>
          <t>EXTATL4_R1</t>
        </is>
      </c>
      <c r="C6653" t="n">
        <v>18.313</v>
      </c>
      <c r="D6653" t="n">
        <v>8</v>
      </c>
    </row>
    <row r="6654">
      <c r="A6654" t="n">
        <v>6660</v>
      </c>
      <c r="B6654" t="inlineStr">
        <is>
          <t>EXTATL4_R1</t>
        </is>
      </c>
      <c r="C6654" t="n">
        <v>18.38</v>
      </c>
      <c r="D6654" t="n">
        <v>8</v>
      </c>
    </row>
    <row r="6655">
      <c r="A6655" t="n">
        <v>6661</v>
      </c>
      <c r="B6655" t="inlineStr">
        <is>
          <t>EXTATL4_R1</t>
        </is>
      </c>
      <c r="C6655" t="n">
        <v>18.446</v>
      </c>
      <c r="D6655" t="n">
        <v>8</v>
      </c>
    </row>
    <row r="6656">
      <c r="A6656" t="n">
        <v>6662</v>
      </c>
      <c r="B6656" t="inlineStr">
        <is>
          <t>EXTATL4_R1</t>
        </is>
      </c>
      <c r="C6656" t="n">
        <v>18.513</v>
      </c>
      <c r="D6656" t="n">
        <v>8</v>
      </c>
    </row>
    <row r="6657">
      <c r="A6657" t="n">
        <v>6663</v>
      </c>
      <c r="B6657" t="inlineStr">
        <is>
          <t>EXTATL4_R1</t>
        </is>
      </c>
      <c r="C6657" t="n">
        <v>18.596</v>
      </c>
      <c r="D6657" t="n">
        <v>8</v>
      </c>
    </row>
    <row r="6658">
      <c r="A6658" t="n">
        <v>6664</v>
      </c>
      <c r="B6658" t="inlineStr">
        <is>
          <t>EXTATL4_R1</t>
        </is>
      </c>
      <c r="C6658" t="n">
        <v>18.646</v>
      </c>
      <c r="D6658" t="n">
        <v>8</v>
      </c>
    </row>
    <row r="6659">
      <c r="A6659" t="n">
        <v>6665</v>
      </c>
      <c r="B6659" t="inlineStr">
        <is>
          <t>EXTATL4_R1</t>
        </is>
      </c>
      <c r="C6659" t="n">
        <v>18.713</v>
      </c>
      <c r="D6659" t="n">
        <v>8</v>
      </c>
    </row>
    <row r="6660">
      <c r="A6660" t="n">
        <v>6666</v>
      </c>
      <c r="B6660" t="inlineStr">
        <is>
          <t>EXTATL4_R1</t>
        </is>
      </c>
      <c r="C6660" t="n">
        <v>18.78</v>
      </c>
      <c r="D6660" t="n">
        <v>8</v>
      </c>
    </row>
    <row r="6661">
      <c r="A6661" t="n">
        <v>6667</v>
      </c>
      <c r="B6661" t="inlineStr">
        <is>
          <t>EXTATL4_R1</t>
        </is>
      </c>
      <c r="C6661" t="n">
        <v>18.846</v>
      </c>
      <c r="D6661" t="n">
        <v>8</v>
      </c>
    </row>
    <row r="6662">
      <c r="A6662" t="n">
        <v>6668</v>
      </c>
      <c r="B6662" t="inlineStr">
        <is>
          <t>EXTATL4_R1</t>
        </is>
      </c>
      <c r="C6662" t="n">
        <v>18.93</v>
      </c>
      <c r="D6662" t="n">
        <v>8</v>
      </c>
    </row>
    <row r="6663">
      <c r="A6663" t="n">
        <v>6669</v>
      </c>
      <c r="B6663" t="inlineStr">
        <is>
          <t>EXTATL4_R1</t>
        </is>
      </c>
      <c r="C6663" t="n">
        <v>18.996</v>
      </c>
      <c r="D6663" t="n">
        <v>8</v>
      </c>
    </row>
    <row r="6664">
      <c r="A6664" t="n">
        <v>6670</v>
      </c>
      <c r="B6664" t="inlineStr">
        <is>
          <t>EXTATL4_R1</t>
        </is>
      </c>
      <c r="C6664" t="n">
        <v>19.046</v>
      </c>
      <c r="D6664" t="n">
        <v>8</v>
      </c>
    </row>
    <row r="6665">
      <c r="A6665" t="n">
        <v>6671</v>
      </c>
      <c r="B6665" t="inlineStr">
        <is>
          <t>EXTATL4_R1</t>
        </is>
      </c>
      <c r="C6665" t="n">
        <v>19.113</v>
      </c>
      <c r="D6665" t="n">
        <v>8</v>
      </c>
    </row>
    <row r="6666">
      <c r="A6666" t="n">
        <v>6672</v>
      </c>
      <c r="B6666" t="inlineStr">
        <is>
          <t>EXTATL4_R1</t>
        </is>
      </c>
      <c r="C6666" t="n">
        <v>19.18</v>
      </c>
      <c r="D6666" t="n">
        <v>8</v>
      </c>
    </row>
    <row r="6667">
      <c r="A6667" t="n">
        <v>6673</v>
      </c>
      <c r="B6667" t="inlineStr">
        <is>
          <t>EXTATL4_R1</t>
        </is>
      </c>
      <c r="C6667" t="n">
        <v>19.246</v>
      </c>
      <c r="D6667" t="n">
        <v>8</v>
      </c>
    </row>
    <row r="6668">
      <c r="A6668" t="n">
        <v>6674</v>
      </c>
      <c r="B6668" t="inlineStr">
        <is>
          <t>EXTATL4_R1</t>
        </is>
      </c>
      <c r="C6668" t="n">
        <v>19.33</v>
      </c>
      <c r="D6668" t="n">
        <v>8</v>
      </c>
    </row>
    <row r="6669">
      <c r="A6669" t="n">
        <v>6675</v>
      </c>
      <c r="B6669" t="inlineStr">
        <is>
          <t>EXTATL4_R1</t>
        </is>
      </c>
      <c r="C6669" t="n">
        <v>19.396</v>
      </c>
      <c r="D6669" t="n">
        <v>8</v>
      </c>
    </row>
    <row r="6670">
      <c r="A6670" t="n">
        <v>6676</v>
      </c>
      <c r="B6670" t="inlineStr">
        <is>
          <t>EXTATL4_R1</t>
        </is>
      </c>
      <c r="C6670" t="n">
        <v>19.446</v>
      </c>
      <c r="D6670" t="n">
        <v>8</v>
      </c>
    </row>
    <row r="6671">
      <c r="A6671" t="n">
        <v>6677</v>
      </c>
      <c r="B6671" t="inlineStr">
        <is>
          <t>EXTATL4_R1</t>
        </is>
      </c>
      <c r="C6671" t="n">
        <v>19.513</v>
      </c>
      <c r="D6671" t="n">
        <v>8</v>
      </c>
    </row>
    <row r="6672">
      <c r="A6672" t="n">
        <v>6678</v>
      </c>
      <c r="B6672" t="inlineStr">
        <is>
          <t>EXTATL4_R1</t>
        </is>
      </c>
      <c r="C6672" t="n">
        <v>19.58</v>
      </c>
      <c r="D6672" t="n">
        <v>8</v>
      </c>
    </row>
    <row r="6673">
      <c r="A6673" t="n">
        <v>6679</v>
      </c>
      <c r="B6673" t="inlineStr">
        <is>
          <t>EXTATL4_R1</t>
        </is>
      </c>
      <c r="C6673" t="n">
        <v>19.646</v>
      </c>
      <c r="D6673" t="n">
        <v>8</v>
      </c>
    </row>
    <row r="6674">
      <c r="A6674" t="n">
        <v>6680</v>
      </c>
      <c r="B6674" t="inlineStr">
        <is>
          <t>EXTATL4_R1</t>
        </is>
      </c>
      <c r="C6674" t="n">
        <v>19.73</v>
      </c>
      <c r="D6674" t="n">
        <v>8</v>
      </c>
    </row>
    <row r="6675">
      <c r="A6675" t="n">
        <v>6681</v>
      </c>
      <c r="B6675" t="inlineStr">
        <is>
          <t>EXTATL4_R1</t>
        </is>
      </c>
      <c r="C6675" t="n">
        <v>19.78</v>
      </c>
      <c r="D6675" t="n">
        <v>8</v>
      </c>
    </row>
    <row r="6676">
      <c r="A6676" t="n">
        <v>6682</v>
      </c>
      <c r="B6676" t="inlineStr">
        <is>
          <t>EXTATL4_R1</t>
        </is>
      </c>
      <c r="C6676" t="n">
        <v>19.846</v>
      </c>
      <c r="D6676" t="n">
        <v>8</v>
      </c>
    </row>
    <row r="6677">
      <c r="A6677" t="n">
        <v>6683</v>
      </c>
      <c r="B6677" t="inlineStr">
        <is>
          <t>EXTATL4_R1</t>
        </is>
      </c>
      <c r="C6677" t="n">
        <v>19.913</v>
      </c>
      <c r="D6677" t="n">
        <v>8</v>
      </c>
    </row>
    <row r="6678">
      <c r="A6678" t="n">
        <v>6684</v>
      </c>
      <c r="B6678" t="inlineStr">
        <is>
          <t>EXTATL4_R1</t>
        </is>
      </c>
      <c r="C6678" t="n">
        <v>19.98</v>
      </c>
      <c r="D6678" t="n">
        <v>8</v>
      </c>
    </row>
    <row r="6679">
      <c r="A6679" t="n">
        <v>6685</v>
      </c>
      <c r="B6679" t="inlineStr">
        <is>
          <t>EXTATL4_R1</t>
        </is>
      </c>
      <c r="C6679" t="n">
        <v>20.046</v>
      </c>
      <c r="D6679" t="n">
        <v>8</v>
      </c>
    </row>
    <row r="6680">
      <c r="A6680" t="n">
        <v>6686</v>
      </c>
      <c r="B6680" t="inlineStr">
        <is>
          <t>EXTATL4_R1</t>
        </is>
      </c>
      <c r="C6680" t="n">
        <v>20.13</v>
      </c>
      <c r="D6680" t="n">
        <v>8</v>
      </c>
    </row>
    <row r="6681">
      <c r="A6681" t="n">
        <v>6687</v>
      </c>
      <c r="B6681" t="inlineStr">
        <is>
          <t>EXTATL4_R1</t>
        </is>
      </c>
      <c r="C6681" t="n">
        <v>20.18</v>
      </c>
      <c r="D6681" t="n">
        <v>8</v>
      </c>
    </row>
    <row r="6682">
      <c r="A6682" t="n">
        <v>6688</v>
      </c>
      <c r="B6682" t="inlineStr">
        <is>
          <t>EXTATL4_R1</t>
        </is>
      </c>
      <c r="C6682" t="n">
        <v>20.246</v>
      </c>
      <c r="D6682" t="n">
        <v>8</v>
      </c>
    </row>
    <row r="6683">
      <c r="A6683" t="n">
        <v>6689</v>
      </c>
      <c r="B6683" t="inlineStr">
        <is>
          <t>EXTATL4_R1</t>
        </is>
      </c>
      <c r="C6683" t="n">
        <v>20.313</v>
      </c>
      <c r="D6683" t="n">
        <v>8</v>
      </c>
    </row>
    <row r="6684">
      <c r="A6684" t="n">
        <v>6690</v>
      </c>
      <c r="B6684" t="inlineStr">
        <is>
          <t>EXTATL4_R1</t>
        </is>
      </c>
      <c r="C6684" t="n">
        <v>20.38</v>
      </c>
      <c r="D6684" t="n">
        <v>8</v>
      </c>
    </row>
    <row r="6685">
      <c r="A6685" t="n">
        <v>6691</v>
      </c>
      <c r="B6685" t="inlineStr">
        <is>
          <t>EXTATL4_R1</t>
        </is>
      </c>
      <c r="C6685" t="n">
        <v>20.463</v>
      </c>
      <c r="D6685" t="n">
        <v>8</v>
      </c>
    </row>
    <row r="6686">
      <c r="A6686" t="n">
        <v>6692</v>
      </c>
      <c r="B6686" t="inlineStr">
        <is>
          <t>EXTATL4_R1</t>
        </is>
      </c>
      <c r="C6686" t="n">
        <v>20.53</v>
      </c>
      <c r="D6686" t="n">
        <v>8</v>
      </c>
    </row>
    <row r="6687">
      <c r="A6687" t="n">
        <v>6693</v>
      </c>
      <c r="B6687" t="inlineStr">
        <is>
          <t>EXTATL4_R1</t>
        </is>
      </c>
      <c r="C6687" t="n">
        <v>20.58</v>
      </c>
      <c r="D6687" t="n">
        <v>8</v>
      </c>
    </row>
    <row r="6688">
      <c r="A6688" t="n">
        <v>6694</v>
      </c>
      <c r="B6688" t="inlineStr">
        <is>
          <t>EXTATL4_R1</t>
        </is>
      </c>
      <c r="C6688" t="n">
        <v>20.646</v>
      </c>
      <c r="D6688" t="n">
        <v>8</v>
      </c>
    </row>
    <row r="6689">
      <c r="A6689" t="n">
        <v>6695</v>
      </c>
      <c r="B6689" t="inlineStr">
        <is>
          <t>EXTATL4_R1</t>
        </is>
      </c>
      <c r="C6689" t="n">
        <v>20.713</v>
      </c>
      <c r="D6689" t="n">
        <v>8</v>
      </c>
    </row>
    <row r="6690">
      <c r="A6690" t="n">
        <v>6696</v>
      </c>
      <c r="B6690" t="inlineStr">
        <is>
          <t>EXTATL4_R1</t>
        </is>
      </c>
      <c r="C6690" t="n">
        <v>20.78</v>
      </c>
      <c r="D6690" t="n">
        <v>8</v>
      </c>
    </row>
    <row r="6691">
      <c r="A6691" t="n">
        <v>6697</v>
      </c>
      <c r="B6691" t="inlineStr">
        <is>
          <t>EXTATL4_R1</t>
        </is>
      </c>
      <c r="C6691" t="n">
        <v>20.863</v>
      </c>
      <c r="D6691" t="n">
        <v>8</v>
      </c>
    </row>
    <row r="6692">
      <c r="A6692" t="n">
        <v>6698</v>
      </c>
      <c r="B6692" t="inlineStr">
        <is>
          <t>EXTATL4_R1</t>
        </is>
      </c>
      <c r="C6692" t="n">
        <v>20.93</v>
      </c>
      <c r="D6692" t="n">
        <v>8</v>
      </c>
    </row>
    <row r="6693">
      <c r="A6693" t="n">
        <v>6699</v>
      </c>
      <c r="B6693" t="inlineStr">
        <is>
          <t>EXTATL4_R1</t>
        </is>
      </c>
      <c r="C6693" t="n">
        <v>20.98</v>
      </c>
      <c r="D6693" t="n">
        <v>8</v>
      </c>
    </row>
    <row r="6694">
      <c r="A6694" t="n">
        <v>6700</v>
      </c>
      <c r="B6694" t="inlineStr">
        <is>
          <t>EXTATL4_R1</t>
        </is>
      </c>
      <c r="C6694" t="n">
        <v>21.046</v>
      </c>
      <c r="D6694" t="n">
        <v>8</v>
      </c>
    </row>
    <row r="6695">
      <c r="A6695" t="n">
        <v>6701</v>
      </c>
      <c r="B6695" t="inlineStr">
        <is>
          <t>EXTATL4_R1</t>
        </is>
      </c>
      <c r="C6695" t="n">
        <v>21.113</v>
      </c>
      <c r="D6695" t="n">
        <v>8</v>
      </c>
    </row>
    <row r="6696">
      <c r="A6696" t="n">
        <v>6702</v>
      </c>
      <c r="B6696" t="inlineStr">
        <is>
          <t>EXTATL4_R1</t>
        </is>
      </c>
      <c r="C6696" t="n">
        <v>21.18</v>
      </c>
      <c r="D6696" t="n">
        <v>8</v>
      </c>
    </row>
    <row r="6697">
      <c r="A6697" t="n">
        <v>6703</v>
      </c>
      <c r="B6697" t="inlineStr">
        <is>
          <t>EXTATL4_R1</t>
        </is>
      </c>
      <c r="C6697" t="n">
        <v>21.263</v>
      </c>
      <c r="D6697" t="n">
        <v>8</v>
      </c>
    </row>
    <row r="6698">
      <c r="A6698" t="n">
        <v>6704</v>
      </c>
      <c r="B6698" t="inlineStr">
        <is>
          <t>EXTATL4_R1</t>
        </is>
      </c>
      <c r="C6698" t="n">
        <v>21.313</v>
      </c>
      <c r="D6698" t="n">
        <v>8</v>
      </c>
    </row>
    <row r="6699">
      <c r="A6699" t="n">
        <v>6705</v>
      </c>
      <c r="B6699" t="inlineStr">
        <is>
          <t>EXTATL4_R1</t>
        </is>
      </c>
      <c r="C6699" t="n">
        <v>21.38</v>
      </c>
      <c r="D6699" t="n">
        <v>8</v>
      </c>
    </row>
    <row r="6700">
      <c r="A6700" t="n">
        <v>6706</v>
      </c>
      <c r="B6700" t="inlineStr">
        <is>
          <t>EXTATL4_R1</t>
        </is>
      </c>
      <c r="C6700" t="n">
        <v>21.446</v>
      </c>
      <c r="D6700" t="n">
        <v>8</v>
      </c>
    </row>
    <row r="6701">
      <c r="A6701" t="n">
        <v>6707</v>
      </c>
      <c r="B6701" t="inlineStr">
        <is>
          <t>EXTATL4_R1</t>
        </is>
      </c>
      <c r="C6701" t="n">
        <v>21.513</v>
      </c>
      <c r="D6701" t="n">
        <v>8</v>
      </c>
    </row>
    <row r="6702">
      <c r="A6702" t="n">
        <v>6708</v>
      </c>
      <c r="B6702" t="inlineStr">
        <is>
          <t>EXTATL4_R1</t>
        </is>
      </c>
      <c r="C6702" t="n">
        <v>21.58</v>
      </c>
      <c r="D6702" t="n">
        <v>8</v>
      </c>
    </row>
    <row r="6703">
      <c r="A6703" t="n">
        <v>6709</v>
      </c>
      <c r="B6703" t="inlineStr">
        <is>
          <t>EXTATL4_R1</t>
        </is>
      </c>
      <c r="C6703" t="n">
        <v>21.663</v>
      </c>
      <c r="D6703" t="n">
        <v>8</v>
      </c>
    </row>
    <row r="6704">
      <c r="A6704" t="n">
        <v>6710</v>
      </c>
      <c r="B6704" t="inlineStr">
        <is>
          <t>EXTATL4_R1</t>
        </is>
      </c>
      <c r="C6704" t="n">
        <v>21.713</v>
      </c>
      <c r="D6704" t="n">
        <v>8</v>
      </c>
    </row>
    <row r="6705">
      <c r="A6705" t="n">
        <v>6711</v>
      </c>
      <c r="B6705" t="inlineStr">
        <is>
          <t>EXTATL4_R1</t>
        </is>
      </c>
      <c r="C6705" t="n">
        <v>21.78</v>
      </c>
      <c r="D6705" t="n">
        <v>8</v>
      </c>
    </row>
    <row r="6706">
      <c r="A6706" t="n">
        <v>6712</v>
      </c>
      <c r="B6706" t="inlineStr">
        <is>
          <t>EXTATL4_R1</t>
        </is>
      </c>
      <c r="C6706" t="n">
        <v>21.846</v>
      </c>
      <c r="D6706" t="n">
        <v>8</v>
      </c>
    </row>
    <row r="6707">
      <c r="A6707" t="n">
        <v>6713</v>
      </c>
      <c r="B6707" t="inlineStr">
        <is>
          <t>EXTATL4_R1</t>
        </is>
      </c>
      <c r="C6707" t="n">
        <v>21.913</v>
      </c>
      <c r="D6707" t="n">
        <v>8</v>
      </c>
    </row>
    <row r="6708">
      <c r="A6708" t="n">
        <v>6714</v>
      </c>
      <c r="B6708" t="inlineStr">
        <is>
          <t>EXTATL4_R1</t>
        </is>
      </c>
      <c r="C6708" t="n">
        <v>21.996</v>
      </c>
      <c r="D6708" t="n">
        <v>8</v>
      </c>
    </row>
    <row r="6709">
      <c r="A6709" t="n">
        <v>6715</v>
      </c>
      <c r="B6709" t="inlineStr">
        <is>
          <t>EXTATL4_R1</t>
        </is>
      </c>
      <c r="C6709" t="n">
        <v>22.063</v>
      </c>
      <c r="D6709" t="n">
        <v>8</v>
      </c>
    </row>
    <row r="6710">
      <c r="A6710" t="n">
        <v>6716</v>
      </c>
      <c r="B6710" t="inlineStr">
        <is>
          <t>EXTATL4_R1</t>
        </is>
      </c>
      <c r="C6710" t="n">
        <v>22.113</v>
      </c>
      <c r="D6710" t="n">
        <v>8</v>
      </c>
    </row>
    <row r="6711">
      <c r="A6711" t="n">
        <v>6717</v>
      </c>
      <c r="B6711" t="inlineStr">
        <is>
          <t>EXTATL4_R1</t>
        </is>
      </c>
      <c r="C6711" t="n">
        <v>22.18</v>
      </c>
      <c r="D6711" t="n">
        <v>8</v>
      </c>
    </row>
    <row r="6712">
      <c r="A6712" t="n">
        <v>6718</v>
      </c>
      <c r="B6712" t="inlineStr">
        <is>
          <t>EXTATL4_R1</t>
        </is>
      </c>
      <c r="C6712" t="n">
        <v>22.246</v>
      </c>
      <c r="D6712" t="n">
        <v>8</v>
      </c>
    </row>
    <row r="6713">
      <c r="A6713" t="n">
        <v>6719</v>
      </c>
      <c r="B6713" t="inlineStr">
        <is>
          <t>EXTATL4_R1</t>
        </is>
      </c>
      <c r="C6713" t="n">
        <v>22.313</v>
      </c>
      <c r="D6713" t="n">
        <v>8</v>
      </c>
    </row>
    <row r="6714">
      <c r="A6714" t="n">
        <v>6720</v>
      </c>
      <c r="B6714" t="inlineStr">
        <is>
          <t>EXTATL4_R1</t>
        </is>
      </c>
      <c r="C6714" t="n">
        <v>22.396</v>
      </c>
      <c r="D6714" t="n">
        <v>8</v>
      </c>
    </row>
    <row r="6715">
      <c r="A6715" t="n">
        <v>6721</v>
      </c>
      <c r="B6715" t="inlineStr">
        <is>
          <t>EXTATL4_R1</t>
        </is>
      </c>
      <c r="C6715" t="n">
        <v>22.463</v>
      </c>
      <c r="D6715" t="n">
        <v>8</v>
      </c>
    </row>
    <row r="6716">
      <c r="A6716" t="n">
        <v>6722</v>
      </c>
      <c r="B6716" t="inlineStr">
        <is>
          <t>EXTATL4_R1</t>
        </is>
      </c>
      <c r="C6716" t="n">
        <v>22.513</v>
      </c>
      <c r="D6716" t="n">
        <v>8</v>
      </c>
    </row>
    <row r="6717">
      <c r="A6717" t="n">
        <v>6723</v>
      </c>
      <c r="B6717" t="inlineStr">
        <is>
          <t>EXTATL4_R1</t>
        </is>
      </c>
      <c r="C6717" t="n">
        <v>22.58</v>
      </c>
      <c r="D6717" t="n">
        <v>8</v>
      </c>
    </row>
    <row r="6718">
      <c r="A6718" t="n">
        <v>6724</v>
      </c>
      <c r="B6718" t="inlineStr">
        <is>
          <t>EXTATL4_R1</t>
        </is>
      </c>
      <c r="C6718" t="n">
        <v>22.646</v>
      </c>
      <c r="D6718" t="n">
        <v>8</v>
      </c>
    </row>
    <row r="6719">
      <c r="A6719" t="n">
        <v>6725</v>
      </c>
      <c r="B6719" t="inlineStr">
        <is>
          <t>EXTATL4_R1</t>
        </is>
      </c>
      <c r="C6719" t="n">
        <v>22.713</v>
      </c>
      <c r="D6719" t="n">
        <v>8</v>
      </c>
    </row>
    <row r="6720">
      <c r="A6720" t="n">
        <v>6726</v>
      </c>
      <c r="B6720" t="inlineStr">
        <is>
          <t>EXTATL4_R1</t>
        </is>
      </c>
      <c r="C6720" t="n">
        <v>22.796</v>
      </c>
      <c r="D6720" t="n">
        <v>8</v>
      </c>
    </row>
    <row r="6721">
      <c r="A6721" t="n">
        <v>6727</v>
      </c>
      <c r="B6721" t="inlineStr">
        <is>
          <t>EXTATL4_R1</t>
        </is>
      </c>
      <c r="C6721" t="n">
        <v>22.846</v>
      </c>
      <c r="D6721" t="n">
        <v>8</v>
      </c>
    </row>
    <row r="6722">
      <c r="A6722" t="n">
        <v>6728</v>
      </c>
      <c r="B6722" t="inlineStr">
        <is>
          <t>EXTATL4_R1</t>
        </is>
      </c>
      <c r="C6722" t="n">
        <v>22.913</v>
      </c>
      <c r="D6722" t="n">
        <v>8</v>
      </c>
    </row>
    <row r="6723">
      <c r="A6723" t="n">
        <v>6729</v>
      </c>
      <c r="B6723" t="inlineStr">
        <is>
          <t>EXTATL4_R1</t>
        </is>
      </c>
      <c r="C6723" t="n">
        <v>22.98</v>
      </c>
      <c r="D6723" t="n">
        <v>8</v>
      </c>
    </row>
    <row r="6724">
      <c r="A6724" t="n">
        <v>6730</v>
      </c>
      <c r="B6724" t="inlineStr">
        <is>
          <t>EXTATL4_R1</t>
        </is>
      </c>
      <c r="C6724" t="n">
        <v>23.046</v>
      </c>
      <c r="D6724" t="n">
        <v>8</v>
      </c>
    </row>
    <row r="6725">
      <c r="A6725" t="n">
        <v>6731</v>
      </c>
      <c r="B6725" t="inlineStr">
        <is>
          <t>EXTATL4_R1</t>
        </is>
      </c>
      <c r="C6725" t="n">
        <v>23.113</v>
      </c>
      <c r="D6725" t="n">
        <v>8</v>
      </c>
    </row>
    <row r="6726">
      <c r="A6726" t="n">
        <v>6732</v>
      </c>
      <c r="B6726" t="inlineStr">
        <is>
          <t>EXTATL4_R1</t>
        </is>
      </c>
      <c r="C6726" t="n">
        <v>23.196</v>
      </c>
      <c r="D6726" t="n">
        <v>8</v>
      </c>
    </row>
    <row r="6727">
      <c r="A6727" t="n">
        <v>6733</v>
      </c>
      <c r="B6727" t="inlineStr">
        <is>
          <t>EXTATL4_R1</t>
        </is>
      </c>
      <c r="C6727" t="n">
        <v>23.246</v>
      </c>
      <c r="D6727" t="n">
        <v>8</v>
      </c>
    </row>
    <row r="6728">
      <c r="A6728" t="n">
        <v>6734</v>
      </c>
      <c r="B6728" t="inlineStr">
        <is>
          <t>EXTATL4_R1</t>
        </is>
      </c>
      <c r="C6728" t="n">
        <v>23.313</v>
      </c>
      <c r="D6728" t="n">
        <v>8</v>
      </c>
    </row>
    <row r="6729">
      <c r="A6729" t="n">
        <v>6735</v>
      </c>
      <c r="B6729" t="inlineStr">
        <is>
          <t>EXTATL4_R1</t>
        </is>
      </c>
      <c r="C6729" t="n">
        <v>23.38</v>
      </c>
      <c r="D6729" t="n">
        <v>8</v>
      </c>
    </row>
    <row r="6730">
      <c r="A6730" t="n">
        <v>6736</v>
      </c>
      <c r="B6730" t="inlineStr">
        <is>
          <t>EXTATL4_R1</t>
        </is>
      </c>
      <c r="C6730" t="n">
        <v>23.446</v>
      </c>
      <c r="D6730" t="n">
        <v>8</v>
      </c>
    </row>
    <row r="6731">
      <c r="A6731" t="n">
        <v>6737</v>
      </c>
      <c r="B6731" t="inlineStr">
        <is>
          <t>EXTATL4_R1</t>
        </is>
      </c>
      <c r="C6731" t="n">
        <v>23.53</v>
      </c>
      <c r="D6731" t="n">
        <v>8</v>
      </c>
    </row>
    <row r="6732">
      <c r="A6732" t="n">
        <v>6738</v>
      </c>
      <c r="B6732" t="inlineStr">
        <is>
          <t>EXTATL4_R1</t>
        </is>
      </c>
      <c r="C6732" t="n">
        <v>23.596</v>
      </c>
      <c r="D6732" t="n">
        <v>8</v>
      </c>
    </row>
    <row r="6733">
      <c r="A6733" t="n">
        <v>6739</v>
      </c>
      <c r="B6733" t="inlineStr">
        <is>
          <t>EXTATL4_R1</t>
        </is>
      </c>
      <c r="C6733" t="n">
        <v>23.646</v>
      </c>
      <c r="D6733" t="n">
        <v>8</v>
      </c>
    </row>
    <row r="6734">
      <c r="A6734" t="n">
        <v>6740</v>
      </c>
      <c r="B6734" t="inlineStr">
        <is>
          <t>EXTATL4_R1</t>
        </is>
      </c>
      <c r="C6734" t="n">
        <v>23.713</v>
      </c>
      <c r="D6734" t="n">
        <v>8</v>
      </c>
    </row>
    <row r="6735">
      <c r="A6735" t="n">
        <v>6741</v>
      </c>
      <c r="B6735" t="inlineStr">
        <is>
          <t>EXTATL4_R1</t>
        </is>
      </c>
      <c r="C6735" t="n">
        <v>23.78</v>
      </c>
      <c r="D6735" t="n">
        <v>8</v>
      </c>
    </row>
    <row r="6736">
      <c r="A6736" t="n">
        <v>6742</v>
      </c>
      <c r="B6736" t="inlineStr">
        <is>
          <t>EXTATL4_R1</t>
        </is>
      </c>
      <c r="C6736" t="n">
        <v>23.846</v>
      </c>
      <c r="D6736" t="n">
        <v>8</v>
      </c>
    </row>
    <row r="6737">
      <c r="A6737" t="n">
        <v>6743</v>
      </c>
      <c r="B6737" t="inlineStr">
        <is>
          <t>EXTATL4_R1</t>
        </is>
      </c>
      <c r="C6737" t="n">
        <v>23.93</v>
      </c>
      <c r="D6737" t="n">
        <v>8</v>
      </c>
    </row>
    <row r="6738">
      <c r="A6738" t="n">
        <v>6744</v>
      </c>
      <c r="B6738" t="inlineStr">
        <is>
          <t>EXTATL4_R1</t>
        </is>
      </c>
      <c r="C6738" t="n">
        <v>23.996</v>
      </c>
      <c r="D6738" t="n">
        <v>8</v>
      </c>
    </row>
    <row r="6739">
      <c r="A6739" t="n">
        <v>6745</v>
      </c>
      <c r="B6739" t="inlineStr">
        <is>
          <t>EXTATL4_R1</t>
        </is>
      </c>
      <c r="C6739" t="n">
        <v>24.046</v>
      </c>
      <c r="D6739" t="n">
        <v>8</v>
      </c>
    </row>
    <row r="6740">
      <c r="A6740" t="n">
        <v>6746</v>
      </c>
      <c r="B6740" t="inlineStr">
        <is>
          <t>EXTATL4_R1</t>
        </is>
      </c>
      <c r="C6740" t="n">
        <v>24.113</v>
      </c>
      <c r="D6740" t="n">
        <v>8</v>
      </c>
    </row>
    <row r="6741">
      <c r="A6741" t="n">
        <v>6747</v>
      </c>
      <c r="B6741" t="inlineStr">
        <is>
          <t>EXTATL4_R1</t>
        </is>
      </c>
      <c r="C6741" t="n">
        <v>24.18</v>
      </c>
      <c r="D6741" t="n">
        <v>8</v>
      </c>
    </row>
    <row r="6742">
      <c r="A6742" t="n">
        <v>6748</v>
      </c>
      <c r="B6742" t="inlineStr">
        <is>
          <t>EXTATL4_R1</t>
        </is>
      </c>
      <c r="C6742" t="n">
        <v>24.246</v>
      </c>
      <c r="D6742" t="n">
        <v>8</v>
      </c>
    </row>
    <row r="6743">
      <c r="A6743" t="n">
        <v>6749</v>
      </c>
      <c r="B6743" t="inlineStr">
        <is>
          <t>EXTATL4_R1</t>
        </is>
      </c>
      <c r="C6743" t="n">
        <v>24.33</v>
      </c>
      <c r="D6743" t="n">
        <v>8</v>
      </c>
    </row>
    <row r="6744">
      <c r="A6744" t="n">
        <v>6750</v>
      </c>
      <c r="B6744" t="inlineStr">
        <is>
          <t>EXTATL4_R1</t>
        </is>
      </c>
      <c r="C6744" t="n">
        <v>24.38</v>
      </c>
      <c r="D6744" t="n">
        <v>8</v>
      </c>
    </row>
    <row r="6745">
      <c r="A6745" t="n">
        <v>6751</v>
      </c>
      <c r="B6745" t="inlineStr">
        <is>
          <t>EXTATL4_R1</t>
        </is>
      </c>
      <c r="C6745" t="n">
        <v>24.446</v>
      </c>
      <c r="D6745" t="n">
        <v>8</v>
      </c>
    </row>
    <row r="6746">
      <c r="A6746" t="n">
        <v>6752</v>
      </c>
      <c r="B6746" t="inlineStr">
        <is>
          <t>EXTATL4_R1</t>
        </is>
      </c>
      <c r="C6746" t="n">
        <v>24.513</v>
      </c>
      <c r="D6746" t="n">
        <v>8</v>
      </c>
    </row>
    <row r="6747">
      <c r="A6747" t="n">
        <v>6753</v>
      </c>
      <c r="B6747" t="inlineStr">
        <is>
          <t>EXTATL4_R1</t>
        </is>
      </c>
      <c r="C6747" t="n">
        <v>24.58</v>
      </c>
      <c r="D6747" t="n">
        <v>8</v>
      </c>
    </row>
    <row r="6748">
      <c r="A6748" t="n">
        <v>6754</v>
      </c>
      <c r="B6748" t="inlineStr">
        <is>
          <t>EXTATL4_R1</t>
        </is>
      </c>
      <c r="C6748" t="n">
        <v>24.646</v>
      </c>
      <c r="D6748" t="n">
        <v>8</v>
      </c>
    </row>
    <row r="6749">
      <c r="A6749" t="n">
        <v>6755</v>
      </c>
      <c r="B6749" t="inlineStr">
        <is>
          <t>EXTATL4_R1</t>
        </is>
      </c>
      <c r="C6749" t="n">
        <v>24.73</v>
      </c>
      <c r="D6749" t="n">
        <v>8</v>
      </c>
    </row>
    <row r="6750">
      <c r="A6750" t="n">
        <v>6756</v>
      </c>
      <c r="B6750" t="inlineStr">
        <is>
          <t>EXTATL4_R1</t>
        </is>
      </c>
      <c r="C6750" t="n">
        <v>24.78</v>
      </c>
      <c r="D6750" t="n">
        <v>8</v>
      </c>
    </row>
    <row r="6751">
      <c r="A6751" t="n">
        <v>6757</v>
      </c>
      <c r="B6751" t="inlineStr">
        <is>
          <t>EXTATL4_R1</t>
        </is>
      </c>
      <c r="C6751" t="n">
        <v>24.846</v>
      </c>
      <c r="D6751" t="n">
        <v>8</v>
      </c>
    </row>
    <row r="6752">
      <c r="A6752" t="n">
        <v>6758</v>
      </c>
      <c r="B6752" t="inlineStr">
        <is>
          <t>EXTATL4_R1</t>
        </is>
      </c>
      <c r="C6752" t="n">
        <v>24.913</v>
      </c>
      <c r="D6752" t="n">
        <v>8</v>
      </c>
    </row>
    <row r="6753">
      <c r="A6753" t="n">
        <v>6759</v>
      </c>
      <c r="B6753" t="inlineStr">
        <is>
          <t>EXTATL4_R1</t>
        </is>
      </c>
      <c r="C6753" t="n">
        <v>24.98</v>
      </c>
      <c r="D6753" t="n">
        <v>8</v>
      </c>
    </row>
    <row r="6754">
      <c r="A6754" t="n">
        <v>6760</v>
      </c>
      <c r="B6754" t="inlineStr">
        <is>
          <t>EXTATL4_R1</t>
        </is>
      </c>
      <c r="C6754" t="n">
        <v>25.063</v>
      </c>
      <c r="D6754" t="n">
        <v>8</v>
      </c>
    </row>
    <row r="6755">
      <c r="A6755" t="n">
        <v>6761</v>
      </c>
      <c r="B6755" t="inlineStr">
        <is>
          <t>EXTATL4_R1</t>
        </is>
      </c>
      <c r="C6755" t="n">
        <v>25.13</v>
      </c>
      <c r="D6755" t="n">
        <v>8</v>
      </c>
    </row>
    <row r="6756">
      <c r="A6756" t="n">
        <v>6762</v>
      </c>
      <c r="B6756" t="inlineStr">
        <is>
          <t>EXTATL4_R1</t>
        </is>
      </c>
      <c r="C6756" t="n">
        <v>25.18</v>
      </c>
      <c r="D6756" t="n">
        <v>8</v>
      </c>
    </row>
    <row r="6757">
      <c r="A6757" t="n">
        <v>6763</v>
      </c>
      <c r="B6757" t="inlineStr">
        <is>
          <t>EXTATL4_R1</t>
        </is>
      </c>
      <c r="C6757" t="n">
        <v>25.246</v>
      </c>
      <c r="D6757" t="n">
        <v>8</v>
      </c>
    </row>
    <row r="6758">
      <c r="A6758" t="n">
        <v>6764</v>
      </c>
      <c r="B6758" t="inlineStr">
        <is>
          <t>EXTATL4_R1</t>
        </is>
      </c>
      <c r="C6758" t="n">
        <v>25.313</v>
      </c>
      <c r="D6758" t="n">
        <v>8</v>
      </c>
    </row>
    <row r="6759">
      <c r="A6759" t="n">
        <v>6765</v>
      </c>
      <c r="B6759" t="inlineStr">
        <is>
          <t>EXTATL4_R1</t>
        </is>
      </c>
      <c r="C6759" t="n">
        <v>25.38</v>
      </c>
      <c r="D6759" t="n">
        <v>8</v>
      </c>
    </row>
    <row r="6760">
      <c r="A6760" t="n">
        <v>6766</v>
      </c>
      <c r="B6760" t="inlineStr">
        <is>
          <t>EXTATL4_R1</t>
        </is>
      </c>
      <c r="C6760" t="n">
        <v>25.463</v>
      </c>
      <c r="D6760" t="n">
        <v>8</v>
      </c>
    </row>
    <row r="6761">
      <c r="A6761" t="n">
        <v>6767</v>
      </c>
      <c r="B6761" t="inlineStr">
        <is>
          <t>EXTATL4_R1</t>
        </is>
      </c>
      <c r="C6761" t="n">
        <v>25.53</v>
      </c>
      <c r="D6761" t="n">
        <v>8</v>
      </c>
    </row>
    <row r="6762">
      <c r="A6762" t="n">
        <v>6768</v>
      </c>
      <c r="B6762" t="inlineStr">
        <is>
          <t>EXTATL4_R1</t>
        </is>
      </c>
      <c r="C6762" t="n">
        <v>25.58</v>
      </c>
      <c r="D6762" t="n">
        <v>8</v>
      </c>
    </row>
    <row r="6763">
      <c r="A6763" t="n">
        <v>6769</v>
      </c>
      <c r="B6763" t="inlineStr">
        <is>
          <t>EXTATL4_R1</t>
        </is>
      </c>
      <c r="C6763" t="n">
        <v>25.646</v>
      </c>
      <c r="D6763" t="n">
        <v>8</v>
      </c>
    </row>
    <row r="6764">
      <c r="A6764" t="n">
        <v>6770</v>
      </c>
      <c r="B6764" t="inlineStr">
        <is>
          <t>EXTATL4_R1</t>
        </is>
      </c>
      <c r="C6764" t="n">
        <v>25.713</v>
      </c>
      <c r="D6764" t="n">
        <v>8</v>
      </c>
    </row>
    <row r="6765">
      <c r="A6765" t="n">
        <v>6771</v>
      </c>
      <c r="B6765" t="inlineStr">
        <is>
          <t>EXTATL4_R1</t>
        </is>
      </c>
      <c r="C6765" t="n">
        <v>25.78</v>
      </c>
      <c r="D6765" t="n">
        <v>8</v>
      </c>
    </row>
    <row r="6766">
      <c r="A6766" t="n">
        <v>6772</v>
      </c>
      <c r="B6766" t="inlineStr">
        <is>
          <t>EXTATL4_R1</t>
        </is>
      </c>
      <c r="C6766" t="n">
        <v>25.863</v>
      </c>
      <c r="D6766" t="n">
        <v>8</v>
      </c>
    </row>
    <row r="6767">
      <c r="A6767" t="n">
        <v>6773</v>
      </c>
      <c r="B6767" t="inlineStr">
        <is>
          <t>EXTATL4_R1</t>
        </is>
      </c>
      <c r="C6767" t="n">
        <v>25.913</v>
      </c>
      <c r="D6767" t="n">
        <v>8</v>
      </c>
    </row>
    <row r="6768">
      <c r="A6768" t="n">
        <v>6774</v>
      </c>
      <c r="B6768" t="inlineStr">
        <is>
          <t>EXTATL4_R1</t>
        </is>
      </c>
      <c r="C6768" t="n">
        <v>25.98</v>
      </c>
      <c r="D6768" t="n">
        <v>8</v>
      </c>
    </row>
    <row r="6769">
      <c r="A6769" t="n">
        <v>6775</v>
      </c>
      <c r="B6769" t="inlineStr">
        <is>
          <t>EXTATL4_R1</t>
        </is>
      </c>
      <c r="C6769" t="n">
        <v>26.046</v>
      </c>
      <c r="D6769" t="n">
        <v>8</v>
      </c>
    </row>
    <row r="6770">
      <c r="A6770" t="n">
        <v>6776</v>
      </c>
      <c r="B6770" t="inlineStr">
        <is>
          <t>EXTATL4_R1</t>
        </is>
      </c>
      <c r="C6770" t="n">
        <v>26.113</v>
      </c>
      <c r="D6770" t="n">
        <v>8</v>
      </c>
    </row>
    <row r="6771">
      <c r="A6771" t="n">
        <v>6777</v>
      </c>
      <c r="B6771" t="inlineStr">
        <is>
          <t>EXTATL4_R1</t>
        </is>
      </c>
      <c r="C6771" t="n">
        <v>26.196</v>
      </c>
      <c r="D6771" t="n">
        <v>8</v>
      </c>
    </row>
    <row r="6772">
      <c r="A6772" t="n">
        <v>6778</v>
      </c>
      <c r="B6772" t="inlineStr">
        <is>
          <t>EXTATL4_R1</t>
        </is>
      </c>
      <c r="C6772" t="n">
        <v>26.263</v>
      </c>
      <c r="D6772" t="n">
        <v>8</v>
      </c>
    </row>
    <row r="6773">
      <c r="A6773" t="n">
        <v>6779</v>
      </c>
      <c r="B6773" t="inlineStr">
        <is>
          <t>EXTATL4_R1</t>
        </is>
      </c>
      <c r="C6773" t="n">
        <v>26.313</v>
      </c>
      <c r="D6773" t="n">
        <v>8</v>
      </c>
    </row>
    <row r="6774">
      <c r="A6774" t="n">
        <v>6780</v>
      </c>
      <c r="B6774" t="inlineStr">
        <is>
          <t>EXTATL4_R1</t>
        </is>
      </c>
      <c r="C6774" t="n">
        <v>26.38</v>
      </c>
      <c r="D6774" t="n">
        <v>8</v>
      </c>
    </row>
    <row r="6775">
      <c r="A6775" t="n">
        <v>6781</v>
      </c>
      <c r="B6775" t="inlineStr">
        <is>
          <t>EXTATL4_R1</t>
        </is>
      </c>
      <c r="C6775" t="n">
        <v>26.446</v>
      </c>
      <c r="D6775" t="n">
        <v>8</v>
      </c>
    </row>
    <row r="6776">
      <c r="A6776" t="n">
        <v>6782</v>
      </c>
      <c r="B6776" t="inlineStr">
        <is>
          <t>EXTATL4_R1</t>
        </is>
      </c>
      <c r="C6776" t="n">
        <v>26.513</v>
      </c>
      <c r="D6776" t="n">
        <v>8</v>
      </c>
    </row>
    <row r="6777">
      <c r="A6777" t="n">
        <v>6783</v>
      </c>
      <c r="B6777" t="inlineStr">
        <is>
          <t>EXTATL4_R1</t>
        </is>
      </c>
      <c r="C6777" t="n">
        <v>26.596</v>
      </c>
      <c r="D6777" t="n">
        <v>8</v>
      </c>
    </row>
    <row r="6778">
      <c r="A6778" t="n">
        <v>6784</v>
      </c>
      <c r="B6778" t="inlineStr">
        <is>
          <t>EXTATL4_R1</t>
        </is>
      </c>
      <c r="C6778" t="n">
        <v>26.663</v>
      </c>
      <c r="D6778" t="n">
        <v>8</v>
      </c>
    </row>
    <row r="6779">
      <c r="A6779" t="n">
        <v>6785</v>
      </c>
      <c r="B6779" t="inlineStr">
        <is>
          <t>EXTATL4_R1</t>
        </is>
      </c>
      <c r="C6779" t="n">
        <v>26.713</v>
      </c>
      <c r="D6779" t="n">
        <v>8</v>
      </c>
    </row>
    <row r="6780">
      <c r="A6780" t="n">
        <v>6786</v>
      </c>
      <c r="B6780" t="inlineStr">
        <is>
          <t>EXTATL4_R1</t>
        </is>
      </c>
      <c r="C6780" t="n">
        <v>26.78</v>
      </c>
      <c r="D6780" t="n">
        <v>8</v>
      </c>
    </row>
    <row r="6781">
      <c r="A6781" t="n">
        <v>6787</v>
      </c>
      <c r="B6781" t="inlineStr">
        <is>
          <t>EXTATL4_R1</t>
        </is>
      </c>
      <c r="C6781" t="n">
        <v>26.846</v>
      </c>
      <c r="D6781" t="n">
        <v>8</v>
      </c>
    </row>
    <row r="6782">
      <c r="A6782" t="n">
        <v>6788</v>
      </c>
      <c r="B6782" t="inlineStr">
        <is>
          <t>EXTATL4_R1</t>
        </is>
      </c>
      <c r="C6782" t="n">
        <v>26.913</v>
      </c>
      <c r="D6782" t="n">
        <v>8</v>
      </c>
    </row>
    <row r="6783">
      <c r="A6783" t="n">
        <v>6789</v>
      </c>
      <c r="B6783" t="inlineStr">
        <is>
          <t>EXTATL4_R1</t>
        </is>
      </c>
      <c r="C6783" t="n">
        <v>26.996</v>
      </c>
      <c r="D6783" t="n">
        <v>8</v>
      </c>
    </row>
    <row r="6784">
      <c r="A6784" t="n">
        <v>6790</v>
      </c>
      <c r="B6784" t="inlineStr">
        <is>
          <t>EXTATL4_R1</t>
        </is>
      </c>
      <c r="C6784" t="n">
        <v>27.046</v>
      </c>
      <c r="D6784" t="n">
        <v>8</v>
      </c>
    </row>
    <row r="6785">
      <c r="A6785" t="n">
        <v>6791</v>
      </c>
      <c r="B6785" t="inlineStr">
        <is>
          <t>EXTATL4_R1</t>
        </is>
      </c>
      <c r="C6785" t="n">
        <v>27.113</v>
      </c>
      <c r="D6785" t="n">
        <v>8</v>
      </c>
    </row>
    <row r="6786">
      <c r="A6786" t="n">
        <v>6792</v>
      </c>
      <c r="B6786" t="inlineStr">
        <is>
          <t>EXTATL4_R1</t>
        </is>
      </c>
      <c r="C6786" t="n">
        <v>27.18</v>
      </c>
      <c r="D6786" t="n">
        <v>8</v>
      </c>
    </row>
    <row r="6787">
      <c r="A6787" t="n">
        <v>6793</v>
      </c>
      <c r="B6787" t="inlineStr">
        <is>
          <t>EXTATL4_R1</t>
        </is>
      </c>
      <c r="C6787" t="n">
        <v>27.246</v>
      </c>
      <c r="D6787" t="n">
        <v>8</v>
      </c>
    </row>
    <row r="6788">
      <c r="A6788" t="n">
        <v>6794</v>
      </c>
      <c r="B6788" t="inlineStr">
        <is>
          <t>EXTATL4_R1</t>
        </is>
      </c>
      <c r="C6788" t="n">
        <v>27.313</v>
      </c>
      <c r="D6788" t="n">
        <v>8</v>
      </c>
    </row>
    <row r="6789">
      <c r="A6789" t="n">
        <v>6795</v>
      </c>
      <c r="B6789" t="inlineStr">
        <is>
          <t>EXTATL4_R1</t>
        </is>
      </c>
      <c r="C6789" t="n">
        <v>27.396</v>
      </c>
      <c r="D6789" t="n">
        <v>8</v>
      </c>
    </row>
    <row r="6790">
      <c r="A6790" t="n">
        <v>6796</v>
      </c>
      <c r="B6790" t="inlineStr">
        <is>
          <t>EXTATL4_R1</t>
        </is>
      </c>
      <c r="C6790" t="n">
        <v>27.446</v>
      </c>
      <c r="D6790" t="n">
        <v>8</v>
      </c>
    </row>
    <row r="6791">
      <c r="A6791" t="n">
        <v>6797</v>
      </c>
      <c r="B6791" t="inlineStr">
        <is>
          <t>EXTATL4_R1</t>
        </is>
      </c>
      <c r="C6791" t="n">
        <v>27.513</v>
      </c>
      <c r="D6791" t="n">
        <v>8</v>
      </c>
    </row>
    <row r="6792">
      <c r="A6792" t="n">
        <v>6798</v>
      </c>
      <c r="B6792" t="inlineStr">
        <is>
          <t>EXTATL4_R1</t>
        </is>
      </c>
      <c r="C6792" t="n">
        <v>27.58</v>
      </c>
      <c r="D6792" t="n">
        <v>8</v>
      </c>
    </row>
    <row r="6793">
      <c r="A6793" t="n">
        <v>6799</v>
      </c>
      <c r="B6793" t="inlineStr">
        <is>
          <t>EXTATL4_R1</t>
        </is>
      </c>
      <c r="C6793" t="n">
        <v>27.646</v>
      </c>
      <c r="D6793" t="n">
        <v>8</v>
      </c>
    </row>
    <row r="6794">
      <c r="A6794" t="n">
        <v>6800</v>
      </c>
      <c r="B6794" t="inlineStr">
        <is>
          <t>EXTATL4_R1</t>
        </is>
      </c>
      <c r="C6794" t="n">
        <v>27.73</v>
      </c>
      <c r="D6794" t="n">
        <v>8</v>
      </c>
    </row>
    <row r="6795">
      <c r="A6795" t="n">
        <v>6801</v>
      </c>
      <c r="B6795" t="inlineStr">
        <is>
          <t>EXTATL4_R1</t>
        </is>
      </c>
      <c r="C6795" t="n">
        <v>27.796</v>
      </c>
      <c r="D6795" t="n">
        <v>8</v>
      </c>
    </row>
    <row r="6796">
      <c r="A6796" t="n">
        <v>6802</v>
      </c>
      <c r="B6796" t="inlineStr">
        <is>
          <t>EXTATL4_R1</t>
        </is>
      </c>
      <c r="C6796" t="n">
        <v>27.846</v>
      </c>
      <c r="D6796" t="n">
        <v>8</v>
      </c>
    </row>
    <row r="6797">
      <c r="A6797" t="n">
        <v>6803</v>
      </c>
      <c r="B6797" t="inlineStr">
        <is>
          <t>EXTATL4_R1</t>
        </is>
      </c>
      <c r="C6797" t="n">
        <v>27.913</v>
      </c>
      <c r="D6797" t="n">
        <v>8</v>
      </c>
    </row>
    <row r="6798">
      <c r="A6798" t="n">
        <v>6804</v>
      </c>
      <c r="B6798" t="inlineStr">
        <is>
          <t>EXTATL4_R1</t>
        </is>
      </c>
      <c r="C6798" t="n">
        <v>27.98</v>
      </c>
      <c r="D6798" t="n">
        <v>8</v>
      </c>
    </row>
    <row r="6799">
      <c r="A6799" t="n">
        <v>6805</v>
      </c>
      <c r="B6799" t="inlineStr">
        <is>
          <t>EXTATL4_R1</t>
        </is>
      </c>
      <c r="C6799" t="n">
        <v>28.046</v>
      </c>
      <c r="D6799" t="n">
        <v>8</v>
      </c>
    </row>
    <row r="6800">
      <c r="A6800" t="n">
        <v>6806</v>
      </c>
      <c r="B6800" t="inlineStr">
        <is>
          <t>EXTATL4_R1</t>
        </is>
      </c>
      <c r="C6800" t="n">
        <v>28.13</v>
      </c>
      <c r="D6800" t="n">
        <v>8</v>
      </c>
    </row>
    <row r="6801">
      <c r="A6801" t="n">
        <v>6807</v>
      </c>
      <c r="B6801" t="inlineStr">
        <is>
          <t>EXTATL4_R1</t>
        </is>
      </c>
      <c r="C6801" t="n">
        <v>28.196</v>
      </c>
      <c r="D6801" t="n">
        <v>8</v>
      </c>
    </row>
    <row r="6802">
      <c r="A6802" t="n">
        <v>6808</v>
      </c>
      <c r="B6802" t="inlineStr">
        <is>
          <t>EXTATL4_R1</t>
        </is>
      </c>
      <c r="C6802" t="n">
        <v>28.246</v>
      </c>
      <c r="D6802" t="n">
        <v>8</v>
      </c>
    </row>
    <row r="6803">
      <c r="A6803" t="n">
        <v>6809</v>
      </c>
      <c r="B6803" t="inlineStr">
        <is>
          <t>EXTATL4_R1</t>
        </is>
      </c>
      <c r="C6803" t="n">
        <v>28.313</v>
      </c>
      <c r="D6803" t="n">
        <v>8</v>
      </c>
    </row>
    <row r="6804">
      <c r="A6804" t="n">
        <v>6810</v>
      </c>
      <c r="B6804" t="inlineStr">
        <is>
          <t>EXTATL4_R1</t>
        </is>
      </c>
      <c r="C6804" t="n">
        <v>28.38</v>
      </c>
      <c r="D6804" t="n">
        <v>8</v>
      </c>
    </row>
    <row r="6805">
      <c r="A6805" t="n">
        <v>6811</v>
      </c>
      <c r="B6805" t="inlineStr">
        <is>
          <t>EXTATL4_R1</t>
        </is>
      </c>
      <c r="C6805" t="n">
        <v>28.446</v>
      </c>
      <c r="D6805" t="n">
        <v>8</v>
      </c>
    </row>
    <row r="6806">
      <c r="A6806" t="n">
        <v>6812</v>
      </c>
      <c r="B6806" t="inlineStr">
        <is>
          <t>EXTATL4_R1</t>
        </is>
      </c>
      <c r="C6806" t="n">
        <v>28.53</v>
      </c>
      <c r="D6806" t="n">
        <v>8</v>
      </c>
    </row>
    <row r="6807">
      <c r="A6807" t="n">
        <v>6813</v>
      </c>
      <c r="B6807" t="inlineStr">
        <is>
          <t>EXTATL4_R1</t>
        </is>
      </c>
      <c r="C6807" t="n">
        <v>28.58</v>
      </c>
      <c r="D6807" t="n">
        <v>8</v>
      </c>
    </row>
    <row r="6808">
      <c r="A6808" t="n">
        <v>6814</v>
      </c>
      <c r="B6808" t="inlineStr">
        <is>
          <t>EXTATL4_R1</t>
        </is>
      </c>
      <c r="C6808" t="n">
        <v>28.646</v>
      </c>
      <c r="D6808" t="n">
        <v>8</v>
      </c>
    </row>
    <row r="6809">
      <c r="A6809" t="n">
        <v>6815</v>
      </c>
      <c r="B6809" t="inlineStr">
        <is>
          <t>EXTATL4_R1</t>
        </is>
      </c>
      <c r="C6809" t="n">
        <v>28.713</v>
      </c>
      <c r="D6809" t="n">
        <v>8</v>
      </c>
    </row>
    <row r="6810">
      <c r="A6810" t="n">
        <v>6816</v>
      </c>
      <c r="B6810" t="inlineStr">
        <is>
          <t>EXTATL4_R1</t>
        </is>
      </c>
      <c r="C6810" t="n">
        <v>28.78</v>
      </c>
      <c r="D6810" t="n">
        <v>8</v>
      </c>
    </row>
    <row r="6811">
      <c r="A6811" t="n">
        <v>6817</v>
      </c>
      <c r="B6811" t="inlineStr">
        <is>
          <t>EXTATL4_R1</t>
        </is>
      </c>
      <c r="C6811" t="n">
        <v>28.846</v>
      </c>
      <c r="D6811" t="n">
        <v>8</v>
      </c>
    </row>
    <row r="6812">
      <c r="A6812" t="n">
        <v>6818</v>
      </c>
      <c r="B6812" t="inlineStr">
        <is>
          <t>EXTATL4_R1</t>
        </is>
      </c>
      <c r="C6812" t="n">
        <v>28.93</v>
      </c>
      <c r="D6812" t="n">
        <v>8</v>
      </c>
    </row>
    <row r="6813">
      <c r="A6813" t="n">
        <v>6819</v>
      </c>
      <c r="B6813" t="inlineStr">
        <is>
          <t>EXTATL4_R1</t>
        </is>
      </c>
      <c r="C6813" t="n">
        <v>28.98</v>
      </c>
      <c r="D6813" t="n">
        <v>8</v>
      </c>
    </row>
    <row r="6814">
      <c r="A6814" t="n">
        <v>6820</v>
      </c>
      <c r="B6814" t="inlineStr">
        <is>
          <t>EXTATL4_R1</t>
        </is>
      </c>
      <c r="C6814" t="n">
        <v>29.046</v>
      </c>
      <c r="D6814" t="n">
        <v>8</v>
      </c>
    </row>
    <row r="6815">
      <c r="A6815" t="n">
        <v>6821</v>
      </c>
      <c r="B6815" t="inlineStr">
        <is>
          <t>EXTATL4_R1</t>
        </is>
      </c>
      <c r="C6815" t="n">
        <v>29.113</v>
      </c>
      <c r="D6815" t="n">
        <v>8</v>
      </c>
    </row>
    <row r="6816">
      <c r="A6816" t="n">
        <v>6822</v>
      </c>
      <c r="B6816" t="inlineStr">
        <is>
          <t>EXTATL4_R1</t>
        </is>
      </c>
      <c r="C6816" t="n">
        <v>29.18</v>
      </c>
      <c r="D6816" t="n">
        <v>8</v>
      </c>
    </row>
    <row r="6817">
      <c r="A6817" t="n">
        <v>6823</v>
      </c>
      <c r="B6817" t="inlineStr">
        <is>
          <t>EXTATL4_R1</t>
        </is>
      </c>
      <c r="C6817" t="n">
        <v>29.263</v>
      </c>
      <c r="D6817" t="n">
        <v>8</v>
      </c>
    </row>
    <row r="6818">
      <c r="A6818" t="n">
        <v>6824</v>
      </c>
      <c r="B6818" t="inlineStr">
        <is>
          <t>EXTATL4_R1</t>
        </is>
      </c>
      <c r="C6818" t="n">
        <v>29.33</v>
      </c>
      <c r="D6818" t="n">
        <v>8</v>
      </c>
    </row>
    <row r="6819">
      <c r="A6819" t="n">
        <v>6825</v>
      </c>
      <c r="B6819" t="inlineStr">
        <is>
          <t>EXTATL4_R1</t>
        </is>
      </c>
      <c r="C6819" t="n">
        <v>29.38</v>
      </c>
      <c r="D6819" t="n">
        <v>8</v>
      </c>
    </row>
    <row r="6820">
      <c r="A6820" t="n">
        <v>6826</v>
      </c>
      <c r="B6820" t="inlineStr">
        <is>
          <t>EXTATL4_R1</t>
        </is>
      </c>
      <c r="C6820" t="n">
        <v>29.446</v>
      </c>
      <c r="D6820" t="n">
        <v>8</v>
      </c>
    </row>
    <row r="6821">
      <c r="A6821" t="n">
        <v>6827</v>
      </c>
      <c r="B6821" t="inlineStr">
        <is>
          <t>EXTATL4_R1</t>
        </is>
      </c>
      <c r="C6821" t="n">
        <v>29.513</v>
      </c>
      <c r="D6821" t="n">
        <v>8</v>
      </c>
    </row>
    <row r="6822">
      <c r="A6822" t="n">
        <v>6828</v>
      </c>
      <c r="B6822" t="inlineStr">
        <is>
          <t>EXTATL4_R1</t>
        </is>
      </c>
      <c r="C6822" t="n">
        <v>29.58</v>
      </c>
      <c r="D6822" t="n">
        <v>8</v>
      </c>
    </row>
    <row r="6823">
      <c r="A6823" t="n">
        <v>6829</v>
      </c>
      <c r="B6823" t="inlineStr">
        <is>
          <t>EXTATL4_R1</t>
        </is>
      </c>
      <c r="C6823" t="n">
        <v>29.663</v>
      </c>
      <c r="D6823" t="n">
        <v>8</v>
      </c>
    </row>
    <row r="6824">
      <c r="A6824" t="n">
        <v>6830</v>
      </c>
      <c r="B6824" t="inlineStr">
        <is>
          <t>EXTATL4_R1</t>
        </is>
      </c>
      <c r="C6824" t="n">
        <v>29.73</v>
      </c>
      <c r="D6824" t="n">
        <v>8</v>
      </c>
    </row>
    <row r="6825">
      <c r="A6825" t="n">
        <v>6831</v>
      </c>
      <c r="B6825" t="inlineStr">
        <is>
          <t>EXTATL4_R1</t>
        </is>
      </c>
      <c r="C6825" t="n">
        <v>29.78</v>
      </c>
      <c r="D6825" t="n">
        <v>8</v>
      </c>
    </row>
    <row r="6826">
      <c r="A6826" t="n">
        <v>6832</v>
      </c>
      <c r="B6826" t="inlineStr">
        <is>
          <t>EXTATL4_R1</t>
        </is>
      </c>
      <c r="C6826" t="n">
        <v>29.846</v>
      </c>
      <c r="D6826" t="n">
        <v>8</v>
      </c>
    </row>
    <row r="6827">
      <c r="A6827" t="n">
        <v>6833</v>
      </c>
      <c r="B6827" t="inlineStr">
        <is>
          <t>EXTATL4_R1</t>
        </is>
      </c>
      <c r="C6827" t="n">
        <v>29.913</v>
      </c>
      <c r="D6827" t="n">
        <v>8</v>
      </c>
    </row>
    <row r="6828">
      <c r="A6828" t="n">
        <v>6834</v>
      </c>
      <c r="B6828" t="inlineStr">
        <is>
          <t>EXTATL4_R1</t>
        </is>
      </c>
      <c r="C6828" t="n">
        <v>29.98</v>
      </c>
      <c r="D6828" t="n">
        <v>8</v>
      </c>
    </row>
    <row r="6829">
      <c r="A6829" t="n">
        <v>6835</v>
      </c>
      <c r="B6829" t="inlineStr">
        <is>
          <t>EXTATL4_R1</t>
        </is>
      </c>
      <c r="C6829" t="n">
        <v>30.063</v>
      </c>
      <c r="D6829" t="n">
        <v>8</v>
      </c>
    </row>
    <row r="6830">
      <c r="A6830" t="n">
        <v>6836</v>
      </c>
      <c r="B6830" t="inlineStr">
        <is>
          <t>EXTATL4_R1</t>
        </is>
      </c>
      <c r="C6830" t="n">
        <v>30.113</v>
      </c>
      <c r="D6830" t="n">
        <v>8</v>
      </c>
    </row>
    <row r="6831">
      <c r="A6831" t="n">
        <v>6837</v>
      </c>
      <c r="B6831" t="inlineStr">
        <is>
          <t>EXTATL4_R1</t>
        </is>
      </c>
      <c r="C6831" t="n">
        <v>30.18</v>
      </c>
      <c r="D6831" t="n">
        <v>8</v>
      </c>
    </row>
    <row r="6832">
      <c r="A6832" t="n">
        <v>6838</v>
      </c>
      <c r="B6832" t="inlineStr">
        <is>
          <t>EXTATL4_R1</t>
        </is>
      </c>
      <c r="C6832" t="n">
        <v>30.246</v>
      </c>
      <c r="D6832" t="n">
        <v>8</v>
      </c>
    </row>
    <row r="6833">
      <c r="A6833" t="n">
        <v>6839</v>
      </c>
      <c r="B6833" t="inlineStr">
        <is>
          <t>EXTATL4_R1</t>
        </is>
      </c>
      <c r="C6833" t="n">
        <v>30.313</v>
      </c>
      <c r="D6833" t="n">
        <v>8</v>
      </c>
    </row>
    <row r="6834">
      <c r="A6834" t="n">
        <v>6840</v>
      </c>
      <c r="B6834" t="inlineStr">
        <is>
          <t>EXTATL4_R1</t>
        </is>
      </c>
      <c r="C6834" t="n">
        <v>30.38</v>
      </c>
      <c r="D6834" t="n">
        <v>8</v>
      </c>
    </row>
    <row r="6835">
      <c r="A6835" t="n">
        <v>6841</v>
      </c>
      <c r="B6835" t="inlineStr">
        <is>
          <t>EXTATL4_R1</t>
        </is>
      </c>
      <c r="C6835" t="n">
        <v>30.463</v>
      </c>
      <c r="D6835" t="n">
        <v>8</v>
      </c>
    </row>
    <row r="6836">
      <c r="A6836" t="n">
        <v>6842</v>
      </c>
      <c r="B6836" t="inlineStr">
        <is>
          <t>EXTATL4_R1</t>
        </is>
      </c>
      <c r="C6836" t="n">
        <v>30.513</v>
      </c>
      <c r="D6836" t="n">
        <v>8</v>
      </c>
    </row>
    <row r="6837">
      <c r="A6837" t="n">
        <v>6843</v>
      </c>
      <c r="B6837" t="inlineStr">
        <is>
          <t>EXTATL4_R1</t>
        </is>
      </c>
      <c r="C6837" t="n">
        <v>30.58</v>
      </c>
      <c r="D6837" t="n">
        <v>8</v>
      </c>
    </row>
    <row r="6838">
      <c r="A6838" t="n">
        <v>6844</v>
      </c>
      <c r="B6838" t="inlineStr">
        <is>
          <t>EXTATL4_R1</t>
        </is>
      </c>
      <c r="C6838" t="n">
        <v>30.646</v>
      </c>
      <c r="D6838" t="n">
        <v>8</v>
      </c>
    </row>
    <row r="6839">
      <c r="A6839" t="n">
        <v>6845</v>
      </c>
      <c r="B6839" t="inlineStr">
        <is>
          <t>EXTATL4_R1</t>
        </is>
      </c>
      <c r="C6839" t="n">
        <v>30.713</v>
      </c>
      <c r="D6839" t="n">
        <v>8</v>
      </c>
    </row>
    <row r="6840">
      <c r="A6840" t="n">
        <v>6846</v>
      </c>
      <c r="B6840" t="inlineStr">
        <is>
          <t>EXTATL4_R1</t>
        </is>
      </c>
      <c r="C6840" t="n">
        <v>30.796</v>
      </c>
      <c r="D6840" t="n">
        <v>8</v>
      </c>
    </row>
    <row r="6841">
      <c r="A6841" t="n">
        <v>6847</v>
      </c>
      <c r="B6841" t="inlineStr">
        <is>
          <t>EXTATL4_R1</t>
        </is>
      </c>
      <c r="C6841" t="n">
        <v>30.863</v>
      </c>
      <c r="D6841" t="n">
        <v>8</v>
      </c>
    </row>
    <row r="6842">
      <c r="A6842" t="n">
        <v>6848</v>
      </c>
      <c r="B6842" t="inlineStr">
        <is>
          <t>EXTATL4_R1</t>
        </is>
      </c>
      <c r="C6842" t="n">
        <v>30.913</v>
      </c>
      <c r="D6842" t="n">
        <v>8</v>
      </c>
    </row>
    <row r="6843">
      <c r="A6843" t="n">
        <v>6849</v>
      </c>
      <c r="B6843" t="inlineStr">
        <is>
          <t>EXTATL4_R1</t>
        </is>
      </c>
      <c r="C6843" t="n">
        <v>30.98</v>
      </c>
      <c r="D6843" t="n">
        <v>8</v>
      </c>
    </row>
    <row r="6844">
      <c r="A6844" t="n">
        <v>6850</v>
      </c>
      <c r="B6844" t="inlineStr">
        <is>
          <t>EXTATL4_R1</t>
        </is>
      </c>
      <c r="C6844" t="n">
        <v>31.046</v>
      </c>
      <c r="D6844" t="n">
        <v>8</v>
      </c>
    </row>
    <row r="6845">
      <c r="A6845" t="n">
        <v>6851</v>
      </c>
      <c r="B6845" t="inlineStr">
        <is>
          <t>EXTATL4_R1</t>
        </is>
      </c>
      <c r="C6845" t="n">
        <v>31.113</v>
      </c>
      <c r="D6845" t="n">
        <v>8</v>
      </c>
    </row>
    <row r="6846">
      <c r="A6846" t="n">
        <v>6852</v>
      </c>
      <c r="B6846" t="inlineStr">
        <is>
          <t>EXTATL4_R1</t>
        </is>
      </c>
      <c r="C6846" t="n">
        <v>31.196</v>
      </c>
      <c r="D6846" t="n">
        <v>8</v>
      </c>
    </row>
    <row r="6847">
      <c r="A6847" t="n">
        <v>6853</v>
      </c>
      <c r="B6847" t="inlineStr">
        <is>
          <t>EXTATL4_R1</t>
        </is>
      </c>
      <c r="C6847" t="n">
        <v>31.263</v>
      </c>
      <c r="D6847" t="n">
        <v>8</v>
      </c>
    </row>
    <row r="6848">
      <c r="A6848" t="n">
        <v>6854</v>
      </c>
      <c r="B6848" t="inlineStr">
        <is>
          <t>EXTATL4_R1</t>
        </is>
      </c>
      <c r="C6848" t="n">
        <v>31.313</v>
      </c>
      <c r="D6848" t="n">
        <v>8</v>
      </c>
    </row>
    <row r="6849">
      <c r="A6849" t="n">
        <v>6855</v>
      </c>
      <c r="B6849" t="inlineStr">
        <is>
          <t>EXTATL4_R1</t>
        </is>
      </c>
      <c r="C6849" t="n">
        <v>31.38</v>
      </c>
      <c r="D6849" t="n">
        <v>8</v>
      </c>
    </row>
    <row r="6850">
      <c r="A6850" t="n">
        <v>6856</v>
      </c>
      <c r="B6850" t="inlineStr">
        <is>
          <t>EXTATL4_R1</t>
        </is>
      </c>
      <c r="C6850" t="n">
        <v>31.446</v>
      </c>
      <c r="D6850" t="n">
        <v>8</v>
      </c>
    </row>
    <row r="6851">
      <c r="A6851" t="n">
        <v>6857</v>
      </c>
      <c r="B6851" t="inlineStr">
        <is>
          <t>EXTATL4_R1</t>
        </is>
      </c>
      <c r="C6851" t="n">
        <v>31.513</v>
      </c>
      <c r="D6851" t="n">
        <v>8</v>
      </c>
    </row>
    <row r="6852">
      <c r="A6852" t="n">
        <v>6858</v>
      </c>
      <c r="B6852" t="inlineStr">
        <is>
          <t>EXTATL4_R1</t>
        </is>
      </c>
      <c r="C6852" t="n">
        <v>31.596</v>
      </c>
      <c r="D6852" t="n">
        <v>8</v>
      </c>
    </row>
    <row r="6853">
      <c r="A6853" t="n">
        <v>6859</v>
      </c>
      <c r="B6853" t="inlineStr">
        <is>
          <t>EXTATL4_R1</t>
        </is>
      </c>
      <c r="C6853" t="n">
        <v>31.646</v>
      </c>
      <c r="D6853" t="n">
        <v>8</v>
      </c>
    </row>
    <row r="6854">
      <c r="A6854" t="n">
        <v>6860</v>
      </c>
      <c r="B6854" t="inlineStr">
        <is>
          <t>EXTATL4_R1</t>
        </is>
      </c>
      <c r="C6854" t="n">
        <v>31.713</v>
      </c>
      <c r="D6854" t="n">
        <v>8</v>
      </c>
    </row>
    <row r="6855">
      <c r="A6855" t="n">
        <v>6861</v>
      </c>
      <c r="B6855" t="inlineStr">
        <is>
          <t>EXTATL4_R1</t>
        </is>
      </c>
      <c r="C6855" t="n">
        <v>31.78</v>
      </c>
      <c r="D6855" t="n">
        <v>8</v>
      </c>
    </row>
    <row r="6856">
      <c r="A6856" t="n">
        <v>6862</v>
      </c>
      <c r="B6856" t="inlineStr">
        <is>
          <t>EXTATL4_R1</t>
        </is>
      </c>
      <c r="C6856" t="n">
        <v>31.846</v>
      </c>
      <c r="D6856" t="n">
        <v>8</v>
      </c>
    </row>
    <row r="6857">
      <c r="A6857" t="n">
        <v>6863</v>
      </c>
      <c r="B6857" t="inlineStr">
        <is>
          <t>EXTATL4_R1</t>
        </is>
      </c>
      <c r="C6857" t="n">
        <v>31.913</v>
      </c>
      <c r="D6857" t="n">
        <v>8</v>
      </c>
    </row>
    <row r="6858">
      <c r="A6858" t="n">
        <v>6864</v>
      </c>
      <c r="B6858" t="inlineStr">
        <is>
          <t>EXTATL4_R1</t>
        </is>
      </c>
      <c r="C6858" t="n">
        <v>31.996</v>
      </c>
      <c r="D6858" t="n">
        <v>8</v>
      </c>
    </row>
    <row r="6859">
      <c r="A6859" t="n">
        <v>6865</v>
      </c>
      <c r="B6859" t="inlineStr">
        <is>
          <t>EXTATL4_R1</t>
        </is>
      </c>
      <c r="C6859" t="n">
        <v>32.046</v>
      </c>
      <c r="D6859" t="n">
        <v>8</v>
      </c>
    </row>
    <row r="6860">
      <c r="A6860" t="n">
        <v>6866</v>
      </c>
      <c r="B6860" t="inlineStr">
        <is>
          <t>EXTATL4_R1</t>
        </is>
      </c>
      <c r="C6860" t="n">
        <v>32.113</v>
      </c>
      <c r="D6860" t="n">
        <v>8</v>
      </c>
    </row>
    <row r="6861">
      <c r="A6861" t="n">
        <v>6867</v>
      </c>
      <c r="B6861" t="inlineStr">
        <is>
          <t>EXTATL4_R1</t>
        </is>
      </c>
      <c r="C6861" t="n">
        <v>32.18</v>
      </c>
      <c r="D6861" t="n">
        <v>8</v>
      </c>
    </row>
    <row r="6862">
      <c r="A6862" t="n">
        <v>6868</v>
      </c>
      <c r="B6862" t="inlineStr">
        <is>
          <t>EXTATL4_R1</t>
        </is>
      </c>
      <c r="C6862" t="n">
        <v>32.246</v>
      </c>
      <c r="D6862" t="n">
        <v>8</v>
      </c>
    </row>
    <row r="6863">
      <c r="A6863" t="n">
        <v>6869</v>
      </c>
      <c r="B6863" t="inlineStr">
        <is>
          <t>EXTATL4_R1</t>
        </is>
      </c>
      <c r="C6863" t="n">
        <v>32.33</v>
      </c>
      <c r="D6863" t="n">
        <v>8</v>
      </c>
    </row>
    <row r="6864">
      <c r="A6864" t="n">
        <v>6870</v>
      </c>
      <c r="B6864" t="inlineStr">
        <is>
          <t>EXTATL4_R1</t>
        </is>
      </c>
      <c r="C6864" t="n">
        <v>32.396</v>
      </c>
      <c r="D6864" t="n">
        <v>8</v>
      </c>
    </row>
    <row r="6865">
      <c r="A6865" t="n">
        <v>6871</v>
      </c>
      <c r="B6865" t="inlineStr">
        <is>
          <t>EXTATL4_R1</t>
        </is>
      </c>
      <c r="C6865" t="n">
        <v>32.446</v>
      </c>
      <c r="D6865" t="n">
        <v>8</v>
      </c>
    </row>
    <row r="6866">
      <c r="A6866" t="n">
        <v>6872</v>
      </c>
      <c r="B6866" t="inlineStr">
        <is>
          <t>EXTATL4_R1</t>
        </is>
      </c>
      <c r="C6866" t="n">
        <v>32.513</v>
      </c>
      <c r="D6866" t="n">
        <v>8</v>
      </c>
    </row>
    <row r="6867">
      <c r="A6867" t="n">
        <v>6873</v>
      </c>
      <c r="B6867" t="inlineStr">
        <is>
          <t>EXTATL4_R1</t>
        </is>
      </c>
      <c r="C6867" t="n">
        <v>32.58</v>
      </c>
      <c r="D6867" t="n">
        <v>8</v>
      </c>
    </row>
    <row r="6868">
      <c r="A6868" t="n">
        <v>6874</v>
      </c>
      <c r="B6868" t="inlineStr">
        <is>
          <t>EXTATL4_R1</t>
        </is>
      </c>
      <c r="C6868" t="n">
        <v>32.646</v>
      </c>
      <c r="D6868" t="n">
        <v>8</v>
      </c>
    </row>
    <row r="6869">
      <c r="A6869" t="n">
        <v>6875</v>
      </c>
      <c r="B6869" t="inlineStr">
        <is>
          <t>EXTATL4_R1</t>
        </is>
      </c>
      <c r="C6869" t="n">
        <v>32.73</v>
      </c>
      <c r="D6869" t="n">
        <v>8</v>
      </c>
    </row>
    <row r="6870">
      <c r="A6870" t="n">
        <v>6876</v>
      </c>
      <c r="B6870" t="inlineStr">
        <is>
          <t>EXTATL4_R1</t>
        </is>
      </c>
      <c r="C6870" t="n">
        <v>32.796</v>
      </c>
      <c r="D6870" t="n">
        <v>8</v>
      </c>
    </row>
    <row r="6871">
      <c r="A6871" t="n">
        <v>6877</v>
      </c>
      <c r="B6871" t="inlineStr">
        <is>
          <t>EXTATL4_R1</t>
        </is>
      </c>
      <c r="C6871" t="n">
        <v>32.846</v>
      </c>
      <c r="D6871" t="n">
        <v>8</v>
      </c>
    </row>
    <row r="6872">
      <c r="A6872" t="n">
        <v>6878</v>
      </c>
      <c r="B6872" t="inlineStr">
        <is>
          <t>EXTATL4_R1</t>
        </is>
      </c>
      <c r="C6872" t="n">
        <v>32.93</v>
      </c>
      <c r="D6872" t="n">
        <v>8</v>
      </c>
    </row>
    <row r="6873">
      <c r="A6873" t="n">
        <v>6879</v>
      </c>
      <c r="B6873" t="inlineStr">
        <is>
          <t>EXTATL4_R1</t>
        </is>
      </c>
      <c r="C6873" t="n">
        <v>32.996</v>
      </c>
      <c r="D6873" t="n">
        <v>8</v>
      </c>
    </row>
    <row r="6874">
      <c r="A6874" t="n">
        <v>6880</v>
      </c>
      <c r="B6874" t="inlineStr">
        <is>
          <t>EXTATL4_R1</t>
        </is>
      </c>
      <c r="C6874" t="n">
        <v>33.063</v>
      </c>
      <c r="D6874" t="n">
        <v>8</v>
      </c>
    </row>
    <row r="6875">
      <c r="A6875" t="n">
        <v>6881</v>
      </c>
      <c r="B6875" t="inlineStr">
        <is>
          <t>EXTATL4_R1</t>
        </is>
      </c>
      <c r="C6875" t="n">
        <v>33.13</v>
      </c>
      <c r="D6875" t="n">
        <v>8</v>
      </c>
    </row>
    <row r="6876">
      <c r="A6876" t="n">
        <v>6882</v>
      </c>
      <c r="B6876" t="inlineStr">
        <is>
          <t>EXTATL4_R1</t>
        </is>
      </c>
      <c r="C6876" t="n">
        <v>33.196</v>
      </c>
      <c r="D6876" t="n">
        <v>8</v>
      </c>
    </row>
    <row r="6877">
      <c r="A6877" t="n">
        <v>6883</v>
      </c>
      <c r="B6877" t="inlineStr">
        <is>
          <t>EXTATL4_R1</t>
        </is>
      </c>
      <c r="C6877" t="n">
        <v>33.263</v>
      </c>
      <c r="D6877" t="n">
        <v>8</v>
      </c>
    </row>
    <row r="6878">
      <c r="A6878" t="n">
        <v>6884</v>
      </c>
      <c r="B6878" t="inlineStr">
        <is>
          <t>EXTATL4_R1</t>
        </is>
      </c>
      <c r="C6878" t="n">
        <v>33.33</v>
      </c>
      <c r="D6878" t="n">
        <v>8</v>
      </c>
    </row>
    <row r="6879">
      <c r="A6879" t="n">
        <v>6885</v>
      </c>
      <c r="B6879" t="inlineStr">
        <is>
          <t>EXTATL4_R1</t>
        </is>
      </c>
      <c r="C6879" t="n">
        <v>33.396</v>
      </c>
      <c r="D6879" t="n">
        <v>8</v>
      </c>
    </row>
    <row r="6880">
      <c r="A6880" t="n">
        <v>6886</v>
      </c>
      <c r="B6880" t="inlineStr">
        <is>
          <t>EXTATL4_R1</t>
        </is>
      </c>
      <c r="C6880" t="n">
        <v>33.463</v>
      </c>
      <c r="D6880" t="n">
        <v>8</v>
      </c>
    </row>
    <row r="6881">
      <c r="A6881" t="n">
        <v>6887</v>
      </c>
      <c r="B6881" t="inlineStr">
        <is>
          <t>EXTATL4_R1</t>
        </is>
      </c>
      <c r="C6881" t="n">
        <v>33.53</v>
      </c>
      <c r="D6881" t="n">
        <v>8</v>
      </c>
    </row>
    <row r="6882">
      <c r="A6882" t="n">
        <v>6888</v>
      </c>
      <c r="B6882" t="inlineStr">
        <is>
          <t>EXTATL4_R1</t>
        </is>
      </c>
      <c r="C6882" t="n">
        <v>33.596</v>
      </c>
      <c r="D6882" t="n">
        <v>8</v>
      </c>
    </row>
    <row r="6883">
      <c r="A6883" t="n">
        <v>6889</v>
      </c>
      <c r="B6883" t="inlineStr">
        <is>
          <t>EXTATL4_R1</t>
        </is>
      </c>
      <c r="C6883" t="n">
        <v>33.663</v>
      </c>
      <c r="D6883" t="n">
        <v>8</v>
      </c>
    </row>
    <row r="6884">
      <c r="A6884" t="n">
        <v>6890</v>
      </c>
      <c r="B6884" t="inlineStr">
        <is>
          <t>EXTATL4_R1</t>
        </is>
      </c>
      <c r="C6884" t="n">
        <v>33.73</v>
      </c>
      <c r="D6884" t="n">
        <v>8</v>
      </c>
    </row>
    <row r="6885">
      <c r="A6885" t="n">
        <v>6891</v>
      </c>
      <c r="B6885" t="inlineStr">
        <is>
          <t>EXTATL4_R1</t>
        </is>
      </c>
      <c r="C6885" t="n">
        <v>33.796</v>
      </c>
      <c r="D6885" t="n">
        <v>8</v>
      </c>
    </row>
    <row r="6886">
      <c r="A6886" t="n">
        <v>6892</v>
      </c>
      <c r="B6886" t="inlineStr">
        <is>
          <t>EXTATL4_R1</t>
        </is>
      </c>
      <c r="C6886" t="n">
        <v>33.863</v>
      </c>
      <c r="D6886" t="n">
        <v>8</v>
      </c>
    </row>
    <row r="6887">
      <c r="A6887" t="n">
        <v>6893</v>
      </c>
      <c r="B6887" t="inlineStr">
        <is>
          <t>EXTATL4_R1</t>
        </is>
      </c>
      <c r="C6887" t="n">
        <v>33.93</v>
      </c>
      <c r="D6887" t="n">
        <v>8</v>
      </c>
    </row>
    <row r="6888">
      <c r="A6888" t="n">
        <v>6894</v>
      </c>
      <c r="B6888" t="inlineStr">
        <is>
          <t>EXTATL4_R1</t>
        </is>
      </c>
      <c r="C6888" t="n">
        <v>33.996</v>
      </c>
      <c r="D6888" t="n">
        <v>8</v>
      </c>
    </row>
    <row r="6889">
      <c r="A6889" t="n">
        <v>6895</v>
      </c>
      <c r="B6889" t="inlineStr">
        <is>
          <t>EXTATL4_R1</t>
        </is>
      </c>
      <c r="C6889" t="n">
        <v>34.063</v>
      </c>
      <c r="D6889" t="n">
        <v>8</v>
      </c>
    </row>
    <row r="6890">
      <c r="A6890" t="n">
        <v>6896</v>
      </c>
      <c r="B6890" t="inlineStr">
        <is>
          <t>EXTATL4_R1</t>
        </is>
      </c>
      <c r="C6890" t="n">
        <v>34.13</v>
      </c>
      <c r="D6890" t="n">
        <v>8</v>
      </c>
    </row>
    <row r="6891">
      <c r="A6891" t="n">
        <v>6897</v>
      </c>
      <c r="B6891" t="inlineStr">
        <is>
          <t>EXTATL4_R1</t>
        </is>
      </c>
      <c r="C6891" t="n">
        <v>34.196</v>
      </c>
      <c r="D6891" t="n">
        <v>8</v>
      </c>
    </row>
    <row r="6892">
      <c r="A6892" t="n">
        <v>6898</v>
      </c>
      <c r="B6892" t="inlineStr">
        <is>
          <t>EXTATL4_R1</t>
        </is>
      </c>
      <c r="C6892" t="n">
        <v>34.263</v>
      </c>
      <c r="D6892" t="n">
        <v>8</v>
      </c>
    </row>
    <row r="6893">
      <c r="A6893" t="n">
        <v>6899</v>
      </c>
      <c r="B6893" t="inlineStr">
        <is>
          <t>EXTATL4_R1</t>
        </is>
      </c>
      <c r="C6893" t="n">
        <v>34.33</v>
      </c>
      <c r="D6893" t="n">
        <v>8</v>
      </c>
    </row>
    <row r="6894">
      <c r="A6894" t="n">
        <v>6900</v>
      </c>
      <c r="B6894" t="inlineStr">
        <is>
          <t>EXTATL4_R1</t>
        </is>
      </c>
      <c r="C6894" t="n">
        <v>34.396</v>
      </c>
      <c r="D6894" t="n">
        <v>8</v>
      </c>
    </row>
    <row r="6895">
      <c r="A6895" t="n">
        <v>6901</v>
      </c>
      <c r="B6895" t="inlineStr">
        <is>
          <t>EXTATL4_R1</t>
        </is>
      </c>
      <c r="C6895" t="n">
        <v>34.463</v>
      </c>
      <c r="D6895" t="n">
        <v>8</v>
      </c>
    </row>
    <row r="6896">
      <c r="A6896" t="n">
        <v>6902</v>
      </c>
      <c r="B6896" t="inlineStr">
        <is>
          <t>EXTATL4_R1</t>
        </is>
      </c>
      <c r="C6896" t="n">
        <v>34.53</v>
      </c>
      <c r="D6896" t="n">
        <v>8</v>
      </c>
    </row>
    <row r="6897">
      <c r="A6897" t="n">
        <v>6903</v>
      </c>
      <c r="B6897" t="inlineStr">
        <is>
          <t>EXTATL4_R1</t>
        </is>
      </c>
      <c r="C6897" t="n">
        <v>34.596</v>
      </c>
      <c r="D6897" t="n">
        <v>8</v>
      </c>
    </row>
    <row r="6898">
      <c r="A6898" t="n">
        <v>6904</v>
      </c>
      <c r="B6898" t="inlineStr">
        <is>
          <t>EXTATL4_R1</t>
        </is>
      </c>
      <c r="C6898" t="n">
        <v>34.663</v>
      </c>
      <c r="D6898" t="n">
        <v>8</v>
      </c>
    </row>
    <row r="6899">
      <c r="A6899" t="n">
        <v>6905</v>
      </c>
      <c r="B6899" t="inlineStr">
        <is>
          <t>EXTATL4_R1</t>
        </is>
      </c>
      <c r="C6899" t="n">
        <v>34.73</v>
      </c>
      <c r="D6899" t="n">
        <v>8</v>
      </c>
    </row>
    <row r="6900">
      <c r="A6900" t="n">
        <v>6906</v>
      </c>
      <c r="B6900" t="inlineStr">
        <is>
          <t>EXTATL4_R1</t>
        </is>
      </c>
      <c r="C6900" t="n">
        <v>34.796</v>
      </c>
      <c r="D6900" t="n">
        <v>8</v>
      </c>
    </row>
    <row r="6901">
      <c r="A6901" t="n">
        <v>6907</v>
      </c>
      <c r="B6901" t="inlineStr">
        <is>
          <t>EXTATL4_R1</t>
        </is>
      </c>
      <c r="C6901" t="n">
        <v>34.863</v>
      </c>
      <c r="D6901" t="n">
        <v>8</v>
      </c>
    </row>
    <row r="6902">
      <c r="A6902" t="n">
        <v>6908</v>
      </c>
      <c r="B6902" t="inlineStr">
        <is>
          <t>EXTATL4_R1</t>
        </is>
      </c>
      <c r="C6902" t="n">
        <v>34.93</v>
      </c>
      <c r="D6902" t="n">
        <v>8</v>
      </c>
    </row>
    <row r="6903">
      <c r="A6903" t="n">
        <v>6909</v>
      </c>
      <c r="B6903" t="inlineStr">
        <is>
          <t>EXTATL4_R1</t>
        </is>
      </c>
      <c r="C6903" t="n">
        <v>34.996</v>
      </c>
      <c r="D6903" t="n">
        <v>8</v>
      </c>
    </row>
    <row r="6904">
      <c r="A6904" t="n">
        <v>6910</v>
      </c>
      <c r="B6904" t="inlineStr">
        <is>
          <t>EXTATL4_R1</t>
        </is>
      </c>
      <c r="C6904" t="n">
        <v>35.063</v>
      </c>
      <c r="D6904" t="n">
        <v>8</v>
      </c>
    </row>
    <row r="6905">
      <c r="A6905" t="n">
        <v>6911</v>
      </c>
      <c r="B6905" t="inlineStr">
        <is>
          <t>EXTATL4_R1</t>
        </is>
      </c>
      <c r="C6905" t="n">
        <v>35.13</v>
      </c>
      <c r="D6905" t="n">
        <v>8</v>
      </c>
    </row>
    <row r="6906">
      <c r="A6906" t="n">
        <v>6912</v>
      </c>
      <c r="B6906" t="inlineStr">
        <is>
          <t>EXTATL4_R1</t>
        </is>
      </c>
      <c r="C6906" t="n">
        <v>35.196</v>
      </c>
      <c r="D6906" t="n">
        <v>8</v>
      </c>
    </row>
    <row r="6907">
      <c r="A6907" t="n">
        <v>6913</v>
      </c>
      <c r="B6907" t="inlineStr">
        <is>
          <t>EXTATL4_R1</t>
        </is>
      </c>
      <c r="C6907" t="n">
        <v>35.263</v>
      </c>
      <c r="D6907" t="n">
        <v>8</v>
      </c>
    </row>
    <row r="6908">
      <c r="A6908" t="n">
        <v>6914</v>
      </c>
      <c r="B6908" t="inlineStr">
        <is>
          <t>EXTATL4_R1</t>
        </is>
      </c>
      <c r="C6908" t="n">
        <v>35.33</v>
      </c>
      <c r="D6908" t="n">
        <v>8</v>
      </c>
    </row>
    <row r="6909">
      <c r="A6909" t="n">
        <v>6915</v>
      </c>
      <c r="B6909" t="inlineStr">
        <is>
          <t>EXTATL4_R1</t>
        </is>
      </c>
      <c r="C6909" t="n">
        <v>35.396</v>
      </c>
      <c r="D6909" t="n">
        <v>8</v>
      </c>
    </row>
    <row r="6910">
      <c r="A6910" t="n">
        <v>6916</v>
      </c>
      <c r="B6910" t="inlineStr">
        <is>
          <t>EXTATL4_R1</t>
        </is>
      </c>
      <c r="C6910" t="n">
        <v>35.463</v>
      </c>
      <c r="D6910" t="n">
        <v>8</v>
      </c>
    </row>
    <row r="6911">
      <c r="A6911" t="n">
        <v>6917</v>
      </c>
      <c r="B6911" t="inlineStr">
        <is>
          <t>EXTATL4_R1</t>
        </is>
      </c>
      <c r="C6911" t="n">
        <v>35.53</v>
      </c>
      <c r="D6911" t="n">
        <v>8</v>
      </c>
    </row>
    <row r="6912">
      <c r="A6912" t="n">
        <v>6918</v>
      </c>
      <c r="B6912" t="inlineStr">
        <is>
          <t>EXTATL4_R1</t>
        </is>
      </c>
      <c r="C6912" t="n">
        <v>35.596</v>
      </c>
      <c r="D6912" t="n">
        <v>8</v>
      </c>
    </row>
    <row r="6913">
      <c r="A6913" t="n">
        <v>6919</v>
      </c>
      <c r="B6913" t="inlineStr">
        <is>
          <t>EXTATL4_R1</t>
        </is>
      </c>
      <c r="C6913" t="n">
        <v>35.663</v>
      </c>
      <c r="D6913" t="n">
        <v>8</v>
      </c>
    </row>
    <row r="6914">
      <c r="A6914" t="n">
        <v>6920</v>
      </c>
      <c r="B6914" t="inlineStr">
        <is>
          <t>EXTATL4_R1</t>
        </is>
      </c>
      <c r="C6914" t="n">
        <v>35.73</v>
      </c>
      <c r="D6914" t="n">
        <v>8</v>
      </c>
    </row>
    <row r="6915">
      <c r="A6915" t="n">
        <v>6921</v>
      </c>
      <c r="B6915" t="inlineStr">
        <is>
          <t>EXTATL4_R1</t>
        </is>
      </c>
      <c r="C6915" t="n">
        <v>35.796</v>
      </c>
      <c r="D6915" t="n">
        <v>8</v>
      </c>
    </row>
    <row r="6916">
      <c r="A6916" t="n">
        <v>6922</v>
      </c>
      <c r="B6916" t="inlineStr">
        <is>
          <t>EXTATL4_R1</t>
        </is>
      </c>
      <c r="C6916" t="n">
        <v>35.863</v>
      </c>
      <c r="D6916" t="n">
        <v>8</v>
      </c>
    </row>
    <row r="6917">
      <c r="A6917" t="n">
        <v>6923</v>
      </c>
      <c r="B6917" t="inlineStr">
        <is>
          <t>EXTATL4_R1</t>
        </is>
      </c>
      <c r="C6917" t="n">
        <v>35.93</v>
      </c>
      <c r="D6917" t="n">
        <v>8</v>
      </c>
    </row>
    <row r="6918">
      <c r="A6918" t="n">
        <v>6924</v>
      </c>
      <c r="B6918" t="inlineStr">
        <is>
          <t>EXTATL4_R1</t>
        </is>
      </c>
      <c r="C6918" t="n">
        <v>35.996</v>
      </c>
      <c r="D6918" t="n">
        <v>8</v>
      </c>
    </row>
    <row r="6919">
      <c r="A6919" t="n">
        <v>6925</v>
      </c>
      <c r="B6919" t="inlineStr">
        <is>
          <t>EXTATL4_R1</t>
        </is>
      </c>
      <c r="C6919" t="n">
        <v>36.063</v>
      </c>
      <c r="D6919" t="n">
        <v>8</v>
      </c>
    </row>
    <row r="6920">
      <c r="A6920" t="n">
        <v>6926</v>
      </c>
      <c r="B6920" t="inlineStr">
        <is>
          <t>EXTATL4_R1</t>
        </is>
      </c>
      <c r="C6920" t="n">
        <v>36.13</v>
      </c>
      <c r="D6920" t="n">
        <v>8</v>
      </c>
    </row>
    <row r="6921">
      <c r="A6921" t="n">
        <v>6927</v>
      </c>
      <c r="B6921" t="inlineStr">
        <is>
          <t>EXTATL4_R1</t>
        </is>
      </c>
      <c r="C6921" t="n">
        <v>36.196</v>
      </c>
      <c r="D6921" t="n">
        <v>8</v>
      </c>
    </row>
    <row r="6922">
      <c r="A6922" t="n">
        <v>6928</v>
      </c>
      <c r="B6922" t="inlineStr">
        <is>
          <t>EXTATL4_R1</t>
        </is>
      </c>
      <c r="C6922" t="n">
        <v>36.263</v>
      </c>
      <c r="D6922" t="n">
        <v>8</v>
      </c>
    </row>
    <row r="6923">
      <c r="A6923" t="n">
        <v>6929</v>
      </c>
      <c r="B6923" t="inlineStr">
        <is>
          <t>EXTATL4_R1</t>
        </is>
      </c>
      <c r="C6923" t="n">
        <v>36.33</v>
      </c>
      <c r="D6923" t="n">
        <v>8</v>
      </c>
    </row>
    <row r="6924">
      <c r="A6924" t="n">
        <v>6930</v>
      </c>
      <c r="B6924" t="inlineStr">
        <is>
          <t>EXTATL4_R1</t>
        </is>
      </c>
      <c r="C6924" t="n">
        <v>36.396</v>
      </c>
      <c r="D6924" t="n">
        <v>8</v>
      </c>
    </row>
    <row r="6925">
      <c r="A6925" t="n">
        <v>6931</v>
      </c>
      <c r="B6925" t="inlineStr">
        <is>
          <t>EXTATL4_R1</t>
        </is>
      </c>
      <c r="C6925" t="n">
        <v>36.463</v>
      </c>
      <c r="D6925" t="n">
        <v>8</v>
      </c>
    </row>
    <row r="6926">
      <c r="A6926" t="n">
        <v>6932</v>
      </c>
      <c r="B6926" t="inlineStr">
        <is>
          <t>EXTATL4_R1</t>
        </is>
      </c>
      <c r="C6926" t="n">
        <v>36.53</v>
      </c>
      <c r="D6926" t="n">
        <v>8</v>
      </c>
    </row>
    <row r="6927">
      <c r="A6927" t="n">
        <v>6933</v>
      </c>
      <c r="B6927" t="inlineStr">
        <is>
          <t>EXTATL4_R1</t>
        </is>
      </c>
      <c r="C6927" t="n">
        <v>36.596</v>
      </c>
      <c r="D6927" t="n">
        <v>8</v>
      </c>
    </row>
    <row r="6928">
      <c r="A6928" t="n">
        <v>6934</v>
      </c>
      <c r="B6928" t="inlineStr">
        <is>
          <t>EXTATL4_R1</t>
        </is>
      </c>
      <c r="C6928" t="n">
        <v>36.663</v>
      </c>
      <c r="D6928" t="n">
        <v>8</v>
      </c>
    </row>
    <row r="6929">
      <c r="A6929" t="n">
        <v>6935</v>
      </c>
      <c r="B6929" t="inlineStr">
        <is>
          <t>EXTATL4_R1</t>
        </is>
      </c>
      <c r="C6929" t="n">
        <v>36.73</v>
      </c>
      <c r="D6929" t="n">
        <v>8</v>
      </c>
    </row>
    <row r="6930">
      <c r="A6930" t="n">
        <v>6936</v>
      </c>
      <c r="B6930" t="inlineStr">
        <is>
          <t>EXTATL4_R1</t>
        </is>
      </c>
      <c r="C6930" t="n">
        <v>36.796</v>
      </c>
      <c r="D6930" t="n">
        <v>8</v>
      </c>
    </row>
    <row r="6931">
      <c r="A6931" t="n">
        <v>6937</v>
      </c>
      <c r="B6931" t="inlineStr">
        <is>
          <t>EXTATL4_R1</t>
        </is>
      </c>
      <c r="C6931" t="n">
        <v>36.863</v>
      </c>
      <c r="D6931" t="n">
        <v>8</v>
      </c>
    </row>
    <row r="6932">
      <c r="A6932" t="n">
        <v>6938</v>
      </c>
      <c r="B6932" t="inlineStr">
        <is>
          <t>EXTATL4_R1</t>
        </is>
      </c>
      <c r="C6932" t="n">
        <v>36.93</v>
      </c>
      <c r="D6932" t="n">
        <v>8</v>
      </c>
    </row>
    <row r="6933">
      <c r="A6933" t="n">
        <v>6939</v>
      </c>
      <c r="B6933" t="inlineStr">
        <is>
          <t>EXTATL4_R1</t>
        </is>
      </c>
      <c r="C6933" t="n">
        <v>36.996</v>
      </c>
      <c r="D6933" t="n">
        <v>8</v>
      </c>
    </row>
    <row r="6934">
      <c r="A6934" t="n">
        <v>6940</v>
      </c>
      <c r="B6934" t="inlineStr">
        <is>
          <t>EXTATL4_R1</t>
        </is>
      </c>
      <c r="C6934" t="n">
        <v>37.063</v>
      </c>
      <c r="D6934" t="n">
        <v>8</v>
      </c>
    </row>
    <row r="6935">
      <c r="A6935" t="n">
        <v>6941</v>
      </c>
      <c r="B6935" t="inlineStr">
        <is>
          <t>EXTATL4_R1</t>
        </is>
      </c>
      <c r="C6935" t="n">
        <v>37.13</v>
      </c>
      <c r="D6935" t="n">
        <v>8</v>
      </c>
    </row>
    <row r="6936">
      <c r="A6936" t="n">
        <v>6942</v>
      </c>
      <c r="B6936" t="inlineStr">
        <is>
          <t>EXTATL4_R1</t>
        </is>
      </c>
      <c r="C6936" t="n">
        <v>37.196</v>
      </c>
      <c r="D6936" t="n">
        <v>8</v>
      </c>
    </row>
    <row r="6937">
      <c r="A6937" t="n">
        <v>6943</v>
      </c>
      <c r="B6937" t="inlineStr">
        <is>
          <t>EXTATL4_R1</t>
        </is>
      </c>
      <c r="C6937" t="n">
        <v>37.263</v>
      </c>
      <c r="D6937" t="n">
        <v>8</v>
      </c>
    </row>
    <row r="6938">
      <c r="A6938" t="n">
        <v>6944</v>
      </c>
      <c r="B6938" t="inlineStr">
        <is>
          <t>EXTATL4_R1</t>
        </is>
      </c>
      <c r="C6938" t="n">
        <v>37.33</v>
      </c>
      <c r="D6938" t="n">
        <v>8</v>
      </c>
    </row>
    <row r="6939">
      <c r="A6939" t="n">
        <v>6945</v>
      </c>
      <c r="B6939" t="inlineStr">
        <is>
          <t>EXTATL4_R1</t>
        </is>
      </c>
      <c r="C6939" t="n">
        <v>37.396</v>
      </c>
      <c r="D6939" t="n">
        <v>8</v>
      </c>
    </row>
    <row r="6940">
      <c r="A6940" t="n">
        <v>6946</v>
      </c>
      <c r="B6940" t="inlineStr">
        <is>
          <t>EXTATL4_R1</t>
        </is>
      </c>
      <c r="C6940" t="n">
        <v>37.463</v>
      </c>
      <c r="D6940" t="n">
        <v>8</v>
      </c>
    </row>
    <row r="6941">
      <c r="A6941" t="n">
        <v>6947</v>
      </c>
      <c r="B6941" t="inlineStr">
        <is>
          <t>EXTATL4_R1</t>
        </is>
      </c>
      <c r="C6941" t="n">
        <v>37.53</v>
      </c>
      <c r="D6941" t="n">
        <v>8</v>
      </c>
    </row>
    <row r="6942">
      <c r="A6942" t="n">
        <v>6948</v>
      </c>
      <c r="B6942" t="inlineStr">
        <is>
          <t>EXTATL4_R1</t>
        </is>
      </c>
      <c r="C6942" t="n">
        <v>37.596</v>
      </c>
      <c r="D6942" t="n">
        <v>8</v>
      </c>
    </row>
    <row r="6943">
      <c r="A6943" t="n">
        <v>6949</v>
      </c>
      <c r="B6943" t="inlineStr">
        <is>
          <t>EXTATL4_R1</t>
        </is>
      </c>
      <c r="C6943" t="n">
        <v>37.663</v>
      </c>
      <c r="D6943" t="n">
        <v>8</v>
      </c>
    </row>
    <row r="6944">
      <c r="A6944" t="n">
        <v>6950</v>
      </c>
      <c r="B6944" t="inlineStr">
        <is>
          <t>EXTATL4_R1</t>
        </is>
      </c>
      <c r="C6944" t="n">
        <v>37.73</v>
      </c>
      <c r="D6944" t="n">
        <v>8</v>
      </c>
    </row>
    <row r="6945">
      <c r="A6945" t="n">
        <v>6951</v>
      </c>
      <c r="B6945" t="inlineStr">
        <is>
          <t>EXTATL4_R1</t>
        </is>
      </c>
      <c r="C6945" t="n">
        <v>37.796</v>
      </c>
      <c r="D6945" t="n">
        <v>8</v>
      </c>
    </row>
    <row r="6946">
      <c r="A6946" t="n">
        <v>6952</v>
      </c>
      <c r="B6946" t="inlineStr">
        <is>
          <t>EXTATL4_R1</t>
        </is>
      </c>
      <c r="C6946" t="n">
        <v>37.863</v>
      </c>
      <c r="D6946" t="n">
        <v>8</v>
      </c>
    </row>
    <row r="6947">
      <c r="A6947" t="n">
        <v>6953</v>
      </c>
      <c r="B6947" t="inlineStr">
        <is>
          <t>EXTATL4_R1</t>
        </is>
      </c>
      <c r="C6947" t="n">
        <v>37.93</v>
      </c>
      <c r="D6947" t="n">
        <v>8</v>
      </c>
    </row>
    <row r="6948">
      <c r="A6948" t="n">
        <v>6954</v>
      </c>
      <c r="B6948" t="inlineStr">
        <is>
          <t>EXTATL4_R1</t>
        </is>
      </c>
      <c r="C6948" t="n">
        <v>37.996</v>
      </c>
      <c r="D6948" t="n">
        <v>8</v>
      </c>
    </row>
    <row r="6949">
      <c r="A6949" t="n">
        <v>6955</v>
      </c>
      <c r="B6949" t="inlineStr">
        <is>
          <t>EXTATL4_R1</t>
        </is>
      </c>
      <c r="C6949" t="n">
        <v>38.063</v>
      </c>
      <c r="D6949" t="n">
        <v>8</v>
      </c>
    </row>
    <row r="6950">
      <c r="A6950" t="n">
        <v>6956</v>
      </c>
      <c r="B6950" t="inlineStr">
        <is>
          <t>EXTATL4_R1</t>
        </is>
      </c>
      <c r="C6950" t="n">
        <v>38.13</v>
      </c>
      <c r="D6950" t="n">
        <v>8</v>
      </c>
    </row>
    <row r="6951">
      <c r="A6951" t="n">
        <v>6957</v>
      </c>
      <c r="B6951" t="inlineStr">
        <is>
          <t>EXTATL4_R1</t>
        </is>
      </c>
      <c r="C6951" t="n">
        <v>38.196</v>
      </c>
      <c r="D6951" t="n">
        <v>8</v>
      </c>
    </row>
    <row r="6952">
      <c r="A6952" t="n">
        <v>6958</v>
      </c>
      <c r="B6952" t="inlineStr">
        <is>
          <t>EXTATL4_R1</t>
        </is>
      </c>
      <c r="C6952" t="n">
        <v>38.263</v>
      </c>
      <c r="D6952" t="n">
        <v>8</v>
      </c>
    </row>
    <row r="6953">
      <c r="A6953" t="n">
        <v>6959</v>
      </c>
      <c r="B6953" t="inlineStr">
        <is>
          <t>EXTATL4_R1</t>
        </is>
      </c>
      <c r="C6953" t="n">
        <v>38.33</v>
      </c>
      <c r="D6953" t="n">
        <v>8</v>
      </c>
    </row>
    <row r="6954">
      <c r="A6954" t="n">
        <v>6960</v>
      </c>
      <c r="B6954" t="inlineStr">
        <is>
          <t>EXTATL4_R1</t>
        </is>
      </c>
      <c r="C6954" t="n">
        <v>38.396</v>
      </c>
      <c r="D6954" t="n">
        <v>8</v>
      </c>
    </row>
    <row r="6955">
      <c r="A6955" t="n">
        <v>6961</v>
      </c>
      <c r="B6955" t="inlineStr">
        <is>
          <t>EXTATL4_R1</t>
        </is>
      </c>
      <c r="C6955" t="n">
        <v>38.463</v>
      </c>
      <c r="D6955" t="n">
        <v>8</v>
      </c>
    </row>
    <row r="6956">
      <c r="A6956" t="n">
        <v>6962</v>
      </c>
      <c r="B6956" t="inlineStr">
        <is>
          <t>EXTATL4_R1</t>
        </is>
      </c>
      <c r="C6956" t="n">
        <v>38.53</v>
      </c>
      <c r="D6956" t="n">
        <v>8</v>
      </c>
    </row>
    <row r="6957">
      <c r="A6957" t="n">
        <v>6963</v>
      </c>
      <c r="B6957" t="inlineStr">
        <is>
          <t>EXTATL4_R1</t>
        </is>
      </c>
      <c r="C6957" t="n">
        <v>38.596</v>
      </c>
      <c r="D6957" t="n">
        <v>8</v>
      </c>
    </row>
    <row r="6958">
      <c r="A6958" t="n">
        <v>6964</v>
      </c>
      <c r="B6958" t="inlineStr">
        <is>
          <t>EXTATL4_R1</t>
        </is>
      </c>
      <c r="C6958" t="n">
        <v>38.663</v>
      </c>
      <c r="D6958" t="n">
        <v>8</v>
      </c>
    </row>
    <row r="6959">
      <c r="A6959" t="n">
        <v>6965</v>
      </c>
      <c r="B6959" t="inlineStr">
        <is>
          <t>EXTATL4_R1</t>
        </is>
      </c>
      <c r="C6959" t="n">
        <v>38.73</v>
      </c>
      <c r="D6959" t="n">
        <v>8</v>
      </c>
    </row>
    <row r="6960">
      <c r="A6960" t="n">
        <v>6966</v>
      </c>
      <c r="B6960" t="inlineStr">
        <is>
          <t>EXTATL4_R1</t>
        </is>
      </c>
      <c r="C6960" t="n">
        <v>38.796</v>
      </c>
      <c r="D6960" t="n">
        <v>8</v>
      </c>
    </row>
    <row r="6961">
      <c r="A6961" t="n">
        <v>6967</v>
      </c>
      <c r="B6961" t="inlineStr">
        <is>
          <t>EXTATL4_R1</t>
        </is>
      </c>
      <c r="C6961" t="n">
        <v>38.863</v>
      </c>
      <c r="D6961" t="n">
        <v>8</v>
      </c>
    </row>
    <row r="6962">
      <c r="A6962" t="n">
        <v>6968</v>
      </c>
      <c r="B6962" t="inlineStr">
        <is>
          <t>EXTATL4_R1</t>
        </is>
      </c>
      <c r="C6962" t="n">
        <v>38.93</v>
      </c>
      <c r="D6962" t="n">
        <v>8</v>
      </c>
    </row>
    <row r="6963">
      <c r="A6963" t="n">
        <v>6969</v>
      </c>
      <c r="B6963" t="inlineStr">
        <is>
          <t>EXTATL4_R1</t>
        </is>
      </c>
      <c r="C6963" t="n">
        <v>38.996</v>
      </c>
      <c r="D6963" t="n">
        <v>8</v>
      </c>
    </row>
    <row r="6964">
      <c r="A6964" t="n">
        <v>6970</v>
      </c>
      <c r="B6964" t="inlineStr">
        <is>
          <t>EXTATL4_R1</t>
        </is>
      </c>
      <c r="C6964" t="n">
        <v>39.063</v>
      </c>
      <c r="D6964" t="n">
        <v>8</v>
      </c>
    </row>
    <row r="6965">
      <c r="A6965" t="n">
        <v>6971</v>
      </c>
      <c r="B6965" t="inlineStr">
        <is>
          <t>EXTATL4_R1</t>
        </is>
      </c>
      <c r="C6965" t="n">
        <v>39.13</v>
      </c>
      <c r="D6965" t="n">
        <v>8</v>
      </c>
    </row>
    <row r="6966">
      <c r="A6966" t="n">
        <v>6972</v>
      </c>
      <c r="B6966" t="inlineStr">
        <is>
          <t>EXTATL4_R1</t>
        </is>
      </c>
      <c r="C6966" t="n">
        <v>39.196</v>
      </c>
      <c r="D6966" t="n">
        <v>8</v>
      </c>
    </row>
    <row r="6967">
      <c r="A6967" t="n">
        <v>6973</v>
      </c>
      <c r="B6967" t="inlineStr">
        <is>
          <t>EXTATL4_R1</t>
        </is>
      </c>
      <c r="C6967" t="n">
        <v>39.263</v>
      </c>
      <c r="D6967" t="n">
        <v>8</v>
      </c>
    </row>
    <row r="6968">
      <c r="A6968" t="n">
        <v>6974</v>
      </c>
      <c r="B6968" t="inlineStr">
        <is>
          <t>EXTATL4_R1</t>
        </is>
      </c>
      <c r="C6968" t="n">
        <v>39.33</v>
      </c>
      <c r="D6968" t="n">
        <v>8</v>
      </c>
    </row>
    <row r="6969">
      <c r="A6969" t="n">
        <v>6975</v>
      </c>
      <c r="B6969" t="inlineStr">
        <is>
          <t>EXTATL4_R1</t>
        </is>
      </c>
      <c r="C6969" t="n">
        <v>39.396</v>
      </c>
      <c r="D6969" t="n">
        <v>8</v>
      </c>
    </row>
    <row r="6970">
      <c r="A6970" t="n">
        <v>6976</v>
      </c>
      <c r="B6970" t="inlineStr">
        <is>
          <t>EXTATL4_R1</t>
        </is>
      </c>
      <c r="C6970" t="n">
        <v>39.463</v>
      </c>
      <c r="D6970" t="n">
        <v>8</v>
      </c>
    </row>
    <row r="6971">
      <c r="A6971" t="n">
        <v>6977</v>
      </c>
      <c r="B6971" t="inlineStr">
        <is>
          <t>EXTATL4_R1</t>
        </is>
      </c>
      <c r="C6971" t="n">
        <v>39.53</v>
      </c>
      <c r="D6971" t="n">
        <v>8</v>
      </c>
    </row>
    <row r="6972">
      <c r="A6972" t="n">
        <v>6978</v>
      </c>
      <c r="B6972" t="inlineStr">
        <is>
          <t>EXTATL4_R1</t>
        </is>
      </c>
      <c r="C6972" t="n">
        <v>39.596</v>
      </c>
      <c r="D6972" t="n">
        <v>8</v>
      </c>
    </row>
    <row r="6973">
      <c r="A6973" t="n">
        <v>6979</v>
      </c>
      <c r="B6973" t="inlineStr">
        <is>
          <t>EXTATL4_R1</t>
        </is>
      </c>
      <c r="C6973" t="n">
        <v>39.663</v>
      </c>
      <c r="D6973" t="n">
        <v>8</v>
      </c>
    </row>
    <row r="6974">
      <c r="A6974" t="n">
        <v>6980</v>
      </c>
      <c r="B6974" t="inlineStr">
        <is>
          <t>EXTATL4_R1</t>
        </is>
      </c>
      <c r="C6974" t="n">
        <v>39.73</v>
      </c>
      <c r="D6974" t="n">
        <v>8</v>
      </c>
    </row>
    <row r="6975">
      <c r="A6975" t="n">
        <v>6981</v>
      </c>
      <c r="B6975" t="inlineStr">
        <is>
          <t>EXTATL4_R1</t>
        </is>
      </c>
      <c r="C6975" t="n">
        <v>39.796</v>
      </c>
      <c r="D6975" t="n">
        <v>8</v>
      </c>
    </row>
    <row r="6976">
      <c r="A6976" t="n">
        <v>6982</v>
      </c>
      <c r="B6976" t="inlineStr">
        <is>
          <t>EXTATL4_R1</t>
        </is>
      </c>
      <c r="C6976" t="n">
        <v>39.863</v>
      </c>
      <c r="D6976" t="n">
        <v>8</v>
      </c>
    </row>
    <row r="6977">
      <c r="A6977" t="n">
        <v>6983</v>
      </c>
      <c r="B6977" t="inlineStr">
        <is>
          <t>EXTATL4_R1</t>
        </is>
      </c>
      <c r="C6977" t="n">
        <v>39.93</v>
      </c>
      <c r="D6977" t="n">
        <v>8</v>
      </c>
    </row>
    <row r="6978">
      <c r="A6978" t="n">
        <v>6984</v>
      </c>
      <c r="B6978" t="inlineStr">
        <is>
          <t>EXTATL4_R1</t>
        </is>
      </c>
      <c r="C6978" t="n">
        <v>39.996</v>
      </c>
      <c r="D6978" t="n">
        <v>8</v>
      </c>
    </row>
    <row r="6979">
      <c r="A6979" t="n">
        <v>6985</v>
      </c>
      <c r="B6979" t="inlineStr">
        <is>
          <t>EXTATL4_R1</t>
        </is>
      </c>
      <c r="C6979" t="n">
        <v>40.063</v>
      </c>
      <c r="D6979" t="n">
        <v>8</v>
      </c>
    </row>
    <row r="6980">
      <c r="A6980" t="n">
        <v>6986</v>
      </c>
      <c r="B6980" t="inlineStr">
        <is>
          <t>EXTATL4_R1</t>
        </is>
      </c>
      <c r="C6980" t="n">
        <v>40.13</v>
      </c>
      <c r="D6980" t="n">
        <v>8</v>
      </c>
    </row>
    <row r="6981">
      <c r="A6981" t="n">
        <v>6987</v>
      </c>
      <c r="B6981" t="inlineStr">
        <is>
          <t>EXTATL4_R1</t>
        </is>
      </c>
      <c r="C6981" t="n">
        <v>40.196</v>
      </c>
      <c r="D6981" t="n">
        <v>8</v>
      </c>
    </row>
    <row r="6982">
      <c r="A6982" t="n">
        <v>6988</v>
      </c>
      <c r="B6982" t="inlineStr">
        <is>
          <t>EXTATL4_R1</t>
        </is>
      </c>
      <c r="C6982" t="n">
        <v>40.263</v>
      </c>
      <c r="D6982" t="n">
        <v>8</v>
      </c>
    </row>
    <row r="6983">
      <c r="A6983" t="n">
        <v>6989</v>
      </c>
      <c r="B6983" t="inlineStr">
        <is>
          <t>EXTATL4_R1</t>
        </is>
      </c>
      <c r="C6983" t="n">
        <v>40.33</v>
      </c>
      <c r="D6983" t="n">
        <v>8</v>
      </c>
    </row>
    <row r="6984">
      <c r="A6984" t="n">
        <v>6990</v>
      </c>
      <c r="B6984" t="inlineStr">
        <is>
          <t>EXTATL4_R1</t>
        </is>
      </c>
      <c r="C6984" t="n">
        <v>40.396</v>
      </c>
      <c r="D6984" t="n">
        <v>8</v>
      </c>
    </row>
    <row r="6985">
      <c r="A6985" t="n">
        <v>6991</v>
      </c>
      <c r="B6985" t="inlineStr">
        <is>
          <t>EXTATL4_R1</t>
        </is>
      </c>
      <c r="C6985" t="n">
        <v>40.463</v>
      </c>
      <c r="D6985" t="n">
        <v>8</v>
      </c>
    </row>
    <row r="6986">
      <c r="A6986" t="n">
        <v>6992</v>
      </c>
      <c r="B6986" t="inlineStr">
        <is>
          <t>EXTATL4_R1</t>
        </is>
      </c>
      <c r="C6986" t="n">
        <v>40.53</v>
      </c>
      <c r="D6986" t="n">
        <v>8</v>
      </c>
    </row>
    <row r="6987">
      <c r="A6987" t="n">
        <v>6993</v>
      </c>
      <c r="B6987" t="inlineStr">
        <is>
          <t>EXTATL4_R1</t>
        </is>
      </c>
      <c r="C6987" t="n">
        <v>40.596</v>
      </c>
      <c r="D6987" t="n">
        <v>8</v>
      </c>
    </row>
    <row r="6988">
      <c r="A6988" t="n">
        <v>6994</v>
      </c>
      <c r="B6988" t="inlineStr">
        <is>
          <t>EXTATL4_R1</t>
        </is>
      </c>
      <c r="C6988" t="n">
        <v>40.663</v>
      </c>
      <c r="D6988" t="n">
        <v>8</v>
      </c>
    </row>
    <row r="6989">
      <c r="A6989" t="n">
        <v>6995</v>
      </c>
      <c r="B6989" t="inlineStr">
        <is>
          <t>EXTATL4_R1</t>
        </is>
      </c>
      <c r="C6989" t="n">
        <v>40.73</v>
      </c>
      <c r="D6989" t="n">
        <v>8</v>
      </c>
    </row>
    <row r="6990">
      <c r="A6990" t="n">
        <v>6996</v>
      </c>
      <c r="B6990" t="inlineStr">
        <is>
          <t>EXTATL4_R1</t>
        </is>
      </c>
      <c r="C6990" t="n">
        <v>40.796</v>
      </c>
      <c r="D6990" t="n">
        <v>8</v>
      </c>
    </row>
    <row r="6991">
      <c r="A6991" t="n">
        <v>6997</v>
      </c>
      <c r="B6991" t="inlineStr">
        <is>
          <t>EXTATL4_R1</t>
        </is>
      </c>
      <c r="C6991" t="n">
        <v>40.863</v>
      </c>
      <c r="D6991" t="n">
        <v>8</v>
      </c>
    </row>
    <row r="6992">
      <c r="A6992" t="n">
        <v>6998</v>
      </c>
      <c r="B6992" t="inlineStr">
        <is>
          <t>EXTATL4_R1</t>
        </is>
      </c>
      <c r="C6992" t="n">
        <v>40.93</v>
      </c>
      <c r="D6992" t="n">
        <v>8</v>
      </c>
    </row>
    <row r="6993">
      <c r="A6993" t="n">
        <v>6999</v>
      </c>
      <c r="B6993" t="inlineStr">
        <is>
          <t>EXTATL4_R1</t>
        </is>
      </c>
      <c r="C6993" t="n">
        <v>40.996</v>
      </c>
      <c r="D6993" t="n">
        <v>8</v>
      </c>
    </row>
    <row r="6994">
      <c r="A6994" t="n">
        <v>7000</v>
      </c>
      <c r="B6994" t="inlineStr">
        <is>
          <t>EXTATL4_R1</t>
        </is>
      </c>
      <c r="C6994" t="n">
        <v>41.063</v>
      </c>
      <c r="D6994" t="n">
        <v>8</v>
      </c>
    </row>
    <row r="6995">
      <c r="A6995" t="n">
        <v>7001</v>
      </c>
      <c r="B6995" t="inlineStr">
        <is>
          <t>EXTATL4_R1</t>
        </is>
      </c>
      <c r="C6995" t="n">
        <v>41.13</v>
      </c>
      <c r="D6995" t="n">
        <v>8</v>
      </c>
    </row>
    <row r="6996">
      <c r="A6996" t="n">
        <v>7002</v>
      </c>
      <c r="B6996" t="inlineStr">
        <is>
          <t>EXTATL4_R1</t>
        </is>
      </c>
      <c r="C6996" t="n">
        <v>41.196</v>
      </c>
      <c r="D6996" t="n">
        <v>8</v>
      </c>
    </row>
    <row r="6997">
      <c r="A6997" t="n">
        <v>7003</v>
      </c>
      <c r="B6997" t="inlineStr">
        <is>
          <t>EXTATL4_R1</t>
        </is>
      </c>
      <c r="C6997" t="n">
        <v>41.263</v>
      </c>
      <c r="D6997" t="n">
        <v>8</v>
      </c>
    </row>
    <row r="6998">
      <c r="A6998" t="n">
        <v>7004</v>
      </c>
      <c r="B6998" t="inlineStr">
        <is>
          <t>EXTATL4_R1</t>
        </is>
      </c>
      <c r="C6998" t="n">
        <v>41.33</v>
      </c>
      <c r="D6998" t="n">
        <v>8</v>
      </c>
    </row>
    <row r="6999">
      <c r="A6999" t="n">
        <v>7005</v>
      </c>
      <c r="B6999" t="inlineStr">
        <is>
          <t>EXTATL4_R1</t>
        </is>
      </c>
      <c r="C6999" t="n">
        <v>41.396</v>
      </c>
      <c r="D6999" t="n">
        <v>8</v>
      </c>
    </row>
    <row r="7000">
      <c r="A7000" t="n">
        <v>7006</v>
      </c>
      <c r="B7000" t="inlineStr">
        <is>
          <t>EXTATL4_R1</t>
        </is>
      </c>
      <c r="C7000" t="n">
        <v>41.463</v>
      </c>
      <c r="D7000" t="n">
        <v>8</v>
      </c>
    </row>
    <row r="7001">
      <c r="A7001" t="n">
        <v>7007</v>
      </c>
      <c r="B7001" t="inlineStr">
        <is>
          <t>EXTATL4_R1</t>
        </is>
      </c>
      <c r="C7001" t="n">
        <v>41.53</v>
      </c>
      <c r="D7001" t="n">
        <v>8</v>
      </c>
    </row>
    <row r="7002">
      <c r="A7002" t="n">
        <v>7008</v>
      </c>
      <c r="B7002" t="inlineStr">
        <is>
          <t>EXTATL4_R1</t>
        </is>
      </c>
      <c r="C7002" t="n">
        <v>41.596</v>
      </c>
      <c r="D7002" t="n">
        <v>8</v>
      </c>
    </row>
    <row r="7003">
      <c r="A7003" t="n">
        <v>7009</v>
      </c>
      <c r="B7003" t="inlineStr">
        <is>
          <t>EXTATL4_R1</t>
        </is>
      </c>
      <c r="C7003" t="n">
        <v>41.663</v>
      </c>
      <c r="D7003" t="n">
        <v>8</v>
      </c>
    </row>
    <row r="7004">
      <c r="A7004" t="n">
        <v>7010</v>
      </c>
      <c r="B7004" t="inlineStr">
        <is>
          <t>EXTATL4_R1</t>
        </is>
      </c>
      <c r="C7004" t="n">
        <v>41.73</v>
      </c>
      <c r="D7004" t="n">
        <v>8</v>
      </c>
    </row>
    <row r="7005">
      <c r="A7005" t="n">
        <v>7011</v>
      </c>
      <c r="B7005" t="inlineStr">
        <is>
          <t>EXTATL4_R1</t>
        </is>
      </c>
      <c r="C7005" t="n">
        <v>41.796</v>
      </c>
      <c r="D7005" t="n">
        <v>8</v>
      </c>
    </row>
    <row r="7006">
      <c r="A7006" t="n">
        <v>7012</v>
      </c>
      <c r="B7006" t="inlineStr">
        <is>
          <t>EXTATL4_R1</t>
        </is>
      </c>
      <c r="C7006" t="n">
        <v>41.863</v>
      </c>
      <c r="D7006" t="n">
        <v>8</v>
      </c>
    </row>
    <row r="7007">
      <c r="A7007" t="n">
        <v>7013</v>
      </c>
      <c r="B7007" t="inlineStr">
        <is>
          <t>EXTATL4_R1</t>
        </is>
      </c>
      <c r="C7007" t="n">
        <v>41.93</v>
      </c>
      <c r="D7007" t="n">
        <v>8</v>
      </c>
    </row>
    <row r="7008">
      <c r="A7008" t="n">
        <v>7014</v>
      </c>
      <c r="B7008" t="inlineStr">
        <is>
          <t>EXTATL4_R1</t>
        </is>
      </c>
      <c r="C7008" t="n">
        <v>41.996</v>
      </c>
      <c r="D7008" t="n">
        <v>8</v>
      </c>
    </row>
    <row r="7009">
      <c r="A7009" t="n">
        <v>7015</v>
      </c>
      <c r="B7009" t="inlineStr">
        <is>
          <t>EXTATL4_R1</t>
        </is>
      </c>
      <c r="C7009" t="n">
        <v>42.063</v>
      </c>
      <c r="D7009" t="n">
        <v>8</v>
      </c>
    </row>
    <row r="7010">
      <c r="A7010" t="n">
        <v>7016</v>
      </c>
      <c r="B7010" t="inlineStr">
        <is>
          <t>EXTATL4_R1</t>
        </is>
      </c>
      <c r="C7010" t="n">
        <v>42.13</v>
      </c>
      <c r="D7010" t="n">
        <v>8</v>
      </c>
    </row>
    <row r="7011">
      <c r="A7011" t="n">
        <v>7017</v>
      </c>
      <c r="B7011" t="inlineStr">
        <is>
          <t>EXTATL4_R1</t>
        </is>
      </c>
      <c r="C7011" t="n">
        <v>42.196</v>
      </c>
      <c r="D7011" t="n">
        <v>8</v>
      </c>
    </row>
    <row r="7012">
      <c r="A7012" t="n">
        <v>7018</v>
      </c>
      <c r="B7012" t="inlineStr">
        <is>
          <t>EXTATL4_R1</t>
        </is>
      </c>
      <c r="C7012" t="n">
        <v>42.263</v>
      </c>
      <c r="D7012" t="n">
        <v>8</v>
      </c>
    </row>
    <row r="7013">
      <c r="A7013" t="n">
        <v>7019</v>
      </c>
      <c r="B7013" t="inlineStr">
        <is>
          <t>EXTATL4_R1</t>
        </is>
      </c>
      <c r="C7013" t="n">
        <v>42.33</v>
      </c>
      <c r="D7013" t="n">
        <v>8</v>
      </c>
    </row>
    <row r="7014">
      <c r="A7014" t="n">
        <v>7020</v>
      </c>
      <c r="B7014" t="inlineStr">
        <is>
          <t>EXTATL4_R1</t>
        </is>
      </c>
      <c r="C7014" t="n">
        <v>42.396</v>
      </c>
      <c r="D7014" t="n">
        <v>8</v>
      </c>
    </row>
    <row r="7015">
      <c r="A7015" t="n">
        <v>7021</v>
      </c>
      <c r="B7015" t="inlineStr">
        <is>
          <t>EXTATL4_R1</t>
        </is>
      </c>
      <c r="C7015" t="n">
        <v>42.463</v>
      </c>
      <c r="D7015" t="n">
        <v>8</v>
      </c>
    </row>
    <row r="7016">
      <c r="A7016" t="n">
        <v>7022</v>
      </c>
      <c r="B7016" t="inlineStr">
        <is>
          <t>EXTATL4_R1</t>
        </is>
      </c>
      <c r="C7016" t="n">
        <v>42.53</v>
      </c>
      <c r="D7016" t="n">
        <v>8</v>
      </c>
    </row>
    <row r="7017">
      <c r="A7017" t="n">
        <v>7023</v>
      </c>
      <c r="B7017" t="inlineStr">
        <is>
          <t>EXTATL4_R1</t>
        </is>
      </c>
      <c r="C7017" t="n">
        <v>42.596</v>
      </c>
      <c r="D7017" t="n">
        <v>8</v>
      </c>
    </row>
    <row r="7018">
      <c r="A7018" t="n">
        <v>7024</v>
      </c>
      <c r="B7018" t="inlineStr">
        <is>
          <t>EXTATL4_R1</t>
        </is>
      </c>
      <c r="C7018" t="n">
        <v>42.663</v>
      </c>
      <c r="D7018" t="n">
        <v>8</v>
      </c>
    </row>
    <row r="7019">
      <c r="A7019" t="n">
        <v>7025</v>
      </c>
      <c r="B7019" t="inlineStr">
        <is>
          <t>EXTATL4_R1</t>
        </is>
      </c>
      <c r="C7019" t="n">
        <v>42.73</v>
      </c>
      <c r="D7019" t="n">
        <v>8</v>
      </c>
    </row>
    <row r="7020">
      <c r="A7020" t="n">
        <v>7026</v>
      </c>
      <c r="B7020" t="inlineStr">
        <is>
          <t>EXTATL4_R1</t>
        </is>
      </c>
      <c r="C7020" t="n">
        <v>42.796</v>
      </c>
      <c r="D7020" t="n">
        <v>8</v>
      </c>
    </row>
    <row r="7021">
      <c r="A7021" t="n">
        <v>7027</v>
      </c>
      <c r="B7021" t="inlineStr">
        <is>
          <t>EXTATL4_R1</t>
        </is>
      </c>
      <c r="C7021" t="n">
        <v>42.863</v>
      </c>
      <c r="D7021" t="n">
        <v>8</v>
      </c>
    </row>
    <row r="7022">
      <c r="A7022" t="n">
        <v>7028</v>
      </c>
      <c r="B7022" t="inlineStr">
        <is>
          <t>EXTATL4_R1</t>
        </is>
      </c>
      <c r="C7022" t="n">
        <v>42.93</v>
      </c>
      <c r="D7022" t="n">
        <v>8</v>
      </c>
    </row>
    <row r="7023">
      <c r="A7023" t="n">
        <v>7029</v>
      </c>
      <c r="B7023" t="inlineStr">
        <is>
          <t>EXTATL4_R1</t>
        </is>
      </c>
      <c r="C7023" t="n">
        <v>42.996</v>
      </c>
      <c r="D7023" t="n">
        <v>8</v>
      </c>
    </row>
    <row r="7024">
      <c r="A7024" t="n">
        <v>7030</v>
      </c>
      <c r="B7024" t="inlineStr">
        <is>
          <t>EXTATL4_R1</t>
        </is>
      </c>
      <c r="C7024" t="n">
        <v>43.063</v>
      </c>
      <c r="D7024" t="n">
        <v>8</v>
      </c>
    </row>
    <row r="7025">
      <c r="A7025" t="n">
        <v>7031</v>
      </c>
      <c r="B7025" t="inlineStr">
        <is>
          <t>EXTATL4_R1</t>
        </is>
      </c>
      <c r="C7025" t="n">
        <v>43.13</v>
      </c>
      <c r="D7025" t="n">
        <v>8</v>
      </c>
    </row>
    <row r="7026">
      <c r="A7026" t="n">
        <v>7032</v>
      </c>
      <c r="B7026" t="inlineStr">
        <is>
          <t>EXTATL4_R1</t>
        </is>
      </c>
      <c r="C7026" t="n">
        <v>43.196</v>
      </c>
      <c r="D7026" t="n">
        <v>8</v>
      </c>
    </row>
    <row r="7027">
      <c r="A7027" t="n">
        <v>7033</v>
      </c>
      <c r="B7027" t="inlineStr">
        <is>
          <t>EXTATL4_R1</t>
        </is>
      </c>
      <c r="C7027" t="n">
        <v>43.263</v>
      </c>
      <c r="D7027" t="n">
        <v>8</v>
      </c>
    </row>
    <row r="7028">
      <c r="A7028" t="n">
        <v>7034</v>
      </c>
      <c r="B7028" t="inlineStr">
        <is>
          <t>EXTATL4_R1</t>
        </is>
      </c>
      <c r="C7028" t="n">
        <v>43.33</v>
      </c>
      <c r="D7028" t="n">
        <v>8</v>
      </c>
    </row>
    <row r="7029">
      <c r="A7029" t="n">
        <v>7035</v>
      </c>
      <c r="B7029" t="inlineStr">
        <is>
          <t>EXTATL4_R1</t>
        </is>
      </c>
      <c r="C7029" t="n">
        <v>43.396</v>
      </c>
      <c r="D7029" t="n">
        <v>8</v>
      </c>
    </row>
    <row r="7030">
      <c r="A7030" t="n">
        <v>7036</v>
      </c>
      <c r="B7030" t="inlineStr">
        <is>
          <t>EXTATL4_R1</t>
        </is>
      </c>
      <c r="C7030" t="n">
        <v>43.463</v>
      </c>
      <c r="D7030" t="n">
        <v>8</v>
      </c>
    </row>
    <row r="7031">
      <c r="A7031" t="n">
        <v>7037</v>
      </c>
      <c r="B7031" t="inlineStr">
        <is>
          <t>EXTATL4_R1</t>
        </is>
      </c>
      <c r="C7031" t="n">
        <v>43.53</v>
      </c>
      <c r="D7031" t="n">
        <v>8</v>
      </c>
    </row>
    <row r="7032">
      <c r="A7032" t="n">
        <v>7038</v>
      </c>
      <c r="B7032" t="inlineStr">
        <is>
          <t>EXTATL4_R1</t>
        </is>
      </c>
      <c r="C7032" t="n">
        <v>43.596</v>
      </c>
      <c r="D7032" t="n">
        <v>8</v>
      </c>
    </row>
    <row r="7033">
      <c r="A7033" t="n">
        <v>7039</v>
      </c>
      <c r="B7033" t="inlineStr">
        <is>
          <t>EXTATL4_R1</t>
        </is>
      </c>
      <c r="C7033" t="n">
        <v>43.663</v>
      </c>
      <c r="D7033" t="n">
        <v>8</v>
      </c>
    </row>
    <row r="7034">
      <c r="A7034" t="n">
        <v>7040</v>
      </c>
      <c r="B7034" t="inlineStr">
        <is>
          <t>EXTATL4_R1</t>
        </is>
      </c>
      <c r="C7034" t="n">
        <v>43.73</v>
      </c>
      <c r="D7034" t="n">
        <v>8</v>
      </c>
    </row>
    <row r="7035">
      <c r="A7035" t="n">
        <v>7041</v>
      </c>
      <c r="B7035" t="inlineStr">
        <is>
          <t>EXTATL4_R1</t>
        </is>
      </c>
      <c r="C7035" t="n">
        <v>43.796</v>
      </c>
      <c r="D7035" t="n">
        <v>8</v>
      </c>
    </row>
    <row r="7036">
      <c r="A7036" t="n">
        <v>7042</v>
      </c>
      <c r="B7036" t="inlineStr">
        <is>
          <t>EXTATL4_R1</t>
        </is>
      </c>
      <c r="C7036" t="n">
        <v>43.863</v>
      </c>
      <c r="D7036" t="n">
        <v>8</v>
      </c>
    </row>
    <row r="7037">
      <c r="A7037" t="n">
        <v>7043</v>
      </c>
      <c r="B7037" t="inlineStr">
        <is>
          <t>EXTATL4_R1</t>
        </is>
      </c>
      <c r="C7037" t="n">
        <v>43.93</v>
      </c>
      <c r="D7037" t="n">
        <v>8</v>
      </c>
    </row>
    <row r="7038">
      <c r="A7038" t="n">
        <v>7044</v>
      </c>
      <c r="B7038" t="inlineStr">
        <is>
          <t>EXTATL4_R1</t>
        </is>
      </c>
      <c r="C7038" t="n">
        <v>43.996</v>
      </c>
      <c r="D7038" t="n">
        <v>8</v>
      </c>
    </row>
    <row r="7039">
      <c r="A7039" t="n">
        <v>7045</v>
      </c>
      <c r="B7039" t="inlineStr">
        <is>
          <t>EXTATL4_R1</t>
        </is>
      </c>
      <c r="C7039" t="n">
        <v>44.063</v>
      </c>
      <c r="D7039" t="n">
        <v>8</v>
      </c>
    </row>
    <row r="7040">
      <c r="A7040" t="n">
        <v>7046</v>
      </c>
      <c r="B7040" t="inlineStr">
        <is>
          <t>EXTATL4_R1</t>
        </is>
      </c>
      <c r="C7040" t="n">
        <v>44.13</v>
      </c>
      <c r="D7040" t="n">
        <v>8</v>
      </c>
    </row>
    <row r="7041">
      <c r="A7041" t="n">
        <v>7047</v>
      </c>
      <c r="B7041" t="inlineStr">
        <is>
          <t>EXTATL4_R1</t>
        </is>
      </c>
      <c r="C7041" t="n">
        <v>44.196</v>
      </c>
      <c r="D7041" t="n">
        <v>8</v>
      </c>
    </row>
    <row r="7042">
      <c r="A7042" t="n">
        <v>7048</v>
      </c>
      <c r="B7042" t="inlineStr">
        <is>
          <t>EXTATL4_R1</t>
        </is>
      </c>
      <c r="C7042" t="n">
        <v>44.263</v>
      </c>
      <c r="D7042" t="n">
        <v>8</v>
      </c>
    </row>
    <row r="7043">
      <c r="A7043" t="n">
        <v>7049</v>
      </c>
      <c r="B7043" t="inlineStr">
        <is>
          <t>EXTATL4_R1</t>
        </is>
      </c>
      <c r="C7043" t="n">
        <v>44.33</v>
      </c>
      <c r="D7043" t="n">
        <v>8</v>
      </c>
    </row>
    <row r="7044">
      <c r="A7044" t="n">
        <v>7050</v>
      </c>
      <c r="B7044" t="inlineStr">
        <is>
          <t>EXTATL4_R1</t>
        </is>
      </c>
      <c r="C7044" t="n">
        <v>44.396</v>
      </c>
      <c r="D7044" t="n">
        <v>8</v>
      </c>
    </row>
    <row r="7045">
      <c r="A7045" t="n">
        <v>7051</v>
      </c>
      <c r="B7045" t="inlineStr">
        <is>
          <t>EXTATL4_R1</t>
        </is>
      </c>
      <c r="C7045" t="n">
        <v>44.463</v>
      </c>
      <c r="D7045" t="n">
        <v>8</v>
      </c>
    </row>
    <row r="7046">
      <c r="A7046" t="n">
        <v>7052</v>
      </c>
      <c r="B7046" t="inlineStr">
        <is>
          <t>EXTATL4_R1</t>
        </is>
      </c>
      <c r="C7046" t="n">
        <v>44.53</v>
      </c>
      <c r="D7046" t="n">
        <v>8</v>
      </c>
    </row>
    <row r="7047">
      <c r="A7047" t="n">
        <v>7053</v>
      </c>
      <c r="B7047" t="inlineStr">
        <is>
          <t>EXTATL4_R1</t>
        </is>
      </c>
      <c r="C7047" t="n">
        <v>44.596</v>
      </c>
      <c r="D7047" t="n">
        <v>8</v>
      </c>
    </row>
    <row r="7048">
      <c r="A7048" t="n">
        <v>7054</v>
      </c>
      <c r="B7048" t="inlineStr">
        <is>
          <t>EXTATL4_R1</t>
        </is>
      </c>
      <c r="C7048" t="n">
        <v>44.663</v>
      </c>
      <c r="D7048" t="n">
        <v>8</v>
      </c>
    </row>
    <row r="7049">
      <c r="A7049" t="n">
        <v>7055</v>
      </c>
      <c r="B7049" t="inlineStr">
        <is>
          <t>EXTATL4_R1</t>
        </is>
      </c>
      <c r="C7049" t="n">
        <v>44.73</v>
      </c>
      <c r="D7049" t="n">
        <v>8</v>
      </c>
    </row>
    <row r="7050">
      <c r="A7050" t="n">
        <v>7056</v>
      </c>
      <c r="B7050" t="inlineStr">
        <is>
          <t>EXTATL4_R1</t>
        </is>
      </c>
      <c r="C7050" t="n">
        <v>44.796</v>
      </c>
      <c r="D7050" t="n">
        <v>8</v>
      </c>
    </row>
    <row r="7051">
      <c r="A7051" t="n">
        <v>7057</v>
      </c>
      <c r="B7051" t="inlineStr">
        <is>
          <t>EXTATL4_R1</t>
        </is>
      </c>
      <c r="C7051" t="n">
        <v>44.863</v>
      </c>
      <c r="D7051" t="n">
        <v>8</v>
      </c>
    </row>
    <row r="7052">
      <c r="A7052" t="n">
        <v>7058</v>
      </c>
      <c r="B7052" t="inlineStr">
        <is>
          <t>EXTATL4_R1</t>
        </is>
      </c>
      <c r="C7052" t="n">
        <v>44.93</v>
      </c>
      <c r="D7052" t="n">
        <v>8</v>
      </c>
    </row>
    <row r="7053">
      <c r="A7053" t="n">
        <v>7059</v>
      </c>
      <c r="B7053" t="inlineStr">
        <is>
          <t>EXTATL4_R1</t>
        </is>
      </c>
      <c r="C7053" t="n">
        <v>44.996</v>
      </c>
      <c r="D7053" t="n">
        <v>8</v>
      </c>
    </row>
    <row r="7054">
      <c r="A7054" t="n">
        <v>7060</v>
      </c>
      <c r="B7054" t="inlineStr">
        <is>
          <t>EXTATL4_R1</t>
        </is>
      </c>
      <c r="C7054" t="n">
        <v>45.063</v>
      </c>
      <c r="D7054" t="n">
        <v>8</v>
      </c>
    </row>
    <row r="7055">
      <c r="A7055" t="n">
        <v>7061</v>
      </c>
      <c r="B7055" t="inlineStr">
        <is>
          <t>EXTATL4_R1</t>
        </is>
      </c>
      <c r="C7055" t="n">
        <v>45.13</v>
      </c>
      <c r="D7055" t="n">
        <v>8</v>
      </c>
    </row>
    <row r="7056">
      <c r="A7056" t="n">
        <v>7062</v>
      </c>
      <c r="B7056" t="inlineStr">
        <is>
          <t>EXTATL4_R1</t>
        </is>
      </c>
      <c r="C7056" t="n">
        <v>45.196</v>
      </c>
      <c r="D7056" t="n">
        <v>8</v>
      </c>
    </row>
    <row r="7057">
      <c r="A7057" t="n">
        <v>7063</v>
      </c>
      <c r="B7057" t="inlineStr">
        <is>
          <t>EXTATL4_R1</t>
        </is>
      </c>
      <c r="C7057" t="n">
        <v>45.263</v>
      </c>
      <c r="D7057" t="n">
        <v>8</v>
      </c>
    </row>
    <row r="7058">
      <c r="A7058" t="n">
        <v>7064</v>
      </c>
      <c r="B7058" t="inlineStr">
        <is>
          <t>EXTATL4_R1</t>
        </is>
      </c>
      <c r="C7058" t="n">
        <v>45.33</v>
      </c>
      <c r="D7058" t="n">
        <v>8</v>
      </c>
    </row>
    <row r="7059">
      <c r="A7059" t="n">
        <v>7065</v>
      </c>
      <c r="B7059" t="inlineStr">
        <is>
          <t>EXTATL4_R1</t>
        </is>
      </c>
      <c r="C7059" t="n">
        <v>45.396</v>
      </c>
      <c r="D7059" t="n">
        <v>8</v>
      </c>
    </row>
    <row r="7060">
      <c r="A7060" t="n">
        <v>7066</v>
      </c>
      <c r="B7060" t="inlineStr">
        <is>
          <t>EXTATL4_R1</t>
        </is>
      </c>
      <c r="C7060" t="n">
        <v>45.463</v>
      </c>
      <c r="D7060" t="n">
        <v>8</v>
      </c>
    </row>
    <row r="7061">
      <c r="A7061" t="n">
        <v>7067</v>
      </c>
      <c r="B7061" t="inlineStr">
        <is>
          <t>EXTATL4_R1</t>
        </is>
      </c>
      <c r="C7061" t="n">
        <v>45.53</v>
      </c>
      <c r="D7061" t="n">
        <v>8</v>
      </c>
    </row>
    <row r="7062">
      <c r="A7062" t="n">
        <v>7068</v>
      </c>
      <c r="B7062" t="inlineStr">
        <is>
          <t>EXTATL4_R1</t>
        </is>
      </c>
      <c r="C7062" t="n">
        <v>45.596</v>
      </c>
      <c r="D7062" t="n">
        <v>8</v>
      </c>
    </row>
    <row r="7063">
      <c r="A7063" t="n">
        <v>7069</v>
      </c>
      <c r="B7063" t="inlineStr">
        <is>
          <t>EXTATL4_R1</t>
        </is>
      </c>
      <c r="C7063" t="n">
        <v>45.663</v>
      </c>
      <c r="D7063" t="n">
        <v>8</v>
      </c>
    </row>
    <row r="7064">
      <c r="A7064" t="n">
        <v>7070</v>
      </c>
      <c r="B7064" t="inlineStr">
        <is>
          <t>EXTATL4_R1</t>
        </is>
      </c>
      <c r="C7064" t="n">
        <v>45.73</v>
      </c>
      <c r="D7064" t="n">
        <v>8</v>
      </c>
    </row>
    <row r="7065">
      <c r="A7065" t="n">
        <v>7071</v>
      </c>
      <c r="B7065" t="inlineStr">
        <is>
          <t>EXTATL4_R1</t>
        </is>
      </c>
      <c r="C7065" t="n">
        <v>45.796</v>
      </c>
      <c r="D7065" t="n">
        <v>8</v>
      </c>
    </row>
    <row r="7066">
      <c r="A7066" t="n">
        <v>7072</v>
      </c>
      <c r="B7066" t="inlineStr">
        <is>
          <t>EXTATL4_R1</t>
        </is>
      </c>
      <c r="C7066" t="n">
        <v>45.863</v>
      </c>
      <c r="D7066" t="n">
        <v>8</v>
      </c>
    </row>
    <row r="7067">
      <c r="A7067" t="n">
        <v>7073</v>
      </c>
      <c r="B7067" t="inlineStr">
        <is>
          <t>EXTATL4_R1</t>
        </is>
      </c>
      <c r="C7067" t="n">
        <v>45.93</v>
      </c>
      <c r="D7067" t="n">
        <v>8</v>
      </c>
    </row>
    <row r="7068">
      <c r="A7068" t="n">
        <v>7074</v>
      </c>
      <c r="B7068" t="inlineStr">
        <is>
          <t>EXTATL4_R1</t>
        </is>
      </c>
      <c r="C7068" t="n">
        <v>45.996</v>
      </c>
      <c r="D7068" t="n">
        <v>8</v>
      </c>
    </row>
    <row r="7069">
      <c r="A7069" t="n">
        <v>7075</v>
      </c>
      <c r="B7069" t="inlineStr">
        <is>
          <t>EXTATL4_R1</t>
        </is>
      </c>
      <c r="C7069" t="n">
        <v>46.063</v>
      </c>
      <c r="D7069" t="n">
        <v>8</v>
      </c>
    </row>
    <row r="7070">
      <c r="A7070" t="n">
        <v>7076</v>
      </c>
      <c r="B7070" t="inlineStr">
        <is>
          <t>EXTATL4_R1</t>
        </is>
      </c>
      <c r="C7070" t="n">
        <v>46.13</v>
      </c>
      <c r="D7070" t="n">
        <v>8</v>
      </c>
    </row>
    <row r="7071">
      <c r="A7071" t="n">
        <v>7077</v>
      </c>
      <c r="B7071" t="inlineStr">
        <is>
          <t>EXTATL4_R1</t>
        </is>
      </c>
      <c r="C7071" t="n">
        <v>46.196</v>
      </c>
      <c r="D7071" t="n">
        <v>8</v>
      </c>
    </row>
    <row r="7072">
      <c r="A7072" t="n">
        <v>7078</v>
      </c>
      <c r="B7072" t="inlineStr">
        <is>
          <t>EXTATL4_R1</t>
        </is>
      </c>
      <c r="C7072" t="n">
        <v>46.263</v>
      </c>
      <c r="D7072" t="n">
        <v>8</v>
      </c>
    </row>
    <row r="7073">
      <c r="A7073" t="n">
        <v>7079</v>
      </c>
      <c r="B7073" t="inlineStr">
        <is>
          <t>EXTATL4_R1</t>
        </is>
      </c>
      <c r="C7073" t="n">
        <v>46.33</v>
      </c>
      <c r="D7073" t="n">
        <v>8</v>
      </c>
    </row>
    <row r="7074">
      <c r="A7074" t="n">
        <v>7080</v>
      </c>
      <c r="B7074" t="inlineStr">
        <is>
          <t>EXTATL4_R1</t>
        </is>
      </c>
      <c r="C7074" t="n">
        <v>46.396</v>
      </c>
      <c r="D7074" t="n">
        <v>8</v>
      </c>
    </row>
    <row r="7075">
      <c r="A7075" t="n">
        <v>7081</v>
      </c>
      <c r="B7075" t="inlineStr">
        <is>
          <t>EXTATL4_R1</t>
        </is>
      </c>
      <c r="C7075" t="n">
        <v>46.463</v>
      </c>
      <c r="D7075" t="n">
        <v>8</v>
      </c>
    </row>
    <row r="7076">
      <c r="A7076" t="n">
        <v>7082</v>
      </c>
      <c r="B7076" t="inlineStr">
        <is>
          <t>EXTATL4_R1</t>
        </is>
      </c>
      <c r="C7076" t="n">
        <v>46.53</v>
      </c>
      <c r="D7076" t="n">
        <v>8</v>
      </c>
    </row>
    <row r="7077">
      <c r="A7077" t="n">
        <v>7083</v>
      </c>
      <c r="B7077" t="inlineStr">
        <is>
          <t>EXTATL4_R1</t>
        </is>
      </c>
      <c r="C7077" t="n">
        <v>46.596</v>
      </c>
      <c r="D7077" t="n">
        <v>8</v>
      </c>
    </row>
    <row r="7078">
      <c r="A7078" t="n">
        <v>7084</v>
      </c>
      <c r="B7078" t="inlineStr">
        <is>
          <t>EXTATL4_R1</t>
        </is>
      </c>
      <c r="C7078" t="n">
        <v>46.663</v>
      </c>
      <c r="D7078" t="n">
        <v>8</v>
      </c>
    </row>
    <row r="7079">
      <c r="A7079" t="n">
        <v>7085</v>
      </c>
      <c r="B7079" t="inlineStr">
        <is>
          <t>EXTATL4_R1</t>
        </is>
      </c>
      <c r="C7079" t="n">
        <v>46.73</v>
      </c>
      <c r="D7079" t="n">
        <v>8</v>
      </c>
    </row>
    <row r="7080">
      <c r="A7080" t="n">
        <v>7086</v>
      </c>
      <c r="B7080" t="inlineStr">
        <is>
          <t>EXTATL4_R1</t>
        </is>
      </c>
      <c r="C7080" t="n">
        <v>46.796</v>
      </c>
      <c r="D7080" t="n">
        <v>8</v>
      </c>
    </row>
    <row r="7081">
      <c r="A7081" t="n">
        <v>7087</v>
      </c>
      <c r="B7081" t="inlineStr">
        <is>
          <t>EXTATL4_R1</t>
        </is>
      </c>
      <c r="C7081" t="n">
        <v>46.863</v>
      </c>
      <c r="D7081" t="n">
        <v>8</v>
      </c>
    </row>
    <row r="7082">
      <c r="A7082" t="n">
        <v>7088</v>
      </c>
      <c r="B7082" t="inlineStr">
        <is>
          <t>EXTATL4_R1</t>
        </is>
      </c>
      <c r="C7082" t="n">
        <v>46.93</v>
      </c>
      <c r="D7082" t="n">
        <v>8</v>
      </c>
    </row>
    <row r="7083">
      <c r="A7083" t="n">
        <v>7089</v>
      </c>
      <c r="B7083" t="inlineStr">
        <is>
          <t>EXTATL4_R1</t>
        </is>
      </c>
      <c r="C7083" t="n">
        <v>46.996</v>
      </c>
      <c r="D7083" t="n">
        <v>8</v>
      </c>
    </row>
    <row r="7084">
      <c r="A7084" t="n">
        <v>7090</v>
      </c>
      <c r="B7084" t="inlineStr">
        <is>
          <t>EXTATL4_R1</t>
        </is>
      </c>
      <c r="C7084" t="n">
        <v>47.063</v>
      </c>
      <c r="D7084" t="n">
        <v>8</v>
      </c>
    </row>
    <row r="7085">
      <c r="A7085" t="n">
        <v>7091</v>
      </c>
      <c r="B7085" t="inlineStr">
        <is>
          <t>EXTATL4_R1</t>
        </is>
      </c>
      <c r="C7085" t="n">
        <v>47.13</v>
      </c>
      <c r="D7085" t="n">
        <v>8</v>
      </c>
    </row>
    <row r="7086">
      <c r="A7086" t="n">
        <v>7092</v>
      </c>
      <c r="B7086" t="inlineStr">
        <is>
          <t>EXTATL4_R1</t>
        </is>
      </c>
      <c r="C7086" t="n">
        <v>47.196</v>
      </c>
      <c r="D7086" t="n">
        <v>8</v>
      </c>
    </row>
    <row r="7087">
      <c r="A7087" t="n">
        <v>7093</v>
      </c>
      <c r="B7087" t="inlineStr">
        <is>
          <t>EXTATL4_R1</t>
        </is>
      </c>
      <c r="C7087" t="n">
        <v>47.263</v>
      </c>
      <c r="D7087" t="n">
        <v>8</v>
      </c>
    </row>
    <row r="7088">
      <c r="A7088" t="n">
        <v>7094</v>
      </c>
      <c r="B7088" t="inlineStr">
        <is>
          <t>EXTATL4_R1</t>
        </is>
      </c>
      <c r="C7088" t="n">
        <v>47.33</v>
      </c>
      <c r="D7088" t="n">
        <v>8</v>
      </c>
    </row>
    <row r="7089">
      <c r="A7089" t="n">
        <v>7095</v>
      </c>
      <c r="B7089" t="inlineStr">
        <is>
          <t>EXTATL4_R1</t>
        </is>
      </c>
      <c r="C7089" t="n">
        <v>47.396</v>
      </c>
      <c r="D7089" t="n">
        <v>8</v>
      </c>
    </row>
    <row r="7090">
      <c r="A7090" t="n">
        <v>7096</v>
      </c>
      <c r="B7090" t="inlineStr">
        <is>
          <t>EXTATL4_R1</t>
        </is>
      </c>
      <c r="C7090" t="n">
        <v>47.463</v>
      </c>
      <c r="D7090" t="n">
        <v>8</v>
      </c>
    </row>
    <row r="7091">
      <c r="A7091" t="n">
        <v>7097</v>
      </c>
      <c r="B7091" t="inlineStr">
        <is>
          <t>EXTATL4_R1</t>
        </is>
      </c>
      <c r="C7091" t="n">
        <v>47.53</v>
      </c>
      <c r="D7091" t="n">
        <v>8</v>
      </c>
    </row>
    <row r="7092">
      <c r="A7092" t="n">
        <v>7098</v>
      </c>
      <c r="B7092" t="inlineStr">
        <is>
          <t>EXTATL4_R1</t>
        </is>
      </c>
      <c r="C7092" t="n">
        <v>47.596</v>
      </c>
      <c r="D7092" t="n">
        <v>8</v>
      </c>
    </row>
    <row r="7093">
      <c r="A7093" t="n">
        <v>7099</v>
      </c>
      <c r="B7093" t="inlineStr">
        <is>
          <t>EXTATL4_R1</t>
        </is>
      </c>
      <c r="C7093" t="n">
        <v>47.663</v>
      </c>
      <c r="D7093" t="n">
        <v>8</v>
      </c>
    </row>
    <row r="7094">
      <c r="A7094" t="n">
        <v>7100</v>
      </c>
      <c r="B7094" t="inlineStr">
        <is>
          <t>EXTATL4_R1</t>
        </is>
      </c>
      <c r="C7094" t="n">
        <v>47.73</v>
      </c>
      <c r="D7094" t="n">
        <v>8</v>
      </c>
    </row>
    <row r="7095">
      <c r="A7095" t="n">
        <v>7101</v>
      </c>
      <c r="B7095" t="inlineStr">
        <is>
          <t>EXTATL4_R1</t>
        </is>
      </c>
      <c r="C7095" t="n">
        <v>47.796</v>
      </c>
      <c r="D7095" t="n">
        <v>8</v>
      </c>
    </row>
    <row r="7096">
      <c r="A7096" t="n">
        <v>7102</v>
      </c>
      <c r="B7096" t="inlineStr">
        <is>
          <t>EXTATL4_R1</t>
        </is>
      </c>
      <c r="C7096" t="n">
        <v>47.863</v>
      </c>
      <c r="D7096" t="n">
        <v>8</v>
      </c>
    </row>
    <row r="7097">
      <c r="A7097" t="n">
        <v>7103</v>
      </c>
      <c r="B7097" t="inlineStr">
        <is>
          <t>EXTATL4_R1</t>
        </is>
      </c>
      <c r="C7097" t="n">
        <v>47.93</v>
      </c>
      <c r="D7097" t="n">
        <v>8</v>
      </c>
    </row>
    <row r="7098">
      <c r="A7098" t="n">
        <v>7104</v>
      </c>
      <c r="B7098" t="inlineStr">
        <is>
          <t>EXTATL4_R1</t>
        </is>
      </c>
      <c r="C7098" t="n">
        <v>47.996</v>
      </c>
      <c r="D7098" t="n">
        <v>8</v>
      </c>
    </row>
    <row r="7099">
      <c r="A7099" t="n">
        <v>7105</v>
      </c>
      <c r="B7099" t="inlineStr">
        <is>
          <t>EXTATL4_R1</t>
        </is>
      </c>
      <c r="C7099" t="n">
        <v>48.063</v>
      </c>
      <c r="D7099" t="n">
        <v>8</v>
      </c>
    </row>
    <row r="7100">
      <c r="A7100" t="n">
        <v>7106</v>
      </c>
      <c r="B7100" t="inlineStr">
        <is>
          <t>EXTATL4_R1</t>
        </is>
      </c>
      <c r="C7100" t="n">
        <v>48.13</v>
      </c>
      <c r="D7100" t="n">
        <v>8</v>
      </c>
    </row>
    <row r="7101">
      <c r="A7101" t="n">
        <v>7107</v>
      </c>
      <c r="B7101" t="inlineStr">
        <is>
          <t>EXTATL4_R1</t>
        </is>
      </c>
      <c r="C7101" t="n">
        <v>48.196</v>
      </c>
      <c r="D7101" t="n">
        <v>8</v>
      </c>
    </row>
    <row r="7102">
      <c r="A7102" t="n">
        <v>7108</v>
      </c>
      <c r="B7102" t="inlineStr">
        <is>
          <t>EXTATL4_R1</t>
        </is>
      </c>
      <c r="C7102" t="n">
        <v>48.263</v>
      </c>
      <c r="D7102" t="n">
        <v>8</v>
      </c>
    </row>
    <row r="7103">
      <c r="A7103" t="n">
        <v>7109</v>
      </c>
      <c r="B7103" t="inlineStr">
        <is>
          <t>EXTATL4_R1</t>
        </is>
      </c>
      <c r="C7103" t="n">
        <v>48.33</v>
      </c>
      <c r="D7103" t="n">
        <v>8</v>
      </c>
    </row>
    <row r="7104">
      <c r="A7104" t="n">
        <v>7110</v>
      </c>
      <c r="B7104" t="inlineStr">
        <is>
          <t>EXTATL4_R1</t>
        </is>
      </c>
      <c r="C7104" t="n">
        <v>48.396</v>
      </c>
      <c r="D7104" t="n">
        <v>8</v>
      </c>
    </row>
    <row r="7105">
      <c r="A7105" t="n">
        <v>7111</v>
      </c>
      <c r="B7105" t="inlineStr">
        <is>
          <t>EXTATL4_R1</t>
        </is>
      </c>
      <c r="C7105" t="n">
        <v>48.463</v>
      </c>
      <c r="D7105" t="n">
        <v>8</v>
      </c>
    </row>
    <row r="7106">
      <c r="A7106" t="n">
        <v>7112</v>
      </c>
      <c r="B7106" t="inlineStr">
        <is>
          <t>EXTATL4_R1</t>
        </is>
      </c>
      <c r="C7106" t="n">
        <v>48.53</v>
      </c>
      <c r="D7106" t="n">
        <v>8</v>
      </c>
    </row>
    <row r="7107">
      <c r="A7107" t="n">
        <v>7113</v>
      </c>
      <c r="B7107" t="inlineStr">
        <is>
          <t>EXTATL4_R1</t>
        </is>
      </c>
      <c r="C7107" t="n">
        <v>48.596</v>
      </c>
      <c r="D7107" t="n">
        <v>8</v>
      </c>
    </row>
    <row r="7108">
      <c r="A7108" t="n">
        <v>7114</v>
      </c>
      <c r="B7108" t="inlineStr">
        <is>
          <t>EXTATL4_R1</t>
        </is>
      </c>
      <c r="C7108" t="n">
        <v>48.663</v>
      </c>
      <c r="D7108" t="n">
        <v>8</v>
      </c>
    </row>
    <row r="7109">
      <c r="A7109" t="n">
        <v>7115</v>
      </c>
      <c r="B7109" t="inlineStr">
        <is>
          <t>EXTATL4_R1</t>
        </is>
      </c>
      <c r="C7109" t="n">
        <v>48.73</v>
      </c>
      <c r="D7109" t="n">
        <v>8</v>
      </c>
    </row>
    <row r="7110">
      <c r="A7110" t="n">
        <v>7116</v>
      </c>
      <c r="B7110" t="inlineStr">
        <is>
          <t>EXTATL4_R1</t>
        </is>
      </c>
      <c r="C7110" t="n">
        <v>48.796</v>
      </c>
      <c r="D7110" t="n">
        <v>8</v>
      </c>
    </row>
    <row r="7111">
      <c r="A7111" t="n">
        <v>7117</v>
      </c>
      <c r="B7111" t="inlineStr">
        <is>
          <t>EXTATL4_R1</t>
        </is>
      </c>
      <c r="C7111" t="n">
        <v>48.863</v>
      </c>
      <c r="D7111" t="n">
        <v>8</v>
      </c>
    </row>
    <row r="7112">
      <c r="A7112" t="n">
        <v>7118</v>
      </c>
      <c r="B7112" t="inlineStr">
        <is>
          <t>EXTATL4_R1</t>
        </is>
      </c>
      <c r="C7112" t="n">
        <v>48.93</v>
      </c>
      <c r="D7112" t="n">
        <v>8</v>
      </c>
    </row>
    <row r="7113">
      <c r="A7113" t="n">
        <v>7119</v>
      </c>
      <c r="B7113" t="inlineStr">
        <is>
          <t>EXTATL4_R1</t>
        </is>
      </c>
      <c r="C7113" t="n">
        <v>48.996</v>
      </c>
      <c r="D7113" t="n">
        <v>8</v>
      </c>
    </row>
    <row r="7114">
      <c r="A7114" t="n">
        <v>7120</v>
      </c>
      <c r="B7114" t="inlineStr">
        <is>
          <t>EXTATL4_R1</t>
        </is>
      </c>
      <c r="C7114" t="n">
        <v>49.063</v>
      </c>
      <c r="D7114" t="n">
        <v>8</v>
      </c>
    </row>
    <row r="7115">
      <c r="A7115" t="n">
        <v>7121</v>
      </c>
      <c r="B7115" t="inlineStr">
        <is>
          <t>EXTATL4_R1</t>
        </is>
      </c>
      <c r="C7115" t="n">
        <v>49.13</v>
      </c>
      <c r="D7115" t="n">
        <v>8</v>
      </c>
    </row>
    <row r="7116">
      <c r="A7116" t="n">
        <v>7122</v>
      </c>
      <c r="B7116" t="inlineStr">
        <is>
          <t>EXTATL4_R1</t>
        </is>
      </c>
      <c r="C7116" t="n">
        <v>49.196</v>
      </c>
      <c r="D7116" t="n">
        <v>8</v>
      </c>
    </row>
    <row r="7117">
      <c r="A7117" t="n">
        <v>7123</v>
      </c>
      <c r="B7117" t="inlineStr">
        <is>
          <t>EXTATL4_R1</t>
        </is>
      </c>
      <c r="C7117" t="n">
        <v>49.263</v>
      </c>
      <c r="D7117" t="n">
        <v>8</v>
      </c>
    </row>
    <row r="7118">
      <c r="A7118" t="n">
        <v>7124</v>
      </c>
      <c r="B7118" t="inlineStr">
        <is>
          <t>EXTATL4_R1</t>
        </is>
      </c>
      <c r="C7118" t="n">
        <v>49.33</v>
      </c>
      <c r="D7118" t="n">
        <v>8</v>
      </c>
    </row>
    <row r="7119">
      <c r="A7119" t="n">
        <v>7125</v>
      </c>
      <c r="B7119" t="inlineStr">
        <is>
          <t>EXTATL4_R1</t>
        </is>
      </c>
      <c r="C7119" t="n">
        <v>49.396</v>
      </c>
      <c r="D7119" t="n">
        <v>8</v>
      </c>
    </row>
    <row r="7120">
      <c r="A7120" t="n">
        <v>7126</v>
      </c>
      <c r="B7120" t="inlineStr">
        <is>
          <t>EXTATL4_R1</t>
        </is>
      </c>
      <c r="C7120" t="n">
        <v>49.463</v>
      </c>
      <c r="D7120" t="n">
        <v>8</v>
      </c>
    </row>
    <row r="7121">
      <c r="A7121" t="n">
        <v>7127</v>
      </c>
      <c r="B7121" t="inlineStr">
        <is>
          <t>EXTATL4_R1</t>
        </is>
      </c>
      <c r="C7121" t="n">
        <v>49.53</v>
      </c>
      <c r="D7121" t="n">
        <v>8</v>
      </c>
    </row>
    <row r="7122">
      <c r="A7122" t="n">
        <v>7128</v>
      </c>
      <c r="B7122" t="inlineStr">
        <is>
          <t>EXTATL4_R1</t>
        </is>
      </c>
      <c r="C7122" t="n">
        <v>49.596</v>
      </c>
      <c r="D7122" t="n">
        <v>8</v>
      </c>
    </row>
    <row r="7123">
      <c r="A7123" t="n">
        <v>7129</v>
      </c>
      <c r="B7123" t="inlineStr">
        <is>
          <t>EXTATL4_R1</t>
        </is>
      </c>
      <c r="C7123" t="n">
        <v>49.663</v>
      </c>
      <c r="D7123" t="n">
        <v>8</v>
      </c>
    </row>
    <row r="7124">
      <c r="A7124" t="n">
        <v>7130</v>
      </c>
      <c r="B7124" t="inlineStr">
        <is>
          <t>EXTATL4_R1</t>
        </is>
      </c>
      <c r="C7124" t="n">
        <v>49.73</v>
      </c>
      <c r="D7124" t="n">
        <v>8</v>
      </c>
    </row>
    <row r="7125">
      <c r="A7125" t="n">
        <v>7131</v>
      </c>
      <c r="B7125" t="inlineStr">
        <is>
          <t>EXTATL4_R1</t>
        </is>
      </c>
      <c r="C7125" t="n">
        <v>49.796</v>
      </c>
      <c r="D7125" t="n">
        <v>8</v>
      </c>
    </row>
    <row r="7126">
      <c r="A7126" t="n">
        <v>7132</v>
      </c>
      <c r="B7126" t="inlineStr">
        <is>
          <t>EXTATL4_R1</t>
        </is>
      </c>
      <c r="C7126" t="n">
        <v>49.863</v>
      </c>
      <c r="D7126" t="n">
        <v>8</v>
      </c>
    </row>
    <row r="7127">
      <c r="A7127" t="n">
        <v>7133</v>
      </c>
      <c r="B7127" t="inlineStr">
        <is>
          <t>EXTATL4_R1</t>
        </is>
      </c>
      <c r="C7127" t="n">
        <v>49.93</v>
      </c>
      <c r="D7127" t="n">
        <v>8</v>
      </c>
    </row>
    <row r="7128">
      <c r="A7128" t="n">
        <v>7134</v>
      </c>
      <c r="B7128" t="inlineStr">
        <is>
          <t>EXTATL4_R1</t>
        </is>
      </c>
      <c r="C7128" t="n">
        <v>49.996</v>
      </c>
      <c r="D7128" t="n">
        <v>8</v>
      </c>
    </row>
    <row r="7129">
      <c r="A7129" t="n">
        <v>7135</v>
      </c>
      <c r="B7129" t="inlineStr">
        <is>
          <t>EXTATL4_R1</t>
        </is>
      </c>
      <c r="C7129" t="n">
        <v>50.063</v>
      </c>
      <c r="D7129" t="n">
        <v>8</v>
      </c>
    </row>
    <row r="7130">
      <c r="A7130" t="n">
        <v>7136</v>
      </c>
      <c r="B7130" t="inlineStr">
        <is>
          <t>EXTATL4_R1</t>
        </is>
      </c>
      <c r="C7130" t="n">
        <v>50.13</v>
      </c>
      <c r="D7130" t="n">
        <v>8</v>
      </c>
    </row>
    <row r="7131">
      <c r="A7131" t="n">
        <v>7137</v>
      </c>
      <c r="B7131" t="inlineStr">
        <is>
          <t>EXTATL4_R1</t>
        </is>
      </c>
      <c r="C7131" t="n">
        <v>50.196</v>
      </c>
      <c r="D7131" t="n">
        <v>8</v>
      </c>
    </row>
    <row r="7132">
      <c r="A7132" t="n">
        <v>7138</v>
      </c>
      <c r="B7132" t="inlineStr">
        <is>
          <t>EXTATL4_R1</t>
        </is>
      </c>
      <c r="C7132" t="n">
        <v>50.263</v>
      </c>
      <c r="D7132" t="n">
        <v>8</v>
      </c>
    </row>
    <row r="7133">
      <c r="A7133" t="n">
        <v>7139</v>
      </c>
      <c r="B7133" t="inlineStr">
        <is>
          <t>EXTATL4_R1</t>
        </is>
      </c>
      <c r="C7133" t="n">
        <v>50.33</v>
      </c>
      <c r="D7133" t="n">
        <v>8</v>
      </c>
    </row>
    <row r="7134">
      <c r="A7134" t="n">
        <v>7140</v>
      </c>
      <c r="B7134" t="inlineStr">
        <is>
          <t>EXTATL4_R1</t>
        </is>
      </c>
      <c r="C7134" t="n">
        <v>50.396</v>
      </c>
      <c r="D7134" t="n">
        <v>8</v>
      </c>
    </row>
    <row r="7135">
      <c r="A7135" t="n">
        <v>7141</v>
      </c>
      <c r="B7135" t="inlineStr">
        <is>
          <t>EXTATL4_R1</t>
        </is>
      </c>
      <c r="C7135" t="n">
        <v>50.463</v>
      </c>
      <c r="D7135" t="n">
        <v>8</v>
      </c>
    </row>
    <row r="7136">
      <c r="A7136" t="n">
        <v>7142</v>
      </c>
      <c r="B7136" t="inlineStr">
        <is>
          <t>EXTATL4_R1</t>
        </is>
      </c>
      <c r="C7136" t="n">
        <v>50.53</v>
      </c>
      <c r="D7136" t="n">
        <v>8</v>
      </c>
    </row>
    <row r="7137">
      <c r="A7137" t="n">
        <v>7143</v>
      </c>
      <c r="B7137" t="inlineStr">
        <is>
          <t>EXTATL4_R1</t>
        </is>
      </c>
      <c r="C7137" t="n">
        <v>50.596</v>
      </c>
      <c r="D7137" t="n">
        <v>8</v>
      </c>
    </row>
    <row r="7138">
      <c r="A7138" t="n">
        <v>7144</v>
      </c>
      <c r="B7138" t="inlineStr">
        <is>
          <t>EXTATL4_R1</t>
        </is>
      </c>
      <c r="C7138" t="n">
        <v>50.663</v>
      </c>
      <c r="D7138" t="n">
        <v>8</v>
      </c>
    </row>
    <row r="7139">
      <c r="A7139" t="n">
        <v>7145</v>
      </c>
      <c r="B7139" t="inlineStr">
        <is>
          <t>EXTATL4_R1</t>
        </is>
      </c>
      <c r="C7139" t="n">
        <v>50.73</v>
      </c>
      <c r="D7139" t="n">
        <v>8</v>
      </c>
    </row>
    <row r="7140">
      <c r="A7140" t="n">
        <v>7146</v>
      </c>
      <c r="B7140" t="inlineStr">
        <is>
          <t>EXTATL4_R1</t>
        </is>
      </c>
      <c r="C7140" t="n">
        <v>50.796</v>
      </c>
      <c r="D7140" t="n">
        <v>8</v>
      </c>
    </row>
    <row r="7141">
      <c r="A7141" t="n">
        <v>7147</v>
      </c>
      <c r="B7141" t="inlineStr">
        <is>
          <t>EXTATL4_R1</t>
        </is>
      </c>
      <c r="C7141" t="n">
        <v>50.863</v>
      </c>
      <c r="D7141" t="n">
        <v>8</v>
      </c>
    </row>
    <row r="7142">
      <c r="A7142" t="n">
        <v>7148</v>
      </c>
      <c r="B7142" t="inlineStr">
        <is>
          <t>EXTATL4_R1</t>
        </is>
      </c>
      <c r="C7142" t="n">
        <v>50.93</v>
      </c>
      <c r="D7142" t="n">
        <v>8</v>
      </c>
    </row>
    <row r="7143">
      <c r="A7143" t="n">
        <v>7149</v>
      </c>
      <c r="B7143" t="inlineStr">
        <is>
          <t>EXTATL4_R1</t>
        </is>
      </c>
      <c r="C7143" t="n">
        <v>50.996</v>
      </c>
      <c r="D7143" t="n">
        <v>8</v>
      </c>
    </row>
    <row r="7144">
      <c r="A7144" t="n">
        <v>7150</v>
      </c>
      <c r="B7144" t="inlineStr">
        <is>
          <t>EXTATL4_R1</t>
        </is>
      </c>
      <c r="C7144" t="n">
        <v>51.063</v>
      </c>
      <c r="D7144" t="n">
        <v>8</v>
      </c>
    </row>
    <row r="7145">
      <c r="A7145" t="n">
        <v>7151</v>
      </c>
      <c r="B7145" t="inlineStr">
        <is>
          <t>EXTATL4_R1</t>
        </is>
      </c>
      <c r="C7145" t="n">
        <v>51.13</v>
      </c>
      <c r="D7145" t="n">
        <v>8</v>
      </c>
    </row>
    <row r="7146">
      <c r="A7146" t="n">
        <v>7152</v>
      </c>
      <c r="B7146" t="inlineStr">
        <is>
          <t>EXTATL4_R1</t>
        </is>
      </c>
      <c r="C7146" t="n">
        <v>51.196</v>
      </c>
      <c r="D7146" t="n">
        <v>8</v>
      </c>
    </row>
    <row r="7147">
      <c r="A7147" t="n">
        <v>7153</v>
      </c>
      <c r="B7147" t="inlineStr">
        <is>
          <t>EXTATL4_R1</t>
        </is>
      </c>
      <c r="C7147" t="n">
        <v>51.263</v>
      </c>
      <c r="D7147" t="n">
        <v>8</v>
      </c>
    </row>
    <row r="7148">
      <c r="A7148" t="n">
        <v>7154</v>
      </c>
      <c r="B7148" t="inlineStr">
        <is>
          <t>EXTATL4_R1</t>
        </is>
      </c>
      <c r="C7148" t="n">
        <v>51.33</v>
      </c>
      <c r="D7148" t="n">
        <v>8</v>
      </c>
    </row>
    <row r="7149">
      <c r="A7149" t="n">
        <v>7155</v>
      </c>
      <c r="B7149" t="inlineStr">
        <is>
          <t>EXTATL4_R1</t>
        </is>
      </c>
      <c r="C7149" t="n">
        <v>51.396</v>
      </c>
      <c r="D7149" t="n">
        <v>8</v>
      </c>
    </row>
    <row r="7150">
      <c r="A7150" t="n">
        <v>7156</v>
      </c>
      <c r="B7150" t="inlineStr">
        <is>
          <t>EXTATL4_R1</t>
        </is>
      </c>
      <c r="C7150" t="n">
        <v>51.463</v>
      </c>
      <c r="D7150" t="n">
        <v>8</v>
      </c>
    </row>
    <row r="7151">
      <c r="A7151" t="n">
        <v>7157</v>
      </c>
      <c r="B7151" t="inlineStr">
        <is>
          <t>EXTATL4_R1</t>
        </is>
      </c>
      <c r="C7151" t="n">
        <v>51.53</v>
      </c>
      <c r="D7151" t="n">
        <v>8</v>
      </c>
    </row>
    <row r="7152">
      <c r="A7152" t="n">
        <v>7158</v>
      </c>
      <c r="B7152" t="inlineStr">
        <is>
          <t>EXTATL4_R1</t>
        </is>
      </c>
      <c r="C7152" t="n">
        <v>51.596</v>
      </c>
      <c r="D7152" t="n">
        <v>8</v>
      </c>
    </row>
    <row r="7153">
      <c r="A7153" t="n">
        <v>7159</v>
      </c>
      <c r="B7153" t="inlineStr">
        <is>
          <t>EXTATL4_R1</t>
        </is>
      </c>
      <c r="C7153" t="n">
        <v>51.663</v>
      </c>
      <c r="D7153" t="n">
        <v>8</v>
      </c>
    </row>
    <row r="7154">
      <c r="A7154" t="n">
        <v>7160</v>
      </c>
      <c r="B7154" t="inlineStr">
        <is>
          <t>EXTATL4_R1</t>
        </is>
      </c>
      <c r="C7154" t="n">
        <v>51.73</v>
      </c>
      <c r="D7154" t="n">
        <v>8</v>
      </c>
    </row>
    <row r="7155">
      <c r="A7155" t="n">
        <v>7161</v>
      </c>
      <c r="B7155" t="inlineStr">
        <is>
          <t>EXTATL4_R1</t>
        </is>
      </c>
      <c r="C7155" t="n">
        <v>51.796</v>
      </c>
      <c r="D7155" t="n">
        <v>8</v>
      </c>
    </row>
    <row r="7156">
      <c r="A7156" t="n">
        <v>7162</v>
      </c>
      <c r="B7156" t="inlineStr">
        <is>
          <t>EXTATL4_R1</t>
        </is>
      </c>
      <c r="C7156" t="n">
        <v>51.863</v>
      </c>
      <c r="D7156" t="n">
        <v>8</v>
      </c>
    </row>
    <row r="7157">
      <c r="A7157" t="n">
        <v>7163</v>
      </c>
      <c r="B7157" t="inlineStr">
        <is>
          <t>EXTATL4_R1</t>
        </is>
      </c>
      <c r="C7157" t="n">
        <v>51.93</v>
      </c>
      <c r="D7157" t="n">
        <v>8</v>
      </c>
    </row>
    <row r="7158">
      <c r="A7158" t="n">
        <v>7164</v>
      </c>
      <c r="B7158" t="inlineStr">
        <is>
          <t>EXTATL4_R1</t>
        </is>
      </c>
      <c r="C7158" t="n">
        <v>51.996</v>
      </c>
      <c r="D7158" t="n">
        <v>8</v>
      </c>
    </row>
    <row r="7159">
      <c r="A7159" t="n">
        <v>7165</v>
      </c>
      <c r="B7159" t="inlineStr">
        <is>
          <t>EXTATL4_R1</t>
        </is>
      </c>
      <c r="C7159" t="n">
        <v>52.063</v>
      </c>
      <c r="D7159" t="n">
        <v>8</v>
      </c>
    </row>
    <row r="7160">
      <c r="A7160" t="n">
        <v>7166</v>
      </c>
      <c r="B7160" t="inlineStr">
        <is>
          <t>EXTATL4_R1</t>
        </is>
      </c>
      <c r="C7160" t="n">
        <v>52.13</v>
      </c>
      <c r="D7160" t="n">
        <v>8</v>
      </c>
    </row>
    <row r="7161">
      <c r="A7161" t="n">
        <v>7167</v>
      </c>
      <c r="B7161" t="inlineStr">
        <is>
          <t>EXTATL4_R1</t>
        </is>
      </c>
      <c r="C7161" t="n">
        <v>52.196</v>
      </c>
      <c r="D7161" t="n">
        <v>8</v>
      </c>
    </row>
    <row r="7162">
      <c r="A7162" t="n">
        <v>7168</v>
      </c>
      <c r="B7162" t="inlineStr">
        <is>
          <t>EXTATL4_R1</t>
        </is>
      </c>
      <c r="C7162" t="n">
        <v>52.263</v>
      </c>
      <c r="D7162" t="n">
        <v>8</v>
      </c>
    </row>
    <row r="7163">
      <c r="A7163" t="n">
        <v>7169</v>
      </c>
      <c r="B7163" t="inlineStr">
        <is>
          <t>EXTATL4_R1</t>
        </is>
      </c>
      <c r="C7163" t="n">
        <v>52.33</v>
      </c>
      <c r="D7163" t="n">
        <v>8</v>
      </c>
    </row>
    <row r="7164">
      <c r="A7164" t="n">
        <v>7170</v>
      </c>
      <c r="B7164" t="inlineStr">
        <is>
          <t>EXTATL4_R1</t>
        </is>
      </c>
      <c r="C7164" t="n">
        <v>52.396</v>
      </c>
      <c r="D7164" t="n">
        <v>8</v>
      </c>
    </row>
    <row r="7165">
      <c r="A7165" t="n">
        <v>7171</v>
      </c>
      <c r="B7165" t="inlineStr">
        <is>
          <t>EXTATL4_R1</t>
        </is>
      </c>
      <c r="C7165" t="n">
        <v>52.463</v>
      </c>
      <c r="D7165" t="n">
        <v>8</v>
      </c>
    </row>
    <row r="7166">
      <c r="A7166" t="n">
        <v>7172</v>
      </c>
      <c r="B7166" t="inlineStr">
        <is>
          <t>EXTATL4_R1</t>
        </is>
      </c>
      <c r="C7166" t="n">
        <v>52.53</v>
      </c>
      <c r="D7166" t="n">
        <v>8</v>
      </c>
    </row>
    <row r="7167">
      <c r="A7167" t="n">
        <v>7173</v>
      </c>
      <c r="B7167" t="inlineStr">
        <is>
          <t>EXTATL4_R1</t>
        </is>
      </c>
      <c r="C7167" t="n">
        <v>52.596</v>
      </c>
      <c r="D7167" t="n">
        <v>8</v>
      </c>
    </row>
    <row r="7168">
      <c r="A7168" t="n">
        <v>7174</v>
      </c>
      <c r="B7168" t="inlineStr">
        <is>
          <t>EXTATL4_R1</t>
        </is>
      </c>
      <c r="C7168" t="n">
        <v>52.663</v>
      </c>
      <c r="D7168" t="n">
        <v>8</v>
      </c>
    </row>
    <row r="7169">
      <c r="A7169" t="n">
        <v>7175</v>
      </c>
      <c r="B7169" t="inlineStr">
        <is>
          <t>EXTATL4_R1</t>
        </is>
      </c>
      <c r="C7169" t="n">
        <v>52.73</v>
      </c>
      <c r="D7169" t="n">
        <v>8</v>
      </c>
    </row>
    <row r="7170">
      <c r="A7170" t="n">
        <v>7176</v>
      </c>
      <c r="B7170" t="inlineStr">
        <is>
          <t>EXTATL4_R1</t>
        </is>
      </c>
      <c r="C7170" t="n">
        <v>52.796</v>
      </c>
      <c r="D7170" t="n">
        <v>8</v>
      </c>
    </row>
    <row r="7171">
      <c r="A7171" t="n">
        <v>7177</v>
      </c>
      <c r="B7171" t="inlineStr">
        <is>
          <t>EXTATL4_R1</t>
        </is>
      </c>
      <c r="C7171" t="n">
        <v>52.863</v>
      </c>
      <c r="D7171" t="n">
        <v>8</v>
      </c>
    </row>
    <row r="7172">
      <c r="A7172" t="n">
        <v>7178</v>
      </c>
      <c r="B7172" t="inlineStr">
        <is>
          <t>EXTATL4_R1</t>
        </is>
      </c>
      <c r="C7172" t="n">
        <v>52.93</v>
      </c>
      <c r="D7172" t="n">
        <v>8</v>
      </c>
    </row>
    <row r="7173">
      <c r="A7173" t="n">
        <v>7179</v>
      </c>
      <c r="B7173" t="inlineStr">
        <is>
          <t>EXTATL4_R1</t>
        </is>
      </c>
      <c r="C7173" t="n">
        <v>52.996</v>
      </c>
      <c r="D7173" t="n">
        <v>8</v>
      </c>
    </row>
    <row r="7174">
      <c r="A7174" t="n">
        <v>7180</v>
      </c>
      <c r="B7174" t="inlineStr">
        <is>
          <t>EXTATL4_R1</t>
        </is>
      </c>
      <c r="C7174" t="n">
        <v>53.063</v>
      </c>
      <c r="D7174" t="n">
        <v>8</v>
      </c>
    </row>
    <row r="7175">
      <c r="A7175" t="n">
        <v>7181</v>
      </c>
      <c r="B7175" t="inlineStr">
        <is>
          <t>EXTATL4_R1</t>
        </is>
      </c>
      <c r="C7175" t="n">
        <v>53.13</v>
      </c>
      <c r="D7175" t="n">
        <v>8</v>
      </c>
    </row>
    <row r="7176">
      <c r="A7176" t="n">
        <v>7182</v>
      </c>
      <c r="B7176" t="inlineStr">
        <is>
          <t>EXTATL4_R1</t>
        </is>
      </c>
      <c r="C7176" t="n">
        <v>53.196</v>
      </c>
      <c r="D7176" t="n">
        <v>8</v>
      </c>
    </row>
    <row r="7177">
      <c r="A7177" t="n">
        <v>7183</v>
      </c>
      <c r="B7177" t="inlineStr">
        <is>
          <t>EXTATL4_R1</t>
        </is>
      </c>
      <c r="C7177" t="n">
        <v>53.263</v>
      </c>
      <c r="D7177" t="n">
        <v>8</v>
      </c>
    </row>
    <row r="7178">
      <c r="A7178" t="n">
        <v>7184</v>
      </c>
      <c r="B7178" t="inlineStr">
        <is>
          <t>EXTATL4_R1</t>
        </is>
      </c>
      <c r="C7178" t="n">
        <v>53.33</v>
      </c>
      <c r="D7178" t="n">
        <v>8</v>
      </c>
    </row>
    <row r="7179">
      <c r="A7179" t="n">
        <v>7185</v>
      </c>
      <c r="B7179" t="inlineStr">
        <is>
          <t>EXTATL4_R1</t>
        </is>
      </c>
      <c r="C7179" t="n">
        <v>53.396</v>
      </c>
      <c r="D7179" t="n">
        <v>8</v>
      </c>
    </row>
    <row r="7180">
      <c r="A7180" t="n">
        <v>7186</v>
      </c>
      <c r="B7180" t="inlineStr">
        <is>
          <t>EXTATL4_R1</t>
        </is>
      </c>
      <c r="C7180" t="n">
        <v>53.463</v>
      </c>
      <c r="D7180" t="n">
        <v>8</v>
      </c>
    </row>
    <row r="7181">
      <c r="A7181" t="n">
        <v>7187</v>
      </c>
      <c r="B7181" t="inlineStr">
        <is>
          <t>EXTATL4_R1</t>
        </is>
      </c>
      <c r="C7181" t="n">
        <v>53.53</v>
      </c>
      <c r="D7181" t="n">
        <v>8</v>
      </c>
    </row>
    <row r="7182">
      <c r="A7182" t="n">
        <v>7188</v>
      </c>
      <c r="B7182" t="inlineStr">
        <is>
          <t>EXTATL4_R1</t>
        </is>
      </c>
      <c r="C7182" t="n">
        <v>53.596</v>
      </c>
      <c r="D7182" t="n">
        <v>8</v>
      </c>
    </row>
    <row r="7183">
      <c r="A7183" t="n">
        <v>7189</v>
      </c>
      <c r="B7183" t="inlineStr">
        <is>
          <t>EXTATL4_R1</t>
        </is>
      </c>
      <c r="C7183" t="n">
        <v>53.663</v>
      </c>
      <c r="D7183" t="n">
        <v>8</v>
      </c>
    </row>
    <row r="7184">
      <c r="A7184" t="n">
        <v>7190</v>
      </c>
      <c r="B7184" t="inlineStr">
        <is>
          <t>EXTATL4_R1</t>
        </is>
      </c>
      <c r="C7184" t="n">
        <v>53.73</v>
      </c>
      <c r="D7184" t="n">
        <v>8</v>
      </c>
    </row>
    <row r="7185">
      <c r="A7185" t="n">
        <v>7191</v>
      </c>
      <c r="B7185" t="inlineStr">
        <is>
          <t>EXTATL4_R1</t>
        </is>
      </c>
      <c r="C7185" t="n">
        <v>53.796</v>
      </c>
      <c r="D7185" t="n">
        <v>8</v>
      </c>
    </row>
    <row r="7186">
      <c r="A7186" t="n">
        <v>7192</v>
      </c>
      <c r="B7186" t="inlineStr">
        <is>
          <t>EXTATL4_R1</t>
        </is>
      </c>
      <c r="C7186" t="n">
        <v>53.863</v>
      </c>
      <c r="D7186" t="n">
        <v>8</v>
      </c>
    </row>
    <row r="7187">
      <c r="A7187" t="n">
        <v>7193</v>
      </c>
      <c r="B7187" t="inlineStr">
        <is>
          <t>EXTATL4_R1</t>
        </is>
      </c>
      <c r="C7187" t="n">
        <v>53.93</v>
      </c>
      <c r="D7187" t="n">
        <v>8</v>
      </c>
    </row>
    <row r="7188">
      <c r="A7188" t="n">
        <v>7194</v>
      </c>
      <c r="B7188" t="inlineStr">
        <is>
          <t>EXTATL4_R1</t>
        </is>
      </c>
      <c r="C7188" t="n">
        <v>53.996</v>
      </c>
      <c r="D7188" t="n">
        <v>8</v>
      </c>
    </row>
    <row r="7189">
      <c r="A7189" t="n">
        <v>7195</v>
      </c>
      <c r="B7189" t="inlineStr">
        <is>
          <t>EXTATL4_R1</t>
        </is>
      </c>
      <c r="C7189" t="n">
        <v>54.063</v>
      </c>
      <c r="D7189" t="n">
        <v>8</v>
      </c>
    </row>
    <row r="7190">
      <c r="A7190" t="n">
        <v>7196</v>
      </c>
      <c r="B7190" t="inlineStr">
        <is>
          <t>EXTATL4_R1</t>
        </is>
      </c>
      <c r="C7190" t="n">
        <v>54.13</v>
      </c>
      <c r="D7190" t="n">
        <v>8</v>
      </c>
    </row>
    <row r="7191">
      <c r="A7191" t="n">
        <v>7197</v>
      </c>
      <c r="B7191" t="inlineStr">
        <is>
          <t>EXTATL4_R1</t>
        </is>
      </c>
      <c r="C7191" t="n">
        <v>54.196</v>
      </c>
      <c r="D7191" t="n">
        <v>8</v>
      </c>
    </row>
    <row r="7192">
      <c r="A7192" t="n">
        <v>7198</v>
      </c>
      <c r="B7192" t="inlineStr">
        <is>
          <t>EXTATL4_R1</t>
        </is>
      </c>
      <c r="C7192" t="n">
        <v>54.263</v>
      </c>
      <c r="D7192" t="n">
        <v>8</v>
      </c>
    </row>
    <row r="7193">
      <c r="A7193" t="n">
        <v>7199</v>
      </c>
      <c r="B7193" t="inlineStr">
        <is>
          <t>EXTATL4_R1</t>
        </is>
      </c>
      <c r="C7193" t="n">
        <v>54.33</v>
      </c>
      <c r="D7193" t="n">
        <v>8</v>
      </c>
    </row>
    <row r="7194">
      <c r="A7194" t="n">
        <v>7200</v>
      </c>
      <c r="B7194" t="inlineStr">
        <is>
          <t>EXTATL4_R1</t>
        </is>
      </c>
      <c r="C7194" t="n">
        <v>54.396</v>
      </c>
      <c r="D7194" t="n">
        <v>8</v>
      </c>
    </row>
    <row r="7195">
      <c r="A7195" t="n">
        <v>7201</v>
      </c>
      <c r="B7195" t="inlineStr">
        <is>
          <t>EXTATL4_R1</t>
        </is>
      </c>
      <c r="C7195" t="n">
        <v>54.463</v>
      </c>
      <c r="D7195" t="n">
        <v>8</v>
      </c>
    </row>
    <row r="7196">
      <c r="A7196" t="n">
        <v>7202</v>
      </c>
      <c r="B7196" t="inlineStr">
        <is>
          <t>EXTATL4_R1</t>
        </is>
      </c>
      <c r="C7196" t="n">
        <v>54.53</v>
      </c>
      <c r="D7196" t="n">
        <v>8</v>
      </c>
    </row>
    <row r="7197">
      <c r="A7197" t="n">
        <v>7203</v>
      </c>
      <c r="B7197" t="inlineStr">
        <is>
          <t>EXTATL4_R1</t>
        </is>
      </c>
      <c r="C7197" t="n">
        <v>54.596</v>
      </c>
      <c r="D7197" t="n">
        <v>8</v>
      </c>
    </row>
    <row r="7198">
      <c r="A7198" t="n">
        <v>7204</v>
      </c>
      <c r="B7198" t="inlineStr">
        <is>
          <t>EXTATL4_R1</t>
        </is>
      </c>
      <c r="C7198" t="n">
        <v>54.663</v>
      </c>
      <c r="D7198" t="n">
        <v>8</v>
      </c>
    </row>
    <row r="7199">
      <c r="A7199" t="n">
        <v>7205</v>
      </c>
      <c r="B7199" t="inlineStr">
        <is>
          <t>EXTATL4_R1</t>
        </is>
      </c>
      <c r="C7199" t="n">
        <v>54.73</v>
      </c>
      <c r="D7199" t="n">
        <v>8</v>
      </c>
    </row>
    <row r="7200">
      <c r="A7200" t="n">
        <v>7206</v>
      </c>
      <c r="B7200" t="inlineStr">
        <is>
          <t>EXTATL4_R1</t>
        </is>
      </c>
      <c r="C7200" t="n">
        <v>54.796</v>
      </c>
      <c r="D7200" t="n">
        <v>8</v>
      </c>
    </row>
    <row r="7201">
      <c r="A7201" t="n">
        <v>7207</v>
      </c>
      <c r="B7201" t="inlineStr">
        <is>
          <t>EXTATL4_R1</t>
        </is>
      </c>
      <c r="C7201" t="n">
        <v>54.863</v>
      </c>
      <c r="D7201" t="n">
        <v>8</v>
      </c>
    </row>
    <row r="7202">
      <c r="A7202" t="n">
        <v>7208</v>
      </c>
      <c r="B7202" t="inlineStr">
        <is>
          <t>EXTATL4_R1</t>
        </is>
      </c>
      <c r="C7202" t="n">
        <v>54.93</v>
      </c>
      <c r="D7202" t="n">
        <v>8</v>
      </c>
    </row>
    <row r="7203">
      <c r="A7203" t="n">
        <v>7209</v>
      </c>
      <c r="B7203" t="inlineStr">
        <is>
          <t>EXTATL4_R1</t>
        </is>
      </c>
      <c r="C7203" t="n">
        <v>54.996</v>
      </c>
      <c r="D7203" t="n">
        <v>8</v>
      </c>
    </row>
    <row r="7204">
      <c r="A7204" t="n">
        <v>7210</v>
      </c>
      <c r="B7204" t="inlineStr">
        <is>
          <t>EXTATL4_R1</t>
        </is>
      </c>
      <c r="C7204" t="n">
        <v>55.063</v>
      </c>
      <c r="D7204" t="n">
        <v>8</v>
      </c>
    </row>
    <row r="7205">
      <c r="A7205" t="n">
        <v>7211</v>
      </c>
      <c r="B7205" t="inlineStr">
        <is>
          <t>EXTATL4_R1</t>
        </is>
      </c>
      <c r="C7205" t="n">
        <v>55.13</v>
      </c>
      <c r="D7205" t="n">
        <v>8</v>
      </c>
    </row>
    <row r="7206">
      <c r="A7206" t="n">
        <v>7212</v>
      </c>
      <c r="B7206" t="inlineStr">
        <is>
          <t>EXTATL4_R1</t>
        </is>
      </c>
      <c r="C7206" t="n">
        <v>55.196</v>
      </c>
      <c r="D7206" t="n">
        <v>8</v>
      </c>
    </row>
    <row r="7207">
      <c r="A7207" t="n">
        <v>7213</v>
      </c>
      <c r="B7207" t="inlineStr">
        <is>
          <t>EXTATL4_R1</t>
        </is>
      </c>
      <c r="C7207" t="n">
        <v>55.263</v>
      </c>
      <c r="D7207" t="n">
        <v>8</v>
      </c>
    </row>
    <row r="7208">
      <c r="A7208" t="n">
        <v>7214</v>
      </c>
      <c r="B7208" t="inlineStr">
        <is>
          <t>EXTATL4_R1</t>
        </is>
      </c>
      <c r="C7208" t="n">
        <v>55.33</v>
      </c>
      <c r="D7208" t="n">
        <v>8</v>
      </c>
    </row>
    <row r="7209">
      <c r="A7209" t="n">
        <v>7215</v>
      </c>
      <c r="B7209" t="inlineStr">
        <is>
          <t>EXTATL4_R1</t>
        </is>
      </c>
      <c r="C7209" t="n">
        <v>55.396</v>
      </c>
      <c r="D7209" t="n">
        <v>8</v>
      </c>
    </row>
    <row r="7210">
      <c r="A7210" t="n">
        <v>7216</v>
      </c>
      <c r="B7210" t="inlineStr">
        <is>
          <t>EXTATL4_R1</t>
        </is>
      </c>
      <c r="C7210" t="n">
        <v>55.463</v>
      </c>
      <c r="D7210" t="n">
        <v>8</v>
      </c>
    </row>
    <row r="7211">
      <c r="A7211" t="n">
        <v>7217</v>
      </c>
      <c r="B7211" t="inlineStr">
        <is>
          <t>EXTATL4_R1</t>
        </is>
      </c>
      <c r="C7211" t="n">
        <v>55.53</v>
      </c>
      <c r="D7211" t="n">
        <v>8</v>
      </c>
    </row>
    <row r="7212">
      <c r="A7212" t="n">
        <v>7218</v>
      </c>
      <c r="B7212" t="inlineStr">
        <is>
          <t>EXTATL4_R1</t>
        </is>
      </c>
      <c r="C7212" t="n">
        <v>55.596</v>
      </c>
      <c r="D7212" t="n">
        <v>8</v>
      </c>
    </row>
    <row r="7213">
      <c r="A7213" t="n">
        <v>7219</v>
      </c>
      <c r="B7213" t="inlineStr">
        <is>
          <t>EXTATL4_R1</t>
        </is>
      </c>
      <c r="C7213" t="n">
        <v>55.663</v>
      </c>
      <c r="D7213" t="n">
        <v>8</v>
      </c>
    </row>
    <row r="7214">
      <c r="A7214" t="n">
        <v>7220</v>
      </c>
      <c r="B7214" t="inlineStr">
        <is>
          <t>EXTATL4_R1</t>
        </is>
      </c>
      <c r="C7214" t="n">
        <v>55.73</v>
      </c>
      <c r="D7214" t="n">
        <v>8</v>
      </c>
    </row>
    <row r="7215">
      <c r="A7215" t="n">
        <v>7221</v>
      </c>
      <c r="B7215" t="inlineStr">
        <is>
          <t>EXTATL4_R1</t>
        </is>
      </c>
      <c r="C7215" t="n">
        <v>55.796</v>
      </c>
      <c r="D7215" t="n">
        <v>8</v>
      </c>
    </row>
    <row r="7216">
      <c r="A7216" t="n">
        <v>7222</v>
      </c>
      <c r="B7216" t="inlineStr">
        <is>
          <t>EXTATL4_R1</t>
        </is>
      </c>
      <c r="C7216" t="n">
        <v>55.863</v>
      </c>
      <c r="D7216" t="n">
        <v>8</v>
      </c>
    </row>
    <row r="7217">
      <c r="A7217" t="n">
        <v>7223</v>
      </c>
      <c r="B7217" t="inlineStr">
        <is>
          <t>EXTATL4_R1</t>
        </is>
      </c>
      <c r="C7217" t="n">
        <v>55.93</v>
      </c>
      <c r="D7217" t="n">
        <v>8</v>
      </c>
    </row>
    <row r="7218">
      <c r="A7218" t="n">
        <v>7224</v>
      </c>
      <c r="B7218" t="inlineStr">
        <is>
          <t>EXTATL4_R1</t>
        </is>
      </c>
      <c r="C7218" t="n">
        <v>55.996</v>
      </c>
      <c r="D7218" t="n">
        <v>8</v>
      </c>
    </row>
    <row r="7219">
      <c r="A7219" t="n">
        <v>7225</v>
      </c>
      <c r="B7219" t="inlineStr">
        <is>
          <t>EXTATL4_R1</t>
        </is>
      </c>
      <c r="C7219" t="n">
        <v>56.063</v>
      </c>
      <c r="D7219" t="n">
        <v>8</v>
      </c>
    </row>
    <row r="7220">
      <c r="A7220" t="n">
        <v>7226</v>
      </c>
      <c r="B7220" t="inlineStr">
        <is>
          <t>EXTATL4_R1</t>
        </is>
      </c>
      <c r="C7220" t="n">
        <v>56.13</v>
      </c>
      <c r="D7220" t="n">
        <v>8</v>
      </c>
    </row>
    <row r="7221">
      <c r="A7221" t="n">
        <v>7227</v>
      </c>
      <c r="B7221" t="inlineStr">
        <is>
          <t>EXTATL4_R1</t>
        </is>
      </c>
      <c r="C7221" t="n">
        <v>56.196</v>
      </c>
      <c r="D7221" t="n">
        <v>8</v>
      </c>
    </row>
    <row r="7222">
      <c r="A7222" t="n">
        <v>7228</v>
      </c>
      <c r="B7222" t="inlineStr">
        <is>
          <t>EXTATL4_R1</t>
        </is>
      </c>
      <c r="C7222" t="n">
        <v>56.263</v>
      </c>
      <c r="D7222" t="n">
        <v>8</v>
      </c>
    </row>
    <row r="7223">
      <c r="A7223" t="n">
        <v>7229</v>
      </c>
      <c r="B7223" t="inlineStr">
        <is>
          <t>EXTATL4_R1</t>
        </is>
      </c>
      <c r="C7223" t="n">
        <v>56.33</v>
      </c>
      <c r="D7223" t="n">
        <v>8</v>
      </c>
    </row>
    <row r="7224">
      <c r="A7224" t="n">
        <v>7230</v>
      </c>
      <c r="B7224" t="inlineStr">
        <is>
          <t>EXTATL4_R1</t>
        </is>
      </c>
      <c r="C7224" t="n">
        <v>56.396</v>
      </c>
      <c r="D7224" t="n">
        <v>8</v>
      </c>
    </row>
    <row r="7225">
      <c r="A7225" t="n">
        <v>7231</v>
      </c>
      <c r="B7225" t="inlineStr">
        <is>
          <t>EXTATL4_R1</t>
        </is>
      </c>
      <c r="C7225" t="n">
        <v>56.463</v>
      </c>
      <c r="D7225" t="n">
        <v>8</v>
      </c>
    </row>
    <row r="7226">
      <c r="A7226" t="n">
        <v>7232</v>
      </c>
      <c r="B7226" t="inlineStr">
        <is>
          <t>EXTATL4_R1</t>
        </is>
      </c>
      <c r="C7226" t="n">
        <v>56.53</v>
      </c>
      <c r="D7226" t="n">
        <v>8</v>
      </c>
    </row>
    <row r="7227">
      <c r="A7227" t="n">
        <v>7233</v>
      </c>
      <c r="B7227" t="inlineStr">
        <is>
          <t>EXTATL4_R1</t>
        </is>
      </c>
      <c r="C7227" t="n">
        <v>56.596</v>
      </c>
      <c r="D7227" t="n">
        <v>8</v>
      </c>
    </row>
    <row r="7228">
      <c r="A7228" t="n">
        <v>7234</v>
      </c>
      <c r="B7228" t="inlineStr">
        <is>
          <t>EXTATL4_R1</t>
        </is>
      </c>
      <c r="C7228" t="n">
        <v>56.663</v>
      </c>
      <c r="D7228" t="n">
        <v>8</v>
      </c>
    </row>
    <row r="7229">
      <c r="A7229" t="n">
        <v>7235</v>
      </c>
      <c r="B7229" t="inlineStr">
        <is>
          <t>EXTATL4_R1</t>
        </is>
      </c>
      <c r="C7229" t="n">
        <v>56.73</v>
      </c>
      <c r="D7229" t="n">
        <v>8</v>
      </c>
    </row>
    <row r="7230">
      <c r="A7230" t="n">
        <v>7236</v>
      </c>
      <c r="B7230" t="inlineStr">
        <is>
          <t>EXTATL4_R1</t>
        </is>
      </c>
      <c r="C7230" t="n">
        <v>56.796</v>
      </c>
      <c r="D7230" t="n">
        <v>8</v>
      </c>
    </row>
    <row r="7231">
      <c r="A7231" t="n">
        <v>7237</v>
      </c>
      <c r="B7231" t="inlineStr">
        <is>
          <t>EXTATL4_R1</t>
        </is>
      </c>
      <c r="C7231" t="n">
        <v>56.863</v>
      </c>
      <c r="D7231" t="n">
        <v>8</v>
      </c>
    </row>
    <row r="7232">
      <c r="A7232" t="n">
        <v>7238</v>
      </c>
      <c r="B7232" t="inlineStr">
        <is>
          <t>EXTATL4_R1</t>
        </is>
      </c>
      <c r="C7232" t="n">
        <v>56.93</v>
      </c>
      <c r="D7232" t="n">
        <v>8</v>
      </c>
    </row>
    <row r="7233">
      <c r="A7233" t="n">
        <v>7239</v>
      </c>
      <c r="B7233" t="inlineStr">
        <is>
          <t>EXTATL4_R1</t>
        </is>
      </c>
      <c r="C7233" t="n">
        <v>56.996</v>
      </c>
      <c r="D7233" t="n">
        <v>8</v>
      </c>
    </row>
    <row r="7234">
      <c r="A7234" t="n">
        <v>7240</v>
      </c>
      <c r="B7234" t="inlineStr">
        <is>
          <t>EXTATL4_R1</t>
        </is>
      </c>
      <c r="C7234" t="n">
        <v>57.063</v>
      </c>
      <c r="D7234" t="n">
        <v>8</v>
      </c>
    </row>
    <row r="7235">
      <c r="A7235" t="n">
        <v>7241</v>
      </c>
      <c r="B7235" t="inlineStr">
        <is>
          <t>EXTATL4_R1</t>
        </is>
      </c>
      <c r="C7235" t="n">
        <v>57.13</v>
      </c>
      <c r="D7235" t="n">
        <v>8</v>
      </c>
    </row>
    <row r="7236">
      <c r="A7236" t="n">
        <v>7242</v>
      </c>
      <c r="B7236" t="inlineStr">
        <is>
          <t>EXTATL4_R1</t>
        </is>
      </c>
      <c r="C7236" t="n">
        <v>57.196</v>
      </c>
      <c r="D7236" t="n">
        <v>8</v>
      </c>
    </row>
    <row r="7237">
      <c r="A7237" t="n">
        <v>7243</v>
      </c>
      <c r="B7237" t="inlineStr">
        <is>
          <t>EXTATL4_R1</t>
        </is>
      </c>
      <c r="C7237" t="n">
        <v>57.263</v>
      </c>
      <c r="D7237" t="n">
        <v>8</v>
      </c>
    </row>
    <row r="7238">
      <c r="A7238" t="n">
        <v>7244</v>
      </c>
      <c r="B7238" t="inlineStr">
        <is>
          <t>EXTATL4_R1</t>
        </is>
      </c>
      <c r="C7238" t="n">
        <v>57.33</v>
      </c>
      <c r="D7238" t="n">
        <v>8</v>
      </c>
    </row>
    <row r="7239">
      <c r="A7239" t="n">
        <v>7245</v>
      </c>
      <c r="B7239" t="inlineStr">
        <is>
          <t>EXTATL4_R1</t>
        </is>
      </c>
      <c r="C7239" t="n">
        <v>57.396</v>
      </c>
      <c r="D7239" t="n">
        <v>8</v>
      </c>
    </row>
    <row r="7240">
      <c r="A7240" t="n">
        <v>7246</v>
      </c>
      <c r="B7240" t="inlineStr">
        <is>
          <t>EXTATL4_R1</t>
        </is>
      </c>
      <c r="C7240" t="n">
        <v>57.463</v>
      </c>
      <c r="D7240" t="n">
        <v>8</v>
      </c>
    </row>
    <row r="7241">
      <c r="A7241" t="n">
        <v>7247</v>
      </c>
      <c r="B7241" t="inlineStr">
        <is>
          <t>EXTATL4_R1</t>
        </is>
      </c>
      <c r="C7241" t="n">
        <v>57.53</v>
      </c>
      <c r="D7241" t="n">
        <v>8</v>
      </c>
    </row>
    <row r="7242">
      <c r="A7242" t="n">
        <v>7248</v>
      </c>
      <c r="B7242" t="inlineStr">
        <is>
          <t>EXTATL4_R1</t>
        </is>
      </c>
      <c r="C7242" t="n">
        <v>57.596</v>
      </c>
      <c r="D7242" t="n">
        <v>8</v>
      </c>
    </row>
    <row r="7243">
      <c r="A7243" t="n">
        <v>7249</v>
      </c>
      <c r="B7243" t="inlineStr">
        <is>
          <t>EXTATL4_R1</t>
        </is>
      </c>
      <c r="C7243" t="n">
        <v>57.663</v>
      </c>
      <c r="D7243" t="n">
        <v>8</v>
      </c>
    </row>
    <row r="7244">
      <c r="A7244" t="n">
        <v>7250</v>
      </c>
      <c r="B7244" t="inlineStr">
        <is>
          <t>EXTATL4_R1</t>
        </is>
      </c>
      <c r="C7244" t="n">
        <v>57.73</v>
      </c>
      <c r="D7244" t="n">
        <v>8</v>
      </c>
    </row>
    <row r="7245">
      <c r="A7245" t="n">
        <v>7251</v>
      </c>
      <c r="B7245" t="inlineStr">
        <is>
          <t>EXTATL4_R1</t>
        </is>
      </c>
      <c r="C7245" t="n">
        <v>57.796</v>
      </c>
      <c r="D7245" t="n">
        <v>8</v>
      </c>
    </row>
    <row r="7246">
      <c r="A7246" t="n">
        <v>7252</v>
      </c>
      <c r="B7246" t="inlineStr">
        <is>
          <t>EXTATL4_R1</t>
        </is>
      </c>
      <c r="C7246" t="n">
        <v>57.863</v>
      </c>
      <c r="D7246" t="n">
        <v>8</v>
      </c>
    </row>
    <row r="7247">
      <c r="A7247" t="n">
        <v>7253</v>
      </c>
      <c r="B7247" t="inlineStr">
        <is>
          <t>EXTATL4_R1</t>
        </is>
      </c>
      <c r="C7247" t="n">
        <v>57.93</v>
      </c>
      <c r="D7247" t="n">
        <v>8</v>
      </c>
    </row>
    <row r="7248">
      <c r="A7248" t="n">
        <v>7254</v>
      </c>
      <c r="B7248" t="inlineStr">
        <is>
          <t>EXTATL4_R1</t>
        </is>
      </c>
      <c r="C7248" t="n">
        <v>57.996</v>
      </c>
      <c r="D7248" t="n">
        <v>8</v>
      </c>
    </row>
    <row r="7249">
      <c r="A7249" t="n">
        <v>7255</v>
      </c>
      <c r="B7249" t="inlineStr">
        <is>
          <t>EXTATL4_R1</t>
        </is>
      </c>
      <c r="C7249" t="n">
        <v>58.063</v>
      </c>
      <c r="D7249" t="n">
        <v>8</v>
      </c>
    </row>
    <row r="7250">
      <c r="A7250" t="n">
        <v>7256</v>
      </c>
      <c r="B7250" t="inlineStr">
        <is>
          <t>EXTATL4_R1</t>
        </is>
      </c>
      <c r="C7250" t="n">
        <v>58.13</v>
      </c>
      <c r="D7250" t="n">
        <v>8</v>
      </c>
    </row>
    <row r="7251">
      <c r="A7251" t="n">
        <v>7257</v>
      </c>
      <c r="B7251" t="inlineStr">
        <is>
          <t>EXTATL4_R1</t>
        </is>
      </c>
      <c r="C7251" t="n">
        <v>58.196</v>
      </c>
      <c r="D7251" t="n">
        <v>8</v>
      </c>
    </row>
    <row r="7252">
      <c r="A7252" t="n">
        <v>7258</v>
      </c>
      <c r="B7252" t="inlineStr">
        <is>
          <t>EXTATL4_R1</t>
        </is>
      </c>
      <c r="C7252" t="n">
        <v>58.263</v>
      </c>
      <c r="D7252" t="n">
        <v>8</v>
      </c>
    </row>
    <row r="7253">
      <c r="A7253" t="n">
        <v>7259</v>
      </c>
      <c r="B7253" t="inlineStr">
        <is>
          <t>EXTATL4_R1</t>
        </is>
      </c>
      <c r="C7253" t="n">
        <v>58.33</v>
      </c>
      <c r="D7253" t="n">
        <v>8</v>
      </c>
    </row>
    <row r="7254">
      <c r="A7254" t="n">
        <v>7260</v>
      </c>
      <c r="B7254" t="inlineStr">
        <is>
          <t>EXTATL4_R1</t>
        </is>
      </c>
      <c r="C7254" t="n">
        <v>58.396</v>
      </c>
      <c r="D7254" t="n">
        <v>8</v>
      </c>
    </row>
    <row r="7255">
      <c r="A7255" t="n">
        <v>7261</v>
      </c>
      <c r="B7255" t="inlineStr">
        <is>
          <t>EXTATL4_R1</t>
        </is>
      </c>
      <c r="C7255" t="n">
        <v>58.463</v>
      </c>
      <c r="D7255" t="n">
        <v>8</v>
      </c>
    </row>
    <row r="7256">
      <c r="A7256" t="n">
        <v>7262</v>
      </c>
      <c r="B7256" t="inlineStr">
        <is>
          <t>EXTATL4_R1</t>
        </is>
      </c>
      <c r="C7256" t="n">
        <v>58.53</v>
      </c>
      <c r="D7256" t="n">
        <v>8</v>
      </c>
    </row>
    <row r="7257">
      <c r="A7257" t="n">
        <v>7263</v>
      </c>
      <c r="B7257" t="inlineStr">
        <is>
          <t>EXTATL4_R1</t>
        </is>
      </c>
      <c r="C7257" t="n">
        <v>58.596</v>
      </c>
      <c r="D7257" t="n">
        <v>8</v>
      </c>
    </row>
    <row r="7258">
      <c r="A7258" t="n">
        <v>7264</v>
      </c>
      <c r="B7258" t="inlineStr">
        <is>
          <t>EXTATL4_R1</t>
        </is>
      </c>
      <c r="C7258" t="n">
        <v>58.663</v>
      </c>
      <c r="D7258" t="n">
        <v>8</v>
      </c>
    </row>
    <row r="7259">
      <c r="A7259" t="n">
        <v>7265</v>
      </c>
      <c r="B7259" t="inlineStr">
        <is>
          <t>EXTATL4_R1</t>
        </is>
      </c>
      <c r="C7259" t="n">
        <v>58.73</v>
      </c>
      <c r="D7259" t="n">
        <v>8</v>
      </c>
    </row>
    <row r="7260">
      <c r="A7260" t="n">
        <v>7266</v>
      </c>
      <c r="B7260" t="inlineStr">
        <is>
          <t>EXTATL4_R1</t>
        </is>
      </c>
      <c r="C7260" t="n">
        <v>58.796</v>
      </c>
      <c r="D7260" t="n">
        <v>8</v>
      </c>
    </row>
    <row r="7261">
      <c r="A7261" t="n">
        <v>7267</v>
      </c>
      <c r="B7261" t="inlineStr">
        <is>
          <t>EXTATL4_R1</t>
        </is>
      </c>
      <c r="C7261" t="n">
        <v>58.863</v>
      </c>
      <c r="D7261" t="n">
        <v>8</v>
      </c>
    </row>
    <row r="7262">
      <c r="A7262" t="n">
        <v>7268</v>
      </c>
      <c r="B7262" t="inlineStr">
        <is>
          <t>EXTATL4_R1</t>
        </is>
      </c>
      <c r="C7262" t="n">
        <v>58.93</v>
      </c>
      <c r="D7262" t="n">
        <v>8</v>
      </c>
    </row>
    <row r="7263">
      <c r="A7263" t="n">
        <v>7269</v>
      </c>
      <c r="B7263" t="inlineStr">
        <is>
          <t>EXTATL4_R1</t>
        </is>
      </c>
      <c r="C7263" t="n">
        <v>58.996</v>
      </c>
      <c r="D7263" t="n">
        <v>8</v>
      </c>
    </row>
    <row r="7264">
      <c r="A7264" t="n">
        <v>7270</v>
      </c>
      <c r="B7264" t="inlineStr">
        <is>
          <t>EXTATL4_R1</t>
        </is>
      </c>
      <c r="C7264" t="n">
        <v>59.063</v>
      </c>
      <c r="D7264" t="n">
        <v>8</v>
      </c>
    </row>
    <row r="7265">
      <c r="A7265" t="n">
        <v>7271</v>
      </c>
      <c r="B7265" t="inlineStr">
        <is>
          <t>EXTATL4_R1</t>
        </is>
      </c>
      <c r="C7265" t="n">
        <v>59.13</v>
      </c>
      <c r="D7265" t="n">
        <v>8</v>
      </c>
    </row>
    <row r="7266">
      <c r="A7266" t="n">
        <v>7272</v>
      </c>
      <c r="B7266" t="inlineStr">
        <is>
          <t>EXTATL4_R1</t>
        </is>
      </c>
      <c r="C7266" t="n">
        <v>59.196</v>
      </c>
      <c r="D7266" t="n">
        <v>8</v>
      </c>
    </row>
    <row r="7267">
      <c r="A7267" t="n">
        <v>7273</v>
      </c>
      <c r="B7267" t="inlineStr">
        <is>
          <t>EXTATL4_R1</t>
        </is>
      </c>
      <c r="C7267" t="n">
        <v>59.263</v>
      </c>
      <c r="D7267" t="n">
        <v>8</v>
      </c>
    </row>
    <row r="7268">
      <c r="A7268" t="n">
        <v>7274</v>
      </c>
      <c r="B7268" t="inlineStr">
        <is>
          <t>EXTATL4_R1</t>
        </is>
      </c>
      <c r="C7268" t="n">
        <v>59.33</v>
      </c>
      <c r="D7268" t="n">
        <v>8</v>
      </c>
    </row>
    <row r="7269">
      <c r="A7269" t="n">
        <v>7275</v>
      </c>
      <c r="B7269" t="inlineStr">
        <is>
          <t>EXTATL4_R1</t>
        </is>
      </c>
      <c r="C7269" t="n">
        <v>59.396</v>
      </c>
      <c r="D7269" t="n">
        <v>8</v>
      </c>
    </row>
    <row r="7270">
      <c r="A7270" t="n">
        <v>7276</v>
      </c>
      <c r="B7270" t="inlineStr">
        <is>
          <t>EXTATL4_R1</t>
        </is>
      </c>
      <c r="C7270" t="n">
        <v>59.463</v>
      </c>
      <c r="D7270" t="n">
        <v>8</v>
      </c>
    </row>
    <row r="7271">
      <c r="A7271" t="n">
        <v>7277</v>
      </c>
      <c r="B7271" t="inlineStr">
        <is>
          <t>EXTATL4_R1</t>
        </is>
      </c>
      <c r="C7271" t="n">
        <v>59.53</v>
      </c>
      <c r="D7271" t="n">
        <v>8</v>
      </c>
    </row>
    <row r="7272">
      <c r="A7272" t="n">
        <v>7278</v>
      </c>
      <c r="B7272" t="inlineStr">
        <is>
          <t>EXTATL4_R1</t>
        </is>
      </c>
      <c r="C7272" t="n">
        <v>59.596</v>
      </c>
      <c r="D7272" t="n">
        <v>8</v>
      </c>
    </row>
    <row r="7273">
      <c r="A7273" t="n">
        <v>7279</v>
      </c>
      <c r="B7273" t="inlineStr">
        <is>
          <t>EXTATL4_R1</t>
        </is>
      </c>
      <c r="C7273" t="n">
        <v>59.663</v>
      </c>
      <c r="D7273" t="n">
        <v>8</v>
      </c>
    </row>
    <row r="7274">
      <c r="A7274" t="n">
        <v>7280</v>
      </c>
      <c r="B7274" t="inlineStr">
        <is>
          <t>EXTATL4_R1</t>
        </is>
      </c>
      <c r="C7274" t="n">
        <v>59.73</v>
      </c>
      <c r="D7274" t="n">
        <v>8</v>
      </c>
    </row>
    <row r="7275">
      <c r="A7275" t="n">
        <v>7281</v>
      </c>
      <c r="B7275" t="inlineStr">
        <is>
          <t>EXTATL4_R1</t>
        </is>
      </c>
      <c r="C7275" t="n">
        <v>59.796</v>
      </c>
      <c r="D7275" t="n">
        <v>8</v>
      </c>
    </row>
    <row r="7276">
      <c r="A7276" t="n">
        <v>7282</v>
      </c>
      <c r="B7276" t="inlineStr">
        <is>
          <t>EXTATL4_R1</t>
        </is>
      </c>
      <c r="C7276" t="n">
        <v>59.863</v>
      </c>
      <c r="D7276" t="n">
        <v>8</v>
      </c>
    </row>
    <row r="7277">
      <c r="A7277" t="n">
        <v>7283</v>
      </c>
      <c r="B7277" t="inlineStr">
        <is>
          <t>EXTATL4_R1</t>
        </is>
      </c>
      <c r="C7277" t="n">
        <v>59.93</v>
      </c>
      <c r="D7277" t="n">
        <v>8</v>
      </c>
    </row>
    <row r="7278">
      <c r="A7278" t="n">
        <v>7284</v>
      </c>
      <c r="B7278" t="inlineStr">
        <is>
          <t>EXTATL4_R1</t>
        </is>
      </c>
      <c r="C7278" t="n">
        <v>59.996</v>
      </c>
      <c r="D7278" t="n">
        <v>8</v>
      </c>
    </row>
    <row r="7279">
      <c r="A7279" t="n">
        <v>7285</v>
      </c>
      <c r="B7279" t="inlineStr">
        <is>
          <t>EXTATL4_R1</t>
        </is>
      </c>
      <c r="C7279" t="n">
        <v>60.063</v>
      </c>
      <c r="D7279" t="n">
        <v>8</v>
      </c>
    </row>
    <row r="7280">
      <c r="A7280" t="n">
        <v>7286</v>
      </c>
      <c r="B7280" t="inlineStr">
        <is>
          <t>EXTATL4_R1</t>
        </is>
      </c>
      <c r="C7280" t="n">
        <v>60.13</v>
      </c>
      <c r="D7280" t="n">
        <v>8</v>
      </c>
    </row>
    <row r="7281">
      <c r="A7281" t="n">
        <v>7287</v>
      </c>
      <c r="B7281" t="inlineStr">
        <is>
          <t>EXTATL4_R1</t>
        </is>
      </c>
      <c r="C7281" t="n">
        <v>60.196</v>
      </c>
      <c r="D7281" t="n">
        <v>8</v>
      </c>
    </row>
    <row r="7282">
      <c r="A7282" t="n">
        <v>7288</v>
      </c>
      <c r="B7282" t="inlineStr">
        <is>
          <t>EXTATL4_R1</t>
        </is>
      </c>
      <c r="C7282" t="n">
        <v>60.263</v>
      </c>
      <c r="D7282" t="n">
        <v>8</v>
      </c>
    </row>
    <row r="7283">
      <c r="A7283" t="n">
        <v>7289</v>
      </c>
      <c r="B7283" t="inlineStr">
        <is>
          <t>EXTATL4_R1</t>
        </is>
      </c>
      <c r="C7283" t="n">
        <v>60.33</v>
      </c>
      <c r="D7283" t="n">
        <v>8</v>
      </c>
    </row>
    <row r="7284">
      <c r="A7284" t="n">
        <v>7290</v>
      </c>
      <c r="B7284" t="inlineStr">
        <is>
          <t>EXTATL4_R1</t>
        </is>
      </c>
      <c r="C7284" t="n">
        <v>60.396</v>
      </c>
      <c r="D7284" t="n">
        <v>8</v>
      </c>
    </row>
    <row r="7285">
      <c r="A7285" t="n">
        <v>7291</v>
      </c>
      <c r="B7285" t="inlineStr">
        <is>
          <t>EXTATL4_R1</t>
        </is>
      </c>
      <c r="C7285" t="n">
        <v>60.463</v>
      </c>
      <c r="D7285" t="n">
        <v>8</v>
      </c>
    </row>
    <row r="7286">
      <c r="A7286" t="n">
        <v>7292</v>
      </c>
      <c r="B7286" t="inlineStr">
        <is>
          <t>EXTATL4_R1</t>
        </is>
      </c>
      <c r="C7286" t="n">
        <v>60.53</v>
      </c>
      <c r="D7286" t="n">
        <v>8</v>
      </c>
    </row>
    <row r="7287">
      <c r="A7287" t="n">
        <v>7293</v>
      </c>
      <c r="B7287" t="inlineStr">
        <is>
          <t>EXTATL4_R1</t>
        </is>
      </c>
      <c r="C7287" t="n">
        <v>60.596</v>
      </c>
      <c r="D7287" t="n">
        <v>8</v>
      </c>
    </row>
    <row r="7288">
      <c r="A7288" t="n">
        <v>7294</v>
      </c>
      <c r="B7288" t="inlineStr">
        <is>
          <t>EXTATL4_R1</t>
        </is>
      </c>
      <c r="C7288" t="n">
        <v>60.663</v>
      </c>
      <c r="D7288" t="n">
        <v>8</v>
      </c>
    </row>
    <row r="7289">
      <c r="A7289" t="n">
        <v>7295</v>
      </c>
      <c r="B7289" t="inlineStr">
        <is>
          <t>EXTATL4_R1</t>
        </is>
      </c>
      <c r="C7289" t="n">
        <v>60.73</v>
      </c>
      <c r="D7289" t="n">
        <v>8</v>
      </c>
    </row>
    <row r="7290">
      <c r="A7290" t="n">
        <v>7296</v>
      </c>
      <c r="B7290" t="inlineStr">
        <is>
          <t>EXTATL4_R1</t>
        </is>
      </c>
      <c r="C7290" t="n">
        <v>60.796</v>
      </c>
      <c r="D7290" t="n">
        <v>8</v>
      </c>
    </row>
    <row r="7291">
      <c r="A7291" t="n">
        <v>7297</v>
      </c>
      <c r="B7291" t="inlineStr">
        <is>
          <t>EXTATL4_R1</t>
        </is>
      </c>
      <c r="C7291" t="n">
        <v>60.863</v>
      </c>
      <c r="D7291" t="n">
        <v>8</v>
      </c>
    </row>
    <row r="7292">
      <c r="A7292" t="n">
        <v>7298</v>
      </c>
      <c r="B7292" t="inlineStr">
        <is>
          <t>EXTATL4_R1</t>
        </is>
      </c>
      <c r="C7292" t="n">
        <v>60.93</v>
      </c>
      <c r="D7292" t="n">
        <v>8</v>
      </c>
    </row>
    <row r="7293">
      <c r="A7293" t="n">
        <v>7299</v>
      </c>
      <c r="B7293" t="inlineStr">
        <is>
          <t>EXTATL4_R1</t>
        </is>
      </c>
      <c r="C7293" t="n">
        <v>60.996</v>
      </c>
      <c r="D7293" t="n">
        <v>8</v>
      </c>
    </row>
    <row r="7294">
      <c r="A7294" t="n">
        <v>7300</v>
      </c>
      <c r="B7294" t="inlineStr">
        <is>
          <t>EXTATL4_R1</t>
        </is>
      </c>
      <c r="C7294" t="n">
        <v>61.063</v>
      </c>
      <c r="D7294" t="n">
        <v>8</v>
      </c>
    </row>
    <row r="7295">
      <c r="A7295" t="n">
        <v>7301</v>
      </c>
      <c r="B7295" t="inlineStr">
        <is>
          <t>EXTATL4_R1</t>
        </is>
      </c>
      <c r="C7295" t="n">
        <v>61.13</v>
      </c>
      <c r="D7295" t="n">
        <v>8</v>
      </c>
    </row>
    <row r="7296">
      <c r="A7296" t="n">
        <v>7302</v>
      </c>
      <c r="B7296" t="inlineStr">
        <is>
          <t>EXTATL4_R1</t>
        </is>
      </c>
      <c r="C7296" t="n">
        <v>61.196</v>
      </c>
      <c r="D7296" t="n">
        <v>8</v>
      </c>
    </row>
    <row r="7297">
      <c r="A7297" t="n">
        <v>7303</v>
      </c>
      <c r="B7297" t="inlineStr">
        <is>
          <t>EXTATL4_R1</t>
        </is>
      </c>
      <c r="C7297" t="n">
        <v>61.263</v>
      </c>
      <c r="D7297" t="n">
        <v>8</v>
      </c>
    </row>
    <row r="7298">
      <c r="A7298" t="n">
        <v>7304</v>
      </c>
      <c r="B7298" t="inlineStr">
        <is>
          <t>EXTATL4_R1</t>
        </is>
      </c>
      <c r="C7298" t="n">
        <v>61.33</v>
      </c>
      <c r="D7298" t="n">
        <v>8</v>
      </c>
    </row>
    <row r="7299">
      <c r="A7299" t="n">
        <v>7305</v>
      </c>
      <c r="B7299" t="inlineStr">
        <is>
          <t>EXTATL4_R1</t>
        </is>
      </c>
      <c r="C7299" t="n">
        <v>61.396</v>
      </c>
      <c r="D7299" t="n">
        <v>8</v>
      </c>
    </row>
    <row r="7300">
      <c r="A7300" t="n">
        <v>7306</v>
      </c>
      <c r="B7300" t="inlineStr">
        <is>
          <t>EXTATL4_R1</t>
        </is>
      </c>
      <c r="C7300" t="n">
        <v>61.463</v>
      </c>
      <c r="D7300" t="n">
        <v>8</v>
      </c>
    </row>
    <row r="7301">
      <c r="A7301" t="n">
        <v>7307</v>
      </c>
      <c r="B7301" t="inlineStr">
        <is>
          <t>EXTATL4_R1</t>
        </is>
      </c>
      <c r="C7301" t="n">
        <v>61.53</v>
      </c>
      <c r="D7301" t="n">
        <v>8</v>
      </c>
    </row>
    <row r="7302">
      <c r="A7302" t="n">
        <v>7308</v>
      </c>
      <c r="B7302" t="inlineStr">
        <is>
          <t>EXTATL4_R1</t>
        </is>
      </c>
      <c r="C7302" t="n">
        <v>61.596</v>
      </c>
      <c r="D7302" t="n">
        <v>8</v>
      </c>
    </row>
    <row r="7303">
      <c r="A7303" t="n">
        <v>7309</v>
      </c>
      <c r="B7303" t="inlineStr">
        <is>
          <t>EXTATL4_R1</t>
        </is>
      </c>
      <c r="C7303" t="n">
        <v>61.663</v>
      </c>
      <c r="D7303" t="n">
        <v>8</v>
      </c>
    </row>
    <row r="7304">
      <c r="A7304" t="n">
        <v>7310</v>
      </c>
      <c r="B7304" t="inlineStr">
        <is>
          <t>EXTATL4_R1</t>
        </is>
      </c>
      <c r="C7304" t="n">
        <v>61.73</v>
      </c>
      <c r="D7304" t="n">
        <v>8</v>
      </c>
    </row>
    <row r="7305">
      <c r="A7305" t="n">
        <v>7311</v>
      </c>
      <c r="B7305" t="inlineStr">
        <is>
          <t>EXTATL4_R1</t>
        </is>
      </c>
      <c r="C7305" t="n">
        <v>61.796</v>
      </c>
      <c r="D7305" t="n">
        <v>8</v>
      </c>
    </row>
    <row r="7306">
      <c r="A7306" t="n">
        <v>7312</v>
      </c>
      <c r="B7306" t="inlineStr">
        <is>
          <t>EXTATL4_R1</t>
        </is>
      </c>
      <c r="C7306" t="n">
        <v>61.863</v>
      </c>
      <c r="D7306" t="n">
        <v>8</v>
      </c>
    </row>
    <row r="7307">
      <c r="A7307" t="n">
        <v>7313</v>
      </c>
      <c r="B7307" t="inlineStr">
        <is>
          <t>EXTATL4_R1</t>
        </is>
      </c>
      <c r="C7307" t="n">
        <v>61.93</v>
      </c>
      <c r="D7307" t="n">
        <v>8</v>
      </c>
    </row>
    <row r="7308">
      <c r="A7308" t="n">
        <v>7314</v>
      </c>
      <c r="B7308" t="inlineStr">
        <is>
          <t>EXTATL4_R1</t>
        </is>
      </c>
      <c r="C7308" t="n">
        <v>61.996</v>
      </c>
      <c r="D7308" t="n">
        <v>8</v>
      </c>
    </row>
    <row r="7309">
      <c r="A7309" t="n">
        <v>7315</v>
      </c>
      <c r="B7309" t="inlineStr">
        <is>
          <t>EXTATL4_R1</t>
        </is>
      </c>
      <c r="C7309" t="n">
        <v>62.063</v>
      </c>
      <c r="D7309" t="n">
        <v>8</v>
      </c>
    </row>
    <row r="7310">
      <c r="A7310" t="n">
        <v>7316</v>
      </c>
      <c r="B7310" t="inlineStr">
        <is>
          <t>EXTATL4_R1</t>
        </is>
      </c>
      <c r="C7310" t="n">
        <v>62.13</v>
      </c>
      <c r="D7310" t="n">
        <v>8</v>
      </c>
    </row>
    <row r="7311">
      <c r="A7311" t="n">
        <v>7317</v>
      </c>
      <c r="B7311" t="inlineStr">
        <is>
          <t>EXTATL4_R1</t>
        </is>
      </c>
      <c r="C7311" t="n">
        <v>62.196</v>
      </c>
      <c r="D7311" t="n">
        <v>8</v>
      </c>
    </row>
    <row r="7312">
      <c r="A7312" t="n">
        <v>7318</v>
      </c>
      <c r="B7312" t="inlineStr">
        <is>
          <t>EXTATL4_R1</t>
        </is>
      </c>
      <c r="C7312" t="n">
        <v>62.263</v>
      </c>
      <c r="D7312" t="n">
        <v>8</v>
      </c>
    </row>
    <row r="7313">
      <c r="A7313" t="n">
        <v>7319</v>
      </c>
      <c r="B7313" t="inlineStr">
        <is>
          <t>EXTATL4_R1</t>
        </is>
      </c>
      <c r="C7313" t="n">
        <v>62.33</v>
      </c>
      <c r="D7313" t="n">
        <v>8</v>
      </c>
    </row>
    <row r="7314">
      <c r="A7314" t="n">
        <v>7320</v>
      </c>
      <c r="B7314" t="inlineStr">
        <is>
          <t>EXTATL4_R1</t>
        </is>
      </c>
      <c r="C7314" t="n">
        <v>62.396</v>
      </c>
      <c r="D7314" t="n">
        <v>8</v>
      </c>
    </row>
    <row r="7315">
      <c r="A7315" t="n">
        <v>7321</v>
      </c>
      <c r="B7315" t="inlineStr">
        <is>
          <t>EXTATL4_R1</t>
        </is>
      </c>
      <c r="C7315" t="n">
        <v>62.463</v>
      </c>
      <c r="D7315" t="n">
        <v>8</v>
      </c>
    </row>
    <row r="7316">
      <c r="A7316" t="n">
        <v>7322</v>
      </c>
      <c r="B7316" t="inlineStr">
        <is>
          <t>EXTATL4_R1</t>
        </is>
      </c>
      <c r="C7316" t="n">
        <v>62.53</v>
      </c>
      <c r="D7316" t="n">
        <v>8</v>
      </c>
    </row>
    <row r="7317">
      <c r="A7317" t="n">
        <v>7323</v>
      </c>
      <c r="B7317" t="inlineStr">
        <is>
          <t>EXTATL4_R1</t>
        </is>
      </c>
      <c r="C7317" t="n">
        <v>62.596</v>
      </c>
      <c r="D7317" t="n">
        <v>8</v>
      </c>
    </row>
    <row r="7318">
      <c r="A7318" t="n">
        <v>7324</v>
      </c>
      <c r="B7318" t="inlineStr">
        <is>
          <t>EXTATL4_R1</t>
        </is>
      </c>
      <c r="C7318" t="n">
        <v>62.663</v>
      </c>
      <c r="D7318" t="n">
        <v>8</v>
      </c>
    </row>
    <row r="7319">
      <c r="A7319" t="n">
        <v>7325</v>
      </c>
      <c r="B7319" t="inlineStr">
        <is>
          <t>EXTATL4_R1</t>
        </is>
      </c>
      <c r="C7319" t="n">
        <v>62.73</v>
      </c>
      <c r="D7319" t="n">
        <v>8</v>
      </c>
    </row>
    <row r="7320">
      <c r="A7320" t="n">
        <v>7326</v>
      </c>
      <c r="B7320" t="inlineStr">
        <is>
          <t>EXTATL4_R1</t>
        </is>
      </c>
      <c r="C7320" t="n">
        <v>62.796</v>
      </c>
      <c r="D7320" t="n">
        <v>8</v>
      </c>
    </row>
    <row r="7321">
      <c r="A7321" t="n">
        <v>7327</v>
      </c>
      <c r="B7321" t="inlineStr">
        <is>
          <t>EXTATL4_R1</t>
        </is>
      </c>
      <c r="C7321" t="n">
        <v>62.863</v>
      </c>
      <c r="D7321" t="n">
        <v>8</v>
      </c>
    </row>
    <row r="7322">
      <c r="A7322" t="n">
        <v>7328</v>
      </c>
      <c r="B7322" t="inlineStr">
        <is>
          <t>EXTATL4_R1</t>
        </is>
      </c>
      <c r="C7322" t="n">
        <v>62.93</v>
      </c>
      <c r="D7322" t="n">
        <v>8</v>
      </c>
    </row>
    <row r="7323">
      <c r="A7323" t="n">
        <v>7329</v>
      </c>
      <c r="B7323" t="inlineStr">
        <is>
          <t>EXTATL4_R1</t>
        </is>
      </c>
      <c r="C7323" t="n">
        <v>62.996</v>
      </c>
      <c r="D7323" t="n">
        <v>8</v>
      </c>
    </row>
    <row r="7324">
      <c r="A7324" t="n">
        <v>7330</v>
      </c>
      <c r="B7324" t="inlineStr">
        <is>
          <t>EXTATL4_R1</t>
        </is>
      </c>
      <c r="C7324" t="n">
        <v>63.063</v>
      </c>
      <c r="D7324" t="n">
        <v>8</v>
      </c>
    </row>
    <row r="7325">
      <c r="A7325" t="n">
        <v>7331</v>
      </c>
      <c r="B7325" t="inlineStr">
        <is>
          <t>EXTATL4_R1</t>
        </is>
      </c>
      <c r="C7325" t="n">
        <v>63.13</v>
      </c>
      <c r="D7325" t="n">
        <v>8</v>
      </c>
    </row>
    <row r="7326">
      <c r="A7326" t="n">
        <v>7332</v>
      </c>
      <c r="B7326" t="inlineStr">
        <is>
          <t>EXTATL4_R1</t>
        </is>
      </c>
      <c r="C7326" t="n">
        <v>63.196</v>
      </c>
      <c r="D7326" t="n">
        <v>8</v>
      </c>
    </row>
    <row r="7327">
      <c r="A7327" t="n">
        <v>7333</v>
      </c>
      <c r="B7327" t="inlineStr">
        <is>
          <t>EXTATL4_R1</t>
        </is>
      </c>
      <c r="C7327" t="n">
        <v>63.263</v>
      </c>
      <c r="D7327" t="n">
        <v>8</v>
      </c>
    </row>
    <row r="7328">
      <c r="A7328" t="n">
        <v>7334</v>
      </c>
      <c r="B7328" t="inlineStr">
        <is>
          <t>EXTATL4_R1</t>
        </is>
      </c>
      <c r="C7328" t="n">
        <v>63.33</v>
      </c>
      <c r="D7328" t="n">
        <v>8</v>
      </c>
    </row>
    <row r="7329">
      <c r="A7329" t="n">
        <v>7335</v>
      </c>
      <c r="B7329" t="inlineStr">
        <is>
          <t>EXTATL4_R1</t>
        </is>
      </c>
      <c r="C7329" t="n">
        <v>63.396</v>
      </c>
      <c r="D7329" t="n">
        <v>8</v>
      </c>
    </row>
    <row r="7330">
      <c r="A7330" t="n">
        <v>7336</v>
      </c>
      <c r="B7330" t="inlineStr">
        <is>
          <t>EXTATL4_R1</t>
        </is>
      </c>
      <c r="C7330" t="n">
        <v>63.463</v>
      </c>
      <c r="D7330" t="n">
        <v>8</v>
      </c>
    </row>
    <row r="7331">
      <c r="A7331" t="n">
        <v>7337</v>
      </c>
      <c r="B7331" t="inlineStr">
        <is>
          <t>EXTATL4_R1</t>
        </is>
      </c>
      <c r="C7331" t="n">
        <v>63.53</v>
      </c>
      <c r="D7331" t="n">
        <v>8</v>
      </c>
    </row>
    <row r="7332">
      <c r="A7332" t="n">
        <v>7338</v>
      </c>
      <c r="B7332" t="inlineStr">
        <is>
          <t>EXTATL4_R2</t>
        </is>
      </c>
      <c r="C7332" t="n">
        <v>0.063</v>
      </c>
      <c r="D7332" t="n">
        <v>9</v>
      </c>
    </row>
    <row r="7333">
      <c r="A7333" t="n">
        <v>7339</v>
      </c>
      <c r="B7333" t="inlineStr">
        <is>
          <t>EXTATL4_R2</t>
        </is>
      </c>
      <c r="C7333" t="n">
        <v>0.13</v>
      </c>
      <c r="D7333" t="n">
        <v>9</v>
      </c>
    </row>
    <row r="7334">
      <c r="A7334" t="n">
        <v>7340</v>
      </c>
      <c r="B7334" t="inlineStr">
        <is>
          <t>EXTATL4_R2</t>
        </is>
      </c>
      <c r="C7334" t="n">
        <v>0.196</v>
      </c>
      <c r="D7334" t="n">
        <v>9</v>
      </c>
    </row>
    <row r="7335">
      <c r="A7335" t="n">
        <v>7341</v>
      </c>
      <c r="B7335" t="inlineStr">
        <is>
          <t>EXTATL4_R2</t>
        </is>
      </c>
      <c r="C7335" t="n">
        <v>0.263</v>
      </c>
      <c r="D7335" t="n">
        <v>9</v>
      </c>
    </row>
    <row r="7336">
      <c r="A7336" t="n">
        <v>7342</v>
      </c>
      <c r="B7336" t="inlineStr">
        <is>
          <t>EXTATL4_R2</t>
        </is>
      </c>
      <c r="C7336" t="n">
        <v>0.33</v>
      </c>
      <c r="D7336" t="n">
        <v>9</v>
      </c>
    </row>
    <row r="7337">
      <c r="A7337" t="n">
        <v>7343</v>
      </c>
      <c r="B7337" t="inlineStr">
        <is>
          <t>EXTATL4_R2</t>
        </is>
      </c>
      <c r="C7337" t="n">
        <v>0.396</v>
      </c>
      <c r="D7337" t="n">
        <v>9</v>
      </c>
    </row>
    <row r="7338">
      <c r="A7338" t="n">
        <v>7344</v>
      </c>
      <c r="B7338" t="inlineStr">
        <is>
          <t>EXTATL4_R2</t>
        </is>
      </c>
      <c r="C7338" t="n">
        <v>0.463</v>
      </c>
      <c r="D7338" t="n">
        <v>9</v>
      </c>
    </row>
    <row r="7339">
      <c r="A7339" t="n">
        <v>7345</v>
      </c>
      <c r="B7339" t="inlineStr">
        <is>
          <t>EXTATL4_R2</t>
        </is>
      </c>
      <c r="C7339" t="n">
        <v>0.53</v>
      </c>
      <c r="D7339" t="n">
        <v>9</v>
      </c>
    </row>
    <row r="7340">
      <c r="A7340" t="n">
        <v>7346</v>
      </c>
      <c r="B7340" t="inlineStr">
        <is>
          <t>EXTATL4_R2</t>
        </is>
      </c>
      <c r="C7340" t="n">
        <v>0.596</v>
      </c>
      <c r="D7340" t="n">
        <v>9</v>
      </c>
    </row>
    <row r="7341">
      <c r="A7341" t="n">
        <v>7347</v>
      </c>
      <c r="B7341" t="inlineStr">
        <is>
          <t>EXTATL4_R2</t>
        </is>
      </c>
      <c r="C7341" t="n">
        <v>0.663</v>
      </c>
      <c r="D7341" t="n">
        <v>9</v>
      </c>
    </row>
    <row r="7342">
      <c r="A7342" t="n">
        <v>7348</v>
      </c>
      <c r="B7342" t="inlineStr">
        <is>
          <t>EXTATL4_R2</t>
        </is>
      </c>
      <c r="C7342" t="n">
        <v>0.73</v>
      </c>
      <c r="D7342" t="n">
        <v>9</v>
      </c>
    </row>
    <row r="7343">
      <c r="A7343" t="n">
        <v>7349</v>
      </c>
      <c r="B7343" t="inlineStr">
        <is>
          <t>EXTATL4_R2</t>
        </is>
      </c>
      <c r="C7343" t="n">
        <v>0.796</v>
      </c>
      <c r="D7343" t="n">
        <v>9</v>
      </c>
    </row>
    <row r="7344">
      <c r="A7344" t="n">
        <v>7350</v>
      </c>
      <c r="B7344" t="inlineStr">
        <is>
          <t>EXTATL4_R2</t>
        </is>
      </c>
      <c r="C7344" t="n">
        <v>0.863</v>
      </c>
      <c r="D7344" t="n">
        <v>9</v>
      </c>
    </row>
    <row r="7345">
      <c r="A7345" t="n">
        <v>7351</v>
      </c>
      <c r="B7345" t="inlineStr">
        <is>
          <t>EXTATL4_R2</t>
        </is>
      </c>
      <c r="C7345" t="n">
        <v>0.93</v>
      </c>
      <c r="D7345" t="n">
        <v>9</v>
      </c>
    </row>
    <row r="7346">
      <c r="A7346" t="n">
        <v>7352</v>
      </c>
      <c r="B7346" t="inlineStr">
        <is>
          <t>EXTATL4_R2</t>
        </is>
      </c>
      <c r="C7346" t="n">
        <v>0.996</v>
      </c>
      <c r="D7346" t="n">
        <v>9</v>
      </c>
    </row>
    <row r="7347">
      <c r="A7347" t="n">
        <v>7353</v>
      </c>
      <c r="B7347" t="inlineStr">
        <is>
          <t>EXTATL4_R2</t>
        </is>
      </c>
      <c r="C7347" t="n">
        <v>1.063</v>
      </c>
      <c r="D7347" t="n">
        <v>9</v>
      </c>
    </row>
    <row r="7348">
      <c r="A7348" t="n">
        <v>7354</v>
      </c>
      <c r="B7348" t="inlineStr">
        <is>
          <t>EXTATL4_R2</t>
        </is>
      </c>
      <c r="C7348" t="n">
        <v>1.13</v>
      </c>
      <c r="D7348" t="n">
        <v>9</v>
      </c>
    </row>
    <row r="7349">
      <c r="A7349" t="n">
        <v>7355</v>
      </c>
      <c r="B7349" t="inlineStr">
        <is>
          <t>EXTATL4_R2</t>
        </is>
      </c>
      <c r="C7349" t="n">
        <v>1.196</v>
      </c>
      <c r="D7349" t="n">
        <v>9</v>
      </c>
    </row>
    <row r="7350">
      <c r="A7350" t="n">
        <v>7356</v>
      </c>
      <c r="B7350" t="inlineStr">
        <is>
          <t>EXTATL4_R2</t>
        </is>
      </c>
      <c r="C7350" t="n">
        <v>1.263</v>
      </c>
      <c r="D7350" t="n">
        <v>9</v>
      </c>
    </row>
    <row r="7351">
      <c r="A7351" t="n">
        <v>7357</v>
      </c>
      <c r="B7351" t="inlineStr">
        <is>
          <t>EXTATL4_R2</t>
        </is>
      </c>
      <c r="C7351" t="n">
        <v>1.33</v>
      </c>
      <c r="D7351" t="n">
        <v>9</v>
      </c>
    </row>
    <row r="7352">
      <c r="A7352" t="n">
        <v>7358</v>
      </c>
      <c r="B7352" t="inlineStr">
        <is>
          <t>EXTATL4_R2</t>
        </is>
      </c>
      <c r="C7352" t="n">
        <v>1.396</v>
      </c>
      <c r="D7352" t="n">
        <v>9</v>
      </c>
    </row>
    <row r="7353">
      <c r="A7353" t="n">
        <v>7359</v>
      </c>
      <c r="B7353" t="inlineStr">
        <is>
          <t>EXTATL4_R2</t>
        </is>
      </c>
      <c r="C7353" t="n">
        <v>1.463</v>
      </c>
      <c r="D7353" t="n">
        <v>9</v>
      </c>
    </row>
    <row r="7354">
      <c r="A7354" t="n">
        <v>7360</v>
      </c>
      <c r="B7354" t="inlineStr">
        <is>
          <t>EXTATL4_R2</t>
        </is>
      </c>
      <c r="C7354" t="n">
        <v>1.53</v>
      </c>
      <c r="D7354" t="n">
        <v>9</v>
      </c>
    </row>
    <row r="7355">
      <c r="A7355" t="n">
        <v>7361</v>
      </c>
      <c r="B7355" t="inlineStr">
        <is>
          <t>EXTATL4_R2</t>
        </is>
      </c>
      <c r="C7355" t="n">
        <v>1.596</v>
      </c>
      <c r="D7355" t="n">
        <v>9</v>
      </c>
    </row>
    <row r="7356">
      <c r="A7356" t="n">
        <v>7362</v>
      </c>
      <c r="B7356" t="inlineStr">
        <is>
          <t>EXTATL4_R2</t>
        </is>
      </c>
      <c r="C7356" t="n">
        <v>1.663</v>
      </c>
      <c r="D7356" t="n">
        <v>9</v>
      </c>
    </row>
    <row r="7357">
      <c r="A7357" t="n">
        <v>7363</v>
      </c>
      <c r="B7357" t="inlineStr">
        <is>
          <t>EXTATL4_R2</t>
        </is>
      </c>
      <c r="C7357" t="n">
        <v>1.73</v>
      </c>
      <c r="D7357" t="n">
        <v>9</v>
      </c>
    </row>
    <row r="7358">
      <c r="A7358" t="n">
        <v>7364</v>
      </c>
      <c r="B7358" t="inlineStr">
        <is>
          <t>EXTATL4_R2</t>
        </is>
      </c>
      <c r="C7358" t="n">
        <v>1.796</v>
      </c>
      <c r="D7358" t="n">
        <v>9</v>
      </c>
    </row>
    <row r="7359">
      <c r="A7359" t="n">
        <v>7365</v>
      </c>
      <c r="B7359" t="inlineStr">
        <is>
          <t>EXTATL4_R2</t>
        </is>
      </c>
      <c r="C7359" t="n">
        <v>1.863</v>
      </c>
      <c r="D7359" t="n">
        <v>9</v>
      </c>
    </row>
    <row r="7360">
      <c r="A7360" t="n">
        <v>7366</v>
      </c>
      <c r="B7360" t="inlineStr">
        <is>
          <t>EXTATL4_R2</t>
        </is>
      </c>
      <c r="C7360" t="n">
        <v>1.93</v>
      </c>
      <c r="D7360" t="n">
        <v>9</v>
      </c>
    </row>
    <row r="7361">
      <c r="A7361" t="n">
        <v>7367</v>
      </c>
      <c r="B7361" t="inlineStr">
        <is>
          <t>EXTATL4_R2</t>
        </is>
      </c>
      <c r="C7361" t="n">
        <v>1.996</v>
      </c>
      <c r="D7361" t="n">
        <v>9</v>
      </c>
    </row>
    <row r="7362">
      <c r="A7362" t="n">
        <v>7368</v>
      </c>
      <c r="B7362" t="inlineStr">
        <is>
          <t>EXTATL4_R2</t>
        </is>
      </c>
      <c r="C7362" t="n">
        <v>2.063</v>
      </c>
      <c r="D7362" t="n">
        <v>9</v>
      </c>
    </row>
    <row r="7363">
      <c r="A7363" t="n">
        <v>7369</v>
      </c>
      <c r="B7363" t="inlineStr">
        <is>
          <t>EXTATL4_R2</t>
        </is>
      </c>
      <c r="C7363" t="n">
        <v>2.13</v>
      </c>
      <c r="D7363" t="n">
        <v>9</v>
      </c>
    </row>
    <row r="7364">
      <c r="A7364" t="n">
        <v>7370</v>
      </c>
      <c r="B7364" t="inlineStr">
        <is>
          <t>EXTATL4_R2</t>
        </is>
      </c>
      <c r="C7364" t="n">
        <v>2.196</v>
      </c>
      <c r="D7364" t="n">
        <v>9</v>
      </c>
    </row>
    <row r="7365">
      <c r="A7365" t="n">
        <v>7371</v>
      </c>
      <c r="B7365" t="inlineStr">
        <is>
          <t>EXTATL4_R2</t>
        </is>
      </c>
      <c r="C7365" t="n">
        <v>2.263</v>
      </c>
      <c r="D7365" t="n">
        <v>9</v>
      </c>
    </row>
    <row r="7366">
      <c r="A7366" t="n">
        <v>7372</v>
      </c>
      <c r="B7366" t="inlineStr">
        <is>
          <t>EXTATL4_R2</t>
        </is>
      </c>
      <c r="C7366" t="n">
        <v>2.33</v>
      </c>
      <c r="D7366" t="n">
        <v>9</v>
      </c>
    </row>
    <row r="7367">
      <c r="A7367" t="n">
        <v>7373</v>
      </c>
      <c r="B7367" t="inlineStr">
        <is>
          <t>EXTATL4_R2</t>
        </is>
      </c>
      <c r="C7367" t="n">
        <v>2.396</v>
      </c>
      <c r="D7367" t="n">
        <v>9</v>
      </c>
    </row>
    <row r="7368">
      <c r="A7368" t="n">
        <v>7374</v>
      </c>
      <c r="B7368" t="inlineStr">
        <is>
          <t>EXTATL4_R2</t>
        </is>
      </c>
      <c r="C7368" t="n">
        <v>2.463</v>
      </c>
      <c r="D7368" t="n">
        <v>9</v>
      </c>
    </row>
    <row r="7369">
      <c r="A7369" t="n">
        <v>7375</v>
      </c>
      <c r="B7369" t="inlineStr">
        <is>
          <t>EXTATL4_R2</t>
        </is>
      </c>
      <c r="C7369" t="n">
        <v>2.53</v>
      </c>
      <c r="D7369" t="n">
        <v>9</v>
      </c>
    </row>
    <row r="7370">
      <c r="A7370" t="n">
        <v>7376</v>
      </c>
      <c r="B7370" t="inlineStr">
        <is>
          <t>EXTATL4_R2</t>
        </is>
      </c>
      <c r="C7370" t="n">
        <v>2.596</v>
      </c>
      <c r="D7370" t="n">
        <v>9</v>
      </c>
    </row>
    <row r="7371">
      <c r="A7371" t="n">
        <v>7377</v>
      </c>
      <c r="B7371" t="inlineStr">
        <is>
          <t>EXTATL4_R2</t>
        </is>
      </c>
      <c r="C7371" t="n">
        <v>2.663</v>
      </c>
      <c r="D7371" t="n">
        <v>9</v>
      </c>
    </row>
    <row r="7372">
      <c r="A7372" t="n">
        <v>7378</v>
      </c>
      <c r="B7372" t="inlineStr">
        <is>
          <t>EXTATL4_R2</t>
        </is>
      </c>
      <c r="C7372" t="n">
        <v>2.73</v>
      </c>
      <c r="D7372" t="n">
        <v>9</v>
      </c>
    </row>
    <row r="7373">
      <c r="A7373" t="n">
        <v>7379</v>
      </c>
      <c r="B7373" t="inlineStr">
        <is>
          <t>EXTATL4_R2</t>
        </is>
      </c>
      <c r="C7373" t="n">
        <v>2.796</v>
      </c>
      <c r="D7373" t="n">
        <v>9</v>
      </c>
    </row>
    <row r="7374">
      <c r="A7374" t="n">
        <v>7380</v>
      </c>
      <c r="B7374" t="inlineStr">
        <is>
          <t>EXTATL4_R2</t>
        </is>
      </c>
      <c r="C7374" t="n">
        <v>2.863</v>
      </c>
      <c r="D7374" t="n">
        <v>9</v>
      </c>
    </row>
    <row r="7375">
      <c r="A7375" t="n">
        <v>7381</v>
      </c>
      <c r="B7375" t="inlineStr">
        <is>
          <t>EXTATL4_R2</t>
        </is>
      </c>
      <c r="C7375" t="n">
        <v>2.93</v>
      </c>
      <c r="D7375" t="n">
        <v>9</v>
      </c>
    </row>
    <row r="7376">
      <c r="A7376" t="n">
        <v>7382</v>
      </c>
      <c r="B7376" t="inlineStr">
        <is>
          <t>EXTATL4_R2</t>
        </is>
      </c>
      <c r="C7376" t="n">
        <v>2.996</v>
      </c>
      <c r="D7376" t="n">
        <v>9</v>
      </c>
    </row>
    <row r="7377">
      <c r="A7377" t="n">
        <v>7383</v>
      </c>
      <c r="B7377" t="inlineStr">
        <is>
          <t>EXTATL4_R2</t>
        </is>
      </c>
      <c r="C7377" t="n">
        <v>3.063</v>
      </c>
      <c r="D7377" t="n">
        <v>9</v>
      </c>
    </row>
    <row r="7378">
      <c r="A7378" t="n">
        <v>7384</v>
      </c>
      <c r="B7378" t="inlineStr">
        <is>
          <t>EXTATL4_R2</t>
        </is>
      </c>
      <c r="C7378" t="n">
        <v>3.13</v>
      </c>
      <c r="D7378" t="n">
        <v>9</v>
      </c>
    </row>
    <row r="7379">
      <c r="A7379" t="n">
        <v>7385</v>
      </c>
      <c r="B7379" t="inlineStr">
        <is>
          <t>EXTATL4_R2</t>
        </is>
      </c>
      <c r="C7379" t="n">
        <v>3.196</v>
      </c>
      <c r="D7379" t="n">
        <v>9</v>
      </c>
    </row>
    <row r="7380">
      <c r="A7380" t="n">
        <v>7386</v>
      </c>
      <c r="B7380" t="inlineStr">
        <is>
          <t>EXTATL4_R2</t>
        </is>
      </c>
      <c r="C7380" t="n">
        <v>3.263</v>
      </c>
      <c r="D7380" t="n">
        <v>9</v>
      </c>
    </row>
    <row r="7381">
      <c r="A7381" t="n">
        <v>7387</v>
      </c>
      <c r="B7381" t="inlineStr">
        <is>
          <t>EXTATL4_R2</t>
        </is>
      </c>
      <c r="C7381" t="n">
        <v>3.33</v>
      </c>
      <c r="D7381" t="n">
        <v>9</v>
      </c>
    </row>
    <row r="7382">
      <c r="A7382" t="n">
        <v>7388</v>
      </c>
      <c r="B7382" t="inlineStr">
        <is>
          <t>EXTATL4_R2</t>
        </is>
      </c>
      <c r="C7382" t="n">
        <v>3.396</v>
      </c>
      <c r="D7382" t="n">
        <v>9</v>
      </c>
    </row>
    <row r="7383">
      <c r="A7383" t="n">
        <v>7389</v>
      </c>
      <c r="B7383" t="inlineStr">
        <is>
          <t>EXTATL4_R2</t>
        </is>
      </c>
      <c r="C7383" t="n">
        <v>3.463</v>
      </c>
      <c r="D7383" t="n">
        <v>9</v>
      </c>
    </row>
    <row r="7384">
      <c r="A7384" t="n">
        <v>7390</v>
      </c>
      <c r="B7384" t="inlineStr">
        <is>
          <t>EXTATL4_R2</t>
        </is>
      </c>
      <c r="C7384" t="n">
        <v>3.53</v>
      </c>
      <c r="D7384" t="n">
        <v>9</v>
      </c>
    </row>
    <row r="7385">
      <c r="A7385" t="n">
        <v>7391</v>
      </c>
      <c r="B7385" t="inlineStr">
        <is>
          <t>EXTATL4_R2</t>
        </is>
      </c>
      <c r="C7385" t="n">
        <v>3.596</v>
      </c>
      <c r="D7385" t="n">
        <v>9</v>
      </c>
    </row>
    <row r="7386">
      <c r="A7386" t="n">
        <v>7392</v>
      </c>
      <c r="B7386" t="inlineStr">
        <is>
          <t>EXTATL4_R2</t>
        </is>
      </c>
      <c r="C7386" t="n">
        <v>3.663</v>
      </c>
      <c r="D7386" t="n">
        <v>9</v>
      </c>
    </row>
    <row r="7387">
      <c r="A7387" t="n">
        <v>7393</v>
      </c>
      <c r="B7387" t="inlineStr">
        <is>
          <t>EXTATL4_R2</t>
        </is>
      </c>
      <c r="C7387" t="n">
        <v>3.73</v>
      </c>
      <c r="D7387" t="n">
        <v>9</v>
      </c>
    </row>
    <row r="7388">
      <c r="A7388" t="n">
        <v>7394</v>
      </c>
      <c r="B7388" t="inlineStr">
        <is>
          <t>EXTATL4_R2</t>
        </is>
      </c>
      <c r="C7388" t="n">
        <v>3.796</v>
      </c>
      <c r="D7388" t="n">
        <v>9</v>
      </c>
    </row>
    <row r="7389">
      <c r="A7389" t="n">
        <v>7395</v>
      </c>
      <c r="B7389" t="inlineStr">
        <is>
          <t>EXTATL4_R2</t>
        </is>
      </c>
      <c r="C7389" t="n">
        <v>3.863</v>
      </c>
      <c r="D7389" t="n">
        <v>9</v>
      </c>
    </row>
    <row r="7390">
      <c r="A7390" t="n">
        <v>7396</v>
      </c>
      <c r="B7390" t="inlineStr">
        <is>
          <t>EXTATL4_R2</t>
        </is>
      </c>
      <c r="C7390" t="n">
        <v>3.93</v>
      </c>
      <c r="D7390" t="n">
        <v>9</v>
      </c>
    </row>
    <row r="7391">
      <c r="A7391" t="n">
        <v>7397</v>
      </c>
      <c r="B7391" t="inlineStr">
        <is>
          <t>EXTATL4_R2</t>
        </is>
      </c>
      <c r="C7391" t="n">
        <v>3.996</v>
      </c>
      <c r="D7391" t="n">
        <v>9</v>
      </c>
    </row>
    <row r="7392">
      <c r="A7392" t="n">
        <v>7398</v>
      </c>
      <c r="B7392" t="inlineStr">
        <is>
          <t>EXTATL4_R2</t>
        </is>
      </c>
      <c r="C7392" t="n">
        <v>4.063</v>
      </c>
      <c r="D7392" t="n">
        <v>9</v>
      </c>
    </row>
    <row r="7393">
      <c r="A7393" t="n">
        <v>7399</v>
      </c>
      <c r="B7393" t="inlineStr">
        <is>
          <t>EXTATL4_R2</t>
        </is>
      </c>
      <c r="C7393" t="n">
        <v>4.13</v>
      </c>
      <c r="D7393" t="n">
        <v>9</v>
      </c>
    </row>
    <row r="7394">
      <c r="A7394" t="n">
        <v>7400</v>
      </c>
      <c r="B7394" t="inlineStr">
        <is>
          <t>EXTATL4_R2</t>
        </is>
      </c>
      <c r="C7394" t="n">
        <v>4.196</v>
      </c>
      <c r="D7394" t="n">
        <v>9</v>
      </c>
    </row>
    <row r="7395">
      <c r="A7395" t="n">
        <v>7401</v>
      </c>
      <c r="B7395" t="inlineStr">
        <is>
          <t>EXTATL4_R2</t>
        </is>
      </c>
      <c r="C7395" t="n">
        <v>4.263</v>
      </c>
      <c r="D7395" t="n">
        <v>9</v>
      </c>
    </row>
    <row r="7396">
      <c r="A7396" t="n">
        <v>7402</v>
      </c>
      <c r="B7396" t="inlineStr">
        <is>
          <t>EXTATL4_R2</t>
        </is>
      </c>
      <c r="C7396" t="n">
        <v>4.33</v>
      </c>
      <c r="D7396" t="n">
        <v>9</v>
      </c>
    </row>
    <row r="7397">
      <c r="A7397" t="n">
        <v>7403</v>
      </c>
      <c r="B7397" t="inlineStr">
        <is>
          <t>EXTATL4_R2</t>
        </is>
      </c>
      <c r="C7397" t="n">
        <v>4.396</v>
      </c>
      <c r="D7397" t="n">
        <v>9</v>
      </c>
    </row>
    <row r="7398">
      <c r="A7398" t="n">
        <v>7404</v>
      </c>
      <c r="B7398" t="inlineStr">
        <is>
          <t>EXTATL4_R2</t>
        </is>
      </c>
      <c r="C7398" t="n">
        <v>4.463</v>
      </c>
      <c r="D7398" t="n">
        <v>9</v>
      </c>
    </row>
    <row r="7399">
      <c r="A7399" t="n">
        <v>7405</v>
      </c>
      <c r="B7399" t="inlineStr">
        <is>
          <t>EXTATL4_R2</t>
        </is>
      </c>
      <c r="C7399" t="n">
        <v>4.53</v>
      </c>
      <c r="D7399" t="n">
        <v>9</v>
      </c>
    </row>
    <row r="7400">
      <c r="A7400" t="n">
        <v>7406</v>
      </c>
      <c r="B7400" t="inlineStr">
        <is>
          <t>EXTATL4_R2</t>
        </is>
      </c>
      <c r="C7400" t="n">
        <v>4.596</v>
      </c>
      <c r="D7400" t="n">
        <v>9</v>
      </c>
    </row>
    <row r="7401">
      <c r="A7401" t="n">
        <v>7407</v>
      </c>
      <c r="B7401" t="inlineStr">
        <is>
          <t>EXTATL4_R2</t>
        </is>
      </c>
      <c r="C7401" t="n">
        <v>4.663</v>
      </c>
      <c r="D7401" t="n">
        <v>9</v>
      </c>
    </row>
    <row r="7402">
      <c r="A7402" t="n">
        <v>7408</v>
      </c>
      <c r="B7402" t="inlineStr">
        <is>
          <t>EXTATL4_R2</t>
        </is>
      </c>
      <c r="C7402" t="n">
        <v>4.73</v>
      </c>
      <c r="D7402" t="n">
        <v>9</v>
      </c>
    </row>
    <row r="7403">
      <c r="A7403" t="n">
        <v>7409</v>
      </c>
      <c r="B7403" t="inlineStr">
        <is>
          <t>EXTATL4_R2</t>
        </is>
      </c>
      <c r="C7403" t="n">
        <v>4.796</v>
      </c>
      <c r="D7403" t="n">
        <v>9</v>
      </c>
    </row>
    <row r="7404">
      <c r="A7404" t="n">
        <v>7410</v>
      </c>
      <c r="B7404" t="inlineStr">
        <is>
          <t>EXTATL4_R2</t>
        </is>
      </c>
      <c r="C7404" t="n">
        <v>4.863</v>
      </c>
      <c r="D7404" t="n">
        <v>9</v>
      </c>
    </row>
    <row r="7405">
      <c r="A7405" t="n">
        <v>7411</v>
      </c>
      <c r="B7405" t="inlineStr">
        <is>
          <t>EXTATL4_R2</t>
        </is>
      </c>
      <c r="C7405" t="n">
        <v>4.93</v>
      </c>
      <c r="D7405" t="n">
        <v>9</v>
      </c>
    </row>
    <row r="7406">
      <c r="A7406" t="n">
        <v>7412</v>
      </c>
      <c r="B7406" t="inlineStr">
        <is>
          <t>EXTATL4_R2</t>
        </is>
      </c>
      <c r="C7406" t="n">
        <v>4.996</v>
      </c>
      <c r="D7406" t="n">
        <v>9</v>
      </c>
    </row>
    <row r="7407">
      <c r="A7407" t="n">
        <v>7413</v>
      </c>
      <c r="B7407" t="inlineStr">
        <is>
          <t>EXTATL4_R2</t>
        </is>
      </c>
      <c r="C7407" t="n">
        <v>5.063</v>
      </c>
      <c r="D7407" t="n">
        <v>9</v>
      </c>
    </row>
    <row r="7408">
      <c r="A7408" t="n">
        <v>7414</v>
      </c>
      <c r="B7408" t="inlineStr">
        <is>
          <t>EXTATL4_R2</t>
        </is>
      </c>
      <c r="C7408" t="n">
        <v>5.13</v>
      </c>
      <c r="D7408" t="n">
        <v>9</v>
      </c>
    </row>
    <row r="7409">
      <c r="A7409" t="n">
        <v>7415</v>
      </c>
      <c r="B7409" t="inlineStr">
        <is>
          <t>EXTATL4_R2</t>
        </is>
      </c>
      <c r="C7409" t="n">
        <v>5.196</v>
      </c>
      <c r="D7409" t="n">
        <v>9</v>
      </c>
    </row>
    <row r="7410">
      <c r="A7410" t="n">
        <v>7416</v>
      </c>
      <c r="B7410" t="inlineStr">
        <is>
          <t>EXTATL4_R2</t>
        </is>
      </c>
      <c r="C7410" t="n">
        <v>5.263</v>
      </c>
      <c r="D7410" t="n">
        <v>9</v>
      </c>
    </row>
    <row r="7411">
      <c r="A7411" t="n">
        <v>7417</v>
      </c>
      <c r="B7411" t="inlineStr">
        <is>
          <t>EXTATL4_R2</t>
        </is>
      </c>
      <c r="C7411" t="n">
        <v>5.33</v>
      </c>
      <c r="D7411" t="n">
        <v>9</v>
      </c>
    </row>
    <row r="7412">
      <c r="A7412" t="n">
        <v>7418</v>
      </c>
      <c r="B7412" t="inlineStr">
        <is>
          <t>EXTATL4_R2</t>
        </is>
      </c>
      <c r="C7412" t="n">
        <v>5.396</v>
      </c>
      <c r="D7412" t="n">
        <v>9</v>
      </c>
    </row>
    <row r="7413">
      <c r="A7413" t="n">
        <v>7419</v>
      </c>
      <c r="B7413" t="inlineStr">
        <is>
          <t>EXTATL4_R2</t>
        </is>
      </c>
      <c r="C7413" t="n">
        <v>5.463</v>
      </c>
      <c r="D7413" t="n">
        <v>9</v>
      </c>
    </row>
    <row r="7414">
      <c r="A7414" t="n">
        <v>7420</v>
      </c>
      <c r="B7414" t="inlineStr">
        <is>
          <t>EXTATL4_R2</t>
        </is>
      </c>
      <c r="C7414" t="n">
        <v>5.53</v>
      </c>
      <c r="D7414" t="n">
        <v>9</v>
      </c>
    </row>
    <row r="7415">
      <c r="A7415" t="n">
        <v>7421</v>
      </c>
      <c r="B7415" t="inlineStr">
        <is>
          <t>EXTATL4_R2</t>
        </is>
      </c>
      <c r="C7415" t="n">
        <v>5.596</v>
      </c>
      <c r="D7415" t="n">
        <v>9</v>
      </c>
    </row>
    <row r="7416">
      <c r="A7416" t="n">
        <v>7422</v>
      </c>
      <c r="B7416" t="inlineStr">
        <is>
          <t>EXTATL4_R2</t>
        </is>
      </c>
      <c r="C7416" t="n">
        <v>5.663</v>
      </c>
      <c r="D7416" t="n">
        <v>9</v>
      </c>
    </row>
    <row r="7417">
      <c r="A7417" t="n">
        <v>7423</v>
      </c>
      <c r="B7417" t="inlineStr">
        <is>
          <t>EXTATL4_R2</t>
        </is>
      </c>
      <c r="C7417" t="n">
        <v>5.73</v>
      </c>
      <c r="D7417" t="n">
        <v>9</v>
      </c>
    </row>
    <row r="7418">
      <c r="A7418" t="n">
        <v>7424</v>
      </c>
      <c r="B7418" t="inlineStr">
        <is>
          <t>EXTATL4_R2</t>
        </is>
      </c>
      <c r="C7418" t="n">
        <v>5.796</v>
      </c>
      <c r="D7418" t="n">
        <v>9</v>
      </c>
    </row>
    <row r="7419">
      <c r="A7419" t="n">
        <v>7425</v>
      </c>
      <c r="B7419" t="inlineStr">
        <is>
          <t>EXTATL4_R2</t>
        </is>
      </c>
      <c r="C7419" t="n">
        <v>5.863</v>
      </c>
      <c r="D7419" t="n">
        <v>9</v>
      </c>
    </row>
    <row r="7420">
      <c r="A7420" t="n">
        <v>7426</v>
      </c>
      <c r="B7420" t="inlineStr">
        <is>
          <t>EXTATL4_R2</t>
        </is>
      </c>
      <c r="C7420" t="n">
        <v>5.93</v>
      </c>
      <c r="D7420" t="n">
        <v>9</v>
      </c>
    </row>
    <row r="7421">
      <c r="A7421" t="n">
        <v>7427</v>
      </c>
      <c r="B7421" t="inlineStr">
        <is>
          <t>EXTATL4_R2</t>
        </is>
      </c>
      <c r="C7421" t="n">
        <v>5.996</v>
      </c>
      <c r="D7421" t="n">
        <v>9</v>
      </c>
    </row>
    <row r="7422">
      <c r="A7422" t="n">
        <v>7428</v>
      </c>
      <c r="B7422" t="inlineStr">
        <is>
          <t>EXTATL4_R2</t>
        </is>
      </c>
      <c r="C7422" t="n">
        <v>6.063</v>
      </c>
      <c r="D7422" t="n">
        <v>9</v>
      </c>
    </row>
    <row r="7423">
      <c r="A7423" t="n">
        <v>7429</v>
      </c>
      <c r="B7423" t="inlineStr">
        <is>
          <t>EXTATL4_R2</t>
        </is>
      </c>
      <c r="C7423" t="n">
        <v>6.13</v>
      </c>
      <c r="D7423" t="n">
        <v>9</v>
      </c>
    </row>
    <row r="7424">
      <c r="A7424" t="n">
        <v>7430</v>
      </c>
      <c r="B7424" t="inlineStr">
        <is>
          <t>EXTATL4_R2</t>
        </is>
      </c>
      <c r="C7424" t="n">
        <v>6.196</v>
      </c>
      <c r="D7424" t="n">
        <v>9</v>
      </c>
    </row>
    <row r="7425">
      <c r="A7425" t="n">
        <v>7431</v>
      </c>
      <c r="B7425" t="inlineStr">
        <is>
          <t>EXTATL4_R2</t>
        </is>
      </c>
      <c r="C7425" t="n">
        <v>6.263</v>
      </c>
      <c r="D7425" t="n">
        <v>9</v>
      </c>
    </row>
    <row r="7426">
      <c r="A7426" t="n">
        <v>7432</v>
      </c>
      <c r="B7426" t="inlineStr">
        <is>
          <t>EXTATL4_R2</t>
        </is>
      </c>
      <c r="C7426" t="n">
        <v>6.33</v>
      </c>
      <c r="D7426" t="n">
        <v>9</v>
      </c>
    </row>
    <row r="7427">
      <c r="A7427" t="n">
        <v>7433</v>
      </c>
      <c r="B7427" t="inlineStr">
        <is>
          <t>EXTATL4_R2</t>
        </is>
      </c>
      <c r="C7427" t="n">
        <v>6.396</v>
      </c>
      <c r="D7427" t="n">
        <v>9</v>
      </c>
    </row>
    <row r="7428">
      <c r="A7428" t="n">
        <v>7434</v>
      </c>
      <c r="B7428" t="inlineStr">
        <is>
          <t>EXTATL4_R2</t>
        </is>
      </c>
      <c r="C7428" t="n">
        <v>6.463</v>
      </c>
      <c r="D7428" t="n">
        <v>9</v>
      </c>
    </row>
    <row r="7429">
      <c r="A7429" t="n">
        <v>7435</v>
      </c>
      <c r="B7429" t="inlineStr">
        <is>
          <t>EXTATL4_R2</t>
        </is>
      </c>
      <c r="C7429" t="n">
        <v>6.53</v>
      </c>
      <c r="D7429" t="n">
        <v>9</v>
      </c>
    </row>
    <row r="7430">
      <c r="A7430" t="n">
        <v>7436</v>
      </c>
      <c r="B7430" t="inlineStr">
        <is>
          <t>EXTATL4_R2</t>
        </is>
      </c>
      <c r="C7430" t="n">
        <v>6.596</v>
      </c>
      <c r="D7430" t="n">
        <v>9</v>
      </c>
    </row>
    <row r="7431">
      <c r="A7431" t="n">
        <v>7437</v>
      </c>
      <c r="B7431" t="inlineStr">
        <is>
          <t>EXTATL4_R2</t>
        </is>
      </c>
      <c r="C7431" t="n">
        <v>6.663</v>
      </c>
      <c r="D7431" t="n">
        <v>9</v>
      </c>
    </row>
    <row r="7432">
      <c r="A7432" t="n">
        <v>7438</v>
      </c>
      <c r="B7432" t="inlineStr">
        <is>
          <t>EXTATL4_R2</t>
        </is>
      </c>
      <c r="C7432" t="n">
        <v>6.73</v>
      </c>
      <c r="D7432" t="n">
        <v>9</v>
      </c>
    </row>
    <row r="7433">
      <c r="A7433" t="n">
        <v>7439</v>
      </c>
      <c r="B7433" t="inlineStr">
        <is>
          <t>EXTATL4_R2</t>
        </is>
      </c>
      <c r="C7433" t="n">
        <v>6.796</v>
      </c>
      <c r="D7433" t="n">
        <v>9</v>
      </c>
    </row>
    <row r="7434">
      <c r="A7434" t="n">
        <v>7440</v>
      </c>
      <c r="B7434" t="inlineStr">
        <is>
          <t>EXTATL4_R2</t>
        </is>
      </c>
      <c r="C7434" t="n">
        <v>6.863</v>
      </c>
      <c r="D7434" t="n">
        <v>9</v>
      </c>
    </row>
    <row r="7435">
      <c r="A7435" t="n">
        <v>7441</v>
      </c>
      <c r="B7435" t="inlineStr">
        <is>
          <t>EXTATL4_R2</t>
        </is>
      </c>
      <c r="C7435" t="n">
        <v>6.93</v>
      </c>
      <c r="D7435" t="n">
        <v>9</v>
      </c>
    </row>
    <row r="7436">
      <c r="A7436" t="n">
        <v>7442</v>
      </c>
      <c r="B7436" t="inlineStr">
        <is>
          <t>EXTATL4_R2</t>
        </is>
      </c>
      <c r="C7436" t="n">
        <v>6.996</v>
      </c>
      <c r="D7436" t="n">
        <v>9</v>
      </c>
    </row>
    <row r="7437">
      <c r="A7437" t="n">
        <v>7443</v>
      </c>
      <c r="B7437" t="inlineStr">
        <is>
          <t>EXTATL4_R2</t>
        </is>
      </c>
      <c r="C7437" t="n">
        <v>7.063</v>
      </c>
      <c r="D7437" t="n">
        <v>9</v>
      </c>
    </row>
    <row r="7438">
      <c r="A7438" t="n">
        <v>7444</v>
      </c>
      <c r="B7438" t="inlineStr">
        <is>
          <t>EXTATL4_R2</t>
        </is>
      </c>
      <c r="C7438" t="n">
        <v>7.13</v>
      </c>
      <c r="D7438" t="n">
        <v>9</v>
      </c>
    </row>
    <row r="7439">
      <c r="A7439" t="n">
        <v>7445</v>
      </c>
      <c r="B7439" t="inlineStr">
        <is>
          <t>EXTATL4_R2</t>
        </is>
      </c>
      <c r="C7439" t="n">
        <v>7.196</v>
      </c>
      <c r="D7439" t="n">
        <v>9</v>
      </c>
    </row>
    <row r="7440">
      <c r="A7440" t="n">
        <v>7446</v>
      </c>
      <c r="B7440" t="inlineStr">
        <is>
          <t>EXTATL4_R2</t>
        </is>
      </c>
      <c r="C7440" t="n">
        <v>7.263</v>
      </c>
      <c r="D7440" t="n">
        <v>9</v>
      </c>
    </row>
    <row r="7441">
      <c r="A7441" t="n">
        <v>7447</v>
      </c>
      <c r="B7441" t="inlineStr">
        <is>
          <t>EXTATL4_R2</t>
        </is>
      </c>
      <c r="C7441" t="n">
        <v>7.33</v>
      </c>
      <c r="D7441" t="n">
        <v>9</v>
      </c>
    </row>
    <row r="7442">
      <c r="A7442" t="n">
        <v>7448</v>
      </c>
      <c r="B7442" t="inlineStr">
        <is>
          <t>EXTATL4_R2</t>
        </is>
      </c>
      <c r="C7442" t="n">
        <v>7.396</v>
      </c>
      <c r="D7442" t="n">
        <v>9</v>
      </c>
    </row>
    <row r="7443">
      <c r="A7443" t="n">
        <v>7449</v>
      </c>
      <c r="B7443" t="inlineStr">
        <is>
          <t>EXTATL4_R2</t>
        </is>
      </c>
      <c r="C7443" t="n">
        <v>7.463</v>
      </c>
      <c r="D7443" t="n">
        <v>9</v>
      </c>
    </row>
    <row r="7444">
      <c r="A7444" t="n">
        <v>7450</v>
      </c>
      <c r="B7444" t="inlineStr">
        <is>
          <t>EXTATL4_R2</t>
        </is>
      </c>
      <c r="C7444" t="n">
        <v>7.53</v>
      </c>
      <c r="D7444" t="n">
        <v>9</v>
      </c>
    </row>
    <row r="7445">
      <c r="A7445" t="n">
        <v>7451</v>
      </c>
      <c r="B7445" t="inlineStr">
        <is>
          <t>EXTATL4_R2</t>
        </is>
      </c>
      <c r="C7445" t="n">
        <v>7.596</v>
      </c>
      <c r="D7445" t="n">
        <v>9</v>
      </c>
    </row>
    <row r="7446">
      <c r="A7446" t="n">
        <v>7452</v>
      </c>
      <c r="B7446" t="inlineStr">
        <is>
          <t>EXTATL4_R2</t>
        </is>
      </c>
      <c r="C7446" t="n">
        <v>7.663</v>
      </c>
      <c r="D7446" t="n">
        <v>9</v>
      </c>
    </row>
    <row r="7447">
      <c r="A7447" t="n">
        <v>7453</v>
      </c>
      <c r="B7447" t="inlineStr">
        <is>
          <t>EXTATL4_R2</t>
        </is>
      </c>
      <c r="C7447" t="n">
        <v>7.73</v>
      </c>
      <c r="D7447" t="n">
        <v>9</v>
      </c>
    </row>
    <row r="7448">
      <c r="A7448" t="n">
        <v>7454</v>
      </c>
      <c r="B7448" t="inlineStr">
        <is>
          <t>EXTATL4_R2</t>
        </is>
      </c>
      <c r="C7448" t="n">
        <v>7.796</v>
      </c>
      <c r="D7448" t="n">
        <v>9</v>
      </c>
    </row>
    <row r="7449">
      <c r="A7449" t="n">
        <v>7455</v>
      </c>
      <c r="B7449" t="inlineStr">
        <is>
          <t>EXTATL4_R2</t>
        </is>
      </c>
      <c r="C7449" t="n">
        <v>7.863</v>
      </c>
      <c r="D7449" t="n">
        <v>9</v>
      </c>
    </row>
    <row r="7450">
      <c r="A7450" t="n">
        <v>7456</v>
      </c>
      <c r="B7450" t="inlineStr">
        <is>
          <t>EXTATL4_R2</t>
        </is>
      </c>
      <c r="C7450" t="n">
        <v>7.93</v>
      </c>
      <c r="D7450" t="n">
        <v>9</v>
      </c>
    </row>
    <row r="7451">
      <c r="A7451" t="n">
        <v>7457</v>
      </c>
      <c r="B7451" t="inlineStr">
        <is>
          <t>EXTATL4_R2</t>
        </is>
      </c>
      <c r="C7451" t="n">
        <v>7.996</v>
      </c>
      <c r="D7451" t="n">
        <v>9</v>
      </c>
    </row>
    <row r="7452">
      <c r="A7452" t="n">
        <v>7458</v>
      </c>
      <c r="B7452" t="inlineStr">
        <is>
          <t>EXTATL4_R2</t>
        </is>
      </c>
      <c r="C7452" t="n">
        <v>8.063000000000001</v>
      </c>
      <c r="D7452" t="n">
        <v>9</v>
      </c>
    </row>
    <row r="7453">
      <c r="A7453" t="n">
        <v>7459</v>
      </c>
      <c r="B7453" t="inlineStr">
        <is>
          <t>EXTATL4_R2</t>
        </is>
      </c>
      <c r="C7453" t="n">
        <v>8.130000000000001</v>
      </c>
      <c r="D7453" t="n">
        <v>9</v>
      </c>
    </row>
    <row r="7454">
      <c r="A7454" t="n">
        <v>7460</v>
      </c>
      <c r="B7454" t="inlineStr">
        <is>
          <t>EXTATL4_R2</t>
        </is>
      </c>
      <c r="C7454" t="n">
        <v>8.196</v>
      </c>
      <c r="D7454" t="n">
        <v>9</v>
      </c>
    </row>
    <row r="7455">
      <c r="A7455" t="n">
        <v>7461</v>
      </c>
      <c r="B7455" t="inlineStr">
        <is>
          <t>EXTATL4_R2</t>
        </is>
      </c>
      <c r="C7455" t="n">
        <v>8.263</v>
      </c>
      <c r="D7455" t="n">
        <v>9</v>
      </c>
    </row>
    <row r="7456">
      <c r="A7456" t="n">
        <v>7462</v>
      </c>
      <c r="B7456" t="inlineStr">
        <is>
          <t>EXTATL4_R2</t>
        </is>
      </c>
      <c r="C7456" t="n">
        <v>8.33</v>
      </c>
      <c r="D7456" t="n">
        <v>9</v>
      </c>
    </row>
    <row r="7457">
      <c r="A7457" t="n">
        <v>7463</v>
      </c>
      <c r="B7457" t="inlineStr">
        <is>
          <t>EXTATL4_R2</t>
        </is>
      </c>
      <c r="C7457" t="n">
        <v>8.396000000000001</v>
      </c>
      <c r="D7457" t="n">
        <v>9</v>
      </c>
    </row>
    <row r="7458">
      <c r="A7458" t="n">
        <v>7464</v>
      </c>
      <c r="B7458" t="inlineStr">
        <is>
          <t>EXTATL4_R2</t>
        </is>
      </c>
      <c r="C7458" t="n">
        <v>8.462999999999999</v>
      </c>
      <c r="D7458" t="n">
        <v>9</v>
      </c>
    </row>
    <row r="7459">
      <c r="A7459" t="n">
        <v>7465</v>
      </c>
      <c r="B7459" t="inlineStr">
        <is>
          <t>EXTATL4_R2</t>
        </is>
      </c>
      <c r="C7459" t="n">
        <v>8.529999999999999</v>
      </c>
      <c r="D7459" t="n">
        <v>9</v>
      </c>
    </row>
    <row r="7460">
      <c r="A7460" t="n">
        <v>7466</v>
      </c>
      <c r="B7460" t="inlineStr">
        <is>
          <t>EXTATL4_R2</t>
        </is>
      </c>
      <c r="C7460" t="n">
        <v>8.596</v>
      </c>
      <c r="D7460" t="n">
        <v>9</v>
      </c>
    </row>
    <row r="7461">
      <c r="A7461" t="n">
        <v>7467</v>
      </c>
      <c r="B7461" t="inlineStr">
        <is>
          <t>EXTATL4_R2</t>
        </is>
      </c>
      <c r="C7461" t="n">
        <v>8.663</v>
      </c>
      <c r="D7461" t="n">
        <v>9</v>
      </c>
    </row>
    <row r="7462">
      <c r="A7462" t="n">
        <v>7468</v>
      </c>
      <c r="B7462" t="inlineStr">
        <is>
          <t>EXTATL4_R2</t>
        </is>
      </c>
      <c r="C7462" t="n">
        <v>8.73</v>
      </c>
      <c r="D7462" t="n">
        <v>9</v>
      </c>
    </row>
    <row r="7463">
      <c r="A7463" t="n">
        <v>7469</v>
      </c>
      <c r="B7463" t="inlineStr">
        <is>
          <t>EXTATL4_R2</t>
        </is>
      </c>
      <c r="C7463" t="n">
        <v>8.795999999999999</v>
      </c>
      <c r="D7463" t="n">
        <v>9</v>
      </c>
    </row>
    <row r="7464">
      <c r="A7464" t="n">
        <v>7470</v>
      </c>
      <c r="B7464" t="inlineStr">
        <is>
          <t>EXTATL4_R2</t>
        </is>
      </c>
      <c r="C7464" t="n">
        <v>8.863</v>
      </c>
      <c r="D7464" t="n">
        <v>9</v>
      </c>
    </row>
    <row r="7465">
      <c r="A7465" t="n">
        <v>7471</v>
      </c>
      <c r="B7465" t="inlineStr">
        <is>
          <t>EXTATL4_R2</t>
        </is>
      </c>
      <c r="C7465" t="n">
        <v>8.93</v>
      </c>
      <c r="D7465" t="n">
        <v>9</v>
      </c>
    </row>
    <row r="7466">
      <c r="A7466" t="n">
        <v>7472</v>
      </c>
      <c r="B7466" t="inlineStr">
        <is>
          <t>EXTATL4_R2</t>
        </is>
      </c>
      <c r="C7466" t="n">
        <v>8.996</v>
      </c>
      <c r="D7466" t="n">
        <v>9</v>
      </c>
    </row>
    <row r="7467">
      <c r="A7467" t="n">
        <v>7473</v>
      </c>
      <c r="B7467" t="inlineStr">
        <is>
          <t>EXTATL4_R2</t>
        </is>
      </c>
      <c r="C7467" t="n">
        <v>9.063000000000001</v>
      </c>
      <c r="D7467" t="n">
        <v>9</v>
      </c>
    </row>
    <row r="7468">
      <c r="A7468" t="n">
        <v>7474</v>
      </c>
      <c r="B7468" t="inlineStr">
        <is>
          <t>EXTATL4_R2</t>
        </is>
      </c>
      <c r="C7468" t="n">
        <v>9.130000000000001</v>
      </c>
      <c r="D7468" t="n">
        <v>9</v>
      </c>
    </row>
    <row r="7469">
      <c r="A7469" t="n">
        <v>7475</v>
      </c>
      <c r="B7469" t="inlineStr">
        <is>
          <t>EXTATL4_R2</t>
        </is>
      </c>
      <c r="C7469" t="n">
        <v>9.196</v>
      </c>
      <c r="D7469" t="n">
        <v>9</v>
      </c>
    </row>
    <row r="7470">
      <c r="A7470" t="n">
        <v>7476</v>
      </c>
      <c r="B7470" t="inlineStr">
        <is>
          <t>EXTATL4_R2</t>
        </is>
      </c>
      <c r="C7470" t="n">
        <v>9.263</v>
      </c>
      <c r="D7470" t="n">
        <v>9</v>
      </c>
    </row>
    <row r="7471">
      <c r="A7471" t="n">
        <v>7477</v>
      </c>
      <c r="B7471" t="inlineStr">
        <is>
          <t>EXTATL4_R2</t>
        </is>
      </c>
      <c r="C7471" t="n">
        <v>9.33</v>
      </c>
      <c r="D7471" t="n">
        <v>9</v>
      </c>
    </row>
    <row r="7472">
      <c r="A7472" t="n">
        <v>7478</v>
      </c>
      <c r="B7472" t="inlineStr">
        <is>
          <t>EXTATL4_R2</t>
        </is>
      </c>
      <c r="C7472" t="n">
        <v>9.396000000000001</v>
      </c>
      <c r="D7472" t="n">
        <v>9</v>
      </c>
    </row>
    <row r="7473">
      <c r="A7473" t="n">
        <v>7479</v>
      </c>
      <c r="B7473" t="inlineStr">
        <is>
          <t>EXTATL4_R2</t>
        </is>
      </c>
      <c r="C7473" t="n">
        <v>9.462999999999999</v>
      </c>
      <c r="D7473" t="n">
        <v>9</v>
      </c>
    </row>
    <row r="7474">
      <c r="A7474" t="n">
        <v>7480</v>
      </c>
      <c r="B7474" t="inlineStr">
        <is>
          <t>EXTATL4_R2</t>
        </is>
      </c>
      <c r="C7474" t="n">
        <v>9.529999999999999</v>
      </c>
      <c r="D7474" t="n">
        <v>9</v>
      </c>
    </row>
    <row r="7475">
      <c r="A7475" t="n">
        <v>7481</v>
      </c>
      <c r="B7475" t="inlineStr">
        <is>
          <t>EXTATL4_R2</t>
        </is>
      </c>
      <c r="C7475" t="n">
        <v>9.596</v>
      </c>
      <c r="D7475" t="n">
        <v>9</v>
      </c>
    </row>
    <row r="7476">
      <c r="A7476" t="n">
        <v>7482</v>
      </c>
      <c r="B7476" t="inlineStr">
        <is>
          <t>EXTATL4_R2</t>
        </is>
      </c>
      <c r="C7476" t="n">
        <v>9.663</v>
      </c>
      <c r="D7476" t="n">
        <v>9</v>
      </c>
    </row>
    <row r="7477">
      <c r="A7477" t="n">
        <v>7483</v>
      </c>
      <c r="B7477" t="inlineStr">
        <is>
          <t>EXTATL4_R2</t>
        </is>
      </c>
      <c r="C7477" t="n">
        <v>9.73</v>
      </c>
      <c r="D7477" t="n">
        <v>9</v>
      </c>
    </row>
    <row r="7478">
      <c r="A7478" t="n">
        <v>7484</v>
      </c>
      <c r="B7478" t="inlineStr">
        <is>
          <t>EXTATL4_R2</t>
        </is>
      </c>
      <c r="C7478" t="n">
        <v>9.795999999999999</v>
      </c>
      <c r="D7478" t="n">
        <v>9</v>
      </c>
    </row>
    <row r="7479">
      <c r="A7479" t="n">
        <v>7485</v>
      </c>
      <c r="B7479" t="inlineStr">
        <is>
          <t>EXTATL4_R2</t>
        </is>
      </c>
      <c r="C7479" t="n">
        <v>9.863</v>
      </c>
      <c r="D7479" t="n">
        <v>9</v>
      </c>
    </row>
    <row r="7480">
      <c r="A7480" t="n">
        <v>7486</v>
      </c>
      <c r="B7480" t="inlineStr">
        <is>
          <t>EXTATL4_R2</t>
        </is>
      </c>
      <c r="C7480" t="n">
        <v>9.93</v>
      </c>
      <c r="D7480" t="n">
        <v>9</v>
      </c>
    </row>
    <row r="7481">
      <c r="A7481" t="n">
        <v>7487</v>
      </c>
      <c r="B7481" t="inlineStr">
        <is>
          <t>EXTATL4_R2</t>
        </is>
      </c>
      <c r="C7481" t="n">
        <v>9.996</v>
      </c>
      <c r="D7481" t="n">
        <v>9</v>
      </c>
    </row>
    <row r="7482">
      <c r="A7482" t="n">
        <v>7488</v>
      </c>
      <c r="B7482" t="inlineStr">
        <is>
          <t>EXTATL4_R2</t>
        </is>
      </c>
      <c r="C7482" t="n">
        <v>10.063</v>
      </c>
      <c r="D7482" t="n">
        <v>9</v>
      </c>
    </row>
    <row r="7483">
      <c r="A7483" t="n">
        <v>7489</v>
      </c>
      <c r="B7483" t="inlineStr">
        <is>
          <t>EXTATL4_R2</t>
        </is>
      </c>
      <c r="C7483" t="n">
        <v>10.13</v>
      </c>
      <c r="D7483" t="n">
        <v>9</v>
      </c>
    </row>
    <row r="7484">
      <c r="A7484" t="n">
        <v>7490</v>
      </c>
      <c r="B7484" t="inlineStr">
        <is>
          <t>EXTATL4_R2</t>
        </is>
      </c>
      <c r="C7484" t="n">
        <v>10.196</v>
      </c>
      <c r="D7484" t="n">
        <v>9</v>
      </c>
    </row>
    <row r="7485">
      <c r="A7485" t="n">
        <v>7491</v>
      </c>
      <c r="B7485" t="inlineStr">
        <is>
          <t>EXTATL4_R2</t>
        </is>
      </c>
      <c r="C7485" t="n">
        <v>10.263</v>
      </c>
      <c r="D7485" t="n">
        <v>9</v>
      </c>
    </row>
    <row r="7486">
      <c r="A7486" t="n">
        <v>7492</v>
      </c>
      <c r="B7486" t="inlineStr">
        <is>
          <t>EXTATL4_R2</t>
        </is>
      </c>
      <c r="C7486" t="n">
        <v>10.33</v>
      </c>
      <c r="D7486" t="n">
        <v>9</v>
      </c>
    </row>
    <row r="7487">
      <c r="A7487" t="n">
        <v>7493</v>
      </c>
      <c r="B7487" t="inlineStr">
        <is>
          <t>EXTATL4_R2</t>
        </is>
      </c>
      <c r="C7487" t="n">
        <v>10.396</v>
      </c>
      <c r="D7487" t="n">
        <v>9</v>
      </c>
    </row>
    <row r="7488">
      <c r="A7488" t="n">
        <v>7494</v>
      </c>
      <c r="B7488" t="inlineStr">
        <is>
          <t>EXTATL4_R2</t>
        </is>
      </c>
      <c r="C7488" t="n">
        <v>10.463</v>
      </c>
      <c r="D7488" t="n">
        <v>9</v>
      </c>
    </row>
    <row r="7489">
      <c r="A7489" t="n">
        <v>7495</v>
      </c>
      <c r="B7489" t="inlineStr">
        <is>
          <t>EXTATL4_R2</t>
        </is>
      </c>
      <c r="C7489" t="n">
        <v>10.53</v>
      </c>
      <c r="D7489" t="n">
        <v>9</v>
      </c>
    </row>
    <row r="7490">
      <c r="A7490" t="n">
        <v>7496</v>
      </c>
      <c r="B7490" t="inlineStr">
        <is>
          <t>EXTATL4_R2</t>
        </is>
      </c>
      <c r="C7490" t="n">
        <v>10.596</v>
      </c>
      <c r="D7490" t="n">
        <v>9</v>
      </c>
    </row>
    <row r="7491">
      <c r="A7491" t="n">
        <v>7497</v>
      </c>
      <c r="B7491" t="inlineStr">
        <is>
          <t>EXTATL4_R2</t>
        </is>
      </c>
      <c r="C7491" t="n">
        <v>10.663</v>
      </c>
      <c r="D7491" t="n">
        <v>9</v>
      </c>
    </row>
    <row r="7492">
      <c r="A7492" t="n">
        <v>7498</v>
      </c>
      <c r="B7492" t="inlineStr">
        <is>
          <t>EXTATL4_R2</t>
        </is>
      </c>
      <c r="C7492" t="n">
        <v>10.73</v>
      </c>
      <c r="D7492" t="n">
        <v>9</v>
      </c>
    </row>
    <row r="7493">
      <c r="A7493" t="n">
        <v>7499</v>
      </c>
      <c r="B7493" t="inlineStr">
        <is>
          <t>EXTATL4_R2</t>
        </is>
      </c>
      <c r="C7493" t="n">
        <v>10.796</v>
      </c>
      <c r="D7493" t="n">
        <v>9</v>
      </c>
    </row>
    <row r="7494">
      <c r="A7494" t="n">
        <v>7500</v>
      </c>
      <c r="B7494" t="inlineStr">
        <is>
          <t>EXTATL4_R2</t>
        </is>
      </c>
      <c r="C7494" t="n">
        <v>10.863</v>
      </c>
      <c r="D7494" t="n">
        <v>9</v>
      </c>
    </row>
    <row r="7495">
      <c r="A7495" t="n">
        <v>7501</v>
      </c>
      <c r="B7495" t="inlineStr">
        <is>
          <t>EXTATL4_R2</t>
        </is>
      </c>
      <c r="C7495" t="n">
        <v>10.93</v>
      </c>
      <c r="D7495" t="n">
        <v>9</v>
      </c>
    </row>
    <row r="7496">
      <c r="A7496" t="n">
        <v>7502</v>
      </c>
      <c r="B7496" t="inlineStr">
        <is>
          <t>EXTATL4_R2</t>
        </is>
      </c>
      <c r="C7496" t="n">
        <v>10.996</v>
      </c>
      <c r="D7496" t="n">
        <v>9</v>
      </c>
    </row>
    <row r="7497">
      <c r="A7497" t="n">
        <v>7503</v>
      </c>
      <c r="B7497" t="inlineStr">
        <is>
          <t>EXTATL4_R2</t>
        </is>
      </c>
      <c r="C7497" t="n">
        <v>11.063</v>
      </c>
      <c r="D7497" t="n">
        <v>9</v>
      </c>
    </row>
    <row r="7498">
      <c r="A7498" t="n">
        <v>7504</v>
      </c>
      <c r="B7498" t="inlineStr">
        <is>
          <t>EXTATL4_R2</t>
        </is>
      </c>
      <c r="C7498" t="n">
        <v>11.13</v>
      </c>
      <c r="D7498" t="n">
        <v>9</v>
      </c>
    </row>
    <row r="7499">
      <c r="A7499" t="n">
        <v>7505</v>
      </c>
      <c r="B7499" t="inlineStr">
        <is>
          <t>EXTATL4_R2</t>
        </is>
      </c>
      <c r="C7499" t="n">
        <v>11.196</v>
      </c>
      <c r="D7499" t="n">
        <v>9</v>
      </c>
    </row>
    <row r="7500">
      <c r="A7500" t="n">
        <v>7506</v>
      </c>
      <c r="B7500" t="inlineStr">
        <is>
          <t>EXTATL4_R2</t>
        </is>
      </c>
      <c r="C7500" t="n">
        <v>11.263</v>
      </c>
      <c r="D7500" t="n">
        <v>9</v>
      </c>
    </row>
    <row r="7501">
      <c r="A7501" t="n">
        <v>7507</v>
      </c>
      <c r="B7501" t="inlineStr">
        <is>
          <t>EXTATL4_R2</t>
        </is>
      </c>
      <c r="C7501" t="n">
        <v>11.33</v>
      </c>
      <c r="D7501" t="n">
        <v>9</v>
      </c>
    </row>
    <row r="7502">
      <c r="A7502" t="n">
        <v>7508</v>
      </c>
      <c r="B7502" t="inlineStr">
        <is>
          <t>EXTATL4_R2</t>
        </is>
      </c>
      <c r="C7502" t="n">
        <v>11.396</v>
      </c>
      <c r="D7502" t="n">
        <v>9</v>
      </c>
    </row>
    <row r="7503">
      <c r="A7503" t="n">
        <v>7509</v>
      </c>
      <c r="B7503" t="inlineStr">
        <is>
          <t>EXTATL4_R2</t>
        </is>
      </c>
      <c r="C7503" t="n">
        <v>11.463</v>
      </c>
      <c r="D7503" t="n">
        <v>9</v>
      </c>
    </row>
    <row r="7504">
      <c r="A7504" t="n">
        <v>7510</v>
      </c>
      <c r="B7504" t="inlineStr">
        <is>
          <t>EXTATL4_R2</t>
        </is>
      </c>
      <c r="C7504" t="n">
        <v>11.53</v>
      </c>
      <c r="D7504" t="n">
        <v>9</v>
      </c>
    </row>
    <row r="7505">
      <c r="A7505" t="n">
        <v>7511</v>
      </c>
      <c r="B7505" t="inlineStr">
        <is>
          <t>EXTATL4_R2</t>
        </is>
      </c>
      <c r="C7505" t="n">
        <v>11.596</v>
      </c>
      <c r="D7505" t="n">
        <v>9</v>
      </c>
    </row>
    <row r="7506">
      <c r="A7506" t="n">
        <v>7512</v>
      </c>
      <c r="B7506" t="inlineStr">
        <is>
          <t>EXTATL4_R2</t>
        </is>
      </c>
      <c r="C7506" t="n">
        <v>11.663</v>
      </c>
      <c r="D7506" t="n">
        <v>9</v>
      </c>
    </row>
    <row r="7507">
      <c r="A7507" t="n">
        <v>7513</v>
      </c>
      <c r="B7507" t="inlineStr">
        <is>
          <t>EXTATL4_R2</t>
        </is>
      </c>
      <c r="C7507" t="n">
        <v>11.73</v>
      </c>
      <c r="D7507" t="n">
        <v>9</v>
      </c>
    </row>
    <row r="7508">
      <c r="A7508" t="n">
        <v>7514</v>
      </c>
      <c r="B7508" t="inlineStr">
        <is>
          <t>EXTATL4_R2</t>
        </is>
      </c>
      <c r="C7508" t="n">
        <v>11.796</v>
      </c>
      <c r="D7508" t="n">
        <v>9</v>
      </c>
    </row>
    <row r="7509">
      <c r="A7509" t="n">
        <v>7515</v>
      </c>
      <c r="B7509" t="inlineStr">
        <is>
          <t>EXTATL4_R2</t>
        </is>
      </c>
      <c r="C7509" t="n">
        <v>11.863</v>
      </c>
      <c r="D7509" t="n">
        <v>9</v>
      </c>
    </row>
    <row r="7510">
      <c r="A7510" t="n">
        <v>7516</v>
      </c>
      <c r="B7510" t="inlineStr">
        <is>
          <t>EXTATL4_R2</t>
        </is>
      </c>
      <c r="C7510" t="n">
        <v>11.93</v>
      </c>
      <c r="D7510" t="n">
        <v>9</v>
      </c>
    </row>
    <row r="7511">
      <c r="A7511" t="n">
        <v>7517</v>
      </c>
      <c r="B7511" t="inlineStr">
        <is>
          <t>EXTATL4_R2</t>
        </is>
      </c>
      <c r="C7511" t="n">
        <v>11.996</v>
      </c>
      <c r="D7511" t="n">
        <v>9</v>
      </c>
    </row>
    <row r="7512">
      <c r="A7512" t="n">
        <v>7518</v>
      </c>
      <c r="B7512" t="inlineStr">
        <is>
          <t>EXTATL4_R2</t>
        </is>
      </c>
      <c r="C7512" t="n">
        <v>12.063</v>
      </c>
      <c r="D7512" t="n">
        <v>9</v>
      </c>
    </row>
    <row r="7513">
      <c r="A7513" t="n">
        <v>7519</v>
      </c>
      <c r="B7513" t="inlineStr">
        <is>
          <t>EXTATL4_R2</t>
        </is>
      </c>
      <c r="C7513" t="n">
        <v>12.13</v>
      </c>
      <c r="D7513" t="n">
        <v>9</v>
      </c>
    </row>
    <row r="7514">
      <c r="A7514" t="n">
        <v>7520</v>
      </c>
      <c r="B7514" t="inlineStr">
        <is>
          <t>EXTATL4_R2</t>
        </is>
      </c>
      <c r="C7514" t="n">
        <v>12.196</v>
      </c>
      <c r="D7514" t="n">
        <v>9</v>
      </c>
    </row>
    <row r="7515">
      <c r="A7515" t="n">
        <v>7521</v>
      </c>
      <c r="B7515" t="inlineStr">
        <is>
          <t>EXTATL4_R2</t>
        </is>
      </c>
      <c r="C7515" t="n">
        <v>12.263</v>
      </c>
      <c r="D7515" t="n">
        <v>9</v>
      </c>
    </row>
    <row r="7516">
      <c r="A7516" t="n">
        <v>7522</v>
      </c>
      <c r="B7516" t="inlineStr">
        <is>
          <t>EXTATL4_R2</t>
        </is>
      </c>
      <c r="C7516" t="n">
        <v>12.33</v>
      </c>
      <c r="D7516" t="n">
        <v>9</v>
      </c>
    </row>
    <row r="7517">
      <c r="A7517" t="n">
        <v>7523</v>
      </c>
      <c r="B7517" t="inlineStr">
        <is>
          <t>EXTATL4_R2</t>
        </is>
      </c>
      <c r="C7517" t="n">
        <v>12.396</v>
      </c>
      <c r="D7517" t="n">
        <v>9</v>
      </c>
    </row>
    <row r="7518">
      <c r="A7518" t="n">
        <v>7524</v>
      </c>
      <c r="B7518" t="inlineStr">
        <is>
          <t>EXTATL4_R2</t>
        </is>
      </c>
      <c r="C7518" t="n">
        <v>12.463</v>
      </c>
      <c r="D7518" t="n">
        <v>9</v>
      </c>
    </row>
    <row r="7519">
      <c r="A7519" t="n">
        <v>7525</v>
      </c>
      <c r="B7519" t="inlineStr">
        <is>
          <t>EXTATL4_R2</t>
        </is>
      </c>
      <c r="C7519" t="n">
        <v>12.53</v>
      </c>
      <c r="D7519" t="n">
        <v>9</v>
      </c>
    </row>
    <row r="7520">
      <c r="A7520" t="n">
        <v>7526</v>
      </c>
      <c r="B7520" t="inlineStr">
        <is>
          <t>EXTATL4_R2</t>
        </is>
      </c>
      <c r="C7520" t="n">
        <v>12.596</v>
      </c>
      <c r="D7520" t="n">
        <v>9</v>
      </c>
    </row>
    <row r="7521">
      <c r="A7521" t="n">
        <v>7527</v>
      </c>
      <c r="B7521" t="inlineStr">
        <is>
          <t>EXTATL4_R2</t>
        </is>
      </c>
      <c r="C7521" t="n">
        <v>12.663</v>
      </c>
      <c r="D7521" t="n">
        <v>9</v>
      </c>
    </row>
    <row r="7522">
      <c r="A7522" t="n">
        <v>7528</v>
      </c>
      <c r="B7522" t="inlineStr">
        <is>
          <t>EXTATL4_R2</t>
        </is>
      </c>
      <c r="C7522" t="n">
        <v>12.73</v>
      </c>
      <c r="D7522" t="n">
        <v>9</v>
      </c>
    </row>
    <row r="7523">
      <c r="A7523" t="n">
        <v>7529</v>
      </c>
      <c r="B7523" t="inlineStr">
        <is>
          <t>EXTATL4_R2</t>
        </is>
      </c>
      <c r="C7523" t="n">
        <v>12.796</v>
      </c>
      <c r="D7523" t="n">
        <v>9</v>
      </c>
    </row>
    <row r="7524">
      <c r="A7524" t="n">
        <v>7530</v>
      </c>
      <c r="B7524" t="inlineStr">
        <is>
          <t>EXTATL4_R2</t>
        </is>
      </c>
      <c r="C7524" t="n">
        <v>12.863</v>
      </c>
      <c r="D7524" t="n">
        <v>9</v>
      </c>
    </row>
    <row r="7525">
      <c r="A7525" t="n">
        <v>7531</v>
      </c>
      <c r="B7525" t="inlineStr">
        <is>
          <t>EXTATL4_R2</t>
        </is>
      </c>
      <c r="C7525" t="n">
        <v>12.93</v>
      </c>
      <c r="D7525" t="n">
        <v>9</v>
      </c>
    </row>
    <row r="7526">
      <c r="A7526" t="n">
        <v>7532</v>
      </c>
      <c r="B7526" t="inlineStr">
        <is>
          <t>EXTATL4_R2</t>
        </is>
      </c>
      <c r="C7526" t="n">
        <v>12.996</v>
      </c>
      <c r="D7526" t="n">
        <v>9</v>
      </c>
    </row>
    <row r="7527">
      <c r="A7527" t="n">
        <v>7533</v>
      </c>
      <c r="B7527" t="inlineStr">
        <is>
          <t>EXTATL4_R2</t>
        </is>
      </c>
      <c r="C7527" t="n">
        <v>13.063</v>
      </c>
      <c r="D7527" t="n">
        <v>9</v>
      </c>
    </row>
    <row r="7528">
      <c r="A7528" t="n">
        <v>7534</v>
      </c>
      <c r="B7528" t="inlineStr">
        <is>
          <t>EXTATL4_R2</t>
        </is>
      </c>
      <c r="C7528" t="n">
        <v>13.13</v>
      </c>
      <c r="D7528" t="n">
        <v>9</v>
      </c>
    </row>
    <row r="7529">
      <c r="A7529" t="n">
        <v>7535</v>
      </c>
      <c r="B7529" t="inlineStr">
        <is>
          <t>EXTATL4_R2</t>
        </is>
      </c>
      <c r="C7529" t="n">
        <v>13.196</v>
      </c>
      <c r="D7529" t="n">
        <v>9</v>
      </c>
    </row>
    <row r="7530">
      <c r="A7530" t="n">
        <v>7536</v>
      </c>
      <c r="B7530" t="inlineStr">
        <is>
          <t>EXTATL4_R2</t>
        </is>
      </c>
      <c r="C7530" t="n">
        <v>13.263</v>
      </c>
      <c r="D7530" t="n">
        <v>9</v>
      </c>
    </row>
    <row r="7531">
      <c r="A7531" t="n">
        <v>7537</v>
      </c>
      <c r="B7531" t="inlineStr">
        <is>
          <t>EXTATL4_R2</t>
        </is>
      </c>
      <c r="C7531" t="n">
        <v>13.33</v>
      </c>
      <c r="D7531" t="n">
        <v>9</v>
      </c>
    </row>
    <row r="7532">
      <c r="A7532" t="n">
        <v>7538</v>
      </c>
      <c r="B7532" t="inlineStr">
        <is>
          <t>EXTATL4_R2</t>
        </is>
      </c>
      <c r="C7532" t="n">
        <v>13.396</v>
      </c>
      <c r="D7532" t="n">
        <v>9</v>
      </c>
    </row>
    <row r="7533">
      <c r="A7533" t="n">
        <v>7539</v>
      </c>
      <c r="B7533" t="inlineStr">
        <is>
          <t>EXTATL4_R2</t>
        </is>
      </c>
      <c r="C7533" t="n">
        <v>13.463</v>
      </c>
      <c r="D7533" t="n">
        <v>9</v>
      </c>
    </row>
    <row r="7534">
      <c r="A7534" t="n">
        <v>7540</v>
      </c>
      <c r="B7534" t="inlineStr">
        <is>
          <t>EXTATL4_R2</t>
        </is>
      </c>
      <c r="C7534" t="n">
        <v>13.53</v>
      </c>
      <c r="D7534" t="n">
        <v>9</v>
      </c>
    </row>
    <row r="7535">
      <c r="A7535" t="n">
        <v>7541</v>
      </c>
      <c r="B7535" t="inlineStr">
        <is>
          <t>EXTATL4_R2</t>
        </is>
      </c>
      <c r="C7535" t="n">
        <v>13.596</v>
      </c>
      <c r="D7535" t="n">
        <v>9</v>
      </c>
    </row>
    <row r="7536">
      <c r="A7536" t="n">
        <v>7542</v>
      </c>
      <c r="B7536" t="inlineStr">
        <is>
          <t>EXTATL4_R2</t>
        </is>
      </c>
      <c r="C7536" t="n">
        <v>13.663</v>
      </c>
      <c r="D7536" t="n">
        <v>9</v>
      </c>
    </row>
    <row r="7537">
      <c r="A7537" t="n">
        <v>7543</v>
      </c>
      <c r="B7537" t="inlineStr">
        <is>
          <t>EXTATL4_R2</t>
        </is>
      </c>
      <c r="C7537" t="n">
        <v>13.73</v>
      </c>
      <c r="D7537" t="n">
        <v>9</v>
      </c>
    </row>
    <row r="7538">
      <c r="A7538" t="n">
        <v>7544</v>
      </c>
      <c r="B7538" t="inlineStr">
        <is>
          <t>EXTATL4_R2</t>
        </is>
      </c>
      <c r="C7538" t="n">
        <v>13.796</v>
      </c>
      <c r="D7538" t="n">
        <v>9</v>
      </c>
    </row>
    <row r="7539">
      <c r="A7539" t="n">
        <v>7545</v>
      </c>
      <c r="B7539" t="inlineStr">
        <is>
          <t>EXTATL4_R2</t>
        </is>
      </c>
      <c r="C7539" t="n">
        <v>13.863</v>
      </c>
      <c r="D7539" t="n">
        <v>9</v>
      </c>
    </row>
    <row r="7540">
      <c r="A7540" t="n">
        <v>7546</v>
      </c>
      <c r="B7540" t="inlineStr">
        <is>
          <t>EXTATL4_R2</t>
        </is>
      </c>
      <c r="C7540" t="n">
        <v>13.93</v>
      </c>
      <c r="D7540" t="n">
        <v>9</v>
      </c>
    </row>
    <row r="7541">
      <c r="A7541" t="n">
        <v>7547</v>
      </c>
      <c r="B7541" t="inlineStr">
        <is>
          <t>EXTATL4_R2</t>
        </is>
      </c>
      <c r="C7541" t="n">
        <v>13.996</v>
      </c>
      <c r="D7541" t="n">
        <v>9</v>
      </c>
    </row>
    <row r="7542">
      <c r="A7542" t="n">
        <v>7548</v>
      </c>
      <c r="B7542" t="inlineStr">
        <is>
          <t>EXTATL4_R2</t>
        </is>
      </c>
      <c r="C7542" t="n">
        <v>14.063</v>
      </c>
      <c r="D7542" t="n">
        <v>9</v>
      </c>
    </row>
    <row r="7543">
      <c r="A7543" t="n">
        <v>7549</v>
      </c>
      <c r="B7543" t="inlineStr">
        <is>
          <t>EXTATL4_R2</t>
        </is>
      </c>
      <c r="C7543" t="n">
        <v>14.13</v>
      </c>
      <c r="D7543" t="n">
        <v>9</v>
      </c>
    </row>
    <row r="7544">
      <c r="A7544" t="n">
        <v>7550</v>
      </c>
      <c r="B7544" t="inlineStr">
        <is>
          <t>EXTATL4_R2</t>
        </is>
      </c>
      <c r="C7544" t="n">
        <v>14.196</v>
      </c>
      <c r="D7544" t="n">
        <v>9</v>
      </c>
    </row>
    <row r="7545">
      <c r="A7545" t="n">
        <v>7551</v>
      </c>
      <c r="B7545" t="inlineStr">
        <is>
          <t>EXTATL4_R2</t>
        </is>
      </c>
      <c r="C7545" t="n">
        <v>14.263</v>
      </c>
      <c r="D7545" t="n">
        <v>9</v>
      </c>
    </row>
    <row r="7546">
      <c r="A7546" t="n">
        <v>7552</v>
      </c>
      <c r="B7546" t="inlineStr">
        <is>
          <t>EXTATL4_R2</t>
        </is>
      </c>
      <c r="C7546" t="n">
        <v>14.33</v>
      </c>
      <c r="D7546" t="n">
        <v>9</v>
      </c>
    </row>
    <row r="7547">
      <c r="A7547" t="n">
        <v>7553</v>
      </c>
      <c r="B7547" t="inlineStr">
        <is>
          <t>EXTATL4_R2</t>
        </is>
      </c>
      <c r="C7547" t="n">
        <v>14.396</v>
      </c>
      <c r="D7547" t="n">
        <v>9</v>
      </c>
    </row>
    <row r="7548">
      <c r="A7548" t="n">
        <v>7554</v>
      </c>
      <c r="B7548" t="inlineStr">
        <is>
          <t>EXTATL4_R2</t>
        </is>
      </c>
      <c r="C7548" t="n">
        <v>14.463</v>
      </c>
      <c r="D7548" t="n">
        <v>9</v>
      </c>
    </row>
    <row r="7549">
      <c r="A7549" t="n">
        <v>7555</v>
      </c>
      <c r="B7549" t="inlineStr">
        <is>
          <t>EXTATL4_R2</t>
        </is>
      </c>
      <c r="C7549" t="n">
        <v>14.53</v>
      </c>
      <c r="D7549" t="n">
        <v>9</v>
      </c>
    </row>
    <row r="7550">
      <c r="A7550" t="n">
        <v>7556</v>
      </c>
      <c r="B7550" t="inlineStr">
        <is>
          <t>EXTATL4_R2</t>
        </is>
      </c>
      <c r="C7550" t="n">
        <v>14.596</v>
      </c>
      <c r="D7550" t="n">
        <v>9</v>
      </c>
    </row>
    <row r="7551">
      <c r="A7551" t="n">
        <v>7557</v>
      </c>
      <c r="B7551" t="inlineStr">
        <is>
          <t>EXTATL4_R2</t>
        </is>
      </c>
      <c r="C7551" t="n">
        <v>14.663</v>
      </c>
      <c r="D7551" t="n">
        <v>9</v>
      </c>
    </row>
    <row r="7552">
      <c r="A7552" t="n">
        <v>7558</v>
      </c>
      <c r="B7552" t="inlineStr">
        <is>
          <t>EXTATL4_R2</t>
        </is>
      </c>
      <c r="C7552" t="n">
        <v>14.73</v>
      </c>
      <c r="D7552" t="n">
        <v>9</v>
      </c>
    </row>
    <row r="7553">
      <c r="A7553" t="n">
        <v>7559</v>
      </c>
      <c r="B7553" t="inlineStr">
        <is>
          <t>EXTATL4_R2</t>
        </is>
      </c>
      <c r="C7553" t="n">
        <v>14.796</v>
      </c>
      <c r="D7553" t="n">
        <v>9</v>
      </c>
    </row>
    <row r="7554">
      <c r="A7554" t="n">
        <v>7560</v>
      </c>
      <c r="B7554" t="inlineStr">
        <is>
          <t>EXTATL4_R2</t>
        </is>
      </c>
      <c r="C7554" t="n">
        <v>14.863</v>
      </c>
      <c r="D7554" t="n">
        <v>9</v>
      </c>
    </row>
    <row r="7555">
      <c r="A7555" t="n">
        <v>7561</v>
      </c>
      <c r="B7555" t="inlineStr">
        <is>
          <t>EXTATL4_R2</t>
        </is>
      </c>
      <c r="C7555" t="n">
        <v>14.93</v>
      </c>
      <c r="D7555" t="n">
        <v>9</v>
      </c>
    </row>
    <row r="7556">
      <c r="A7556" t="n">
        <v>7562</v>
      </c>
      <c r="B7556" t="inlineStr">
        <is>
          <t>EXTATL4_R2</t>
        </is>
      </c>
      <c r="C7556" t="n">
        <v>14.996</v>
      </c>
      <c r="D7556" t="n">
        <v>9</v>
      </c>
    </row>
    <row r="7557">
      <c r="A7557" t="n">
        <v>7563</v>
      </c>
      <c r="B7557" t="inlineStr">
        <is>
          <t>EXTATL4_R2</t>
        </is>
      </c>
      <c r="C7557" t="n">
        <v>15.063</v>
      </c>
      <c r="D7557" t="n">
        <v>9</v>
      </c>
    </row>
    <row r="7558">
      <c r="A7558" t="n">
        <v>7564</v>
      </c>
      <c r="B7558" t="inlineStr">
        <is>
          <t>EXTATL4_R2</t>
        </is>
      </c>
      <c r="C7558" t="n">
        <v>15.13</v>
      </c>
      <c r="D7558" t="n">
        <v>9</v>
      </c>
    </row>
    <row r="7559">
      <c r="A7559" t="n">
        <v>7565</v>
      </c>
      <c r="B7559" t="inlineStr">
        <is>
          <t>EXTATL4_R2</t>
        </is>
      </c>
      <c r="C7559" t="n">
        <v>15.196</v>
      </c>
      <c r="D7559" t="n">
        <v>9</v>
      </c>
    </row>
    <row r="7560">
      <c r="A7560" t="n">
        <v>7566</v>
      </c>
      <c r="B7560" t="inlineStr">
        <is>
          <t>EXTATL4_R2</t>
        </is>
      </c>
      <c r="C7560" t="n">
        <v>15.263</v>
      </c>
      <c r="D7560" t="n">
        <v>9</v>
      </c>
    </row>
    <row r="7561">
      <c r="A7561" t="n">
        <v>7567</v>
      </c>
      <c r="B7561" t="inlineStr">
        <is>
          <t>EXTATL4_R2</t>
        </is>
      </c>
      <c r="C7561" t="n">
        <v>15.33</v>
      </c>
      <c r="D7561" t="n">
        <v>9</v>
      </c>
    </row>
    <row r="7562">
      <c r="A7562" t="n">
        <v>7568</v>
      </c>
      <c r="B7562" t="inlineStr">
        <is>
          <t>EXTATL4_R2</t>
        </is>
      </c>
      <c r="C7562" t="n">
        <v>15.396</v>
      </c>
      <c r="D7562" t="n">
        <v>9</v>
      </c>
    </row>
    <row r="7563">
      <c r="A7563" t="n">
        <v>7569</v>
      </c>
      <c r="B7563" t="inlineStr">
        <is>
          <t>EXTATL4_R2</t>
        </is>
      </c>
      <c r="C7563" t="n">
        <v>15.463</v>
      </c>
      <c r="D7563" t="n">
        <v>9</v>
      </c>
    </row>
    <row r="7564">
      <c r="A7564" t="n">
        <v>7570</v>
      </c>
      <c r="B7564" t="inlineStr">
        <is>
          <t>EXTATL4_R2</t>
        </is>
      </c>
      <c r="C7564" t="n">
        <v>15.53</v>
      </c>
      <c r="D7564" t="n">
        <v>9</v>
      </c>
    </row>
    <row r="7565">
      <c r="A7565" t="n">
        <v>7571</v>
      </c>
      <c r="B7565" t="inlineStr">
        <is>
          <t>EXTATL4_R2</t>
        </is>
      </c>
      <c r="C7565" t="n">
        <v>15.596</v>
      </c>
      <c r="D7565" t="n">
        <v>9</v>
      </c>
    </row>
    <row r="7566">
      <c r="A7566" t="n">
        <v>7572</v>
      </c>
      <c r="B7566" t="inlineStr">
        <is>
          <t>EXTATL4_R2</t>
        </is>
      </c>
      <c r="C7566" t="n">
        <v>15.663</v>
      </c>
      <c r="D7566" t="n">
        <v>9</v>
      </c>
    </row>
    <row r="7567">
      <c r="A7567" t="n">
        <v>7573</v>
      </c>
      <c r="B7567" t="inlineStr">
        <is>
          <t>EXTATL4_R2</t>
        </is>
      </c>
      <c r="C7567" t="n">
        <v>15.73</v>
      </c>
      <c r="D7567" t="n">
        <v>9</v>
      </c>
    </row>
    <row r="7568">
      <c r="A7568" t="n">
        <v>7574</v>
      </c>
      <c r="B7568" t="inlineStr">
        <is>
          <t>EXTATL4_R2</t>
        </is>
      </c>
      <c r="C7568" t="n">
        <v>15.796</v>
      </c>
      <c r="D7568" t="n">
        <v>9</v>
      </c>
    </row>
    <row r="7569">
      <c r="A7569" t="n">
        <v>7575</v>
      </c>
      <c r="B7569" t="inlineStr">
        <is>
          <t>EXTATL4_R2</t>
        </is>
      </c>
      <c r="C7569" t="n">
        <v>15.863</v>
      </c>
      <c r="D7569" t="n">
        <v>9</v>
      </c>
    </row>
    <row r="7570">
      <c r="A7570" t="n">
        <v>7576</v>
      </c>
      <c r="B7570" t="inlineStr">
        <is>
          <t>EXTATL4_R2</t>
        </is>
      </c>
      <c r="C7570" t="n">
        <v>15.93</v>
      </c>
      <c r="D7570" t="n">
        <v>9</v>
      </c>
    </row>
    <row r="7571">
      <c r="A7571" t="n">
        <v>7577</v>
      </c>
      <c r="B7571" t="inlineStr">
        <is>
          <t>EXTATL4_R2</t>
        </is>
      </c>
      <c r="C7571" t="n">
        <v>15.996</v>
      </c>
      <c r="D7571" t="n">
        <v>9</v>
      </c>
    </row>
    <row r="7572">
      <c r="A7572" t="n">
        <v>7578</v>
      </c>
      <c r="B7572" t="inlineStr">
        <is>
          <t>EXTATL4_R2</t>
        </is>
      </c>
      <c r="C7572" t="n">
        <v>16.063</v>
      </c>
      <c r="D7572" t="n">
        <v>9</v>
      </c>
    </row>
    <row r="7573">
      <c r="A7573" t="n">
        <v>7579</v>
      </c>
      <c r="B7573" t="inlineStr">
        <is>
          <t>EXTATL4_R2</t>
        </is>
      </c>
      <c r="C7573" t="n">
        <v>16.13</v>
      </c>
      <c r="D7573" t="n">
        <v>9</v>
      </c>
    </row>
    <row r="7574">
      <c r="A7574" t="n">
        <v>7580</v>
      </c>
      <c r="B7574" t="inlineStr">
        <is>
          <t>EXTATL4_R2</t>
        </is>
      </c>
      <c r="C7574" t="n">
        <v>16.196</v>
      </c>
      <c r="D7574" t="n">
        <v>9</v>
      </c>
    </row>
    <row r="7575">
      <c r="A7575" t="n">
        <v>7581</v>
      </c>
      <c r="B7575" t="inlineStr">
        <is>
          <t>EXTATL4_R2</t>
        </is>
      </c>
      <c r="C7575" t="n">
        <v>16.263</v>
      </c>
      <c r="D7575" t="n">
        <v>9</v>
      </c>
    </row>
    <row r="7576">
      <c r="A7576" t="n">
        <v>7582</v>
      </c>
      <c r="B7576" t="inlineStr">
        <is>
          <t>EXTATL4_R2</t>
        </is>
      </c>
      <c r="C7576" t="n">
        <v>16.33</v>
      </c>
      <c r="D7576" t="n">
        <v>9</v>
      </c>
    </row>
    <row r="7577">
      <c r="A7577" t="n">
        <v>7583</v>
      </c>
      <c r="B7577" t="inlineStr">
        <is>
          <t>EXTATL4_R2</t>
        </is>
      </c>
      <c r="C7577" t="n">
        <v>16.396</v>
      </c>
      <c r="D7577" t="n">
        <v>9</v>
      </c>
    </row>
    <row r="7578">
      <c r="A7578" t="n">
        <v>7584</v>
      </c>
      <c r="B7578" t="inlineStr">
        <is>
          <t>EXTATL4_R2</t>
        </is>
      </c>
      <c r="C7578" t="n">
        <v>16.463</v>
      </c>
      <c r="D7578" t="n">
        <v>9</v>
      </c>
    </row>
    <row r="7579">
      <c r="A7579" t="n">
        <v>7585</v>
      </c>
      <c r="B7579" t="inlineStr">
        <is>
          <t>EXTATL4_R2</t>
        </is>
      </c>
      <c r="C7579" t="n">
        <v>16.53</v>
      </c>
      <c r="D7579" t="n">
        <v>9</v>
      </c>
    </row>
    <row r="7580">
      <c r="A7580" t="n">
        <v>7586</v>
      </c>
      <c r="B7580" t="inlineStr">
        <is>
          <t>EXTATL4_R2</t>
        </is>
      </c>
      <c r="C7580" t="n">
        <v>16.596</v>
      </c>
      <c r="D7580" t="n">
        <v>9</v>
      </c>
    </row>
    <row r="7581">
      <c r="A7581" t="n">
        <v>7587</v>
      </c>
      <c r="B7581" t="inlineStr">
        <is>
          <t>EXTATL4_R2</t>
        </is>
      </c>
      <c r="C7581" t="n">
        <v>16.663</v>
      </c>
      <c r="D7581" t="n">
        <v>9</v>
      </c>
    </row>
    <row r="7582">
      <c r="A7582" t="n">
        <v>7588</v>
      </c>
      <c r="B7582" t="inlineStr">
        <is>
          <t>EXTATL4_R2</t>
        </is>
      </c>
      <c r="C7582" t="n">
        <v>16.73</v>
      </c>
      <c r="D7582" t="n">
        <v>9</v>
      </c>
    </row>
    <row r="7583">
      <c r="A7583" t="n">
        <v>7589</v>
      </c>
      <c r="B7583" t="inlineStr">
        <is>
          <t>EXTATL4_R2</t>
        </is>
      </c>
      <c r="C7583" t="n">
        <v>16.796</v>
      </c>
      <c r="D7583" t="n">
        <v>9</v>
      </c>
    </row>
    <row r="7584">
      <c r="A7584" t="n">
        <v>7590</v>
      </c>
      <c r="B7584" t="inlineStr">
        <is>
          <t>EXTATL4_R2</t>
        </is>
      </c>
      <c r="C7584" t="n">
        <v>16.863</v>
      </c>
      <c r="D7584" t="n">
        <v>9</v>
      </c>
    </row>
    <row r="7585">
      <c r="A7585" t="n">
        <v>7591</v>
      </c>
      <c r="B7585" t="inlineStr">
        <is>
          <t>EXTATL4_R2</t>
        </is>
      </c>
      <c r="C7585" t="n">
        <v>16.93</v>
      </c>
      <c r="D7585" t="n">
        <v>9</v>
      </c>
    </row>
    <row r="7586">
      <c r="A7586" t="n">
        <v>7592</v>
      </c>
      <c r="B7586" t="inlineStr">
        <is>
          <t>EXTATL4_R2</t>
        </is>
      </c>
      <c r="C7586" t="n">
        <v>16.996</v>
      </c>
      <c r="D7586" t="n">
        <v>9</v>
      </c>
    </row>
    <row r="7587">
      <c r="A7587" t="n">
        <v>7593</v>
      </c>
      <c r="B7587" t="inlineStr">
        <is>
          <t>EXTATL4_R2</t>
        </is>
      </c>
      <c r="C7587" t="n">
        <v>17.063</v>
      </c>
      <c r="D7587" t="n">
        <v>9</v>
      </c>
    </row>
    <row r="7588">
      <c r="A7588" t="n">
        <v>7594</v>
      </c>
      <c r="B7588" t="inlineStr">
        <is>
          <t>EXTATL4_R2</t>
        </is>
      </c>
      <c r="C7588" t="n">
        <v>17.13</v>
      </c>
      <c r="D7588" t="n">
        <v>9</v>
      </c>
    </row>
    <row r="7589">
      <c r="A7589" t="n">
        <v>7595</v>
      </c>
      <c r="B7589" t="inlineStr">
        <is>
          <t>EXTATL4_R2</t>
        </is>
      </c>
      <c r="C7589" t="n">
        <v>17.196</v>
      </c>
      <c r="D7589" t="n">
        <v>9</v>
      </c>
    </row>
    <row r="7590">
      <c r="A7590" t="n">
        <v>7596</v>
      </c>
      <c r="B7590" t="inlineStr">
        <is>
          <t>EXTATL4_R2</t>
        </is>
      </c>
      <c r="C7590" t="n">
        <v>17.263</v>
      </c>
      <c r="D7590" t="n">
        <v>9</v>
      </c>
    </row>
    <row r="7591">
      <c r="A7591" t="n">
        <v>7597</v>
      </c>
      <c r="B7591" t="inlineStr">
        <is>
          <t>EXTATL4_R2</t>
        </is>
      </c>
      <c r="C7591" t="n">
        <v>17.33</v>
      </c>
      <c r="D7591" t="n">
        <v>9</v>
      </c>
    </row>
    <row r="7592">
      <c r="A7592" t="n">
        <v>7598</v>
      </c>
      <c r="B7592" t="inlineStr">
        <is>
          <t>EXTATL4_R2</t>
        </is>
      </c>
      <c r="C7592" t="n">
        <v>17.396</v>
      </c>
      <c r="D7592" t="n">
        <v>9</v>
      </c>
    </row>
    <row r="7593">
      <c r="A7593" t="n">
        <v>7599</v>
      </c>
      <c r="B7593" t="inlineStr">
        <is>
          <t>EXTATL4_R2</t>
        </is>
      </c>
      <c r="C7593" t="n">
        <v>17.463</v>
      </c>
      <c r="D7593" t="n">
        <v>9</v>
      </c>
    </row>
    <row r="7594">
      <c r="A7594" t="n">
        <v>7600</v>
      </c>
      <c r="B7594" t="inlineStr">
        <is>
          <t>EXTATL4_R2</t>
        </is>
      </c>
      <c r="C7594" t="n">
        <v>17.53</v>
      </c>
      <c r="D7594" t="n">
        <v>9</v>
      </c>
    </row>
    <row r="7595">
      <c r="A7595" t="n">
        <v>7601</v>
      </c>
      <c r="B7595" t="inlineStr">
        <is>
          <t>EXTATL4_R2</t>
        </is>
      </c>
      <c r="C7595" t="n">
        <v>17.596</v>
      </c>
      <c r="D7595" t="n">
        <v>9</v>
      </c>
    </row>
    <row r="7596">
      <c r="A7596" t="n">
        <v>7602</v>
      </c>
      <c r="B7596" t="inlineStr">
        <is>
          <t>EXTATL4_R2</t>
        </is>
      </c>
      <c r="C7596" t="n">
        <v>17.663</v>
      </c>
      <c r="D7596" t="n">
        <v>9</v>
      </c>
    </row>
    <row r="7597">
      <c r="A7597" t="n">
        <v>7603</v>
      </c>
      <c r="B7597" t="inlineStr">
        <is>
          <t>EXTATL4_R2</t>
        </is>
      </c>
      <c r="C7597" t="n">
        <v>17.73</v>
      </c>
      <c r="D7597" t="n">
        <v>9</v>
      </c>
    </row>
    <row r="7598">
      <c r="A7598" t="n">
        <v>7604</v>
      </c>
      <c r="B7598" t="inlineStr">
        <is>
          <t>EXTATL4_R2</t>
        </is>
      </c>
      <c r="C7598" t="n">
        <v>17.796</v>
      </c>
      <c r="D7598" t="n">
        <v>9</v>
      </c>
    </row>
    <row r="7599">
      <c r="A7599" t="n">
        <v>7605</v>
      </c>
      <c r="B7599" t="inlineStr">
        <is>
          <t>EXTATL4_R2</t>
        </is>
      </c>
      <c r="C7599" t="n">
        <v>17.863</v>
      </c>
      <c r="D7599" t="n">
        <v>9</v>
      </c>
    </row>
    <row r="7600">
      <c r="A7600" t="n">
        <v>7606</v>
      </c>
      <c r="B7600" t="inlineStr">
        <is>
          <t>EXTATL4_R2</t>
        </is>
      </c>
      <c r="C7600" t="n">
        <v>17.93</v>
      </c>
      <c r="D7600" t="n">
        <v>9</v>
      </c>
    </row>
    <row r="7601">
      <c r="A7601" t="n">
        <v>7607</v>
      </c>
      <c r="B7601" t="inlineStr">
        <is>
          <t>EXTATL4_R2</t>
        </is>
      </c>
      <c r="C7601" t="n">
        <v>17.996</v>
      </c>
      <c r="D7601" t="n">
        <v>9</v>
      </c>
    </row>
    <row r="7602">
      <c r="A7602" t="n">
        <v>7608</v>
      </c>
      <c r="B7602" t="inlineStr">
        <is>
          <t>EXTATL4_R2</t>
        </is>
      </c>
      <c r="C7602" t="n">
        <v>18.063</v>
      </c>
      <c r="D7602" t="n">
        <v>9</v>
      </c>
    </row>
    <row r="7603">
      <c r="A7603" t="n">
        <v>7609</v>
      </c>
      <c r="B7603" t="inlineStr">
        <is>
          <t>EXTATL4_R2</t>
        </is>
      </c>
      <c r="C7603" t="n">
        <v>18.13</v>
      </c>
      <c r="D7603" t="n">
        <v>9</v>
      </c>
    </row>
    <row r="7604">
      <c r="A7604" t="n">
        <v>7610</v>
      </c>
      <c r="B7604" t="inlineStr">
        <is>
          <t>EXTATL4_R2</t>
        </is>
      </c>
      <c r="C7604" t="n">
        <v>18.196</v>
      </c>
      <c r="D7604" t="n">
        <v>9</v>
      </c>
    </row>
    <row r="7605">
      <c r="A7605" t="n">
        <v>7611</v>
      </c>
      <c r="B7605" t="inlineStr">
        <is>
          <t>EXTATL4_R2</t>
        </is>
      </c>
      <c r="C7605" t="n">
        <v>18.263</v>
      </c>
      <c r="D7605" t="n">
        <v>9</v>
      </c>
    </row>
    <row r="7606">
      <c r="A7606" t="n">
        <v>7612</v>
      </c>
      <c r="B7606" t="inlineStr">
        <is>
          <t>EXTATL4_R2</t>
        </is>
      </c>
      <c r="C7606" t="n">
        <v>18.33</v>
      </c>
      <c r="D7606" t="n">
        <v>9</v>
      </c>
    </row>
    <row r="7607">
      <c r="A7607" t="n">
        <v>7613</v>
      </c>
      <c r="B7607" t="inlineStr">
        <is>
          <t>EXTATL4_R2</t>
        </is>
      </c>
      <c r="C7607" t="n">
        <v>18.396</v>
      </c>
      <c r="D7607" t="n">
        <v>9</v>
      </c>
    </row>
    <row r="7608">
      <c r="A7608" t="n">
        <v>7614</v>
      </c>
      <c r="B7608" t="inlineStr">
        <is>
          <t>EXTATL4_R2</t>
        </is>
      </c>
      <c r="C7608" t="n">
        <v>18.463</v>
      </c>
      <c r="D7608" t="n">
        <v>9</v>
      </c>
    </row>
    <row r="7609">
      <c r="A7609" t="n">
        <v>7615</v>
      </c>
      <c r="B7609" t="inlineStr">
        <is>
          <t>EXTATL4_R2</t>
        </is>
      </c>
      <c r="C7609" t="n">
        <v>18.53</v>
      </c>
      <c r="D7609" t="n">
        <v>9</v>
      </c>
    </row>
    <row r="7610">
      <c r="A7610" t="n">
        <v>7616</v>
      </c>
      <c r="B7610" t="inlineStr">
        <is>
          <t>EXTATL4_R2</t>
        </is>
      </c>
      <c r="C7610" t="n">
        <v>18.596</v>
      </c>
      <c r="D7610" t="n">
        <v>9</v>
      </c>
    </row>
    <row r="7611">
      <c r="A7611" t="n">
        <v>7617</v>
      </c>
      <c r="B7611" t="inlineStr">
        <is>
          <t>EXTATL4_R2</t>
        </is>
      </c>
      <c r="C7611" t="n">
        <v>18.663</v>
      </c>
      <c r="D7611" t="n">
        <v>9</v>
      </c>
    </row>
    <row r="7612">
      <c r="A7612" t="n">
        <v>7618</v>
      </c>
      <c r="B7612" t="inlineStr">
        <is>
          <t>EXTATL4_R2</t>
        </is>
      </c>
      <c r="C7612" t="n">
        <v>18.73</v>
      </c>
      <c r="D7612" t="n">
        <v>9</v>
      </c>
    </row>
    <row r="7613">
      <c r="A7613" t="n">
        <v>7619</v>
      </c>
      <c r="B7613" t="inlineStr">
        <is>
          <t>EXTATL4_R2</t>
        </is>
      </c>
      <c r="C7613" t="n">
        <v>18.796</v>
      </c>
      <c r="D7613" t="n">
        <v>9</v>
      </c>
    </row>
    <row r="7614">
      <c r="A7614" t="n">
        <v>7620</v>
      </c>
      <c r="B7614" t="inlineStr">
        <is>
          <t>EXTATL4_R2</t>
        </is>
      </c>
      <c r="C7614" t="n">
        <v>18.863</v>
      </c>
      <c r="D7614" t="n">
        <v>9</v>
      </c>
    </row>
    <row r="7615">
      <c r="A7615" t="n">
        <v>7621</v>
      </c>
      <c r="B7615" t="inlineStr">
        <is>
          <t>EXTATL4_R2</t>
        </is>
      </c>
      <c r="C7615" t="n">
        <v>18.93</v>
      </c>
      <c r="D7615" t="n">
        <v>9</v>
      </c>
    </row>
    <row r="7616">
      <c r="A7616" t="n">
        <v>7622</v>
      </c>
      <c r="B7616" t="inlineStr">
        <is>
          <t>EXTATL4_R2</t>
        </is>
      </c>
      <c r="C7616" t="n">
        <v>18.996</v>
      </c>
      <c r="D7616" t="n">
        <v>9</v>
      </c>
    </row>
    <row r="7617">
      <c r="A7617" t="n">
        <v>7623</v>
      </c>
      <c r="B7617" t="inlineStr">
        <is>
          <t>EXTATL4_R2</t>
        </is>
      </c>
      <c r="C7617" t="n">
        <v>19.063</v>
      </c>
      <c r="D7617" t="n">
        <v>9</v>
      </c>
    </row>
    <row r="7618">
      <c r="A7618" t="n">
        <v>7624</v>
      </c>
      <c r="B7618" t="inlineStr">
        <is>
          <t>EXTATL4_R2</t>
        </is>
      </c>
      <c r="C7618" t="n">
        <v>19.13</v>
      </c>
      <c r="D7618" t="n">
        <v>9</v>
      </c>
    </row>
    <row r="7619">
      <c r="A7619" t="n">
        <v>7625</v>
      </c>
      <c r="B7619" t="inlineStr">
        <is>
          <t>EXTATL4_R2</t>
        </is>
      </c>
      <c r="C7619" t="n">
        <v>19.196</v>
      </c>
      <c r="D7619" t="n">
        <v>9</v>
      </c>
    </row>
    <row r="7620">
      <c r="A7620" t="n">
        <v>7626</v>
      </c>
      <c r="B7620" t="inlineStr">
        <is>
          <t>EXTATL4_R2</t>
        </is>
      </c>
      <c r="C7620" t="n">
        <v>19.263</v>
      </c>
      <c r="D7620" t="n">
        <v>9</v>
      </c>
    </row>
    <row r="7621">
      <c r="A7621" t="n">
        <v>7627</v>
      </c>
      <c r="B7621" t="inlineStr">
        <is>
          <t>EXTATL4_R2</t>
        </is>
      </c>
      <c r="C7621" t="n">
        <v>19.33</v>
      </c>
      <c r="D7621" t="n">
        <v>9</v>
      </c>
    </row>
    <row r="7622">
      <c r="A7622" t="n">
        <v>7628</v>
      </c>
      <c r="B7622" t="inlineStr">
        <is>
          <t>EXTATL4_R2</t>
        </is>
      </c>
      <c r="C7622" t="n">
        <v>19.396</v>
      </c>
      <c r="D7622" t="n">
        <v>9</v>
      </c>
    </row>
    <row r="7623">
      <c r="A7623" t="n">
        <v>7629</v>
      </c>
      <c r="B7623" t="inlineStr">
        <is>
          <t>EXTATL4_R2</t>
        </is>
      </c>
      <c r="C7623" t="n">
        <v>19.463</v>
      </c>
      <c r="D7623" t="n">
        <v>9</v>
      </c>
    </row>
    <row r="7624">
      <c r="A7624" t="n">
        <v>7630</v>
      </c>
      <c r="B7624" t="inlineStr">
        <is>
          <t>EXTATL4_R2</t>
        </is>
      </c>
      <c r="C7624" t="n">
        <v>19.53</v>
      </c>
      <c r="D7624" t="n">
        <v>9</v>
      </c>
    </row>
    <row r="7625">
      <c r="A7625" t="n">
        <v>7631</v>
      </c>
      <c r="B7625" t="inlineStr">
        <is>
          <t>EXTATL4_R2</t>
        </is>
      </c>
      <c r="C7625" t="n">
        <v>19.596</v>
      </c>
      <c r="D7625" t="n">
        <v>9</v>
      </c>
    </row>
    <row r="7626">
      <c r="A7626" t="n">
        <v>7632</v>
      </c>
      <c r="B7626" t="inlineStr">
        <is>
          <t>EXTATL4_R2</t>
        </is>
      </c>
      <c r="C7626" t="n">
        <v>19.663</v>
      </c>
      <c r="D7626" t="n">
        <v>9</v>
      </c>
    </row>
    <row r="7627">
      <c r="A7627" t="n">
        <v>7633</v>
      </c>
      <c r="B7627" t="inlineStr">
        <is>
          <t>EXTATL4_R2</t>
        </is>
      </c>
      <c r="C7627" t="n">
        <v>19.73</v>
      </c>
      <c r="D7627" t="n">
        <v>9</v>
      </c>
    </row>
    <row r="7628">
      <c r="A7628" t="n">
        <v>7634</v>
      </c>
      <c r="B7628" t="inlineStr">
        <is>
          <t>EXTATL4_R2</t>
        </is>
      </c>
      <c r="C7628" t="n">
        <v>19.796</v>
      </c>
      <c r="D7628" t="n">
        <v>9</v>
      </c>
    </row>
    <row r="7629">
      <c r="A7629" t="n">
        <v>7635</v>
      </c>
      <c r="B7629" t="inlineStr">
        <is>
          <t>EXTATL4_R2</t>
        </is>
      </c>
      <c r="C7629" t="n">
        <v>19.863</v>
      </c>
      <c r="D7629" t="n">
        <v>9</v>
      </c>
    </row>
    <row r="7630">
      <c r="A7630" t="n">
        <v>7636</v>
      </c>
      <c r="B7630" t="inlineStr">
        <is>
          <t>EXTATL4_R2</t>
        </is>
      </c>
      <c r="C7630" t="n">
        <v>19.93</v>
      </c>
      <c r="D7630" t="n">
        <v>9</v>
      </c>
    </row>
    <row r="7631">
      <c r="A7631" t="n">
        <v>7637</v>
      </c>
      <c r="B7631" t="inlineStr">
        <is>
          <t>EXTATL4_R2</t>
        </is>
      </c>
      <c r="C7631" t="n">
        <v>19.996</v>
      </c>
      <c r="D7631" t="n">
        <v>9</v>
      </c>
    </row>
    <row r="7632">
      <c r="A7632" t="n">
        <v>7638</v>
      </c>
      <c r="B7632" t="inlineStr">
        <is>
          <t>EXTATL4_R2</t>
        </is>
      </c>
      <c r="C7632" t="n">
        <v>20.063</v>
      </c>
      <c r="D7632" t="n">
        <v>9</v>
      </c>
    </row>
    <row r="7633">
      <c r="A7633" t="n">
        <v>7639</v>
      </c>
      <c r="B7633" t="inlineStr">
        <is>
          <t>EXTATL4_R2</t>
        </is>
      </c>
      <c r="C7633" t="n">
        <v>20.13</v>
      </c>
      <c r="D7633" t="n">
        <v>9</v>
      </c>
    </row>
    <row r="7634">
      <c r="A7634" t="n">
        <v>7640</v>
      </c>
      <c r="B7634" t="inlineStr">
        <is>
          <t>EXTATL4_R2</t>
        </is>
      </c>
      <c r="C7634" t="n">
        <v>20.196</v>
      </c>
      <c r="D7634" t="n">
        <v>9</v>
      </c>
    </row>
    <row r="7635">
      <c r="A7635" t="n">
        <v>7641</v>
      </c>
      <c r="B7635" t="inlineStr">
        <is>
          <t>EXTATL4_R2</t>
        </is>
      </c>
      <c r="C7635" t="n">
        <v>20.263</v>
      </c>
      <c r="D7635" t="n">
        <v>9</v>
      </c>
    </row>
    <row r="7636">
      <c r="A7636" t="n">
        <v>7642</v>
      </c>
      <c r="B7636" t="inlineStr">
        <is>
          <t>EXTATL4_R2</t>
        </is>
      </c>
      <c r="C7636" t="n">
        <v>20.33</v>
      </c>
      <c r="D7636" t="n">
        <v>9</v>
      </c>
    </row>
    <row r="7637">
      <c r="A7637" t="n">
        <v>7643</v>
      </c>
      <c r="B7637" t="inlineStr">
        <is>
          <t>EXTATL4_R2</t>
        </is>
      </c>
      <c r="C7637" t="n">
        <v>20.396</v>
      </c>
      <c r="D7637" t="n">
        <v>9</v>
      </c>
    </row>
    <row r="7638">
      <c r="A7638" t="n">
        <v>7644</v>
      </c>
      <c r="B7638" t="inlineStr">
        <is>
          <t>EXTATL4_R2</t>
        </is>
      </c>
      <c r="C7638" t="n">
        <v>20.463</v>
      </c>
      <c r="D7638" t="n">
        <v>9</v>
      </c>
    </row>
    <row r="7639">
      <c r="A7639" t="n">
        <v>7645</v>
      </c>
      <c r="B7639" t="inlineStr">
        <is>
          <t>EXTATL4_R2</t>
        </is>
      </c>
      <c r="C7639" t="n">
        <v>20.53</v>
      </c>
      <c r="D7639" t="n">
        <v>9</v>
      </c>
    </row>
    <row r="7640">
      <c r="A7640" t="n">
        <v>7646</v>
      </c>
      <c r="B7640" t="inlineStr">
        <is>
          <t>EXTATL4_R2</t>
        </is>
      </c>
      <c r="C7640" t="n">
        <v>20.596</v>
      </c>
      <c r="D7640" t="n">
        <v>9</v>
      </c>
    </row>
    <row r="7641">
      <c r="A7641" t="n">
        <v>7647</v>
      </c>
      <c r="B7641" t="inlineStr">
        <is>
          <t>EXTATL4_R2</t>
        </is>
      </c>
      <c r="C7641" t="n">
        <v>20.663</v>
      </c>
      <c r="D7641" t="n">
        <v>9</v>
      </c>
    </row>
    <row r="7642">
      <c r="A7642" t="n">
        <v>7648</v>
      </c>
      <c r="B7642" t="inlineStr">
        <is>
          <t>EXTATL4_R2</t>
        </is>
      </c>
      <c r="C7642" t="n">
        <v>20.73</v>
      </c>
      <c r="D7642" t="n">
        <v>9</v>
      </c>
    </row>
    <row r="7643">
      <c r="A7643" t="n">
        <v>7649</v>
      </c>
      <c r="B7643" t="inlineStr">
        <is>
          <t>EXTATL4_R2</t>
        </is>
      </c>
      <c r="C7643" t="n">
        <v>20.796</v>
      </c>
      <c r="D7643" t="n">
        <v>9</v>
      </c>
    </row>
    <row r="7644">
      <c r="A7644" t="n">
        <v>7650</v>
      </c>
      <c r="B7644" t="inlineStr">
        <is>
          <t>EXTATL4_R2</t>
        </is>
      </c>
      <c r="C7644" t="n">
        <v>20.863</v>
      </c>
      <c r="D7644" t="n">
        <v>9</v>
      </c>
    </row>
    <row r="7645">
      <c r="A7645" t="n">
        <v>7651</v>
      </c>
      <c r="B7645" t="inlineStr">
        <is>
          <t>EXTATL4_R2</t>
        </is>
      </c>
      <c r="C7645" t="n">
        <v>20.93</v>
      </c>
      <c r="D7645" t="n">
        <v>9</v>
      </c>
    </row>
    <row r="7646">
      <c r="A7646" t="n">
        <v>7652</v>
      </c>
      <c r="B7646" t="inlineStr">
        <is>
          <t>EXTATL4_R2</t>
        </is>
      </c>
      <c r="C7646" t="n">
        <v>20.996</v>
      </c>
      <c r="D7646" t="n">
        <v>9</v>
      </c>
    </row>
    <row r="7647">
      <c r="A7647" t="n">
        <v>7653</v>
      </c>
      <c r="B7647" t="inlineStr">
        <is>
          <t>EXTATL4_R2</t>
        </is>
      </c>
      <c r="C7647" t="n">
        <v>21.063</v>
      </c>
      <c r="D7647" t="n">
        <v>9</v>
      </c>
    </row>
    <row r="7648">
      <c r="A7648" t="n">
        <v>7654</v>
      </c>
      <c r="B7648" t="inlineStr">
        <is>
          <t>EXTATL4_R2</t>
        </is>
      </c>
      <c r="C7648" t="n">
        <v>21.13</v>
      </c>
      <c r="D7648" t="n">
        <v>9</v>
      </c>
    </row>
    <row r="7649">
      <c r="A7649" t="n">
        <v>7655</v>
      </c>
      <c r="B7649" t="inlineStr">
        <is>
          <t>EXTATL4_R2</t>
        </is>
      </c>
      <c r="C7649" t="n">
        <v>21.196</v>
      </c>
      <c r="D7649" t="n">
        <v>9</v>
      </c>
    </row>
    <row r="7650">
      <c r="A7650" t="n">
        <v>7656</v>
      </c>
      <c r="B7650" t="inlineStr">
        <is>
          <t>EXTATL4_R2</t>
        </is>
      </c>
      <c r="C7650" t="n">
        <v>21.263</v>
      </c>
      <c r="D7650" t="n">
        <v>9</v>
      </c>
    </row>
    <row r="7651">
      <c r="A7651" t="n">
        <v>7657</v>
      </c>
      <c r="B7651" t="inlineStr">
        <is>
          <t>EXTATL4_R2</t>
        </is>
      </c>
      <c r="C7651" t="n">
        <v>21.33</v>
      </c>
      <c r="D7651" t="n">
        <v>9</v>
      </c>
    </row>
    <row r="7652">
      <c r="A7652" t="n">
        <v>7658</v>
      </c>
      <c r="B7652" t="inlineStr">
        <is>
          <t>EXTATL4_R2</t>
        </is>
      </c>
      <c r="C7652" t="n">
        <v>21.396</v>
      </c>
      <c r="D7652" t="n">
        <v>9</v>
      </c>
    </row>
    <row r="7653">
      <c r="A7653" t="n">
        <v>7659</v>
      </c>
      <c r="B7653" t="inlineStr">
        <is>
          <t>EXTATL4_R2</t>
        </is>
      </c>
      <c r="C7653" t="n">
        <v>21.463</v>
      </c>
      <c r="D7653" t="n">
        <v>9</v>
      </c>
    </row>
    <row r="7654">
      <c r="A7654" t="n">
        <v>7660</v>
      </c>
      <c r="B7654" t="inlineStr">
        <is>
          <t>EXTATL4_R2</t>
        </is>
      </c>
      <c r="C7654" t="n">
        <v>21.53</v>
      </c>
      <c r="D7654" t="n">
        <v>9</v>
      </c>
    </row>
    <row r="7655">
      <c r="A7655" t="n">
        <v>7661</v>
      </c>
      <c r="B7655" t="inlineStr">
        <is>
          <t>EXTATL4_R2</t>
        </is>
      </c>
      <c r="C7655" t="n">
        <v>21.596</v>
      </c>
      <c r="D7655" t="n">
        <v>9</v>
      </c>
    </row>
    <row r="7656">
      <c r="A7656" t="n">
        <v>7662</v>
      </c>
      <c r="B7656" t="inlineStr">
        <is>
          <t>EXTATL4_R2</t>
        </is>
      </c>
      <c r="C7656" t="n">
        <v>21.663</v>
      </c>
      <c r="D7656" t="n">
        <v>9</v>
      </c>
    </row>
    <row r="7657">
      <c r="A7657" t="n">
        <v>7663</v>
      </c>
      <c r="B7657" t="inlineStr">
        <is>
          <t>EXTATL4_R2</t>
        </is>
      </c>
      <c r="C7657" t="n">
        <v>21.73</v>
      </c>
      <c r="D7657" t="n">
        <v>9</v>
      </c>
    </row>
    <row r="7658">
      <c r="A7658" t="n">
        <v>7664</v>
      </c>
      <c r="B7658" t="inlineStr">
        <is>
          <t>EXTATL4_R2</t>
        </is>
      </c>
      <c r="C7658" t="n">
        <v>22.413</v>
      </c>
      <c r="D7658" t="n">
        <v>9</v>
      </c>
    </row>
    <row r="7659">
      <c r="A7659" t="n">
        <v>7665</v>
      </c>
      <c r="B7659" t="inlineStr">
        <is>
          <t>EXTATL4_R2</t>
        </is>
      </c>
      <c r="C7659" t="n">
        <v>22.48</v>
      </c>
      <c r="D7659" t="n">
        <v>9</v>
      </c>
    </row>
    <row r="7660">
      <c r="A7660" t="n">
        <v>7666</v>
      </c>
      <c r="B7660" t="inlineStr">
        <is>
          <t>EXTATL4_R2</t>
        </is>
      </c>
      <c r="C7660" t="n">
        <v>22.546</v>
      </c>
      <c r="D7660" t="n">
        <v>9</v>
      </c>
    </row>
    <row r="7661">
      <c r="A7661" t="n">
        <v>7667</v>
      </c>
      <c r="B7661" t="inlineStr">
        <is>
          <t>EXTATL4_R2</t>
        </is>
      </c>
      <c r="C7661" t="n">
        <v>22.613</v>
      </c>
      <c r="D7661" t="n">
        <v>9</v>
      </c>
    </row>
    <row r="7662">
      <c r="A7662" t="n">
        <v>7668</v>
      </c>
      <c r="B7662" t="inlineStr">
        <is>
          <t>EXTATL4_R2</t>
        </is>
      </c>
      <c r="C7662" t="n">
        <v>22.68</v>
      </c>
      <c r="D7662" t="n">
        <v>9</v>
      </c>
    </row>
    <row r="7663">
      <c r="A7663" t="n">
        <v>7669</v>
      </c>
      <c r="B7663" t="inlineStr">
        <is>
          <t>EXTATL4_R2</t>
        </is>
      </c>
      <c r="C7663" t="n">
        <v>22.746</v>
      </c>
      <c r="D7663" t="n">
        <v>9</v>
      </c>
    </row>
    <row r="7664">
      <c r="A7664" t="n">
        <v>7670</v>
      </c>
      <c r="B7664" t="inlineStr">
        <is>
          <t>EXTATL4_R2</t>
        </is>
      </c>
      <c r="C7664" t="n">
        <v>22.813</v>
      </c>
      <c r="D7664" t="n">
        <v>9</v>
      </c>
    </row>
    <row r="7665">
      <c r="A7665" t="n">
        <v>7671</v>
      </c>
      <c r="B7665" t="inlineStr">
        <is>
          <t>EXTATL4_R2</t>
        </is>
      </c>
      <c r="C7665" t="n">
        <v>22.88</v>
      </c>
      <c r="D7665" t="n">
        <v>9</v>
      </c>
    </row>
    <row r="7666">
      <c r="A7666" t="n">
        <v>7672</v>
      </c>
      <c r="B7666" t="inlineStr">
        <is>
          <t>EXTATL4_R2</t>
        </is>
      </c>
      <c r="C7666" t="n">
        <v>22.946</v>
      </c>
      <c r="D7666" t="n">
        <v>9</v>
      </c>
    </row>
    <row r="7667">
      <c r="A7667" t="n">
        <v>7673</v>
      </c>
      <c r="B7667" t="inlineStr">
        <is>
          <t>EXTATL4_R2</t>
        </is>
      </c>
      <c r="C7667" t="n">
        <v>23.013</v>
      </c>
      <c r="D7667" t="n">
        <v>9</v>
      </c>
    </row>
    <row r="7668">
      <c r="A7668" t="n">
        <v>7674</v>
      </c>
      <c r="B7668" t="inlineStr">
        <is>
          <t>EXTATL4_R2</t>
        </is>
      </c>
      <c r="C7668" t="n">
        <v>23.08</v>
      </c>
      <c r="D7668" t="n">
        <v>9</v>
      </c>
    </row>
    <row r="7669">
      <c r="A7669" t="n">
        <v>7675</v>
      </c>
      <c r="B7669" t="inlineStr">
        <is>
          <t>EXTATL4_R2</t>
        </is>
      </c>
      <c r="C7669" t="n">
        <v>23.146</v>
      </c>
      <c r="D7669" t="n">
        <v>9</v>
      </c>
    </row>
    <row r="7670">
      <c r="A7670" t="n">
        <v>7676</v>
      </c>
      <c r="B7670" t="inlineStr">
        <is>
          <t>EXTATL4_R2</t>
        </is>
      </c>
      <c r="C7670" t="n">
        <v>23.213</v>
      </c>
      <c r="D7670" t="n">
        <v>9</v>
      </c>
    </row>
    <row r="7671">
      <c r="A7671" t="n">
        <v>7677</v>
      </c>
      <c r="B7671" t="inlineStr">
        <is>
          <t>EXTATL4_R2</t>
        </is>
      </c>
      <c r="C7671" t="n">
        <v>23.28</v>
      </c>
      <c r="D7671" t="n">
        <v>9</v>
      </c>
    </row>
    <row r="7672">
      <c r="A7672" t="n">
        <v>7678</v>
      </c>
      <c r="B7672" t="inlineStr">
        <is>
          <t>EXTATL4_R2</t>
        </is>
      </c>
      <c r="C7672" t="n">
        <v>23.346</v>
      </c>
      <c r="D7672" t="n">
        <v>9</v>
      </c>
    </row>
    <row r="7673">
      <c r="A7673" t="n">
        <v>7679</v>
      </c>
      <c r="B7673" t="inlineStr">
        <is>
          <t>EXTATL4_R2</t>
        </is>
      </c>
      <c r="C7673" t="n">
        <v>23.413</v>
      </c>
      <c r="D7673" t="n">
        <v>9</v>
      </c>
    </row>
    <row r="7674">
      <c r="A7674" t="n">
        <v>7680</v>
      </c>
      <c r="B7674" t="inlineStr">
        <is>
          <t>EXTATL4_R2</t>
        </is>
      </c>
      <c r="C7674" t="n">
        <v>23.48</v>
      </c>
      <c r="D7674" t="n">
        <v>9</v>
      </c>
    </row>
    <row r="7675">
      <c r="A7675" t="n">
        <v>7681</v>
      </c>
      <c r="B7675" t="inlineStr">
        <is>
          <t>EXTATL4_R2</t>
        </is>
      </c>
      <c r="C7675" t="n">
        <v>23.546</v>
      </c>
      <c r="D7675" t="n">
        <v>9</v>
      </c>
    </row>
    <row r="7676">
      <c r="A7676" t="n">
        <v>7682</v>
      </c>
      <c r="B7676" t="inlineStr">
        <is>
          <t>EXTATL4_R2</t>
        </is>
      </c>
      <c r="C7676" t="n">
        <v>23.613</v>
      </c>
      <c r="D7676" t="n">
        <v>9</v>
      </c>
    </row>
    <row r="7677">
      <c r="A7677" t="n">
        <v>7683</v>
      </c>
      <c r="B7677" t="inlineStr">
        <is>
          <t>EXTATL4_R2</t>
        </is>
      </c>
      <c r="C7677" t="n">
        <v>23.68</v>
      </c>
      <c r="D7677" t="n">
        <v>9</v>
      </c>
    </row>
    <row r="7678">
      <c r="A7678" t="n">
        <v>7684</v>
      </c>
      <c r="B7678" t="inlineStr">
        <is>
          <t>EXTATL4_R2</t>
        </is>
      </c>
      <c r="C7678" t="n">
        <v>23.746</v>
      </c>
      <c r="D7678" t="n">
        <v>9</v>
      </c>
    </row>
    <row r="7679">
      <c r="A7679" t="n">
        <v>7685</v>
      </c>
      <c r="B7679" t="inlineStr">
        <is>
          <t>EXTATL4_R2</t>
        </is>
      </c>
      <c r="C7679" t="n">
        <v>23.813</v>
      </c>
      <c r="D7679" t="n">
        <v>9</v>
      </c>
    </row>
    <row r="7680">
      <c r="A7680" t="n">
        <v>7686</v>
      </c>
      <c r="B7680" t="inlineStr">
        <is>
          <t>EXTATL4_R2</t>
        </is>
      </c>
      <c r="C7680" t="n">
        <v>23.88</v>
      </c>
      <c r="D7680" t="n">
        <v>9</v>
      </c>
    </row>
    <row r="7681">
      <c r="A7681" t="n">
        <v>7687</v>
      </c>
      <c r="B7681" t="inlineStr">
        <is>
          <t>EXTATL4_R2</t>
        </is>
      </c>
      <c r="C7681" t="n">
        <v>23.946</v>
      </c>
      <c r="D7681" t="n">
        <v>9</v>
      </c>
    </row>
    <row r="7682">
      <c r="A7682" t="n">
        <v>7688</v>
      </c>
      <c r="B7682" t="inlineStr">
        <is>
          <t>EXTATL4_R2</t>
        </is>
      </c>
      <c r="C7682" t="n">
        <v>24.013</v>
      </c>
      <c r="D7682" t="n">
        <v>9</v>
      </c>
    </row>
    <row r="7683">
      <c r="A7683" t="n">
        <v>7689</v>
      </c>
      <c r="B7683" t="inlineStr">
        <is>
          <t>EXTATL4_R2</t>
        </is>
      </c>
      <c r="C7683" t="n">
        <v>24.08</v>
      </c>
      <c r="D7683" t="n">
        <v>9</v>
      </c>
    </row>
    <row r="7684">
      <c r="A7684" t="n">
        <v>7690</v>
      </c>
      <c r="B7684" t="inlineStr">
        <is>
          <t>EXTATL4_R2</t>
        </is>
      </c>
      <c r="C7684" t="n">
        <v>24.146</v>
      </c>
      <c r="D7684" t="n">
        <v>9</v>
      </c>
    </row>
    <row r="7685">
      <c r="A7685" t="n">
        <v>7691</v>
      </c>
      <c r="B7685" t="inlineStr">
        <is>
          <t>EXTATL4_R2</t>
        </is>
      </c>
      <c r="C7685" t="n">
        <v>24.213</v>
      </c>
      <c r="D7685" t="n">
        <v>9</v>
      </c>
    </row>
    <row r="7686">
      <c r="A7686" t="n">
        <v>7692</v>
      </c>
      <c r="B7686" t="inlineStr">
        <is>
          <t>EXTATL4_R2</t>
        </is>
      </c>
      <c r="C7686" t="n">
        <v>24.28</v>
      </c>
      <c r="D7686" t="n">
        <v>9</v>
      </c>
    </row>
    <row r="7687">
      <c r="A7687" t="n">
        <v>7693</v>
      </c>
      <c r="B7687" t="inlineStr">
        <is>
          <t>EXTATL4_R2</t>
        </is>
      </c>
      <c r="C7687" t="n">
        <v>24.346</v>
      </c>
      <c r="D7687" t="n">
        <v>9</v>
      </c>
    </row>
    <row r="7688">
      <c r="A7688" t="n">
        <v>7694</v>
      </c>
      <c r="B7688" t="inlineStr">
        <is>
          <t>EXTATL4_R2</t>
        </is>
      </c>
      <c r="C7688" t="n">
        <v>24.413</v>
      </c>
      <c r="D7688" t="n">
        <v>9</v>
      </c>
    </row>
    <row r="7689">
      <c r="A7689" t="n">
        <v>7695</v>
      </c>
      <c r="B7689" t="inlineStr">
        <is>
          <t>EXTATL4_R2</t>
        </is>
      </c>
      <c r="C7689" t="n">
        <v>24.48</v>
      </c>
      <c r="D7689" t="n">
        <v>9</v>
      </c>
    </row>
    <row r="7690">
      <c r="A7690" t="n">
        <v>7696</v>
      </c>
      <c r="B7690" t="inlineStr">
        <is>
          <t>EXTATL4_R2</t>
        </is>
      </c>
      <c r="C7690" t="n">
        <v>24.546</v>
      </c>
      <c r="D7690" t="n">
        <v>9</v>
      </c>
    </row>
    <row r="7691">
      <c r="A7691" t="n">
        <v>7697</v>
      </c>
      <c r="B7691" t="inlineStr">
        <is>
          <t>EXTATL4_R2</t>
        </is>
      </c>
      <c r="C7691" t="n">
        <v>24.613</v>
      </c>
      <c r="D7691" t="n">
        <v>9</v>
      </c>
    </row>
    <row r="7692">
      <c r="A7692" t="n">
        <v>7698</v>
      </c>
      <c r="B7692" t="inlineStr">
        <is>
          <t>EXTATL4_R2</t>
        </is>
      </c>
      <c r="C7692" t="n">
        <v>24.68</v>
      </c>
      <c r="D7692" t="n">
        <v>9</v>
      </c>
    </row>
    <row r="7693">
      <c r="A7693" t="n">
        <v>7699</v>
      </c>
      <c r="B7693" t="inlineStr">
        <is>
          <t>EXTATL4_R2</t>
        </is>
      </c>
      <c r="C7693" t="n">
        <v>24.746</v>
      </c>
      <c r="D7693" t="n">
        <v>9</v>
      </c>
    </row>
    <row r="7694">
      <c r="A7694" t="n">
        <v>7700</v>
      </c>
      <c r="B7694" t="inlineStr">
        <is>
          <t>EXTATL4_R2</t>
        </is>
      </c>
      <c r="C7694" t="n">
        <v>24.813</v>
      </c>
      <c r="D7694" t="n">
        <v>9</v>
      </c>
    </row>
    <row r="7695">
      <c r="A7695" t="n">
        <v>7701</v>
      </c>
      <c r="B7695" t="inlineStr">
        <is>
          <t>EXTATL4_R2</t>
        </is>
      </c>
      <c r="C7695" t="n">
        <v>24.88</v>
      </c>
      <c r="D7695" t="n">
        <v>9</v>
      </c>
    </row>
    <row r="7696">
      <c r="A7696" t="n">
        <v>7702</v>
      </c>
      <c r="B7696" t="inlineStr">
        <is>
          <t>EXTATL4_R2</t>
        </is>
      </c>
      <c r="C7696" t="n">
        <v>24.946</v>
      </c>
      <c r="D7696" t="n">
        <v>9</v>
      </c>
    </row>
    <row r="7697">
      <c r="A7697" t="n">
        <v>7703</v>
      </c>
      <c r="B7697" t="inlineStr">
        <is>
          <t>EXTATL4_R2</t>
        </is>
      </c>
      <c r="C7697" t="n">
        <v>25.013</v>
      </c>
      <c r="D7697" t="n">
        <v>9</v>
      </c>
    </row>
    <row r="7698">
      <c r="A7698" t="n">
        <v>7704</v>
      </c>
      <c r="B7698" t="inlineStr">
        <is>
          <t>EXTATL4_R2</t>
        </is>
      </c>
      <c r="C7698" t="n">
        <v>25.08</v>
      </c>
      <c r="D7698" t="n">
        <v>9</v>
      </c>
    </row>
    <row r="7699">
      <c r="A7699" t="n">
        <v>7705</v>
      </c>
      <c r="B7699" t="inlineStr">
        <is>
          <t>EXTATL4_R2</t>
        </is>
      </c>
      <c r="C7699" t="n">
        <v>25.146</v>
      </c>
      <c r="D7699" t="n">
        <v>9</v>
      </c>
    </row>
    <row r="7700">
      <c r="A7700" t="n">
        <v>7706</v>
      </c>
      <c r="B7700" t="inlineStr">
        <is>
          <t>EXTATL4_R2</t>
        </is>
      </c>
      <c r="C7700" t="n">
        <v>25.213</v>
      </c>
      <c r="D7700" t="n">
        <v>9</v>
      </c>
    </row>
    <row r="7701">
      <c r="A7701" t="n">
        <v>7707</v>
      </c>
      <c r="B7701" t="inlineStr">
        <is>
          <t>EXTATL4_R2</t>
        </is>
      </c>
      <c r="C7701" t="n">
        <v>25.28</v>
      </c>
      <c r="D7701" t="n">
        <v>9</v>
      </c>
    </row>
    <row r="7702">
      <c r="A7702" t="n">
        <v>7708</v>
      </c>
      <c r="B7702" t="inlineStr">
        <is>
          <t>EXTATL4_R2</t>
        </is>
      </c>
      <c r="C7702" t="n">
        <v>25.346</v>
      </c>
      <c r="D7702" t="n">
        <v>9</v>
      </c>
    </row>
    <row r="7703">
      <c r="A7703" t="n">
        <v>7709</v>
      </c>
      <c r="B7703" t="inlineStr">
        <is>
          <t>EXTATL4_R2</t>
        </is>
      </c>
      <c r="C7703" t="n">
        <v>25.413</v>
      </c>
      <c r="D7703" t="n">
        <v>9</v>
      </c>
    </row>
    <row r="7704">
      <c r="A7704" t="n">
        <v>7710</v>
      </c>
      <c r="B7704" t="inlineStr">
        <is>
          <t>EXTATL4_R2</t>
        </is>
      </c>
      <c r="C7704" t="n">
        <v>25.48</v>
      </c>
      <c r="D7704" t="n">
        <v>9</v>
      </c>
    </row>
    <row r="7705">
      <c r="A7705" t="n">
        <v>7711</v>
      </c>
      <c r="B7705" t="inlineStr">
        <is>
          <t>EXTATL4_R2</t>
        </is>
      </c>
      <c r="C7705" t="n">
        <v>25.546</v>
      </c>
      <c r="D7705" t="n">
        <v>9</v>
      </c>
    </row>
    <row r="7706">
      <c r="A7706" t="n">
        <v>7712</v>
      </c>
      <c r="B7706" t="inlineStr">
        <is>
          <t>EXTATL4_R2</t>
        </is>
      </c>
      <c r="C7706" t="n">
        <v>25.613</v>
      </c>
      <c r="D7706" t="n">
        <v>9</v>
      </c>
    </row>
    <row r="7707">
      <c r="A7707" t="n">
        <v>7713</v>
      </c>
      <c r="B7707" t="inlineStr">
        <is>
          <t>EXTATL4_R2</t>
        </is>
      </c>
      <c r="C7707" t="n">
        <v>25.68</v>
      </c>
      <c r="D7707" t="n">
        <v>9</v>
      </c>
    </row>
    <row r="7708">
      <c r="A7708" t="n">
        <v>7714</v>
      </c>
      <c r="B7708" t="inlineStr">
        <is>
          <t>EXTATL4_R2</t>
        </is>
      </c>
      <c r="C7708" t="n">
        <v>25.746</v>
      </c>
      <c r="D7708" t="n">
        <v>9</v>
      </c>
    </row>
    <row r="7709">
      <c r="A7709" t="n">
        <v>7715</v>
      </c>
      <c r="B7709" t="inlineStr">
        <is>
          <t>EXTATL4_R2</t>
        </is>
      </c>
      <c r="C7709" t="n">
        <v>25.813</v>
      </c>
      <c r="D7709" t="n">
        <v>9</v>
      </c>
    </row>
    <row r="7710">
      <c r="A7710" t="n">
        <v>7716</v>
      </c>
      <c r="B7710" t="inlineStr">
        <is>
          <t>EXTATL4_R2</t>
        </is>
      </c>
      <c r="C7710" t="n">
        <v>25.88</v>
      </c>
      <c r="D7710" t="n">
        <v>9</v>
      </c>
    </row>
    <row r="7711">
      <c r="A7711" t="n">
        <v>7717</v>
      </c>
      <c r="B7711" t="inlineStr">
        <is>
          <t>EXTATL4_R2</t>
        </is>
      </c>
      <c r="C7711" t="n">
        <v>25.946</v>
      </c>
      <c r="D7711" t="n">
        <v>9</v>
      </c>
    </row>
    <row r="7712">
      <c r="A7712" t="n">
        <v>7718</v>
      </c>
      <c r="B7712" t="inlineStr">
        <is>
          <t>EXTATL4_R2</t>
        </is>
      </c>
      <c r="C7712" t="n">
        <v>26.013</v>
      </c>
      <c r="D7712" t="n">
        <v>9</v>
      </c>
    </row>
    <row r="7713">
      <c r="A7713" t="n">
        <v>7719</v>
      </c>
      <c r="B7713" t="inlineStr">
        <is>
          <t>EXTATL4_R2</t>
        </is>
      </c>
      <c r="C7713" t="n">
        <v>26.08</v>
      </c>
      <c r="D7713" t="n">
        <v>9</v>
      </c>
    </row>
    <row r="7714">
      <c r="A7714" t="n">
        <v>7720</v>
      </c>
      <c r="B7714" t="inlineStr">
        <is>
          <t>EXTATL4_R2</t>
        </is>
      </c>
      <c r="C7714" t="n">
        <v>26.146</v>
      </c>
      <c r="D7714" t="n">
        <v>9</v>
      </c>
    </row>
    <row r="7715">
      <c r="A7715" t="n">
        <v>7721</v>
      </c>
      <c r="B7715" t="inlineStr">
        <is>
          <t>EXTATL4_R2</t>
        </is>
      </c>
      <c r="C7715" t="n">
        <v>26.213</v>
      </c>
      <c r="D7715" t="n">
        <v>9</v>
      </c>
    </row>
    <row r="7716">
      <c r="A7716" t="n">
        <v>7722</v>
      </c>
      <c r="B7716" t="inlineStr">
        <is>
          <t>EXTATL4_R2</t>
        </is>
      </c>
      <c r="C7716" t="n">
        <v>26.28</v>
      </c>
      <c r="D7716" t="n">
        <v>9</v>
      </c>
    </row>
    <row r="7717">
      <c r="A7717" t="n">
        <v>7723</v>
      </c>
      <c r="B7717" t="inlineStr">
        <is>
          <t>EXTATL4_R2</t>
        </is>
      </c>
      <c r="C7717" t="n">
        <v>26.346</v>
      </c>
      <c r="D7717" t="n">
        <v>9</v>
      </c>
    </row>
    <row r="7718">
      <c r="A7718" t="n">
        <v>7724</v>
      </c>
      <c r="B7718" t="inlineStr">
        <is>
          <t>EXTATL4_R2</t>
        </is>
      </c>
      <c r="C7718" t="n">
        <v>26.413</v>
      </c>
      <c r="D7718" t="n">
        <v>9</v>
      </c>
    </row>
    <row r="7719">
      <c r="A7719" t="n">
        <v>7725</v>
      </c>
      <c r="B7719" t="inlineStr">
        <is>
          <t>EXTATL4_R2</t>
        </is>
      </c>
      <c r="C7719" t="n">
        <v>26.48</v>
      </c>
      <c r="D7719" t="n">
        <v>9</v>
      </c>
    </row>
    <row r="7720">
      <c r="A7720" t="n">
        <v>7726</v>
      </c>
      <c r="B7720" t="inlineStr">
        <is>
          <t>EXTATL4_R2</t>
        </is>
      </c>
      <c r="C7720" t="n">
        <v>26.546</v>
      </c>
      <c r="D7720" t="n">
        <v>9</v>
      </c>
    </row>
    <row r="7721">
      <c r="A7721" t="n">
        <v>7727</v>
      </c>
      <c r="B7721" t="inlineStr">
        <is>
          <t>EXTATL4_R2</t>
        </is>
      </c>
      <c r="C7721" t="n">
        <v>26.613</v>
      </c>
      <c r="D7721" t="n">
        <v>9</v>
      </c>
    </row>
    <row r="7722">
      <c r="A7722" t="n">
        <v>7728</v>
      </c>
      <c r="B7722" t="inlineStr">
        <is>
          <t>EXTATL4_R2</t>
        </is>
      </c>
      <c r="C7722" t="n">
        <v>26.68</v>
      </c>
      <c r="D7722" t="n">
        <v>9</v>
      </c>
    </row>
    <row r="7723">
      <c r="A7723" t="n">
        <v>7729</v>
      </c>
      <c r="B7723" t="inlineStr">
        <is>
          <t>EXTATL4_R2</t>
        </is>
      </c>
      <c r="C7723" t="n">
        <v>26.746</v>
      </c>
      <c r="D7723" t="n">
        <v>9</v>
      </c>
    </row>
    <row r="7724">
      <c r="A7724" t="n">
        <v>7730</v>
      </c>
      <c r="B7724" t="inlineStr">
        <is>
          <t>EXTATL4_R2</t>
        </is>
      </c>
      <c r="C7724" t="n">
        <v>26.813</v>
      </c>
      <c r="D7724" t="n">
        <v>9</v>
      </c>
    </row>
    <row r="7725">
      <c r="A7725" t="n">
        <v>7731</v>
      </c>
      <c r="B7725" t="inlineStr">
        <is>
          <t>EXTATL4_R2</t>
        </is>
      </c>
      <c r="C7725" t="n">
        <v>26.88</v>
      </c>
      <c r="D7725" t="n">
        <v>9</v>
      </c>
    </row>
    <row r="7726">
      <c r="A7726" t="n">
        <v>7732</v>
      </c>
      <c r="B7726" t="inlineStr">
        <is>
          <t>EXTATL4_R2</t>
        </is>
      </c>
      <c r="C7726" t="n">
        <v>26.946</v>
      </c>
      <c r="D7726" t="n">
        <v>9</v>
      </c>
    </row>
    <row r="7727">
      <c r="A7727" t="n">
        <v>7733</v>
      </c>
      <c r="B7727" t="inlineStr">
        <is>
          <t>EXTATL4_R2</t>
        </is>
      </c>
      <c r="C7727" t="n">
        <v>27.013</v>
      </c>
      <c r="D7727" t="n">
        <v>9</v>
      </c>
    </row>
    <row r="7728">
      <c r="A7728" t="n">
        <v>7734</v>
      </c>
      <c r="B7728" t="inlineStr">
        <is>
          <t>EXTATL4_R2</t>
        </is>
      </c>
      <c r="C7728" t="n">
        <v>27.08</v>
      </c>
      <c r="D7728" t="n">
        <v>9</v>
      </c>
    </row>
    <row r="7729">
      <c r="A7729" t="n">
        <v>7735</v>
      </c>
      <c r="B7729" t="inlineStr">
        <is>
          <t>EXTATL4_R2</t>
        </is>
      </c>
      <c r="C7729" t="n">
        <v>27.146</v>
      </c>
      <c r="D7729" t="n">
        <v>9</v>
      </c>
    </row>
    <row r="7730">
      <c r="A7730" t="n">
        <v>7736</v>
      </c>
      <c r="B7730" t="inlineStr">
        <is>
          <t>EXTATL4_R2</t>
        </is>
      </c>
      <c r="C7730" t="n">
        <v>27.213</v>
      </c>
      <c r="D7730" t="n">
        <v>9</v>
      </c>
    </row>
    <row r="7731">
      <c r="A7731" t="n">
        <v>7737</v>
      </c>
      <c r="B7731" t="inlineStr">
        <is>
          <t>EXTATL4_R2</t>
        </is>
      </c>
      <c r="C7731" t="n">
        <v>27.28</v>
      </c>
      <c r="D7731" t="n">
        <v>9</v>
      </c>
    </row>
    <row r="7732">
      <c r="A7732" t="n">
        <v>7738</v>
      </c>
      <c r="B7732" t="inlineStr">
        <is>
          <t>EXTATL4_R2</t>
        </is>
      </c>
      <c r="C7732" t="n">
        <v>27.346</v>
      </c>
      <c r="D7732" t="n">
        <v>9</v>
      </c>
    </row>
    <row r="7733">
      <c r="A7733" t="n">
        <v>7739</v>
      </c>
      <c r="B7733" t="inlineStr">
        <is>
          <t>EXTATL4_R2</t>
        </is>
      </c>
      <c r="C7733" t="n">
        <v>27.413</v>
      </c>
      <c r="D7733" t="n">
        <v>9</v>
      </c>
    </row>
    <row r="7734">
      <c r="A7734" t="n">
        <v>7740</v>
      </c>
      <c r="B7734" t="inlineStr">
        <is>
          <t>EXTATL4_R2</t>
        </is>
      </c>
      <c r="C7734" t="n">
        <v>27.48</v>
      </c>
      <c r="D7734" t="n">
        <v>9</v>
      </c>
    </row>
    <row r="7735">
      <c r="A7735" t="n">
        <v>7741</v>
      </c>
      <c r="B7735" t="inlineStr">
        <is>
          <t>EXTATL4_R2</t>
        </is>
      </c>
      <c r="C7735" t="n">
        <v>27.546</v>
      </c>
      <c r="D7735" t="n">
        <v>9</v>
      </c>
    </row>
    <row r="7736">
      <c r="A7736" t="n">
        <v>7742</v>
      </c>
      <c r="B7736" t="inlineStr">
        <is>
          <t>EXTATL4_R2</t>
        </is>
      </c>
      <c r="C7736" t="n">
        <v>27.613</v>
      </c>
      <c r="D7736" t="n">
        <v>9</v>
      </c>
    </row>
    <row r="7737">
      <c r="A7737" t="n">
        <v>7743</v>
      </c>
      <c r="B7737" t="inlineStr">
        <is>
          <t>EXTATL4_R2</t>
        </is>
      </c>
      <c r="C7737" t="n">
        <v>27.68</v>
      </c>
      <c r="D7737" t="n">
        <v>9</v>
      </c>
    </row>
    <row r="7738">
      <c r="A7738" t="n">
        <v>7744</v>
      </c>
      <c r="B7738" t="inlineStr">
        <is>
          <t>EXTATL4_R2</t>
        </is>
      </c>
      <c r="C7738" t="n">
        <v>27.746</v>
      </c>
      <c r="D7738" t="n">
        <v>9</v>
      </c>
    </row>
    <row r="7739">
      <c r="A7739" t="n">
        <v>7745</v>
      </c>
      <c r="B7739" t="inlineStr">
        <is>
          <t>EXTATL4_R2</t>
        </is>
      </c>
      <c r="C7739" t="n">
        <v>27.813</v>
      </c>
      <c r="D7739" t="n">
        <v>9</v>
      </c>
    </row>
    <row r="7740">
      <c r="A7740" t="n">
        <v>7746</v>
      </c>
      <c r="B7740" t="inlineStr">
        <is>
          <t>EXTATL4_R2</t>
        </is>
      </c>
      <c r="C7740" t="n">
        <v>27.88</v>
      </c>
      <c r="D7740" t="n">
        <v>9</v>
      </c>
    </row>
    <row r="7741">
      <c r="A7741" t="n">
        <v>7747</v>
      </c>
      <c r="B7741" t="inlineStr">
        <is>
          <t>EXTATL4_R2</t>
        </is>
      </c>
      <c r="C7741" t="n">
        <v>27.946</v>
      </c>
      <c r="D7741" t="n">
        <v>9</v>
      </c>
    </row>
    <row r="7742">
      <c r="A7742" t="n">
        <v>7748</v>
      </c>
      <c r="B7742" t="inlineStr">
        <is>
          <t>EXTATL4_R2</t>
        </is>
      </c>
      <c r="C7742" t="n">
        <v>28.013</v>
      </c>
      <c r="D7742" t="n">
        <v>9</v>
      </c>
    </row>
    <row r="7743">
      <c r="A7743" t="n">
        <v>7749</v>
      </c>
      <c r="B7743" t="inlineStr">
        <is>
          <t>EXTATL4_R2</t>
        </is>
      </c>
      <c r="C7743" t="n">
        <v>28.08</v>
      </c>
      <c r="D7743" t="n">
        <v>9</v>
      </c>
    </row>
    <row r="7744">
      <c r="A7744" t="n">
        <v>7750</v>
      </c>
      <c r="B7744" t="inlineStr">
        <is>
          <t>EXTATL4_R2</t>
        </is>
      </c>
      <c r="C7744" t="n">
        <v>28.146</v>
      </c>
      <c r="D7744" t="n">
        <v>9</v>
      </c>
    </row>
    <row r="7745">
      <c r="A7745" t="n">
        <v>7751</v>
      </c>
      <c r="B7745" t="inlineStr">
        <is>
          <t>EXTATL4_R2</t>
        </is>
      </c>
      <c r="C7745" t="n">
        <v>28.213</v>
      </c>
      <c r="D7745" t="n">
        <v>9</v>
      </c>
    </row>
    <row r="7746">
      <c r="A7746" t="n">
        <v>7752</v>
      </c>
      <c r="B7746" t="inlineStr">
        <is>
          <t>EXTATL4_R2</t>
        </is>
      </c>
      <c r="C7746" t="n">
        <v>28.28</v>
      </c>
      <c r="D7746" t="n">
        <v>9</v>
      </c>
    </row>
    <row r="7747">
      <c r="A7747" t="n">
        <v>7753</v>
      </c>
      <c r="B7747" t="inlineStr">
        <is>
          <t>EXTATL4_R2</t>
        </is>
      </c>
      <c r="C7747" t="n">
        <v>28.346</v>
      </c>
      <c r="D7747" t="n">
        <v>9</v>
      </c>
    </row>
    <row r="7748">
      <c r="A7748" t="n">
        <v>7754</v>
      </c>
      <c r="B7748" t="inlineStr">
        <is>
          <t>EXTATL4_R2</t>
        </is>
      </c>
      <c r="C7748" t="n">
        <v>28.413</v>
      </c>
      <c r="D7748" t="n">
        <v>9</v>
      </c>
    </row>
    <row r="7749">
      <c r="A7749" t="n">
        <v>7755</v>
      </c>
      <c r="B7749" t="inlineStr">
        <is>
          <t>EXTATL4_R2</t>
        </is>
      </c>
      <c r="C7749" t="n">
        <v>28.48</v>
      </c>
      <c r="D7749" t="n">
        <v>9</v>
      </c>
    </row>
    <row r="7750">
      <c r="A7750" t="n">
        <v>7756</v>
      </c>
      <c r="B7750" t="inlineStr">
        <is>
          <t>EXTATL4_R2</t>
        </is>
      </c>
      <c r="C7750" t="n">
        <v>28.546</v>
      </c>
      <c r="D7750" t="n">
        <v>9</v>
      </c>
    </row>
    <row r="7751">
      <c r="A7751" t="n">
        <v>7757</v>
      </c>
      <c r="B7751" t="inlineStr">
        <is>
          <t>EXTATL4_R2</t>
        </is>
      </c>
      <c r="C7751" t="n">
        <v>28.613</v>
      </c>
      <c r="D7751" t="n">
        <v>9</v>
      </c>
    </row>
    <row r="7752">
      <c r="A7752" t="n">
        <v>7758</v>
      </c>
      <c r="B7752" t="inlineStr">
        <is>
          <t>EXTATL4_R2</t>
        </is>
      </c>
      <c r="C7752" t="n">
        <v>28.68</v>
      </c>
      <c r="D7752" t="n">
        <v>9</v>
      </c>
    </row>
    <row r="7753">
      <c r="A7753" t="n">
        <v>7759</v>
      </c>
      <c r="B7753" t="inlineStr">
        <is>
          <t>EXTATL4_R2</t>
        </is>
      </c>
      <c r="C7753" t="n">
        <v>28.746</v>
      </c>
      <c r="D7753" t="n">
        <v>9</v>
      </c>
    </row>
    <row r="7754">
      <c r="A7754" t="n">
        <v>7760</v>
      </c>
      <c r="B7754" t="inlineStr">
        <is>
          <t>EXTATL4_R2</t>
        </is>
      </c>
      <c r="C7754" t="n">
        <v>28.813</v>
      </c>
      <c r="D7754" t="n">
        <v>9</v>
      </c>
    </row>
    <row r="7755">
      <c r="A7755" t="n">
        <v>7761</v>
      </c>
      <c r="B7755" t="inlineStr">
        <is>
          <t>EXTATL4_R2</t>
        </is>
      </c>
      <c r="C7755" t="n">
        <v>28.88</v>
      </c>
      <c r="D7755" t="n">
        <v>9</v>
      </c>
    </row>
    <row r="7756">
      <c r="A7756" t="n">
        <v>7762</v>
      </c>
      <c r="B7756" t="inlineStr">
        <is>
          <t>EXTATL4_R2</t>
        </is>
      </c>
      <c r="C7756" t="n">
        <v>28.946</v>
      </c>
      <c r="D7756" t="n">
        <v>9</v>
      </c>
    </row>
    <row r="7757">
      <c r="A7757" t="n">
        <v>7763</v>
      </c>
      <c r="B7757" t="inlineStr">
        <is>
          <t>EXTATL4_R2</t>
        </is>
      </c>
      <c r="C7757" t="n">
        <v>29.013</v>
      </c>
      <c r="D7757" t="n">
        <v>9</v>
      </c>
    </row>
    <row r="7758">
      <c r="A7758" t="n">
        <v>7764</v>
      </c>
      <c r="B7758" t="inlineStr">
        <is>
          <t>EXTATL4_R2</t>
        </is>
      </c>
      <c r="C7758" t="n">
        <v>29.08</v>
      </c>
      <c r="D7758" t="n">
        <v>9</v>
      </c>
    </row>
    <row r="7759">
      <c r="A7759" t="n">
        <v>7765</v>
      </c>
      <c r="B7759" t="inlineStr">
        <is>
          <t>EXTATL4_R2</t>
        </is>
      </c>
      <c r="C7759" t="n">
        <v>29.146</v>
      </c>
      <c r="D7759" t="n">
        <v>9</v>
      </c>
    </row>
    <row r="7760">
      <c r="A7760" t="n">
        <v>7766</v>
      </c>
      <c r="B7760" t="inlineStr">
        <is>
          <t>EXTATL4_R2</t>
        </is>
      </c>
      <c r="C7760" t="n">
        <v>29.213</v>
      </c>
      <c r="D7760" t="n">
        <v>9</v>
      </c>
    </row>
    <row r="7761">
      <c r="A7761" t="n">
        <v>7767</v>
      </c>
      <c r="B7761" t="inlineStr">
        <is>
          <t>EXTATL4_R2</t>
        </is>
      </c>
      <c r="C7761" t="n">
        <v>29.28</v>
      </c>
      <c r="D7761" t="n">
        <v>9</v>
      </c>
    </row>
    <row r="7762">
      <c r="A7762" t="n">
        <v>7768</v>
      </c>
      <c r="B7762" t="inlineStr">
        <is>
          <t>EXTATL4_R2</t>
        </is>
      </c>
      <c r="C7762" t="n">
        <v>29.346</v>
      </c>
      <c r="D7762" t="n">
        <v>9</v>
      </c>
    </row>
    <row r="7763">
      <c r="A7763" t="n">
        <v>7769</v>
      </c>
      <c r="B7763" t="inlineStr">
        <is>
          <t>EXTATL4_R2</t>
        </is>
      </c>
      <c r="C7763" t="n">
        <v>29.413</v>
      </c>
      <c r="D7763" t="n">
        <v>9</v>
      </c>
    </row>
    <row r="7764">
      <c r="A7764" t="n">
        <v>7770</v>
      </c>
      <c r="B7764" t="inlineStr">
        <is>
          <t>EXTATL4_R2</t>
        </is>
      </c>
      <c r="C7764" t="n">
        <v>29.48</v>
      </c>
      <c r="D7764" t="n">
        <v>9</v>
      </c>
    </row>
    <row r="7765">
      <c r="A7765" t="n">
        <v>7771</v>
      </c>
      <c r="B7765" t="inlineStr">
        <is>
          <t>EXTATL4_R2</t>
        </is>
      </c>
      <c r="C7765" t="n">
        <v>29.546</v>
      </c>
      <c r="D7765" t="n">
        <v>9</v>
      </c>
    </row>
    <row r="7766">
      <c r="A7766" t="n">
        <v>7772</v>
      </c>
      <c r="B7766" t="inlineStr">
        <is>
          <t>EXTATL4_R2</t>
        </is>
      </c>
      <c r="C7766" t="n">
        <v>29.613</v>
      </c>
      <c r="D7766" t="n">
        <v>9</v>
      </c>
    </row>
    <row r="7767">
      <c r="A7767" t="n">
        <v>7773</v>
      </c>
      <c r="B7767" t="inlineStr">
        <is>
          <t>EXTATL4_R2</t>
        </is>
      </c>
      <c r="C7767" t="n">
        <v>29.68</v>
      </c>
      <c r="D7767" t="n">
        <v>9</v>
      </c>
    </row>
    <row r="7768">
      <c r="A7768" t="n">
        <v>7774</v>
      </c>
      <c r="B7768" t="inlineStr">
        <is>
          <t>EXTATL4_R2</t>
        </is>
      </c>
      <c r="C7768" t="n">
        <v>29.746</v>
      </c>
      <c r="D7768" t="n">
        <v>9</v>
      </c>
    </row>
    <row r="7769">
      <c r="A7769" t="n">
        <v>7775</v>
      </c>
      <c r="B7769" t="inlineStr">
        <is>
          <t>EXTATL4_R2</t>
        </is>
      </c>
      <c r="C7769" t="n">
        <v>29.813</v>
      </c>
      <c r="D7769" t="n">
        <v>9</v>
      </c>
    </row>
    <row r="7770">
      <c r="A7770" t="n">
        <v>7776</v>
      </c>
      <c r="B7770" t="inlineStr">
        <is>
          <t>EXTATL4_R2</t>
        </is>
      </c>
      <c r="C7770" t="n">
        <v>29.88</v>
      </c>
      <c r="D7770" t="n">
        <v>9</v>
      </c>
    </row>
    <row r="7771">
      <c r="A7771" t="n">
        <v>7777</v>
      </c>
      <c r="B7771" t="inlineStr">
        <is>
          <t>EXTATL4_R2</t>
        </is>
      </c>
      <c r="C7771" t="n">
        <v>29.946</v>
      </c>
      <c r="D7771" t="n">
        <v>9</v>
      </c>
    </row>
    <row r="7772">
      <c r="A7772" t="n">
        <v>7778</v>
      </c>
      <c r="B7772" t="inlineStr">
        <is>
          <t>EXTATL4_R2</t>
        </is>
      </c>
      <c r="C7772" t="n">
        <v>30.013</v>
      </c>
      <c r="D7772" t="n">
        <v>9</v>
      </c>
    </row>
    <row r="7773">
      <c r="A7773" t="n">
        <v>7779</v>
      </c>
      <c r="B7773" t="inlineStr">
        <is>
          <t>EXTATL4_R2</t>
        </is>
      </c>
      <c r="C7773" t="n">
        <v>30.08</v>
      </c>
      <c r="D7773" t="n">
        <v>9</v>
      </c>
    </row>
    <row r="7774">
      <c r="A7774" t="n">
        <v>7780</v>
      </c>
      <c r="B7774" t="inlineStr">
        <is>
          <t>EXTATL4_R2</t>
        </is>
      </c>
      <c r="C7774" t="n">
        <v>30.146</v>
      </c>
      <c r="D7774" t="n">
        <v>9</v>
      </c>
    </row>
    <row r="7775">
      <c r="A7775" t="n">
        <v>7781</v>
      </c>
      <c r="B7775" t="inlineStr">
        <is>
          <t>EXTATL4_R2</t>
        </is>
      </c>
      <c r="C7775" t="n">
        <v>30.213</v>
      </c>
      <c r="D7775" t="n">
        <v>9</v>
      </c>
    </row>
    <row r="7776">
      <c r="A7776" t="n">
        <v>7782</v>
      </c>
      <c r="B7776" t="inlineStr">
        <is>
          <t>EXTATL4_R2</t>
        </is>
      </c>
      <c r="C7776" t="n">
        <v>30.28</v>
      </c>
      <c r="D7776" t="n">
        <v>9</v>
      </c>
    </row>
    <row r="7777">
      <c r="A7777" t="n">
        <v>7783</v>
      </c>
      <c r="B7777" t="inlineStr">
        <is>
          <t>EXTATL4_R2</t>
        </is>
      </c>
      <c r="C7777" t="n">
        <v>30.346</v>
      </c>
      <c r="D7777" t="n">
        <v>9</v>
      </c>
    </row>
    <row r="7778">
      <c r="A7778" t="n">
        <v>7784</v>
      </c>
      <c r="B7778" t="inlineStr">
        <is>
          <t>EXTATL4_R2</t>
        </is>
      </c>
      <c r="C7778" t="n">
        <v>30.413</v>
      </c>
      <c r="D7778" t="n">
        <v>9</v>
      </c>
    </row>
    <row r="7779">
      <c r="A7779" t="n">
        <v>7785</v>
      </c>
      <c r="B7779" t="inlineStr">
        <is>
          <t>EXTATL4_R2</t>
        </is>
      </c>
      <c r="C7779" t="n">
        <v>30.48</v>
      </c>
      <c r="D7779" t="n">
        <v>9</v>
      </c>
    </row>
    <row r="7780">
      <c r="A7780" t="n">
        <v>7786</v>
      </c>
      <c r="B7780" t="inlineStr">
        <is>
          <t>EXTATL4_R2</t>
        </is>
      </c>
      <c r="C7780" t="n">
        <v>30.546</v>
      </c>
      <c r="D7780" t="n">
        <v>9</v>
      </c>
    </row>
    <row r="7781">
      <c r="A7781" t="n">
        <v>7787</v>
      </c>
      <c r="B7781" t="inlineStr">
        <is>
          <t>EXTATL4_R2</t>
        </is>
      </c>
      <c r="C7781" t="n">
        <v>30.613</v>
      </c>
      <c r="D7781" t="n">
        <v>9</v>
      </c>
    </row>
    <row r="7782">
      <c r="A7782" t="n">
        <v>7788</v>
      </c>
      <c r="B7782" t="inlineStr">
        <is>
          <t>EXTATL4_R2</t>
        </is>
      </c>
      <c r="C7782" t="n">
        <v>30.68</v>
      </c>
      <c r="D7782" t="n">
        <v>9</v>
      </c>
    </row>
    <row r="7783">
      <c r="A7783" t="n">
        <v>7789</v>
      </c>
      <c r="B7783" t="inlineStr">
        <is>
          <t>EXTATL4_R2</t>
        </is>
      </c>
      <c r="C7783" t="n">
        <v>30.746</v>
      </c>
      <c r="D7783" t="n">
        <v>9</v>
      </c>
    </row>
    <row r="7784">
      <c r="A7784" t="n">
        <v>7790</v>
      </c>
      <c r="B7784" t="inlineStr">
        <is>
          <t>EXTATL4_R2</t>
        </is>
      </c>
      <c r="C7784" t="n">
        <v>30.813</v>
      </c>
      <c r="D7784" t="n">
        <v>9</v>
      </c>
    </row>
    <row r="7785">
      <c r="A7785" t="n">
        <v>7791</v>
      </c>
      <c r="B7785" t="inlineStr">
        <is>
          <t>EXTATL4_R2</t>
        </is>
      </c>
      <c r="C7785" t="n">
        <v>30.88</v>
      </c>
      <c r="D7785" t="n">
        <v>9</v>
      </c>
    </row>
    <row r="7786">
      <c r="A7786" t="n">
        <v>7792</v>
      </c>
      <c r="B7786" t="inlineStr">
        <is>
          <t>EXTATL4_R2</t>
        </is>
      </c>
      <c r="C7786" t="n">
        <v>30.946</v>
      </c>
      <c r="D7786" t="n">
        <v>9</v>
      </c>
    </row>
    <row r="7787">
      <c r="A7787" t="n">
        <v>7793</v>
      </c>
      <c r="B7787" t="inlineStr">
        <is>
          <t>EXTATL4_R2</t>
        </is>
      </c>
      <c r="C7787" t="n">
        <v>31.013</v>
      </c>
      <c r="D7787" t="n">
        <v>9</v>
      </c>
    </row>
    <row r="7788">
      <c r="A7788" t="n">
        <v>7794</v>
      </c>
      <c r="B7788" t="inlineStr">
        <is>
          <t>EXTATL4_R2</t>
        </is>
      </c>
      <c r="C7788" t="n">
        <v>31.08</v>
      </c>
      <c r="D7788" t="n">
        <v>9</v>
      </c>
    </row>
    <row r="7789">
      <c r="A7789" t="n">
        <v>7795</v>
      </c>
      <c r="B7789" t="inlineStr">
        <is>
          <t>EXTATL4_R2</t>
        </is>
      </c>
      <c r="C7789" t="n">
        <v>31.146</v>
      </c>
      <c r="D7789" t="n">
        <v>9</v>
      </c>
    </row>
    <row r="7790">
      <c r="A7790" t="n">
        <v>7796</v>
      </c>
      <c r="B7790" t="inlineStr">
        <is>
          <t>EXTATL4_R2</t>
        </is>
      </c>
      <c r="C7790" t="n">
        <v>31.213</v>
      </c>
      <c r="D7790" t="n">
        <v>9</v>
      </c>
    </row>
    <row r="7791">
      <c r="A7791" t="n">
        <v>7797</v>
      </c>
      <c r="B7791" t="inlineStr">
        <is>
          <t>EXTATL4_R2</t>
        </is>
      </c>
      <c r="C7791" t="n">
        <v>31.28</v>
      </c>
      <c r="D7791" t="n">
        <v>9</v>
      </c>
    </row>
    <row r="7792">
      <c r="A7792" t="n">
        <v>7798</v>
      </c>
      <c r="B7792" t="inlineStr">
        <is>
          <t>EXTATL4_R2</t>
        </is>
      </c>
      <c r="C7792" t="n">
        <v>31.346</v>
      </c>
      <c r="D7792" t="n">
        <v>9</v>
      </c>
    </row>
    <row r="7793">
      <c r="A7793" t="n">
        <v>7799</v>
      </c>
      <c r="B7793" t="inlineStr">
        <is>
          <t>EXTATL4_R2</t>
        </is>
      </c>
      <c r="C7793" t="n">
        <v>31.413</v>
      </c>
      <c r="D7793" t="n">
        <v>9</v>
      </c>
    </row>
    <row r="7794">
      <c r="A7794" t="n">
        <v>7800</v>
      </c>
      <c r="B7794" t="inlineStr">
        <is>
          <t>EXTATL4_R2</t>
        </is>
      </c>
      <c r="C7794" t="n">
        <v>31.48</v>
      </c>
      <c r="D7794" t="n">
        <v>9</v>
      </c>
    </row>
    <row r="7795">
      <c r="A7795" t="n">
        <v>7801</v>
      </c>
      <c r="B7795" t="inlineStr">
        <is>
          <t>EXTATL4_R2</t>
        </is>
      </c>
      <c r="C7795" t="n">
        <v>31.546</v>
      </c>
      <c r="D7795" t="n">
        <v>9</v>
      </c>
    </row>
    <row r="7796">
      <c r="A7796" t="n">
        <v>7802</v>
      </c>
      <c r="B7796" t="inlineStr">
        <is>
          <t>EXTATL4_R2</t>
        </is>
      </c>
      <c r="C7796" t="n">
        <v>31.613</v>
      </c>
      <c r="D7796" t="n">
        <v>9</v>
      </c>
    </row>
    <row r="7797">
      <c r="A7797" t="n">
        <v>7803</v>
      </c>
      <c r="B7797" t="inlineStr">
        <is>
          <t>EXTATL4_R2</t>
        </is>
      </c>
      <c r="C7797" t="n">
        <v>31.68</v>
      </c>
      <c r="D7797" t="n">
        <v>9</v>
      </c>
    </row>
    <row r="7798">
      <c r="A7798" t="n">
        <v>7804</v>
      </c>
      <c r="B7798" t="inlineStr">
        <is>
          <t>EXTATL4_R2</t>
        </is>
      </c>
      <c r="C7798" t="n">
        <v>31.746</v>
      </c>
      <c r="D7798" t="n">
        <v>9</v>
      </c>
    </row>
    <row r="7799">
      <c r="A7799" t="n">
        <v>7805</v>
      </c>
      <c r="B7799" t="inlineStr">
        <is>
          <t>EXTATL4_R2</t>
        </is>
      </c>
      <c r="C7799" t="n">
        <v>31.813</v>
      </c>
      <c r="D7799" t="n">
        <v>9</v>
      </c>
    </row>
    <row r="7800">
      <c r="A7800" t="n">
        <v>7806</v>
      </c>
      <c r="B7800" t="inlineStr">
        <is>
          <t>EXTATL4_R2</t>
        </is>
      </c>
      <c r="C7800" t="n">
        <v>31.88</v>
      </c>
      <c r="D7800" t="n">
        <v>9</v>
      </c>
    </row>
    <row r="7801">
      <c r="A7801" t="n">
        <v>7807</v>
      </c>
      <c r="B7801" t="inlineStr">
        <is>
          <t>EXTATL4_R2</t>
        </is>
      </c>
      <c r="C7801" t="n">
        <v>31.946</v>
      </c>
      <c r="D7801" t="n">
        <v>9</v>
      </c>
    </row>
    <row r="7802">
      <c r="A7802" t="n">
        <v>7808</v>
      </c>
      <c r="B7802" t="inlineStr">
        <is>
          <t>EXTATL4_R2</t>
        </is>
      </c>
      <c r="C7802" t="n">
        <v>32.013</v>
      </c>
      <c r="D7802" t="n">
        <v>9</v>
      </c>
    </row>
    <row r="7803">
      <c r="A7803" t="n">
        <v>7809</v>
      </c>
      <c r="B7803" t="inlineStr">
        <is>
          <t>EXTATL4_R2</t>
        </is>
      </c>
      <c r="C7803" t="n">
        <v>32.08</v>
      </c>
      <c r="D7803" t="n">
        <v>9</v>
      </c>
    </row>
    <row r="7804">
      <c r="A7804" t="n">
        <v>7810</v>
      </c>
      <c r="B7804" t="inlineStr">
        <is>
          <t>EXTATL4_R2</t>
        </is>
      </c>
      <c r="C7804" t="n">
        <v>32.146</v>
      </c>
      <c r="D7804" t="n">
        <v>9</v>
      </c>
    </row>
    <row r="7805">
      <c r="A7805" t="n">
        <v>7811</v>
      </c>
      <c r="B7805" t="inlineStr">
        <is>
          <t>EXTATL4_R2</t>
        </is>
      </c>
      <c r="C7805" t="n">
        <v>32.213</v>
      </c>
      <c r="D7805" t="n">
        <v>9</v>
      </c>
    </row>
    <row r="7806">
      <c r="A7806" t="n">
        <v>7812</v>
      </c>
      <c r="B7806" t="inlineStr">
        <is>
          <t>EXTATL4_R2</t>
        </is>
      </c>
      <c r="C7806" t="n">
        <v>32.28</v>
      </c>
      <c r="D7806" t="n">
        <v>9</v>
      </c>
    </row>
    <row r="7807">
      <c r="A7807" t="n">
        <v>7813</v>
      </c>
      <c r="B7807" t="inlineStr">
        <is>
          <t>EXTATL4_R2</t>
        </is>
      </c>
      <c r="C7807" t="n">
        <v>32.346</v>
      </c>
      <c r="D7807" t="n">
        <v>9</v>
      </c>
    </row>
    <row r="7808">
      <c r="A7808" t="n">
        <v>7814</v>
      </c>
      <c r="B7808" t="inlineStr">
        <is>
          <t>EXTATL4_R2</t>
        </is>
      </c>
      <c r="C7808" t="n">
        <v>32.413</v>
      </c>
      <c r="D7808" t="n">
        <v>9</v>
      </c>
    </row>
    <row r="7809">
      <c r="A7809" t="n">
        <v>7815</v>
      </c>
      <c r="B7809" t="inlineStr">
        <is>
          <t>EXTATL4_R2</t>
        </is>
      </c>
      <c r="C7809" t="n">
        <v>32.48</v>
      </c>
      <c r="D7809" t="n">
        <v>9</v>
      </c>
    </row>
    <row r="7810">
      <c r="A7810" t="n">
        <v>7816</v>
      </c>
      <c r="B7810" t="inlineStr">
        <is>
          <t>EXTATL4_R2</t>
        </is>
      </c>
      <c r="C7810" t="n">
        <v>32.546</v>
      </c>
      <c r="D7810" t="n">
        <v>9</v>
      </c>
    </row>
    <row r="7811">
      <c r="A7811" t="n">
        <v>7817</v>
      </c>
      <c r="B7811" t="inlineStr">
        <is>
          <t>EXTATL4_R2</t>
        </is>
      </c>
      <c r="C7811" t="n">
        <v>32.613</v>
      </c>
      <c r="D7811" t="n">
        <v>9</v>
      </c>
    </row>
    <row r="7812">
      <c r="A7812" t="n">
        <v>7818</v>
      </c>
      <c r="B7812" t="inlineStr">
        <is>
          <t>EXTATL4_R2</t>
        </is>
      </c>
      <c r="C7812" t="n">
        <v>32.68</v>
      </c>
      <c r="D7812" t="n">
        <v>9</v>
      </c>
    </row>
    <row r="7813">
      <c r="A7813" t="n">
        <v>7819</v>
      </c>
      <c r="B7813" t="inlineStr">
        <is>
          <t>EXTATL4_R2</t>
        </is>
      </c>
      <c r="C7813" t="n">
        <v>32.746</v>
      </c>
      <c r="D7813" t="n">
        <v>9</v>
      </c>
    </row>
    <row r="7814">
      <c r="A7814" t="n">
        <v>7820</v>
      </c>
      <c r="B7814" t="inlineStr">
        <is>
          <t>EXTATL4_R2</t>
        </is>
      </c>
      <c r="C7814" t="n">
        <v>32.813</v>
      </c>
      <c r="D7814" t="n">
        <v>9</v>
      </c>
    </row>
    <row r="7815">
      <c r="A7815" t="n">
        <v>7821</v>
      </c>
      <c r="B7815" t="inlineStr">
        <is>
          <t>EXTATL4_R2</t>
        </is>
      </c>
      <c r="C7815" t="n">
        <v>32.88</v>
      </c>
      <c r="D7815" t="n">
        <v>9</v>
      </c>
    </row>
    <row r="7816">
      <c r="A7816" t="n">
        <v>7822</v>
      </c>
      <c r="B7816" t="inlineStr">
        <is>
          <t>EXTATL4_R2</t>
        </is>
      </c>
      <c r="C7816" t="n">
        <v>32.946</v>
      </c>
      <c r="D7816" t="n">
        <v>9</v>
      </c>
    </row>
    <row r="7817">
      <c r="A7817" t="n">
        <v>7823</v>
      </c>
      <c r="B7817" t="inlineStr">
        <is>
          <t>EXTATL4_R2</t>
        </is>
      </c>
      <c r="C7817" t="n">
        <v>33.013</v>
      </c>
      <c r="D7817" t="n">
        <v>9</v>
      </c>
    </row>
    <row r="7818">
      <c r="A7818" t="n">
        <v>7824</v>
      </c>
      <c r="B7818" t="inlineStr">
        <is>
          <t>EXTATL4_R2</t>
        </is>
      </c>
      <c r="C7818" t="n">
        <v>33.08</v>
      </c>
      <c r="D7818" t="n">
        <v>9</v>
      </c>
    </row>
    <row r="7819">
      <c r="A7819" t="n">
        <v>7825</v>
      </c>
      <c r="B7819" t="inlineStr">
        <is>
          <t>EXTATL4_R2</t>
        </is>
      </c>
      <c r="C7819" t="n">
        <v>33.146</v>
      </c>
      <c r="D7819" t="n">
        <v>9</v>
      </c>
    </row>
    <row r="7820">
      <c r="A7820" t="n">
        <v>7826</v>
      </c>
      <c r="B7820" t="inlineStr">
        <is>
          <t>EXTATL4_R2</t>
        </is>
      </c>
      <c r="C7820" t="n">
        <v>33.213</v>
      </c>
      <c r="D7820" t="n">
        <v>9</v>
      </c>
    </row>
    <row r="7821">
      <c r="A7821" t="n">
        <v>7827</v>
      </c>
      <c r="B7821" t="inlineStr">
        <is>
          <t>EXTATL4_R2</t>
        </is>
      </c>
      <c r="C7821" t="n">
        <v>33.28</v>
      </c>
      <c r="D7821" t="n">
        <v>9</v>
      </c>
    </row>
    <row r="7822">
      <c r="A7822" t="n">
        <v>7828</v>
      </c>
      <c r="B7822" t="inlineStr">
        <is>
          <t>EXTATL4_R2</t>
        </is>
      </c>
      <c r="C7822" t="n">
        <v>33.346</v>
      </c>
      <c r="D7822" t="n">
        <v>9</v>
      </c>
    </row>
    <row r="7823">
      <c r="A7823" t="n">
        <v>7829</v>
      </c>
      <c r="B7823" t="inlineStr">
        <is>
          <t>EXTATL4_R2</t>
        </is>
      </c>
      <c r="C7823" t="n">
        <v>33.413</v>
      </c>
      <c r="D7823" t="n">
        <v>9</v>
      </c>
    </row>
    <row r="7824">
      <c r="A7824" t="n">
        <v>7830</v>
      </c>
      <c r="B7824" t="inlineStr">
        <is>
          <t>EXTATL4_R2</t>
        </is>
      </c>
      <c r="C7824" t="n">
        <v>33.48</v>
      </c>
      <c r="D7824" t="n">
        <v>9</v>
      </c>
    </row>
    <row r="7825">
      <c r="A7825" t="n">
        <v>7831</v>
      </c>
      <c r="B7825" t="inlineStr">
        <is>
          <t>EXTATL4_R2</t>
        </is>
      </c>
      <c r="C7825" t="n">
        <v>33.546</v>
      </c>
      <c r="D7825" t="n">
        <v>9</v>
      </c>
    </row>
    <row r="7826">
      <c r="A7826" t="n">
        <v>7832</v>
      </c>
      <c r="B7826" t="inlineStr">
        <is>
          <t>EXTATL4_R2</t>
        </is>
      </c>
      <c r="C7826" t="n">
        <v>33.613</v>
      </c>
      <c r="D7826" t="n">
        <v>9</v>
      </c>
    </row>
    <row r="7827">
      <c r="A7827" t="n">
        <v>7833</v>
      </c>
      <c r="B7827" t="inlineStr">
        <is>
          <t>EXTATL4_R2</t>
        </is>
      </c>
      <c r="C7827" t="n">
        <v>33.68</v>
      </c>
      <c r="D7827" t="n">
        <v>9</v>
      </c>
    </row>
    <row r="7828">
      <c r="A7828" t="n">
        <v>7834</v>
      </c>
      <c r="B7828" t="inlineStr">
        <is>
          <t>EXTATL4_R2</t>
        </is>
      </c>
      <c r="C7828" t="n">
        <v>33.746</v>
      </c>
      <c r="D7828" t="n">
        <v>9</v>
      </c>
    </row>
    <row r="7829">
      <c r="A7829" t="n">
        <v>7835</v>
      </c>
      <c r="B7829" t="inlineStr">
        <is>
          <t>EXTATL4_R2</t>
        </is>
      </c>
      <c r="C7829" t="n">
        <v>33.813</v>
      </c>
      <c r="D7829" t="n">
        <v>9</v>
      </c>
    </row>
    <row r="7830">
      <c r="A7830" t="n">
        <v>7836</v>
      </c>
      <c r="B7830" t="inlineStr">
        <is>
          <t>EXTATL4_R2</t>
        </is>
      </c>
      <c r="C7830" t="n">
        <v>33.88</v>
      </c>
      <c r="D7830" t="n">
        <v>9</v>
      </c>
    </row>
    <row r="7831">
      <c r="A7831" t="n">
        <v>7837</v>
      </c>
      <c r="B7831" t="inlineStr">
        <is>
          <t>EXTATL4_R2</t>
        </is>
      </c>
      <c r="C7831" t="n">
        <v>33.946</v>
      </c>
      <c r="D7831" t="n">
        <v>9</v>
      </c>
    </row>
    <row r="7832">
      <c r="A7832" t="n">
        <v>7838</v>
      </c>
      <c r="B7832" t="inlineStr">
        <is>
          <t>EXTATL4_R2</t>
        </is>
      </c>
      <c r="C7832" t="n">
        <v>34.013</v>
      </c>
      <c r="D7832" t="n">
        <v>9</v>
      </c>
    </row>
    <row r="7833">
      <c r="A7833" t="n">
        <v>7839</v>
      </c>
      <c r="B7833" t="inlineStr">
        <is>
          <t>EXTATL4_R2</t>
        </is>
      </c>
      <c r="C7833" t="n">
        <v>34.08</v>
      </c>
      <c r="D7833" t="n">
        <v>9</v>
      </c>
    </row>
    <row r="7834">
      <c r="A7834" t="n">
        <v>7840</v>
      </c>
      <c r="B7834" t="inlineStr">
        <is>
          <t>EXTATL4_R2</t>
        </is>
      </c>
      <c r="C7834" t="n">
        <v>34.146</v>
      </c>
      <c r="D7834" t="n">
        <v>9</v>
      </c>
    </row>
    <row r="7835">
      <c r="A7835" t="n">
        <v>7841</v>
      </c>
      <c r="B7835" t="inlineStr">
        <is>
          <t>EXTATL4_R2</t>
        </is>
      </c>
      <c r="C7835" t="n">
        <v>34.213</v>
      </c>
      <c r="D7835" t="n">
        <v>9</v>
      </c>
    </row>
    <row r="7836">
      <c r="A7836" t="n">
        <v>7842</v>
      </c>
      <c r="B7836" t="inlineStr">
        <is>
          <t>EXTATL4_R2</t>
        </is>
      </c>
      <c r="C7836" t="n">
        <v>34.28</v>
      </c>
      <c r="D7836" t="n">
        <v>9</v>
      </c>
    </row>
    <row r="7837">
      <c r="A7837" t="n">
        <v>7843</v>
      </c>
      <c r="B7837" t="inlineStr">
        <is>
          <t>EXTATL4_R2</t>
        </is>
      </c>
      <c r="C7837" t="n">
        <v>34.346</v>
      </c>
      <c r="D7837" t="n">
        <v>9</v>
      </c>
    </row>
    <row r="7838">
      <c r="A7838" t="n">
        <v>7844</v>
      </c>
      <c r="B7838" t="inlineStr">
        <is>
          <t>EXTATL4_R2</t>
        </is>
      </c>
      <c r="C7838" t="n">
        <v>34.413</v>
      </c>
      <c r="D7838" t="n">
        <v>9</v>
      </c>
    </row>
    <row r="7839">
      <c r="A7839" t="n">
        <v>7845</v>
      </c>
      <c r="B7839" t="inlineStr">
        <is>
          <t>EXTATL4_R2</t>
        </is>
      </c>
      <c r="C7839" t="n">
        <v>34.48</v>
      </c>
      <c r="D7839" t="n">
        <v>9</v>
      </c>
    </row>
    <row r="7840">
      <c r="A7840" t="n">
        <v>7846</v>
      </c>
      <c r="B7840" t="inlineStr">
        <is>
          <t>EXTATL4_R2</t>
        </is>
      </c>
      <c r="C7840" t="n">
        <v>34.546</v>
      </c>
      <c r="D7840" t="n">
        <v>9</v>
      </c>
    </row>
    <row r="7841">
      <c r="A7841" t="n">
        <v>7847</v>
      </c>
      <c r="B7841" t="inlineStr">
        <is>
          <t>EXTATL4_R2</t>
        </is>
      </c>
      <c r="C7841" t="n">
        <v>34.613</v>
      </c>
      <c r="D7841" t="n">
        <v>9</v>
      </c>
    </row>
    <row r="7842">
      <c r="A7842" t="n">
        <v>7848</v>
      </c>
      <c r="B7842" t="inlineStr">
        <is>
          <t>EXTATL4_R2</t>
        </is>
      </c>
      <c r="C7842" t="n">
        <v>34.68</v>
      </c>
      <c r="D7842" t="n">
        <v>9</v>
      </c>
    </row>
    <row r="7843">
      <c r="A7843" t="n">
        <v>7849</v>
      </c>
      <c r="B7843" t="inlineStr">
        <is>
          <t>EXTATL4_R2</t>
        </is>
      </c>
      <c r="C7843" t="n">
        <v>34.746</v>
      </c>
      <c r="D7843" t="n">
        <v>9</v>
      </c>
    </row>
    <row r="7844">
      <c r="A7844" t="n">
        <v>7850</v>
      </c>
      <c r="B7844" t="inlineStr">
        <is>
          <t>EXTATL4_R2</t>
        </is>
      </c>
      <c r="C7844" t="n">
        <v>34.813</v>
      </c>
      <c r="D7844" t="n">
        <v>9</v>
      </c>
    </row>
    <row r="7845">
      <c r="A7845" t="n">
        <v>7851</v>
      </c>
      <c r="B7845" t="inlineStr">
        <is>
          <t>EXTATL4_R2</t>
        </is>
      </c>
      <c r="C7845" t="n">
        <v>34.88</v>
      </c>
      <c r="D7845" t="n">
        <v>9</v>
      </c>
    </row>
    <row r="7846">
      <c r="A7846" t="n">
        <v>7852</v>
      </c>
      <c r="B7846" t="inlineStr">
        <is>
          <t>EXTATL4_R2</t>
        </is>
      </c>
      <c r="C7846" t="n">
        <v>34.946</v>
      </c>
      <c r="D7846" t="n">
        <v>9</v>
      </c>
    </row>
    <row r="7847">
      <c r="A7847" t="n">
        <v>7853</v>
      </c>
      <c r="B7847" t="inlineStr">
        <is>
          <t>EXTATL4_R2</t>
        </is>
      </c>
      <c r="C7847" t="n">
        <v>35.013</v>
      </c>
      <c r="D7847" t="n">
        <v>9</v>
      </c>
    </row>
    <row r="7848">
      <c r="A7848" t="n">
        <v>7854</v>
      </c>
      <c r="B7848" t="inlineStr">
        <is>
          <t>EXTATL4_R2</t>
        </is>
      </c>
      <c r="C7848" t="n">
        <v>35.08</v>
      </c>
      <c r="D7848" t="n">
        <v>9</v>
      </c>
    </row>
    <row r="7849">
      <c r="A7849" t="n">
        <v>7855</v>
      </c>
      <c r="B7849" t="inlineStr">
        <is>
          <t>EXTATL4_R2</t>
        </is>
      </c>
      <c r="C7849" t="n">
        <v>35.146</v>
      </c>
      <c r="D7849" t="n">
        <v>9</v>
      </c>
    </row>
    <row r="7850">
      <c r="A7850" t="n">
        <v>7856</v>
      </c>
      <c r="B7850" t="inlineStr">
        <is>
          <t>EXTATL4_R2</t>
        </is>
      </c>
      <c r="C7850" t="n">
        <v>35.213</v>
      </c>
      <c r="D7850" t="n">
        <v>9</v>
      </c>
    </row>
    <row r="7851">
      <c r="A7851" t="n">
        <v>7857</v>
      </c>
      <c r="B7851" t="inlineStr">
        <is>
          <t>EXTATL4_R2</t>
        </is>
      </c>
      <c r="C7851" t="n">
        <v>35.28</v>
      </c>
      <c r="D7851" t="n">
        <v>9</v>
      </c>
    </row>
    <row r="7852">
      <c r="A7852" t="n">
        <v>7858</v>
      </c>
      <c r="B7852" t="inlineStr">
        <is>
          <t>EXTATL4_R2</t>
        </is>
      </c>
      <c r="C7852" t="n">
        <v>35.346</v>
      </c>
      <c r="D7852" t="n">
        <v>9</v>
      </c>
    </row>
    <row r="7853">
      <c r="A7853" t="n">
        <v>7859</v>
      </c>
      <c r="B7853" t="inlineStr">
        <is>
          <t>EXTATL4_R2</t>
        </is>
      </c>
      <c r="C7853" t="n">
        <v>35.413</v>
      </c>
      <c r="D7853" t="n">
        <v>9</v>
      </c>
    </row>
    <row r="7854">
      <c r="A7854" t="n">
        <v>7860</v>
      </c>
      <c r="B7854" t="inlineStr">
        <is>
          <t>EXTATL4_R2</t>
        </is>
      </c>
      <c r="C7854" t="n">
        <v>35.48</v>
      </c>
      <c r="D7854" t="n">
        <v>9</v>
      </c>
    </row>
    <row r="7855">
      <c r="A7855" t="n">
        <v>7861</v>
      </c>
      <c r="B7855" t="inlineStr">
        <is>
          <t>EXTATL4_R2</t>
        </is>
      </c>
      <c r="C7855" t="n">
        <v>35.546</v>
      </c>
      <c r="D7855" t="n">
        <v>9</v>
      </c>
    </row>
    <row r="7856">
      <c r="A7856" t="n">
        <v>7862</v>
      </c>
      <c r="B7856" t="inlineStr">
        <is>
          <t>EXTATL4_R2</t>
        </is>
      </c>
      <c r="C7856" t="n">
        <v>35.613</v>
      </c>
      <c r="D7856" t="n">
        <v>9</v>
      </c>
    </row>
    <row r="7857">
      <c r="A7857" t="n">
        <v>7863</v>
      </c>
      <c r="B7857" t="inlineStr">
        <is>
          <t>EXTATL4_R2</t>
        </is>
      </c>
      <c r="C7857" t="n">
        <v>35.68</v>
      </c>
      <c r="D7857" t="n">
        <v>9</v>
      </c>
    </row>
    <row r="7858">
      <c r="A7858" t="n">
        <v>7864</v>
      </c>
      <c r="B7858" t="inlineStr">
        <is>
          <t>EXTATL4_R2</t>
        </is>
      </c>
      <c r="C7858" t="n">
        <v>35.746</v>
      </c>
      <c r="D7858" t="n">
        <v>9</v>
      </c>
    </row>
    <row r="7859">
      <c r="A7859" t="n">
        <v>7865</v>
      </c>
      <c r="B7859" t="inlineStr">
        <is>
          <t>EXTATL4_R2</t>
        </is>
      </c>
      <c r="C7859" t="n">
        <v>35.813</v>
      </c>
      <c r="D7859" t="n">
        <v>9</v>
      </c>
    </row>
    <row r="7860">
      <c r="A7860" t="n">
        <v>7866</v>
      </c>
      <c r="B7860" t="inlineStr">
        <is>
          <t>EXTATL4_R2</t>
        </is>
      </c>
      <c r="C7860" t="n">
        <v>35.88</v>
      </c>
      <c r="D7860" t="n">
        <v>9</v>
      </c>
    </row>
    <row r="7861">
      <c r="A7861" t="n">
        <v>7867</v>
      </c>
      <c r="B7861" t="inlineStr">
        <is>
          <t>EXTATL4_R2</t>
        </is>
      </c>
      <c r="C7861" t="n">
        <v>35.946</v>
      </c>
      <c r="D7861" t="n">
        <v>9</v>
      </c>
    </row>
    <row r="7862">
      <c r="A7862" t="n">
        <v>7868</v>
      </c>
      <c r="B7862" t="inlineStr">
        <is>
          <t>EXTATL4_R2</t>
        </is>
      </c>
      <c r="C7862" t="n">
        <v>36.013</v>
      </c>
      <c r="D7862" t="n">
        <v>9</v>
      </c>
    </row>
    <row r="7863">
      <c r="A7863" t="n">
        <v>7869</v>
      </c>
      <c r="B7863" t="inlineStr">
        <is>
          <t>EXTATL4_R2</t>
        </is>
      </c>
      <c r="C7863" t="n">
        <v>36.08</v>
      </c>
      <c r="D7863" t="n">
        <v>9</v>
      </c>
    </row>
    <row r="7864">
      <c r="A7864" t="n">
        <v>7870</v>
      </c>
      <c r="B7864" t="inlineStr">
        <is>
          <t>EXTATL4_R2</t>
        </is>
      </c>
      <c r="C7864" t="n">
        <v>36.146</v>
      </c>
      <c r="D7864" t="n">
        <v>9</v>
      </c>
    </row>
    <row r="7865">
      <c r="A7865" t="n">
        <v>7871</v>
      </c>
      <c r="B7865" t="inlineStr">
        <is>
          <t>EXTATL4_R2</t>
        </is>
      </c>
      <c r="C7865" t="n">
        <v>36.213</v>
      </c>
      <c r="D7865" t="n">
        <v>9</v>
      </c>
    </row>
    <row r="7866">
      <c r="A7866" t="n">
        <v>7872</v>
      </c>
      <c r="B7866" t="inlineStr">
        <is>
          <t>EXTATL4_R2</t>
        </is>
      </c>
      <c r="C7866" t="n">
        <v>36.28</v>
      </c>
      <c r="D7866" t="n">
        <v>9</v>
      </c>
    </row>
    <row r="7867">
      <c r="A7867" t="n">
        <v>7873</v>
      </c>
      <c r="B7867" t="inlineStr">
        <is>
          <t>EXTATL4_R2</t>
        </is>
      </c>
      <c r="C7867" t="n">
        <v>36.346</v>
      </c>
      <c r="D7867" t="n">
        <v>9</v>
      </c>
    </row>
    <row r="7868">
      <c r="A7868" t="n">
        <v>7874</v>
      </c>
      <c r="B7868" t="inlineStr">
        <is>
          <t>EXTATL4_R2</t>
        </is>
      </c>
      <c r="C7868" t="n">
        <v>36.413</v>
      </c>
      <c r="D7868" t="n">
        <v>9</v>
      </c>
    </row>
    <row r="7869">
      <c r="A7869" t="n">
        <v>7875</v>
      </c>
      <c r="B7869" t="inlineStr">
        <is>
          <t>EXTATL4_R2</t>
        </is>
      </c>
      <c r="C7869" t="n">
        <v>36.48</v>
      </c>
      <c r="D7869" t="n">
        <v>9</v>
      </c>
    </row>
    <row r="7870">
      <c r="A7870" t="n">
        <v>7876</v>
      </c>
      <c r="B7870" t="inlineStr">
        <is>
          <t>EXTATL4_R2</t>
        </is>
      </c>
      <c r="C7870" t="n">
        <v>36.546</v>
      </c>
      <c r="D7870" t="n">
        <v>9</v>
      </c>
    </row>
    <row r="7871">
      <c r="A7871" t="n">
        <v>7877</v>
      </c>
      <c r="B7871" t="inlineStr">
        <is>
          <t>EXTATL4_R2</t>
        </is>
      </c>
      <c r="C7871" t="n">
        <v>36.613</v>
      </c>
      <c r="D7871" t="n">
        <v>9</v>
      </c>
    </row>
    <row r="7872">
      <c r="A7872" t="n">
        <v>7878</v>
      </c>
      <c r="B7872" t="inlineStr">
        <is>
          <t>EXTATL4_R2</t>
        </is>
      </c>
      <c r="C7872" t="n">
        <v>36.68</v>
      </c>
      <c r="D7872" t="n">
        <v>9</v>
      </c>
    </row>
    <row r="7873">
      <c r="A7873" t="n">
        <v>7879</v>
      </c>
      <c r="B7873" t="inlineStr">
        <is>
          <t>EXTATL4_R2</t>
        </is>
      </c>
      <c r="C7873" t="n">
        <v>36.746</v>
      </c>
      <c r="D7873" t="n">
        <v>9</v>
      </c>
    </row>
    <row r="7874">
      <c r="A7874" t="n">
        <v>7880</v>
      </c>
      <c r="B7874" t="inlineStr">
        <is>
          <t>EXTATL4_R2</t>
        </is>
      </c>
      <c r="C7874" t="n">
        <v>36.813</v>
      </c>
      <c r="D7874" t="n">
        <v>9</v>
      </c>
    </row>
    <row r="7875">
      <c r="A7875" t="n">
        <v>7881</v>
      </c>
      <c r="B7875" t="inlineStr">
        <is>
          <t>EXTATL4_R2</t>
        </is>
      </c>
      <c r="C7875" t="n">
        <v>36.88</v>
      </c>
      <c r="D7875" t="n">
        <v>9</v>
      </c>
    </row>
    <row r="7876">
      <c r="A7876" t="n">
        <v>7882</v>
      </c>
      <c r="B7876" t="inlineStr">
        <is>
          <t>EXTATL4_R2</t>
        </is>
      </c>
      <c r="C7876" t="n">
        <v>36.946</v>
      </c>
      <c r="D7876" t="n">
        <v>9</v>
      </c>
    </row>
    <row r="7877">
      <c r="A7877" t="n">
        <v>7883</v>
      </c>
      <c r="B7877" t="inlineStr">
        <is>
          <t>EXTATL4_R2</t>
        </is>
      </c>
      <c r="C7877" t="n">
        <v>37.013</v>
      </c>
      <c r="D7877" t="n">
        <v>9</v>
      </c>
    </row>
    <row r="7878">
      <c r="A7878" t="n">
        <v>7884</v>
      </c>
      <c r="B7878" t="inlineStr">
        <is>
          <t>EXTATL4_R2</t>
        </is>
      </c>
      <c r="C7878" t="n">
        <v>37.08</v>
      </c>
      <c r="D7878" t="n">
        <v>9</v>
      </c>
    </row>
    <row r="7879">
      <c r="A7879" t="n">
        <v>7885</v>
      </c>
      <c r="B7879" t="inlineStr">
        <is>
          <t>EXTATL4_R2</t>
        </is>
      </c>
      <c r="C7879" t="n">
        <v>37.146</v>
      </c>
      <c r="D7879" t="n">
        <v>9</v>
      </c>
    </row>
    <row r="7880">
      <c r="A7880" t="n">
        <v>7886</v>
      </c>
      <c r="B7880" t="inlineStr">
        <is>
          <t>EXTATL4_R2</t>
        </is>
      </c>
      <c r="C7880" t="n">
        <v>37.213</v>
      </c>
      <c r="D7880" t="n">
        <v>9</v>
      </c>
    </row>
    <row r="7881">
      <c r="A7881" t="n">
        <v>7887</v>
      </c>
      <c r="B7881" t="inlineStr">
        <is>
          <t>EXTATL4_R2</t>
        </is>
      </c>
      <c r="C7881" t="n">
        <v>37.28</v>
      </c>
      <c r="D7881" t="n">
        <v>9</v>
      </c>
    </row>
    <row r="7882">
      <c r="A7882" t="n">
        <v>7888</v>
      </c>
      <c r="B7882" t="inlineStr">
        <is>
          <t>EXTATL4_R2</t>
        </is>
      </c>
      <c r="C7882" t="n">
        <v>37.346</v>
      </c>
      <c r="D7882" t="n">
        <v>9</v>
      </c>
    </row>
    <row r="7883">
      <c r="A7883" t="n">
        <v>7889</v>
      </c>
      <c r="B7883" t="inlineStr">
        <is>
          <t>EXTATL4_R2</t>
        </is>
      </c>
      <c r="C7883" t="n">
        <v>37.413</v>
      </c>
      <c r="D7883" t="n">
        <v>9</v>
      </c>
    </row>
    <row r="7884">
      <c r="A7884" t="n">
        <v>7890</v>
      </c>
      <c r="B7884" t="inlineStr">
        <is>
          <t>EXTATL4_R2</t>
        </is>
      </c>
      <c r="C7884" t="n">
        <v>37.48</v>
      </c>
      <c r="D7884" t="n">
        <v>9</v>
      </c>
    </row>
    <row r="7885">
      <c r="A7885" t="n">
        <v>7891</v>
      </c>
      <c r="B7885" t="inlineStr">
        <is>
          <t>EXTATL4_R2</t>
        </is>
      </c>
      <c r="C7885" t="n">
        <v>37.546</v>
      </c>
      <c r="D7885" t="n">
        <v>9</v>
      </c>
    </row>
    <row r="7886">
      <c r="A7886" t="n">
        <v>7892</v>
      </c>
      <c r="B7886" t="inlineStr">
        <is>
          <t>EXTATL4_R2</t>
        </is>
      </c>
      <c r="C7886" t="n">
        <v>37.613</v>
      </c>
      <c r="D7886" t="n">
        <v>9</v>
      </c>
    </row>
    <row r="7887">
      <c r="A7887" t="n">
        <v>7893</v>
      </c>
      <c r="B7887" t="inlineStr">
        <is>
          <t>EXTATL4_R2</t>
        </is>
      </c>
      <c r="C7887" t="n">
        <v>37.68</v>
      </c>
      <c r="D7887" t="n">
        <v>9</v>
      </c>
    </row>
    <row r="7888">
      <c r="A7888" t="n">
        <v>7894</v>
      </c>
      <c r="B7888" t="inlineStr">
        <is>
          <t>EXTATL4_R2</t>
        </is>
      </c>
      <c r="C7888" t="n">
        <v>37.746</v>
      </c>
      <c r="D7888" t="n">
        <v>9</v>
      </c>
    </row>
    <row r="7889">
      <c r="A7889" t="n">
        <v>7895</v>
      </c>
      <c r="B7889" t="inlineStr">
        <is>
          <t>EXTATL4_R2</t>
        </is>
      </c>
      <c r="C7889" t="n">
        <v>37.813</v>
      </c>
      <c r="D7889" t="n">
        <v>9</v>
      </c>
    </row>
    <row r="7890">
      <c r="A7890" t="n">
        <v>7896</v>
      </c>
      <c r="B7890" t="inlineStr">
        <is>
          <t>EXTATL4_R2</t>
        </is>
      </c>
      <c r="C7890" t="n">
        <v>37.88</v>
      </c>
      <c r="D7890" t="n">
        <v>9</v>
      </c>
    </row>
    <row r="7891">
      <c r="A7891" t="n">
        <v>7897</v>
      </c>
      <c r="B7891" t="inlineStr">
        <is>
          <t>EXTATL4_R2</t>
        </is>
      </c>
      <c r="C7891" t="n">
        <v>37.946</v>
      </c>
      <c r="D7891" t="n">
        <v>9</v>
      </c>
    </row>
    <row r="7892">
      <c r="A7892" t="n">
        <v>7898</v>
      </c>
      <c r="B7892" t="inlineStr">
        <is>
          <t>EXTATL4_R2</t>
        </is>
      </c>
      <c r="C7892" t="n">
        <v>38.013</v>
      </c>
      <c r="D7892" t="n">
        <v>9</v>
      </c>
    </row>
    <row r="7893">
      <c r="A7893" t="n">
        <v>7899</v>
      </c>
      <c r="B7893" t="inlineStr">
        <is>
          <t>EXTATL4_R2</t>
        </is>
      </c>
      <c r="C7893" t="n">
        <v>38.08</v>
      </c>
      <c r="D7893" t="n">
        <v>9</v>
      </c>
    </row>
    <row r="7894">
      <c r="A7894" t="n">
        <v>7900</v>
      </c>
      <c r="B7894" t="inlineStr">
        <is>
          <t>EXTATL4_R2</t>
        </is>
      </c>
      <c r="C7894" t="n">
        <v>38.146</v>
      </c>
      <c r="D7894" t="n">
        <v>9</v>
      </c>
    </row>
    <row r="7895">
      <c r="A7895" t="n">
        <v>7901</v>
      </c>
      <c r="B7895" t="inlineStr">
        <is>
          <t>EXTATL4_R2</t>
        </is>
      </c>
      <c r="C7895" t="n">
        <v>38.213</v>
      </c>
      <c r="D7895" t="n">
        <v>9</v>
      </c>
    </row>
    <row r="7896">
      <c r="A7896" t="n">
        <v>7902</v>
      </c>
      <c r="B7896" t="inlineStr">
        <is>
          <t>EXTATL4_R2</t>
        </is>
      </c>
      <c r="C7896" t="n">
        <v>38.28</v>
      </c>
      <c r="D7896" t="n">
        <v>9</v>
      </c>
    </row>
    <row r="7897">
      <c r="A7897" t="n">
        <v>7903</v>
      </c>
      <c r="B7897" t="inlineStr">
        <is>
          <t>EXTATL4_R2</t>
        </is>
      </c>
      <c r="C7897" t="n">
        <v>38.346</v>
      </c>
      <c r="D7897" t="n">
        <v>9</v>
      </c>
    </row>
    <row r="7898">
      <c r="A7898" t="n">
        <v>7904</v>
      </c>
      <c r="B7898" t="inlineStr">
        <is>
          <t>EXTATL4_R2</t>
        </is>
      </c>
      <c r="C7898" t="n">
        <v>38.413</v>
      </c>
      <c r="D7898" t="n">
        <v>9</v>
      </c>
    </row>
    <row r="7899">
      <c r="A7899" t="n">
        <v>7905</v>
      </c>
      <c r="B7899" t="inlineStr">
        <is>
          <t>EXTATL4_R2</t>
        </is>
      </c>
      <c r="C7899" t="n">
        <v>38.48</v>
      </c>
      <c r="D7899" t="n">
        <v>9</v>
      </c>
    </row>
    <row r="7900">
      <c r="A7900" t="n">
        <v>7906</v>
      </c>
      <c r="B7900" t="inlineStr">
        <is>
          <t>EXTATL4_R2</t>
        </is>
      </c>
      <c r="C7900" t="n">
        <v>38.546</v>
      </c>
      <c r="D7900" t="n">
        <v>9</v>
      </c>
    </row>
    <row r="7901">
      <c r="A7901" t="n">
        <v>7907</v>
      </c>
      <c r="B7901" t="inlineStr">
        <is>
          <t>EXTATL4_R2</t>
        </is>
      </c>
      <c r="C7901" t="n">
        <v>38.613</v>
      </c>
      <c r="D7901" t="n">
        <v>9</v>
      </c>
    </row>
    <row r="7902">
      <c r="A7902" t="n">
        <v>7908</v>
      </c>
      <c r="B7902" t="inlineStr">
        <is>
          <t>EXTATL4_R2</t>
        </is>
      </c>
      <c r="C7902" t="n">
        <v>38.68</v>
      </c>
      <c r="D7902" t="n">
        <v>9</v>
      </c>
    </row>
    <row r="7903">
      <c r="A7903" t="n">
        <v>7909</v>
      </c>
      <c r="B7903" t="inlineStr">
        <is>
          <t>EXTATL4_R2</t>
        </is>
      </c>
      <c r="C7903" t="n">
        <v>38.746</v>
      </c>
      <c r="D7903" t="n">
        <v>9</v>
      </c>
    </row>
    <row r="7904">
      <c r="A7904" t="n">
        <v>7910</v>
      </c>
      <c r="B7904" t="inlineStr">
        <is>
          <t>EXTATL4_R2</t>
        </is>
      </c>
      <c r="C7904" t="n">
        <v>38.813</v>
      </c>
      <c r="D7904" t="n">
        <v>9</v>
      </c>
    </row>
    <row r="7905">
      <c r="A7905" t="n">
        <v>7911</v>
      </c>
      <c r="B7905" t="inlineStr">
        <is>
          <t>EXTATL4_R2</t>
        </is>
      </c>
      <c r="C7905" t="n">
        <v>38.88</v>
      </c>
      <c r="D7905" t="n">
        <v>9</v>
      </c>
    </row>
    <row r="7906">
      <c r="A7906" t="n">
        <v>7912</v>
      </c>
      <c r="B7906" t="inlineStr">
        <is>
          <t>EXTATL4_R2</t>
        </is>
      </c>
      <c r="C7906" t="n">
        <v>38.946</v>
      </c>
      <c r="D7906" t="n">
        <v>9</v>
      </c>
    </row>
    <row r="7907">
      <c r="A7907" t="n">
        <v>7913</v>
      </c>
      <c r="B7907" t="inlineStr">
        <is>
          <t>EXTATL4_R2</t>
        </is>
      </c>
      <c r="C7907" t="n">
        <v>39.013</v>
      </c>
      <c r="D7907" t="n">
        <v>9</v>
      </c>
    </row>
    <row r="7908">
      <c r="A7908" t="n">
        <v>7914</v>
      </c>
      <c r="B7908" t="inlineStr">
        <is>
          <t>EXTATL4_R2</t>
        </is>
      </c>
      <c r="C7908" t="n">
        <v>39.08</v>
      </c>
      <c r="D7908" t="n">
        <v>9</v>
      </c>
    </row>
    <row r="7909">
      <c r="A7909" t="n">
        <v>7915</v>
      </c>
      <c r="B7909" t="inlineStr">
        <is>
          <t>EXTATL4_R2</t>
        </is>
      </c>
      <c r="C7909" t="n">
        <v>39.146</v>
      </c>
      <c r="D7909" t="n">
        <v>9</v>
      </c>
    </row>
    <row r="7910">
      <c r="A7910" t="n">
        <v>7916</v>
      </c>
      <c r="B7910" t="inlineStr">
        <is>
          <t>EXTATL4_R2</t>
        </is>
      </c>
      <c r="C7910" t="n">
        <v>39.213</v>
      </c>
      <c r="D7910" t="n">
        <v>9</v>
      </c>
    </row>
    <row r="7911">
      <c r="A7911" t="n">
        <v>7917</v>
      </c>
      <c r="B7911" t="inlineStr">
        <is>
          <t>EXTATL4_R2</t>
        </is>
      </c>
      <c r="C7911" t="n">
        <v>39.28</v>
      </c>
      <c r="D7911" t="n">
        <v>9</v>
      </c>
    </row>
    <row r="7912">
      <c r="A7912" t="n">
        <v>7918</v>
      </c>
      <c r="B7912" t="inlineStr">
        <is>
          <t>EXTATL4_R2</t>
        </is>
      </c>
      <c r="C7912" t="n">
        <v>39.346</v>
      </c>
      <c r="D7912" t="n">
        <v>9</v>
      </c>
    </row>
    <row r="7913">
      <c r="A7913" t="n">
        <v>7919</v>
      </c>
      <c r="B7913" t="inlineStr">
        <is>
          <t>EXTATL4_R2</t>
        </is>
      </c>
      <c r="C7913" t="n">
        <v>39.413</v>
      </c>
      <c r="D7913" t="n">
        <v>9</v>
      </c>
    </row>
    <row r="7914">
      <c r="A7914" t="n">
        <v>7920</v>
      </c>
      <c r="B7914" t="inlineStr">
        <is>
          <t>EXTATL4_R2</t>
        </is>
      </c>
      <c r="C7914" t="n">
        <v>39.48</v>
      </c>
      <c r="D7914" t="n">
        <v>9</v>
      </c>
    </row>
    <row r="7915">
      <c r="A7915" t="n">
        <v>7921</v>
      </c>
      <c r="B7915" t="inlineStr">
        <is>
          <t>EXTATL4_R2</t>
        </is>
      </c>
      <c r="C7915" t="n">
        <v>39.546</v>
      </c>
      <c r="D7915" t="n">
        <v>9</v>
      </c>
    </row>
    <row r="7916">
      <c r="A7916" t="n">
        <v>7922</v>
      </c>
      <c r="B7916" t="inlineStr">
        <is>
          <t>EXTATL4_R2</t>
        </is>
      </c>
      <c r="C7916" t="n">
        <v>39.613</v>
      </c>
      <c r="D7916" t="n">
        <v>9</v>
      </c>
    </row>
    <row r="7917">
      <c r="A7917" t="n">
        <v>7923</v>
      </c>
      <c r="B7917" t="inlineStr">
        <is>
          <t>EXTATL4_R2</t>
        </is>
      </c>
      <c r="C7917" t="n">
        <v>39.68</v>
      </c>
      <c r="D7917" t="n">
        <v>9</v>
      </c>
    </row>
    <row r="7918">
      <c r="A7918" t="n">
        <v>7924</v>
      </c>
      <c r="B7918" t="inlineStr">
        <is>
          <t>EXTATL4_R2</t>
        </is>
      </c>
      <c r="C7918" t="n">
        <v>39.746</v>
      </c>
      <c r="D7918" t="n">
        <v>9</v>
      </c>
    </row>
    <row r="7919">
      <c r="A7919" t="n">
        <v>7925</v>
      </c>
      <c r="B7919" t="inlineStr">
        <is>
          <t>EXTATL4_R2</t>
        </is>
      </c>
      <c r="C7919" t="n">
        <v>39.813</v>
      </c>
      <c r="D7919" t="n">
        <v>9</v>
      </c>
    </row>
    <row r="7920">
      <c r="A7920" t="n">
        <v>7926</v>
      </c>
      <c r="B7920" t="inlineStr">
        <is>
          <t>EXTATL4_R2</t>
        </is>
      </c>
      <c r="C7920" t="n">
        <v>39.88</v>
      </c>
      <c r="D7920" t="n">
        <v>9</v>
      </c>
    </row>
    <row r="7921">
      <c r="A7921" t="n">
        <v>7927</v>
      </c>
      <c r="B7921" t="inlineStr">
        <is>
          <t>EXTATL4_R2</t>
        </is>
      </c>
      <c r="C7921" t="n">
        <v>39.946</v>
      </c>
      <c r="D7921" t="n">
        <v>9</v>
      </c>
    </row>
    <row r="7922">
      <c r="A7922" t="n">
        <v>7928</v>
      </c>
      <c r="B7922" t="inlineStr">
        <is>
          <t>EXTATL4_R2</t>
        </is>
      </c>
      <c r="C7922" t="n">
        <v>40.013</v>
      </c>
      <c r="D7922" t="n">
        <v>9</v>
      </c>
    </row>
    <row r="7923">
      <c r="A7923" t="n">
        <v>7929</v>
      </c>
      <c r="B7923" t="inlineStr">
        <is>
          <t>EXTATL4_R2</t>
        </is>
      </c>
      <c r="C7923" t="n">
        <v>40.08</v>
      </c>
      <c r="D7923" t="n">
        <v>9</v>
      </c>
    </row>
    <row r="7924">
      <c r="A7924" t="n">
        <v>7930</v>
      </c>
      <c r="B7924" t="inlineStr">
        <is>
          <t>EXTATL4_R2</t>
        </is>
      </c>
      <c r="C7924" t="n">
        <v>40.146</v>
      </c>
      <c r="D7924" t="n">
        <v>9</v>
      </c>
    </row>
    <row r="7925">
      <c r="A7925" t="n">
        <v>7931</v>
      </c>
      <c r="B7925" t="inlineStr">
        <is>
          <t>EXTATL4_R2</t>
        </is>
      </c>
      <c r="C7925" t="n">
        <v>40.213</v>
      </c>
      <c r="D7925" t="n">
        <v>9</v>
      </c>
    </row>
    <row r="7926">
      <c r="A7926" t="n">
        <v>7932</v>
      </c>
      <c r="B7926" t="inlineStr">
        <is>
          <t>EXTATL4_R2</t>
        </is>
      </c>
      <c r="C7926" t="n">
        <v>40.28</v>
      </c>
      <c r="D7926" t="n">
        <v>9</v>
      </c>
    </row>
    <row r="7927">
      <c r="A7927" t="n">
        <v>7933</v>
      </c>
      <c r="B7927" t="inlineStr">
        <is>
          <t>EXTATL4_R2</t>
        </is>
      </c>
      <c r="C7927" t="n">
        <v>40.346</v>
      </c>
      <c r="D7927" t="n">
        <v>9</v>
      </c>
    </row>
    <row r="7928">
      <c r="A7928" t="n">
        <v>7934</v>
      </c>
      <c r="B7928" t="inlineStr">
        <is>
          <t>EXTATL4_R2</t>
        </is>
      </c>
      <c r="C7928" t="n">
        <v>40.413</v>
      </c>
      <c r="D7928" t="n">
        <v>9</v>
      </c>
    </row>
    <row r="7929">
      <c r="A7929" t="n">
        <v>7935</v>
      </c>
      <c r="B7929" t="inlineStr">
        <is>
          <t>EXTATL4_R2</t>
        </is>
      </c>
      <c r="C7929" t="n">
        <v>40.48</v>
      </c>
      <c r="D7929" t="n">
        <v>9</v>
      </c>
    </row>
    <row r="7930">
      <c r="A7930" t="n">
        <v>7936</v>
      </c>
      <c r="B7930" t="inlineStr">
        <is>
          <t>EXTATL4_R2</t>
        </is>
      </c>
      <c r="C7930" t="n">
        <v>40.546</v>
      </c>
      <c r="D7930" t="n">
        <v>9</v>
      </c>
    </row>
    <row r="7931">
      <c r="A7931" t="n">
        <v>7937</v>
      </c>
      <c r="B7931" t="inlineStr">
        <is>
          <t>EXTATL4_R2</t>
        </is>
      </c>
      <c r="C7931" t="n">
        <v>40.613</v>
      </c>
      <c r="D7931" t="n">
        <v>9</v>
      </c>
    </row>
    <row r="7932">
      <c r="A7932" t="n">
        <v>7938</v>
      </c>
      <c r="B7932" t="inlineStr">
        <is>
          <t>EXTATL4_R2</t>
        </is>
      </c>
      <c r="C7932" t="n">
        <v>40.68</v>
      </c>
      <c r="D7932" t="n">
        <v>9</v>
      </c>
    </row>
    <row r="7933">
      <c r="A7933" t="n">
        <v>7939</v>
      </c>
      <c r="B7933" t="inlineStr">
        <is>
          <t>EXTATL4_R2</t>
        </is>
      </c>
      <c r="C7933" t="n">
        <v>40.746</v>
      </c>
      <c r="D7933" t="n">
        <v>9</v>
      </c>
    </row>
    <row r="7934">
      <c r="A7934" t="n">
        <v>7940</v>
      </c>
      <c r="B7934" t="inlineStr">
        <is>
          <t>EXTATL4_R2</t>
        </is>
      </c>
      <c r="C7934" t="n">
        <v>40.813</v>
      </c>
      <c r="D7934" t="n">
        <v>9</v>
      </c>
    </row>
    <row r="7935">
      <c r="A7935" t="n">
        <v>7941</v>
      </c>
      <c r="B7935" t="inlineStr">
        <is>
          <t>EXTATL4_R2</t>
        </is>
      </c>
      <c r="C7935" t="n">
        <v>40.88</v>
      </c>
      <c r="D7935" t="n">
        <v>9</v>
      </c>
    </row>
    <row r="7936">
      <c r="A7936" t="n">
        <v>7942</v>
      </c>
      <c r="B7936" t="inlineStr">
        <is>
          <t>EXTATL4_R2</t>
        </is>
      </c>
      <c r="C7936" t="n">
        <v>40.946</v>
      </c>
      <c r="D7936" t="n">
        <v>9</v>
      </c>
    </row>
    <row r="7937">
      <c r="A7937" t="n">
        <v>7943</v>
      </c>
      <c r="B7937" t="inlineStr">
        <is>
          <t>EXTATL4_R2</t>
        </is>
      </c>
      <c r="C7937" t="n">
        <v>41.013</v>
      </c>
      <c r="D7937" t="n">
        <v>9</v>
      </c>
    </row>
    <row r="7938">
      <c r="A7938" t="n">
        <v>7944</v>
      </c>
      <c r="B7938" t="inlineStr">
        <is>
          <t>EXTATL4_R2</t>
        </is>
      </c>
      <c r="C7938" t="n">
        <v>41.08</v>
      </c>
      <c r="D7938" t="n">
        <v>9</v>
      </c>
    </row>
    <row r="7939">
      <c r="A7939" t="n">
        <v>7945</v>
      </c>
      <c r="B7939" t="inlineStr">
        <is>
          <t>EXTATL4_R2</t>
        </is>
      </c>
      <c r="C7939" t="n">
        <v>41.146</v>
      </c>
      <c r="D7939" t="n">
        <v>9</v>
      </c>
    </row>
    <row r="7940">
      <c r="A7940" t="n">
        <v>7946</v>
      </c>
      <c r="B7940" t="inlineStr">
        <is>
          <t>EXTATL4_R2</t>
        </is>
      </c>
      <c r="C7940" t="n">
        <v>41.213</v>
      </c>
      <c r="D7940" t="n">
        <v>9</v>
      </c>
    </row>
    <row r="7941">
      <c r="A7941" t="n">
        <v>7947</v>
      </c>
      <c r="B7941" t="inlineStr">
        <is>
          <t>EXTATL4_R2</t>
        </is>
      </c>
      <c r="C7941" t="n">
        <v>41.28</v>
      </c>
      <c r="D7941" t="n">
        <v>9</v>
      </c>
    </row>
    <row r="7942">
      <c r="A7942" t="n">
        <v>7948</v>
      </c>
      <c r="B7942" t="inlineStr">
        <is>
          <t>EXTATL4_R2</t>
        </is>
      </c>
      <c r="C7942" t="n">
        <v>41.346</v>
      </c>
      <c r="D7942" t="n">
        <v>9</v>
      </c>
    </row>
    <row r="7943">
      <c r="A7943" t="n">
        <v>7949</v>
      </c>
      <c r="B7943" t="inlineStr">
        <is>
          <t>EXTATL4_R2</t>
        </is>
      </c>
      <c r="C7943" t="n">
        <v>41.413</v>
      </c>
      <c r="D7943" t="n">
        <v>9</v>
      </c>
    </row>
    <row r="7944">
      <c r="A7944" t="n">
        <v>7950</v>
      </c>
      <c r="B7944" t="inlineStr">
        <is>
          <t>EXTATL4_R2</t>
        </is>
      </c>
      <c r="C7944" t="n">
        <v>41.48</v>
      </c>
      <c r="D7944" t="n">
        <v>9</v>
      </c>
    </row>
    <row r="7945">
      <c r="A7945" t="n">
        <v>7951</v>
      </c>
      <c r="B7945" t="inlineStr">
        <is>
          <t>EXTATL4_R2</t>
        </is>
      </c>
      <c r="C7945" t="n">
        <v>41.546</v>
      </c>
      <c r="D7945" t="n">
        <v>9</v>
      </c>
    </row>
    <row r="7946">
      <c r="A7946" t="n">
        <v>7952</v>
      </c>
      <c r="B7946" t="inlineStr">
        <is>
          <t>EXTATL4_R2</t>
        </is>
      </c>
      <c r="C7946" t="n">
        <v>41.613</v>
      </c>
      <c r="D7946" t="n">
        <v>9</v>
      </c>
    </row>
    <row r="7947">
      <c r="A7947" t="n">
        <v>7953</v>
      </c>
      <c r="B7947" t="inlineStr">
        <is>
          <t>EXTATL4_R2</t>
        </is>
      </c>
      <c r="C7947" t="n">
        <v>41.68</v>
      </c>
      <c r="D7947" t="n">
        <v>9</v>
      </c>
    </row>
    <row r="7948">
      <c r="A7948" t="n">
        <v>7954</v>
      </c>
      <c r="B7948" t="inlineStr">
        <is>
          <t>EXTATL4_R2</t>
        </is>
      </c>
      <c r="C7948" t="n">
        <v>41.746</v>
      </c>
      <c r="D7948" t="n">
        <v>9</v>
      </c>
    </row>
    <row r="7949">
      <c r="A7949" t="n">
        <v>7955</v>
      </c>
      <c r="B7949" t="inlineStr">
        <is>
          <t>EXTATL4_R2</t>
        </is>
      </c>
      <c r="C7949" t="n">
        <v>41.813</v>
      </c>
      <c r="D7949" t="n">
        <v>9</v>
      </c>
    </row>
    <row r="7950">
      <c r="A7950" t="n">
        <v>7956</v>
      </c>
      <c r="B7950" t="inlineStr">
        <is>
          <t>EXTATL4_R2</t>
        </is>
      </c>
      <c r="C7950" t="n">
        <v>41.88</v>
      </c>
      <c r="D7950" t="n">
        <v>9</v>
      </c>
    </row>
    <row r="7951">
      <c r="A7951" t="n">
        <v>7957</v>
      </c>
      <c r="B7951" t="inlineStr">
        <is>
          <t>EXTATL4_R2</t>
        </is>
      </c>
      <c r="C7951" t="n">
        <v>41.946</v>
      </c>
      <c r="D7951" t="n">
        <v>9</v>
      </c>
    </row>
    <row r="7952">
      <c r="A7952" t="n">
        <v>7958</v>
      </c>
      <c r="B7952" t="inlineStr">
        <is>
          <t>EXTATL4_R2</t>
        </is>
      </c>
      <c r="C7952" t="n">
        <v>42.013</v>
      </c>
      <c r="D7952" t="n">
        <v>9</v>
      </c>
    </row>
    <row r="7953">
      <c r="A7953" t="n">
        <v>7959</v>
      </c>
      <c r="B7953" t="inlineStr">
        <is>
          <t>EXTATL4_R2</t>
        </is>
      </c>
      <c r="C7953" t="n">
        <v>42.08</v>
      </c>
      <c r="D7953" t="n">
        <v>9</v>
      </c>
    </row>
    <row r="7954">
      <c r="A7954" t="n">
        <v>7960</v>
      </c>
      <c r="B7954" t="inlineStr">
        <is>
          <t>EXTATL4_R2</t>
        </is>
      </c>
      <c r="C7954" t="n">
        <v>42.146</v>
      </c>
      <c r="D7954" t="n">
        <v>9</v>
      </c>
    </row>
    <row r="7955">
      <c r="A7955" t="n">
        <v>7961</v>
      </c>
      <c r="B7955" t="inlineStr">
        <is>
          <t>EXTATL4_R2</t>
        </is>
      </c>
      <c r="C7955" t="n">
        <v>42.213</v>
      </c>
      <c r="D7955" t="n">
        <v>9</v>
      </c>
    </row>
    <row r="7956">
      <c r="A7956" t="n">
        <v>7962</v>
      </c>
      <c r="B7956" t="inlineStr">
        <is>
          <t>EXTATL4_R2</t>
        </is>
      </c>
      <c r="C7956" t="n">
        <v>42.28</v>
      </c>
      <c r="D7956" t="n">
        <v>9</v>
      </c>
    </row>
    <row r="7957">
      <c r="A7957" t="n">
        <v>7963</v>
      </c>
      <c r="B7957" t="inlineStr">
        <is>
          <t>EXTATL4_R2</t>
        </is>
      </c>
      <c r="C7957" t="n">
        <v>42.346</v>
      </c>
      <c r="D7957" t="n">
        <v>9</v>
      </c>
    </row>
    <row r="7958">
      <c r="A7958" t="n">
        <v>7964</v>
      </c>
      <c r="B7958" t="inlineStr">
        <is>
          <t>EXTATL4_R2</t>
        </is>
      </c>
      <c r="C7958" t="n">
        <v>42.413</v>
      </c>
      <c r="D7958" t="n">
        <v>9</v>
      </c>
    </row>
    <row r="7959">
      <c r="A7959" t="n">
        <v>7965</v>
      </c>
      <c r="B7959" t="inlineStr">
        <is>
          <t>EXTATL4_R2</t>
        </is>
      </c>
      <c r="C7959" t="n">
        <v>42.48</v>
      </c>
      <c r="D7959" t="n">
        <v>9</v>
      </c>
    </row>
    <row r="7960">
      <c r="A7960" t="n">
        <v>7966</v>
      </c>
      <c r="B7960" t="inlineStr">
        <is>
          <t>EXTATL4_R2</t>
        </is>
      </c>
      <c r="C7960" t="n">
        <v>42.546</v>
      </c>
      <c r="D7960" t="n">
        <v>9</v>
      </c>
    </row>
    <row r="7961">
      <c r="A7961" t="n">
        <v>7967</v>
      </c>
      <c r="B7961" t="inlineStr">
        <is>
          <t>EXTATL4_R2</t>
        </is>
      </c>
      <c r="C7961" t="n">
        <v>42.613</v>
      </c>
      <c r="D7961" t="n">
        <v>9</v>
      </c>
    </row>
    <row r="7962">
      <c r="A7962" t="n">
        <v>7968</v>
      </c>
      <c r="B7962" t="inlineStr">
        <is>
          <t>EXTATL4_R2</t>
        </is>
      </c>
      <c r="C7962" t="n">
        <v>42.68</v>
      </c>
      <c r="D7962" t="n">
        <v>9</v>
      </c>
    </row>
    <row r="7963">
      <c r="A7963" t="n">
        <v>7969</v>
      </c>
      <c r="B7963" t="inlineStr">
        <is>
          <t>EXTATL4_R2</t>
        </is>
      </c>
      <c r="C7963" t="n">
        <v>42.746</v>
      </c>
      <c r="D7963" t="n">
        <v>9</v>
      </c>
    </row>
    <row r="7964">
      <c r="A7964" t="n">
        <v>7970</v>
      </c>
      <c r="B7964" t="inlineStr">
        <is>
          <t>EXTATL4_R2</t>
        </is>
      </c>
      <c r="C7964" t="n">
        <v>42.813</v>
      </c>
      <c r="D7964" t="n">
        <v>9</v>
      </c>
    </row>
    <row r="7965">
      <c r="A7965" t="n">
        <v>7971</v>
      </c>
      <c r="B7965" t="inlineStr">
        <is>
          <t>EXTATL4_R2</t>
        </is>
      </c>
      <c r="C7965" t="n">
        <v>42.88</v>
      </c>
      <c r="D7965" t="n">
        <v>9</v>
      </c>
    </row>
    <row r="7966">
      <c r="A7966" t="n">
        <v>7972</v>
      </c>
      <c r="B7966" t="inlineStr">
        <is>
          <t>EXTATL4_R2</t>
        </is>
      </c>
      <c r="C7966" t="n">
        <v>42.946</v>
      </c>
      <c r="D7966" t="n">
        <v>9</v>
      </c>
    </row>
    <row r="7967">
      <c r="A7967" t="n">
        <v>7973</v>
      </c>
      <c r="B7967" t="inlineStr">
        <is>
          <t>EXTATL4_R2</t>
        </is>
      </c>
      <c r="C7967" t="n">
        <v>43.013</v>
      </c>
      <c r="D7967" t="n">
        <v>9</v>
      </c>
    </row>
    <row r="7968">
      <c r="A7968" t="n">
        <v>7974</v>
      </c>
      <c r="B7968" t="inlineStr">
        <is>
          <t>EXTATL4_R2</t>
        </is>
      </c>
      <c r="C7968" t="n">
        <v>43.08</v>
      </c>
      <c r="D7968" t="n">
        <v>9</v>
      </c>
    </row>
    <row r="7969">
      <c r="A7969" t="n">
        <v>7975</v>
      </c>
      <c r="B7969" t="inlineStr">
        <is>
          <t>EXTATL4_R2</t>
        </is>
      </c>
      <c r="C7969" t="n">
        <v>43.146</v>
      </c>
      <c r="D7969" t="n">
        <v>9</v>
      </c>
    </row>
    <row r="7970">
      <c r="A7970" t="n">
        <v>7976</v>
      </c>
      <c r="B7970" t="inlineStr">
        <is>
          <t>EXTATL4_R2</t>
        </is>
      </c>
      <c r="C7970" t="n">
        <v>43.213</v>
      </c>
      <c r="D7970" t="n">
        <v>9</v>
      </c>
    </row>
    <row r="7971">
      <c r="A7971" t="n">
        <v>7977</v>
      </c>
      <c r="B7971" t="inlineStr">
        <is>
          <t>EXTATL4_R2</t>
        </is>
      </c>
      <c r="C7971" t="n">
        <v>43.28</v>
      </c>
      <c r="D7971" t="n">
        <v>9</v>
      </c>
    </row>
    <row r="7972">
      <c r="A7972" t="n">
        <v>7978</v>
      </c>
      <c r="B7972" t="inlineStr">
        <is>
          <t>EXTATL4_R2</t>
        </is>
      </c>
      <c r="C7972" t="n">
        <v>43.346</v>
      </c>
      <c r="D7972" t="n">
        <v>9</v>
      </c>
    </row>
    <row r="7973">
      <c r="A7973" t="n">
        <v>7979</v>
      </c>
      <c r="B7973" t="inlineStr">
        <is>
          <t>EXTATL4_R2</t>
        </is>
      </c>
      <c r="C7973" t="n">
        <v>43.413</v>
      </c>
      <c r="D7973" t="n">
        <v>9</v>
      </c>
    </row>
    <row r="7974">
      <c r="A7974" t="n">
        <v>7980</v>
      </c>
      <c r="B7974" t="inlineStr">
        <is>
          <t>EXTATL4_R2</t>
        </is>
      </c>
      <c r="C7974" t="n">
        <v>43.48</v>
      </c>
      <c r="D7974" t="n">
        <v>9</v>
      </c>
    </row>
    <row r="7975">
      <c r="A7975" t="n">
        <v>7981</v>
      </c>
      <c r="B7975" t="inlineStr">
        <is>
          <t>EXTATL4_R2</t>
        </is>
      </c>
      <c r="C7975" t="n">
        <v>43.546</v>
      </c>
      <c r="D7975" t="n">
        <v>9</v>
      </c>
    </row>
    <row r="7976">
      <c r="A7976" t="n">
        <v>7982</v>
      </c>
      <c r="B7976" t="inlineStr">
        <is>
          <t>EXTATL4_R2</t>
        </is>
      </c>
      <c r="C7976" t="n">
        <v>43.613</v>
      </c>
      <c r="D7976" t="n">
        <v>9</v>
      </c>
    </row>
    <row r="7977">
      <c r="A7977" t="n">
        <v>7983</v>
      </c>
      <c r="B7977" t="inlineStr">
        <is>
          <t>EXTATL4_R2</t>
        </is>
      </c>
      <c r="C7977" t="n">
        <v>43.68</v>
      </c>
      <c r="D7977" t="n">
        <v>9</v>
      </c>
    </row>
    <row r="7978">
      <c r="A7978" t="n">
        <v>7984</v>
      </c>
      <c r="B7978" t="inlineStr">
        <is>
          <t>EXTATL4_R2</t>
        </is>
      </c>
      <c r="C7978" t="n">
        <v>43.746</v>
      </c>
      <c r="D7978" t="n">
        <v>9</v>
      </c>
    </row>
    <row r="7979">
      <c r="A7979" t="n">
        <v>7985</v>
      </c>
      <c r="B7979" t="inlineStr">
        <is>
          <t>EXTATL4_R2</t>
        </is>
      </c>
      <c r="C7979" t="n">
        <v>43.813</v>
      </c>
      <c r="D7979" t="n">
        <v>9</v>
      </c>
    </row>
    <row r="7980">
      <c r="A7980" t="n">
        <v>7986</v>
      </c>
      <c r="B7980" t="inlineStr">
        <is>
          <t>EXTATL4_R2</t>
        </is>
      </c>
      <c r="C7980" t="n">
        <v>43.88</v>
      </c>
      <c r="D7980" t="n">
        <v>9</v>
      </c>
    </row>
    <row r="7981">
      <c r="A7981" t="n">
        <v>7987</v>
      </c>
      <c r="B7981" t="inlineStr">
        <is>
          <t>EXTATL4_R2</t>
        </is>
      </c>
      <c r="C7981" t="n">
        <v>43.946</v>
      </c>
      <c r="D7981" t="n">
        <v>9</v>
      </c>
    </row>
    <row r="7982">
      <c r="A7982" t="n">
        <v>7988</v>
      </c>
      <c r="B7982" t="inlineStr">
        <is>
          <t>EXTATL4_R2</t>
        </is>
      </c>
      <c r="C7982" t="n">
        <v>44.013</v>
      </c>
      <c r="D7982" t="n">
        <v>9</v>
      </c>
    </row>
    <row r="7983">
      <c r="A7983" t="n">
        <v>7989</v>
      </c>
      <c r="B7983" t="inlineStr">
        <is>
          <t>EXTATL4_R2</t>
        </is>
      </c>
      <c r="C7983" t="n">
        <v>44.08</v>
      </c>
      <c r="D7983" t="n">
        <v>9</v>
      </c>
    </row>
    <row r="7984">
      <c r="A7984" t="n">
        <v>7990</v>
      </c>
      <c r="B7984" t="inlineStr">
        <is>
          <t>EXTATL4_R2</t>
        </is>
      </c>
      <c r="C7984" t="n">
        <v>44.146</v>
      </c>
      <c r="D7984" t="n">
        <v>9</v>
      </c>
    </row>
    <row r="7985">
      <c r="A7985" t="n">
        <v>7991</v>
      </c>
      <c r="B7985" t="inlineStr">
        <is>
          <t>EXTATL4_R2</t>
        </is>
      </c>
      <c r="C7985" t="n">
        <v>44.213</v>
      </c>
      <c r="D7985" t="n">
        <v>9</v>
      </c>
    </row>
    <row r="7986">
      <c r="A7986" t="n">
        <v>7992</v>
      </c>
      <c r="B7986" t="inlineStr">
        <is>
          <t>EXTATL4_R2</t>
        </is>
      </c>
      <c r="C7986" t="n">
        <v>44.28</v>
      </c>
      <c r="D7986" t="n">
        <v>9</v>
      </c>
    </row>
    <row r="7987">
      <c r="A7987" t="n">
        <v>7993</v>
      </c>
      <c r="B7987" t="inlineStr">
        <is>
          <t>EXTATL4_R2</t>
        </is>
      </c>
      <c r="C7987" t="n">
        <v>44.346</v>
      </c>
      <c r="D7987" t="n">
        <v>9</v>
      </c>
    </row>
    <row r="7988">
      <c r="A7988" t="n">
        <v>7994</v>
      </c>
      <c r="B7988" t="inlineStr">
        <is>
          <t>EXTATL4_R2</t>
        </is>
      </c>
      <c r="C7988" t="n">
        <v>44.413</v>
      </c>
      <c r="D7988" t="n">
        <v>9</v>
      </c>
    </row>
    <row r="7989">
      <c r="A7989" t="n">
        <v>7995</v>
      </c>
      <c r="B7989" t="inlineStr">
        <is>
          <t>EXTATL4_R2</t>
        </is>
      </c>
      <c r="C7989" t="n">
        <v>44.48</v>
      </c>
      <c r="D7989" t="n">
        <v>9</v>
      </c>
    </row>
    <row r="7990">
      <c r="A7990" t="n">
        <v>7996</v>
      </c>
      <c r="B7990" t="inlineStr">
        <is>
          <t>EXTATL4_R2</t>
        </is>
      </c>
      <c r="C7990" t="n">
        <v>44.546</v>
      </c>
      <c r="D7990" t="n">
        <v>9</v>
      </c>
    </row>
    <row r="7991">
      <c r="A7991" t="n">
        <v>7997</v>
      </c>
      <c r="B7991" t="inlineStr">
        <is>
          <t>EXTATL4_R2</t>
        </is>
      </c>
      <c r="C7991" t="n">
        <v>44.613</v>
      </c>
      <c r="D7991" t="n">
        <v>9</v>
      </c>
    </row>
    <row r="7992">
      <c r="A7992" t="n">
        <v>7998</v>
      </c>
      <c r="B7992" t="inlineStr">
        <is>
          <t>EXTATL4_R2</t>
        </is>
      </c>
      <c r="C7992" t="n">
        <v>44.68</v>
      </c>
      <c r="D7992" t="n">
        <v>9</v>
      </c>
    </row>
    <row r="7993">
      <c r="A7993" t="n">
        <v>7999</v>
      </c>
      <c r="B7993" t="inlineStr">
        <is>
          <t>EXTATL4_R2</t>
        </is>
      </c>
      <c r="C7993" t="n">
        <v>44.746</v>
      </c>
      <c r="D7993" t="n">
        <v>9</v>
      </c>
    </row>
    <row r="7994">
      <c r="A7994" t="n">
        <v>8000</v>
      </c>
      <c r="B7994" t="inlineStr">
        <is>
          <t>EXTATL4_R2</t>
        </is>
      </c>
      <c r="C7994" t="n">
        <v>44.813</v>
      </c>
      <c r="D7994" t="n">
        <v>9</v>
      </c>
    </row>
    <row r="7995">
      <c r="A7995" t="n">
        <v>8001</v>
      </c>
      <c r="B7995" t="inlineStr">
        <is>
          <t>EXTATL4_R2</t>
        </is>
      </c>
      <c r="C7995" t="n">
        <v>44.88</v>
      </c>
      <c r="D7995" t="n">
        <v>9</v>
      </c>
    </row>
    <row r="7996">
      <c r="A7996" t="n">
        <v>8002</v>
      </c>
      <c r="B7996" t="inlineStr">
        <is>
          <t>EXTATL4_R2</t>
        </is>
      </c>
      <c r="C7996" t="n">
        <v>44.946</v>
      </c>
      <c r="D7996" t="n">
        <v>9</v>
      </c>
    </row>
    <row r="7997">
      <c r="A7997" t="n">
        <v>8003</v>
      </c>
      <c r="B7997" t="inlineStr">
        <is>
          <t>EXTATL4_R2</t>
        </is>
      </c>
      <c r="C7997" t="n">
        <v>45.013</v>
      </c>
      <c r="D7997" t="n">
        <v>9</v>
      </c>
    </row>
    <row r="7998">
      <c r="A7998" t="n">
        <v>8004</v>
      </c>
      <c r="B7998" t="inlineStr">
        <is>
          <t>EXTATL4_R2</t>
        </is>
      </c>
      <c r="C7998" t="n">
        <v>45.08</v>
      </c>
      <c r="D7998" t="n">
        <v>9</v>
      </c>
    </row>
    <row r="7999">
      <c r="A7999" t="n">
        <v>8005</v>
      </c>
      <c r="B7999" t="inlineStr">
        <is>
          <t>EXTATL4_R2</t>
        </is>
      </c>
      <c r="C7999" t="n">
        <v>45.146</v>
      </c>
      <c r="D7999" t="n">
        <v>9</v>
      </c>
    </row>
    <row r="8000">
      <c r="A8000" t="n">
        <v>8006</v>
      </c>
      <c r="B8000" t="inlineStr">
        <is>
          <t>EXTATL4_R2</t>
        </is>
      </c>
      <c r="C8000" t="n">
        <v>45.213</v>
      </c>
      <c r="D8000" t="n">
        <v>9</v>
      </c>
    </row>
    <row r="8001">
      <c r="A8001" t="n">
        <v>8007</v>
      </c>
      <c r="B8001" t="inlineStr">
        <is>
          <t>EXTATL4_R2</t>
        </is>
      </c>
      <c r="C8001" t="n">
        <v>45.28</v>
      </c>
      <c r="D8001" t="n">
        <v>9</v>
      </c>
    </row>
    <row r="8002">
      <c r="A8002" t="n">
        <v>8008</v>
      </c>
      <c r="B8002" t="inlineStr">
        <is>
          <t>EXTATL4_R2</t>
        </is>
      </c>
      <c r="C8002" t="n">
        <v>45.346</v>
      </c>
      <c r="D8002" t="n">
        <v>9</v>
      </c>
    </row>
    <row r="8003">
      <c r="A8003" t="n">
        <v>8009</v>
      </c>
      <c r="B8003" t="inlineStr">
        <is>
          <t>EXTATL4_R2</t>
        </is>
      </c>
      <c r="C8003" t="n">
        <v>45.413</v>
      </c>
      <c r="D8003" t="n">
        <v>9</v>
      </c>
    </row>
    <row r="8004">
      <c r="A8004" t="n">
        <v>8010</v>
      </c>
      <c r="B8004" t="inlineStr">
        <is>
          <t>EXTATL4_R2</t>
        </is>
      </c>
      <c r="C8004" t="n">
        <v>45.48</v>
      </c>
      <c r="D8004" t="n">
        <v>9</v>
      </c>
    </row>
    <row r="8005">
      <c r="A8005" t="n">
        <v>8011</v>
      </c>
      <c r="B8005" t="inlineStr">
        <is>
          <t>EXTATL4_R2</t>
        </is>
      </c>
      <c r="C8005" t="n">
        <v>45.546</v>
      </c>
      <c r="D8005" t="n">
        <v>9</v>
      </c>
    </row>
    <row r="8006">
      <c r="A8006" t="n">
        <v>8012</v>
      </c>
      <c r="B8006" t="inlineStr">
        <is>
          <t>EXTATL4_R2</t>
        </is>
      </c>
      <c r="C8006" t="n">
        <v>45.613</v>
      </c>
      <c r="D8006" t="n">
        <v>9</v>
      </c>
    </row>
    <row r="8007">
      <c r="A8007" t="n">
        <v>8013</v>
      </c>
      <c r="B8007" t="inlineStr">
        <is>
          <t>EXTATL4_R2</t>
        </is>
      </c>
      <c r="C8007" t="n">
        <v>45.68</v>
      </c>
      <c r="D8007" t="n">
        <v>9</v>
      </c>
    </row>
    <row r="8008">
      <c r="A8008" t="n">
        <v>8014</v>
      </c>
      <c r="B8008" t="inlineStr">
        <is>
          <t>EXTATL4_R2</t>
        </is>
      </c>
      <c r="C8008" t="n">
        <v>45.746</v>
      </c>
      <c r="D8008" t="n">
        <v>9</v>
      </c>
    </row>
    <row r="8009">
      <c r="A8009" t="n">
        <v>8015</v>
      </c>
      <c r="B8009" t="inlineStr">
        <is>
          <t>EXTATL4_R2</t>
        </is>
      </c>
      <c r="C8009" t="n">
        <v>45.813</v>
      </c>
      <c r="D8009" t="n">
        <v>9</v>
      </c>
    </row>
    <row r="8010">
      <c r="A8010" t="n">
        <v>8016</v>
      </c>
      <c r="B8010" t="inlineStr">
        <is>
          <t>EXTATL4_R2</t>
        </is>
      </c>
      <c r="C8010" t="n">
        <v>45.88</v>
      </c>
      <c r="D8010" t="n">
        <v>9</v>
      </c>
    </row>
    <row r="8011">
      <c r="A8011" t="n">
        <v>8017</v>
      </c>
      <c r="B8011" t="inlineStr">
        <is>
          <t>EXTATL4_R2</t>
        </is>
      </c>
      <c r="C8011" t="n">
        <v>45.946</v>
      </c>
      <c r="D8011" t="n">
        <v>9</v>
      </c>
    </row>
    <row r="8012">
      <c r="A8012" t="n">
        <v>8018</v>
      </c>
      <c r="B8012" t="inlineStr">
        <is>
          <t>EXTATL4_R2</t>
        </is>
      </c>
      <c r="C8012" t="n">
        <v>46.013</v>
      </c>
      <c r="D8012" t="n">
        <v>9</v>
      </c>
    </row>
    <row r="8013">
      <c r="A8013" t="n">
        <v>8019</v>
      </c>
      <c r="B8013" t="inlineStr">
        <is>
          <t>EXTATL4_R2</t>
        </is>
      </c>
      <c r="C8013" t="n">
        <v>46.08</v>
      </c>
      <c r="D8013" t="n">
        <v>9</v>
      </c>
    </row>
    <row r="8014">
      <c r="A8014" t="n">
        <v>8020</v>
      </c>
      <c r="B8014" t="inlineStr">
        <is>
          <t>EXTATL4_R2</t>
        </is>
      </c>
      <c r="C8014" t="n">
        <v>46.146</v>
      </c>
      <c r="D8014" t="n">
        <v>9</v>
      </c>
    </row>
    <row r="8015">
      <c r="A8015" t="n">
        <v>8021</v>
      </c>
      <c r="B8015" t="inlineStr">
        <is>
          <t>EXTATL4_R2</t>
        </is>
      </c>
      <c r="C8015" t="n">
        <v>46.213</v>
      </c>
      <c r="D8015" t="n">
        <v>9</v>
      </c>
    </row>
    <row r="8016">
      <c r="A8016" t="n">
        <v>8022</v>
      </c>
      <c r="B8016" t="inlineStr">
        <is>
          <t>EXTATL4_R2</t>
        </is>
      </c>
      <c r="C8016" t="n">
        <v>46.28</v>
      </c>
      <c r="D8016" t="n">
        <v>9</v>
      </c>
    </row>
    <row r="8017">
      <c r="A8017" t="n">
        <v>8023</v>
      </c>
      <c r="B8017" t="inlineStr">
        <is>
          <t>EXTATL4_R2</t>
        </is>
      </c>
      <c r="C8017" t="n">
        <v>46.346</v>
      </c>
      <c r="D8017" t="n">
        <v>9</v>
      </c>
    </row>
    <row r="8018">
      <c r="A8018" t="n">
        <v>8024</v>
      </c>
      <c r="B8018" t="inlineStr">
        <is>
          <t>EXTATL4_R2</t>
        </is>
      </c>
      <c r="C8018" t="n">
        <v>46.413</v>
      </c>
      <c r="D8018" t="n">
        <v>9</v>
      </c>
    </row>
    <row r="8019">
      <c r="A8019" t="n">
        <v>8025</v>
      </c>
      <c r="B8019" t="inlineStr">
        <is>
          <t>EXTATL4_R2</t>
        </is>
      </c>
      <c r="C8019" t="n">
        <v>46.48</v>
      </c>
      <c r="D8019" t="n">
        <v>9</v>
      </c>
    </row>
    <row r="8020">
      <c r="A8020" t="n">
        <v>8026</v>
      </c>
      <c r="B8020" t="inlineStr">
        <is>
          <t>EXTATL4_R2</t>
        </is>
      </c>
      <c r="C8020" t="n">
        <v>46.546</v>
      </c>
      <c r="D8020" t="n">
        <v>9</v>
      </c>
    </row>
    <row r="8021">
      <c r="A8021" t="n">
        <v>8027</v>
      </c>
      <c r="B8021" t="inlineStr">
        <is>
          <t>EXTATL4_R2</t>
        </is>
      </c>
      <c r="C8021" t="n">
        <v>46.613</v>
      </c>
      <c r="D8021" t="n">
        <v>9</v>
      </c>
    </row>
    <row r="8022">
      <c r="A8022" t="n">
        <v>8028</v>
      </c>
      <c r="B8022" t="inlineStr">
        <is>
          <t>EXTATL4_R2</t>
        </is>
      </c>
      <c r="C8022" t="n">
        <v>46.68</v>
      </c>
      <c r="D8022" t="n">
        <v>9</v>
      </c>
    </row>
    <row r="8023">
      <c r="A8023" t="n">
        <v>8029</v>
      </c>
      <c r="B8023" t="inlineStr">
        <is>
          <t>EXTATL4_R2</t>
        </is>
      </c>
      <c r="C8023" t="n">
        <v>46.746</v>
      </c>
      <c r="D8023" t="n">
        <v>9</v>
      </c>
    </row>
    <row r="8024">
      <c r="A8024" t="n">
        <v>8030</v>
      </c>
      <c r="B8024" t="inlineStr">
        <is>
          <t>EXTATL4_R2</t>
        </is>
      </c>
      <c r="C8024" t="n">
        <v>46.813</v>
      </c>
      <c r="D8024" t="n">
        <v>9</v>
      </c>
    </row>
    <row r="8025">
      <c r="A8025" t="n">
        <v>8031</v>
      </c>
      <c r="B8025" t="inlineStr">
        <is>
          <t>EXTATL4_R2</t>
        </is>
      </c>
      <c r="C8025" t="n">
        <v>46.88</v>
      </c>
      <c r="D8025" t="n">
        <v>9</v>
      </c>
    </row>
    <row r="8026">
      <c r="A8026" t="n">
        <v>8032</v>
      </c>
      <c r="B8026" t="inlineStr">
        <is>
          <t>EXTATL4_R2</t>
        </is>
      </c>
      <c r="C8026" t="n">
        <v>46.946</v>
      </c>
      <c r="D8026" t="n">
        <v>9</v>
      </c>
    </row>
    <row r="8027">
      <c r="A8027" t="n">
        <v>8033</v>
      </c>
      <c r="B8027" t="inlineStr">
        <is>
          <t>EXTATL4_R2</t>
        </is>
      </c>
      <c r="C8027" t="n">
        <v>47.013</v>
      </c>
      <c r="D8027" t="n">
        <v>9</v>
      </c>
    </row>
    <row r="8028">
      <c r="A8028" t="n">
        <v>8034</v>
      </c>
      <c r="B8028" t="inlineStr">
        <is>
          <t>EXTATL4_R2</t>
        </is>
      </c>
      <c r="C8028" t="n">
        <v>47.08</v>
      </c>
      <c r="D8028" t="n">
        <v>9</v>
      </c>
    </row>
    <row r="8029">
      <c r="A8029" t="n">
        <v>8035</v>
      </c>
      <c r="B8029" t="inlineStr">
        <is>
          <t>EXTATL4_R2</t>
        </is>
      </c>
      <c r="C8029" t="n">
        <v>47.146</v>
      </c>
      <c r="D8029" t="n">
        <v>9</v>
      </c>
    </row>
    <row r="8030">
      <c r="A8030" t="n">
        <v>8036</v>
      </c>
      <c r="B8030" t="inlineStr">
        <is>
          <t>EXTATL4_R2</t>
        </is>
      </c>
      <c r="C8030" t="n">
        <v>47.213</v>
      </c>
      <c r="D8030" t="n">
        <v>9</v>
      </c>
    </row>
    <row r="8031">
      <c r="A8031" t="n">
        <v>8037</v>
      </c>
      <c r="B8031" t="inlineStr">
        <is>
          <t>EXTATL4_R2</t>
        </is>
      </c>
      <c r="C8031" t="n">
        <v>47.28</v>
      </c>
      <c r="D8031" t="n">
        <v>9</v>
      </c>
    </row>
    <row r="8032">
      <c r="A8032" t="n">
        <v>8038</v>
      </c>
      <c r="B8032" t="inlineStr">
        <is>
          <t>EXTATL4_R2</t>
        </is>
      </c>
      <c r="C8032" t="n">
        <v>47.346</v>
      </c>
      <c r="D8032" t="n">
        <v>9</v>
      </c>
    </row>
    <row r="8033">
      <c r="A8033" t="n">
        <v>8039</v>
      </c>
      <c r="B8033" t="inlineStr">
        <is>
          <t>EXTATL4_R2</t>
        </is>
      </c>
      <c r="C8033" t="n">
        <v>47.413</v>
      </c>
      <c r="D8033" t="n">
        <v>9</v>
      </c>
    </row>
    <row r="8034">
      <c r="A8034" t="n">
        <v>8040</v>
      </c>
      <c r="B8034" t="inlineStr">
        <is>
          <t>EXTATL4_R2</t>
        </is>
      </c>
      <c r="C8034" t="n">
        <v>47.48</v>
      </c>
      <c r="D8034" t="n">
        <v>9</v>
      </c>
    </row>
    <row r="8035">
      <c r="A8035" t="n">
        <v>8041</v>
      </c>
      <c r="B8035" t="inlineStr">
        <is>
          <t>EXTATL4_R2</t>
        </is>
      </c>
      <c r="C8035" t="n">
        <v>47.546</v>
      </c>
      <c r="D8035" t="n">
        <v>9</v>
      </c>
    </row>
    <row r="8036">
      <c r="A8036" t="n">
        <v>8042</v>
      </c>
      <c r="B8036" t="inlineStr">
        <is>
          <t>EXTATL4_R2</t>
        </is>
      </c>
      <c r="C8036" t="n">
        <v>47.613</v>
      </c>
      <c r="D8036" t="n">
        <v>9</v>
      </c>
    </row>
    <row r="8037">
      <c r="A8037" t="n">
        <v>8043</v>
      </c>
      <c r="B8037" t="inlineStr">
        <is>
          <t>EXTATL4_R2</t>
        </is>
      </c>
      <c r="C8037" t="n">
        <v>47.68</v>
      </c>
      <c r="D8037" t="n">
        <v>9</v>
      </c>
    </row>
    <row r="8038">
      <c r="A8038" t="n">
        <v>8044</v>
      </c>
      <c r="B8038" t="inlineStr">
        <is>
          <t>EXTATL4_R2</t>
        </is>
      </c>
      <c r="C8038" t="n">
        <v>47.746</v>
      </c>
      <c r="D8038" t="n">
        <v>9</v>
      </c>
    </row>
    <row r="8039">
      <c r="A8039" t="n">
        <v>8045</v>
      </c>
      <c r="B8039" t="inlineStr">
        <is>
          <t>EXTATL4_R2</t>
        </is>
      </c>
      <c r="C8039" t="n">
        <v>47.813</v>
      </c>
      <c r="D8039" t="n">
        <v>9</v>
      </c>
    </row>
    <row r="8040">
      <c r="A8040" t="n">
        <v>8046</v>
      </c>
      <c r="B8040" t="inlineStr">
        <is>
          <t>EXTATL4_R2</t>
        </is>
      </c>
      <c r="C8040" t="n">
        <v>47.88</v>
      </c>
      <c r="D8040" t="n">
        <v>9</v>
      </c>
    </row>
    <row r="8041">
      <c r="A8041" t="n">
        <v>8047</v>
      </c>
      <c r="B8041" t="inlineStr">
        <is>
          <t>EXTATL4_R2</t>
        </is>
      </c>
      <c r="C8041" t="n">
        <v>47.946</v>
      </c>
      <c r="D8041" t="n">
        <v>9</v>
      </c>
    </row>
    <row r="8042">
      <c r="A8042" t="n">
        <v>8048</v>
      </c>
      <c r="B8042" t="inlineStr">
        <is>
          <t>EXTATL4_R2</t>
        </is>
      </c>
      <c r="C8042" t="n">
        <v>48.013</v>
      </c>
      <c r="D8042" t="n">
        <v>9</v>
      </c>
    </row>
    <row r="8043">
      <c r="A8043" t="n">
        <v>8049</v>
      </c>
      <c r="B8043" t="inlineStr">
        <is>
          <t>EXTATL4_R2</t>
        </is>
      </c>
      <c r="C8043" t="n">
        <v>48.08</v>
      </c>
      <c r="D8043" t="n">
        <v>9</v>
      </c>
    </row>
    <row r="8044">
      <c r="A8044" t="n">
        <v>8050</v>
      </c>
      <c r="B8044" t="inlineStr">
        <is>
          <t>EXTATL4_R2</t>
        </is>
      </c>
      <c r="C8044" t="n">
        <v>48.146</v>
      </c>
      <c r="D8044" t="n">
        <v>9</v>
      </c>
    </row>
    <row r="8045">
      <c r="A8045" t="n">
        <v>8051</v>
      </c>
      <c r="B8045" t="inlineStr">
        <is>
          <t>EXTATL4_R2</t>
        </is>
      </c>
      <c r="C8045" t="n">
        <v>48.213</v>
      </c>
      <c r="D8045" t="n">
        <v>9</v>
      </c>
    </row>
    <row r="8046">
      <c r="A8046" t="n">
        <v>8052</v>
      </c>
      <c r="B8046" t="inlineStr">
        <is>
          <t>EXTATL4_R2</t>
        </is>
      </c>
      <c r="C8046" t="n">
        <v>48.28</v>
      </c>
      <c r="D8046" t="n">
        <v>9</v>
      </c>
    </row>
    <row r="8047">
      <c r="A8047" t="n">
        <v>8053</v>
      </c>
      <c r="B8047" t="inlineStr">
        <is>
          <t>EXTATL4_R2</t>
        </is>
      </c>
      <c r="C8047" t="n">
        <v>48.346</v>
      </c>
      <c r="D8047" t="n">
        <v>9</v>
      </c>
    </row>
    <row r="8048">
      <c r="A8048" t="n">
        <v>8054</v>
      </c>
      <c r="B8048" t="inlineStr">
        <is>
          <t>EXTATL4_R2</t>
        </is>
      </c>
      <c r="C8048" t="n">
        <v>48.413</v>
      </c>
      <c r="D8048" t="n">
        <v>9</v>
      </c>
    </row>
    <row r="8049">
      <c r="A8049" t="n">
        <v>8055</v>
      </c>
      <c r="B8049" t="inlineStr">
        <is>
          <t>EXTATL4_R2</t>
        </is>
      </c>
      <c r="C8049" t="n">
        <v>48.48</v>
      </c>
      <c r="D8049" t="n">
        <v>9</v>
      </c>
    </row>
    <row r="8050">
      <c r="A8050" t="n">
        <v>8056</v>
      </c>
      <c r="B8050" t="inlineStr">
        <is>
          <t>EXTATL4_R2</t>
        </is>
      </c>
      <c r="C8050" t="n">
        <v>48.546</v>
      </c>
      <c r="D8050" t="n">
        <v>9</v>
      </c>
    </row>
    <row r="8051">
      <c r="A8051" t="n">
        <v>8057</v>
      </c>
      <c r="B8051" t="inlineStr">
        <is>
          <t>EXTATL4_R2</t>
        </is>
      </c>
      <c r="C8051" t="n">
        <v>48.613</v>
      </c>
      <c r="D8051" t="n">
        <v>9</v>
      </c>
    </row>
    <row r="8052">
      <c r="A8052" t="n">
        <v>8058</v>
      </c>
      <c r="B8052" t="inlineStr">
        <is>
          <t>EXTATL4_R2</t>
        </is>
      </c>
      <c r="C8052" t="n">
        <v>48.68</v>
      </c>
      <c r="D8052" t="n">
        <v>9</v>
      </c>
    </row>
    <row r="8053">
      <c r="A8053" t="n">
        <v>8059</v>
      </c>
      <c r="B8053" t="inlineStr">
        <is>
          <t>EXTATL4_R2</t>
        </is>
      </c>
      <c r="C8053" t="n">
        <v>48.746</v>
      </c>
      <c r="D8053" t="n">
        <v>9</v>
      </c>
    </row>
    <row r="8054">
      <c r="A8054" t="n">
        <v>8060</v>
      </c>
      <c r="B8054" t="inlineStr">
        <is>
          <t>EXTATL4_R2</t>
        </is>
      </c>
      <c r="C8054" t="n">
        <v>48.813</v>
      </c>
      <c r="D8054" t="n">
        <v>9</v>
      </c>
    </row>
    <row r="8055">
      <c r="A8055" t="n">
        <v>8061</v>
      </c>
      <c r="B8055" t="inlineStr">
        <is>
          <t>EXTATL4_R2</t>
        </is>
      </c>
      <c r="C8055" t="n">
        <v>48.88</v>
      </c>
      <c r="D8055" t="n">
        <v>9</v>
      </c>
    </row>
    <row r="8056">
      <c r="A8056" t="n">
        <v>8062</v>
      </c>
      <c r="B8056" t="inlineStr">
        <is>
          <t>EXTATL4_R2</t>
        </is>
      </c>
      <c r="C8056" t="n">
        <v>48.946</v>
      </c>
      <c r="D8056" t="n">
        <v>9</v>
      </c>
    </row>
    <row r="8057">
      <c r="A8057" t="n">
        <v>8063</v>
      </c>
      <c r="B8057" t="inlineStr">
        <is>
          <t>EXTATL4_R2</t>
        </is>
      </c>
      <c r="C8057" t="n">
        <v>49.013</v>
      </c>
      <c r="D8057" t="n">
        <v>9</v>
      </c>
    </row>
    <row r="8058">
      <c r="A8058" t="n">
        <v>8064</v>
      </c>
      <c r="B8058" t="inlineStr">
        <is>
          <t>EXTATL4_R2</t>
        </is>
      </c>
      <c r="C8058" t="n">
        <v>49.08</v>
      </c>
      <c r="D8058" t="n">
        <v>9</v>
      </c>
    </row>
    <row r="8059">
      <c r="A8059" t="n">
        <v>8065</v>
      </c>
      <c r="B8059" t="inlineStr">
        <is>
          <t>EXTATL4_R2</t>
        </is>
      </c>
      <c r="C8059" t="n">
        <v>49.146</v>
      </c>
      <c r="D8059" t="n">
        <v>9</v>
      </c>
    </row>
    <row r="8060">
      <c r="A8060" t="n">
        <v>8066</v>
      </c>
      <c r="B8060" t="inlineStr">
        <is>
          <t>EXTATL4_R2</t>
        </is>
      </c>
      <c r="C8060" t="n">
        <v>49.213</v>
      </c>
      <c r="D8060" t="n">
        <v>9</v>
      </c>
    </row>
    <row r="8061">
      <c r="A8061" t="n">
        <v>8067</v>
      </c>
      <c r="B8061" t="inlineStr">
        <is>
          <t>EXTATL4_R2</t>
        </is>
      </c>
      <c r="C8061" t="n">
        <v>49.28</v>
      </c>
      <c r="D8061" t="n">
        <v>9</v>
      </c>
    </row>
    <row r="8062">
      <c r="A8062" t="n">
        <v>8068</v>
      </c>
      <c r="B8062" t="inlineStr">
        <is>
          <t>EXTATL4_R2</t>
        </is>
      </c>
      <c r="C8062" t="n">
        <v>49.346</v>
      </c>
      <c r="D8062" t="n">
        <v>9</v>
      </c>
    </row>
    <row r="8063">
      <c r="A8063" t="n">
        <v>8069</v>
      </c>
      <c r="B8063" t="inlineStr">
        <is>
          <t>EXTATL4_R2</t>
        </is>
      </c>
      <c r="C8063" t="n">
        <v>49.413</v>
      </c>
      <c r="D8063" t="n">
        <v>9</v>
      </c>
    </row>
    <row r="8064">
      <c r="A8064" t="n">
        <v>8070</v>
      </c>
      <c r="B8064" t="inlineStr">
        <is>
          <t>EXTATL4_R2</t>
        </is>
      </c>
      <c r="C8064" t="n">
        <v>49.48</v>
      </c>
      <c r="D8064" t="n">
        <v>9</v>
      </c>
    </row>
    <row r="8065">
      <c r="A8065" t="n">
        <v>8071</v>
      </c>
      <c r="B8065" t="inlineStr">
        <is>
          <t>EXTATL4_R2</t>
        </is>
      </c>
      <c r="C8065" t="n">
        <v>49.546</v>
      </c>
      <c r="D8065" t="n">
        <v>9</v>
      </c>
    </row>
    <row r="8066">
      <c r="A8066" t="n">
        <v>8072</v>
      </c>
      <c r="B8066" t="inlineStr">
        <is>
          <t>EXTATL4_R2</t>
        </is>
      </c>
      <c r="C8066" t="n">
        <v>49.613</v>
      </c>
      <c r="D8066" t="n">
        <v>9</v>
      </c>
    </row>
    <row r="8067">
      <c r="A8067" t="n">
        <v>8073</v>
      </c>
      <c r="B8067" t="inlineStr">
        <is>
          <t>EXTATL4_R2</t>
        </is>
      </c>
      <c r="C8067" t="n">
        <v>49.68</v>
      </c>
      <c r="D8067" t="n">
        <v>9</v>
      </c>
    </row>
    <row r="8068">
      <c r="A8068" t="n">
        <v>8074</v>
      </c>
      <c r="B8068" t="inlineStr">
        <is>
          <t>EXTATL4_R2</t>
        </is>
      </c>
      <c r="C8068" t="n">
        <v>49.746</v>
      </c>
      <c r="D8068" t="n">
        <v>9</v>
      </c>
    </row>
    <row r="8069">
      <c r="A8069" t="n">
        <v>8075</v>
      </c>
      <c r="B8069" t="inlineStr">
        <is>
          <t>EXTATL4_R2</t>
        </is>
      </c>
      <c r="C8069" t="n">
        <v>49.813</v>
      </c>
      <c r="D8069" t="n">
        <v>9</v>
      </c>
    </row>
    <row r="8070">
      <c r="A8070" t="n">
        <v>8076</v>
      </c>
      <c r="B8070" t="inlineStr">
        <is>
          <t>EXTATL4_R2</t>
        </is>
      </c>
      <c r="C8070" t="n">
        <v>49.88</v>
      </c>
      <c r="D8070" t="n">
        <v>9</v>
      </c>
    </row>
    <row r="8071">
      <c r="A8071" t="n">
        <v>8077</v>
      </c>
      <c r="B8071" t="inlineStr">
        <is>
          <t>EXTATL4_R2</t>
        </is>
      </c>
      <c r="C8071" t="n">
        <v>49.946</v>
      </c>
      <c r="D8071" t="n">
        <v>9</v>
      </c>
    </row>
    <row r="8072">
      <c r="A8072" t="n">
        <v>8078</v>
      </c>
      <c r="B8072" t="inlineStr">
        <is>
          <t>EXTATL4_R2</t>
        </is>
      </c>
      <c r="C8072" t="n">
        <v>50.013</v>
      </c>
      <c r="D8072" t="n">
        <v>9</v>
      </c>
    </row>
    <row r="8073">
      <c r="A8073" t="n">
        <v>8079</v>
      </c>
      <c r="B8073" t="inlineStr">
        <is>
          <t>EXTATL4_R2</t>
        </is>
      </c>
      <c r="C8073" t="n">
        <v>50.08</v>
      </c>
      <c r="D8073" t="n">
        <v>9</v>
      </c>
    </row>
    <row r="8074">
      <c r="A8074" t="n">
        <v>8080</v>
      </c>
      <c r="B8074" t="inlineStr">
        <is>
          <t>EXTATL4_R2</t>
        </is>
      </c>
      <c r="C8074" t="n">
        <v>50.146</v>
      </c>
      <c r="D8074" t="n">
        <v>9</v>
      </c>
    </row>
    <row r="8075">
      <c r="A8075" t="n">
        <v>8081</v>
      </c>
      <c r="B8075" t="inlineStr">
        <is>
          <t>EXTATL4_R2</t>
        </is>
      </c>
      <c r="C8075" t="n">
        <v>50.213</v>
      </c>
      <c r="D8075" t="n">
        <v>9</v>
      </c>
    </row>
    <row r="8076">
      <c r="A8076" t="n">
        <v>8082</v>
      </c>
      <c r="B8076" t="inlineStr">
        <is>
          <t>EXTATL4_R2</t>
        </is>
      </c>
      <c r="C8076" t="n">
        <v>50.28</v>
      </c>
      <c r="D8076" t="n">
        <v>9</v>
      </c>
    </row>
    <row r="8077">
      <c r="A8077" t="n">
        <v>8083</v>
      </c>
      <c r="B8077" t="inlineStr">
        <is>
          <t>EXTATL4_R2</t>
        </is>
      </c>
      <c r="C8077" t="n">
        <v>50.346</v>
      </c>
      <c r="D8077" t="n">
        <v>9</v>
      </c>
    </row>
    <row r="8078">
      <c r="A8078" t="n">
        <v>8084</v>
      </c>
      <c r="B8078" t="inlineStr">
        <is>
          <t>EXTATL4_R2</t>
        </is>
      </c>
      <c r="C8078" t="n">
        <v>50.413</v>
      </c>
      <c r="D8078" t="n">
        <v>9</v>
      </c>
    </row>
    <row r="8079">
      <c r="A8079" t="n">
        <v>8085</v>
      </c>
      <c r="B8079" t="inlineStr">
        <is>
          <t>EXTATL4_R2</t>
        </is>
      </c>
      <c r="C8079" t="n">
        <v>50.48</v>
      </c>
      <c r="D8079" t="n">
        <v>9</v>
      </c>
    </row>
    <row r="8080">
      <c r="A8080" t="n">
        <v>8086</v>
      </c>
      <c r="B8080" t="inlineStr">
        <is>
          <t>EXTATL4_R2</t>
        </is>
      </c>
      <c r="C8080" t="n">
        <v>50.546</v>
      </c>
      <c r="D8080" t="n">
        <v>9</v>
      </c>
    </row>
    <row r="8081">
      <c r="A8081" t="n">
        <v>8087</v>
      </c>
      <c r="B8081" t="inlineStr">
        <is>
          <t>EXTATL4_R2</t>
        </is>
      </c>
      <c r="C8081" t="n">
        <v>50.613</v>
      </c>
      <c r="D8081" t="n">
        <v>9</v>
      </c>
    </row>
    <row r="8082">
      <c r="A8082" t="n">
        <v>8088</v>
      </c>
      <c r="B8082" t="inlineStr">
        <is>
          <t>EXTATL4_R2</t>
        </is>
      </c>
      <c r="C8082" t="n">
        <v>50.68</v>
      </c>
      <c r="D8082" t="n">
        <v>9</v>
      </c>
    </row>
    <row r="8083">
      <c r="A8083" t="n">
        <v>8089</v>
      </c>
      <c r="B8083" t="inlineStr">
        <is>
          <t>EXTATL4_R2</t>
        </is>
      </c>
      <c r="C8083" t="n">
        <v>50.746</v>
      </c>
      <c r="D8083" t="n">
        <v>9</v>
      </c>
    </row>
    <row r="8084">
      <c r="A8084" t="n">
        <v>8090</v>
      </c>
      <c r="B8084" t="inlineStr">
        <is>
          <t>EXTATL4_R2</t>
        </is>
      </c>
      <c r="C8084" t="n">
        <v>50.813</v>
      </c>
      <c r="D8084" t="n">
        <v>9</v>
      </c>
    </row>
    <row r="8085">
      <c r="A8085" t="n">
        <v>8091</v>
      </c>
      <c r="B8085" t="inlineStr">
        <is>
          <t>EXTATL4_R2</t>
        </is>
      </c>
      <c r="C8085" t="n">
        <v>50.88</v>
      </c>
      <c r="D8085" t="n">
        <v>9</v>
      </c>
    </row>
    <row r="8086">
      <c r="A8086" t="n">
        <v>8092</v>
      </c>
      <c r="B8086" t="inlineStr">
        <is>
          <t>EXTATL4_R2</t>
        </is>
      </c>
      <c r="C8086" t="n">
        <v>50.946</v>
      </c>
      <c r="D8086" t="n">
        <v>9</v>
      </c>
    </row>
    <row r="8087">
      <c r="A8087" t="n">
        <v>8093</v>
      </c>
      <c r="B8087" t="inlineStr">
        <is>
          <t>EXTATL4_R2</t>
        </is>
      </c>
      <c r="C8087" t="n">
        <v>51.013</v>
      </c>
      <c r="D8087" t="n">
        <v>9</v>
      </c>
    </row>
    <row r="8088">
      <c r="A8088" t="n">
        <v>8094</v>
      </c>
      <c r="B8088" t="inlineStr">
        <is>
          <t>EXTATL4_R2</t>
        </is>
      </c>
      <c r="C8088" t="n">
        <v>51.08</v>
      </c>
      <c r="D8088" t="n">
        <v>9</v>
      </c>
    </row>
    <row r="8089">
      <c r="A8089" t="n">
        <v>8095</v>
      </c>
      <c r="B8089" t="inlineStr">
        <is>
          <t>EXTATL4_R2</t>
        </is>
      </c>
      <c r="C8089" t="n">
        <v>51.146</v>
      </c>
      <c r="D8089" t="n">
        <v>9</v>
      </c>
    </row>
    <row r="8090">
      <c r="A8090" t="n">
        <v>8096</v>
      </c>
      <c r="B8090" t="inlineStr">
        <is>
          <t>EXTATL4_R2</t>
        </is>
      </c>
      <c r="C8090" t="n">
        <v>51.213</v>
      </c>
      <c r="D8090" t="n">
        <v>9</v>
      </c>
    </row>
    <row r="8091">
      <c r="A8091" t="n">
        <v>8097</v>
      </c>
      <c r="B8091" t="inlineStr">
        <is>
          <t>EXTATL4_R2</t>
        </is>
      </c>
      <c r="C8091" t="n">
        <v>51.28</v>
      </c>
      <c r="D8091" t="n">
        <v>9</v>
      </c>
    </row>
    <row r="8092">
      <c r="A8092" t="n">
        <v>8098</v>
      </c>
      <c r="B8092" t="inlineStr">
        <is>
          <t>EXTATL4_R2</t>
        </is>
      </c>
      <c r="C8092" t="n">
        <v>51.346</v>
      </c>
      <c r="D8092" t="n">
        <v>9</v>
      </c>
    </row>
    <row r="8093">
      <c r="A8093" t="n">
        <v>8099</v>
      </c>
      <c r="B8093" t="inlineStr">
        <is>
          <t>EXTATL4_R2</t>
        </is>
      </c>
      <c r="C8093" t="n">
        <v>51.413</v>
      </c>
      <c r="D8093" t="n">
        <v>9</v>
      </c>
    </row>
    <row r="8094">
      <c r="A8094" t="n">
        <v>8100</v>
      </c>
      <c r="B8094" t="inlineStr">
        <is>
          <t>EXTATL4_R2</t>
        </is>
      </c>
      <c r="C8094" t="n">
        <v>51.48</v>
      </c>
      <c r="D8094" t="n">
        <v>9</v>
      </c>
    </row>
    <row r="8095">
      <c r="A8095" t="n">
        <v>8101</v>
      </c>
      <c r="B8095" t="inlineStr">
        <is>
          <t>EXTATL4_R2</t>
        </is>
      </c>
      <c r="C8095" t="n">
        <v>51.546</v>
      </c>
      <c r="D8095" t="n">
        <v>9</v>
      </c>
    </row>
    <row r="8096">
      <c r="A8096" t="n">
        <v>8102</v>
      </c>
      <c r="B8096" t="inlineStr">
        <is>
          <t>EXTATL4_R2</t>
        </is>
      </c>
      <c r="C8096" t="n">
        <v>51.613</v>
      </c>
      <c r="D8096" t="n">
        <v>9</v>
      </c>
    </row>
    <row r="8097">
      <c r="A8097" t="n">
        <v>8103</v>
      </c>
      <c r="B8097" t="inlineStr">
        <is>
          <t>EXTATL4_R2</t>
        </is>
      </c>
      <c r="C8097" t="n">
        <v>51.68</v>
      </c>
      <c r="D8097" t="n">
        <v>9</v>
      </c>
    </row>
    <row r="8098">
      <c r="A8098" t="n">
        <v>8104</v>
      </c>
      <c r="B8098" t="inlineStr">
        <is>
          <t>EXTATL4_R2</t>
        </is>
      </c>
      <c r="C8098" t="n">
        <v>51.746</v>
      </c>
      <c r="D8098" t="n">
        <v>9</v>
      </c>
    </row>
    <row r="8099">
      <c r="A8099" t="n">
        <v>8105</v>
      </c>
      <c r="B8099" t="inlineStr">
        <is>
          <t>EXTATL4_R2</t>
        </is>
      </c>
      <c r="C8099" t="n">
        <v>51.813</v>
      </c>
      <c r="D8099" t="n">
        <v>9</v>
      </c>
    </row>
    <row r="8100">
      <c r="A8100" t="n">
        <v>8106</v>
      </c>
      <c r="B8100" t="inlineStr">
        <is>
          <t>EXTATL4_R2</t>
        </is>
      </c>
      <c r="C8100" t="n">
        <v>51.88</v>
      </c>
      <c r="D8100" t="n">
        <v>9</v>
      </c>
    </row>
    <row r="8101">
      <c r="A8101" t="n">
        <v>8107</v>
      </c>
      <c r="B8101" t="inlineStr">
        <is>
          <t>EXTATL4_R2</t>
        </is>
      </c>
      <c r="C8101" t="n">
        <v>51.946</v>
      </c>
      <c r="D8101" t="n">
        <v>9</v>
      </c>
    </row>
    <row r="8102">
      <c r="A8102" t="n">
        <v>8108</v>
      </c>
      <c r="B8102" t="inlineStr">
        <is>
          <t>EXTATL4_R2</t>
        </is>
      </c>
      <c r="C8102" t="n">
        <v>52.013</v>
      </c>
      <c r="D8102" t="n">
        <v>9</v>
      </c>
    </row>
    <row r="8103">
      <c r="A8103" t="n">
        <v>8109</v>
      </c>
      <c r="B8103" t="inlineStr">
        <is>
          <t>EXTATL4_R2</t>
        </is>
      </c>
      <c r="C8103" t="n">
        <v>52.08</v>
      </c>
      <c r="D8103" t="n">
        <v>9</v>
      </c>
    </row>
    <row r="8104">
      <c r="A8104" t="n">
        <v>8110</v>
      </c>
      <c r="B8104" t="inlineStr">
        <is>
          <t>EXTATL4_R2</t>
        </is>
      </c>
      <c r="C8104" t="n">
        <v>52.146</v>
      </c>
      <c r="D8104" t="n">
        <v>9</v>
      </c>
    </row>
    <row r="8105">
      <c r="A8105" t="n">
        <v>8111</v>
      </c>
      <c r="B8105" t="inlineStr">
        <is>
          <t>EXTATL4_R2</t>
        </is>
      </c>
      <c r="C8105" t="n">
        <v>52.213</v>
      </c>
      <c r="D8105" t="n">
        <v>9</v>
      </c>
    </row>
    <row r="8106">
      <c r="A8106" t="n">
        <v>8112</v>
      </c>
      <c r="B8106" t="inlineStr">
        <is>
          <t>EXTATL4_R2</t>
        </is>
      </c>
      <c r="C8106" t="n">
        <v>52.28</v>
      </c>
      <c r="D8106" t="n">
        <v>9</v>
      </c>
    </row>
    <row r="8107">
      <c r="A8107" t="n">
        <v>8113</v>
      </c>
      <c r="B8107" t="inlineStr">
        <is>
          <t>EXTATL4_R2</t>
        </is>
      </c>
      <c r="C8107" t="n">
        <v>52.346</v>
      </c>
      <c r="D8107" t="n">
        <v>9</v>
      </c>
    </row>
    <row r="8108">
      <c r="A8108" t="n">
        <v>8114</v>
      </c>
      <c r="B8108" t="inlineStr">
        <is>
          <t>EXTATL4_R2</t>
        </is>
      </c>
      <c r="C8108" t="n">
        <v>52.413</v>
      </c>
      <c r="D8108" t="n">
        <v>9</v>
      </c>
    </row>
    <row r="8109">
      <c r="A8109" t="n">
        <v>8115</v>
      </c>
      <c r="B8109" t="inlineStr">
        <is>
          <t>EXTATL4_R2</t>
        </is>
      </c>
      <c r="C8109" t="n">
        <v>52.48</v>
      </c>
      <c r="D8109" t="n">
        <v>9</v>
      </c>
    </row>
    <row r="8110">
      <c r="A8110" t="n">
        <v>8116</v>
      </c>
      <c r="B8110" t="inlineStr">
        <is>
          <t>EXTATL4_R2</t>
        </is>
      </c>
      <c r="C8110" t="n">
        <v>52.546</v>
      </c>
      <c r="D8110" t="n">
        <v>9</v>
      </c>
    </row>
    <row r="8111">
      <c r="A8111" t="n">
        <v>8117</v>
      </c>
      <c r="B8111" t="inlineStr">
        <is>
          <t>EXTATL4_R2</t>
        </is>
      </c>
      <c r="C8111" t="n">
        <v>52.613</v>
      </c>
      <c r="D8111" t="n">
        <v>9</v>
      </c>
    </row>
    <row r="8112">
      <c r="A8112" t="n">
        <v>8118</v>
      </c>
      <c r="B8112" t="inlineStr">
        <is>
          <t>EXTATL4_R2</t>
        </is>
      </c>
      <c r="C8112" t="n">
        <v>52.68</v>
      </c>
      <c r="D8112" t="n">
        <v>9</v>
      </c>
    </row>
    <row r="8113">
      <c r="A8113" t="n">
        <v>8119</v>
      </c>
      <c r="B8113" t="inlineStr">
        <is>
          <t>EXTATL4_R2</t>
        </is>
      </c>
      <c r="C8113" t="n">
        <v>52.746</v>
      </c>
      <c r="D8113" t="n">
        <v>9</v>
      </c>
    </row>
    <row r="8114">
      <c r="A8114" t="n">
        <v>8120</v>
      </c>
      <c r="B8114" t="inlineStr">
        <is>
          <t>EXTATL4_R2</t>
        </is>
      </c>
      <c r="C8114" t="n">
        <v>52.813</v>
      </c>
      <c r="D8114" t="n">
        <v>9</v>
      </c>
    </row>
    <row r="8115">
      <c r="A8115" t="n">
        <v>8121</v>
      </c>
      <c r="B8115" t="inlineStr">
        <is>
          <t>EXTATL4_R2</t>
        </is>
      </c>
      <c r="C8115" t="n">
        <v>52.88</v>
      </c>
      <c r="D8115" t="n">
        <v>9</v>
      </c>
    </row>
    <row r="8116">
      <c r="A8116" t="n">
        <v>8122</v>
      </c>
      <c r="B8116" t="inlineStr">
        <is>
          <t>EXTATL4_R2</t>
        </is>
      </c>
      <c r="C8116" t="n">
        <v>52.946</v>
      </c>
      <c r="D8116" t="n">
        <v>9</v>
      </c>
    </row>
    <row r="8117">
      <c r="A8117" t="n">
        <v>8123</v>
      </c>
      <c r="B8117" t="inlineStr">
        <is>
          <t>EXTATL4_R2</t>
        </is>
      </c>
      <c r="C8117" t="n">
        <v>53.013</v>
      </c>
      <c r="D8117" t="n">
        <v>9</v>
      </c>
    </row>
    <row r="8118">
      <c r="A8118" t="n">
        <v>8124</v>
      </c>
      <c r="B8118" t="inlineStr">
        <is>
          <t>EXTATL4_R2</t>
        </is>
      </c>
      <c r="C8118" t="n">
        <v>53.08</v>
      </c>
      <c r="D8118" t="n">
        <v>9</v>
      </c>
    </row>
    <row r="8119">
      <c r="A8119" t="n">
        <v>8125</v>
      </c>
      <c r="B8119" t="inlineStr">
        <is>
          <t>EXTATL4_R2</t>
        </is>
      </c>
      <c r="C8119" t="n">
        <v>53.146</v>
      </c>
      <c r="D8119" t="n">
        <v>9</v>
      </c>
    </row>
    <row r="8120">
      <c r="A8120" t="n">
        <v>8126</v>
      </c>
      <c r="B8120" t="inlineStr">
        <is>
          <t>EXTATL4_R2</t>
        </is>
      </c>
      <c r="C8120" t="n">
        <v>53.213</v>
      </c>
      <c r="D8120" t="n">
        <v>9</v>
      </c>
    </row>
    <row r="8121">
      <c r="A8121" t="n">
        <v>8127</v>
      </c>
      <c r="B8121" t="inlineStr">
        <is>
          <t>EXTATL4_R2</t>
        </is>
      </c>
      <c r="C8121" t="n">
        <v>53.28</v>
      </c>
      <c r="D8121" t="n">
        <v>9</v>
      </c>
    </row>
    <row r="8122">
      <c r="A8122" t="n">
        <v>8128</v>
      </c>
      <c r="B8122" t="inlineStr">
        <is>
          <t>EXTATL4_R2</t>
        </is>
      </c>
      <c r="C8122" t="n">
        <v>53.346</v>
      </c>
      <c r="D8122" t="n">
        <v>9</v>
      </c>
    </row>
    <row r="8123">
      <c r="A8123" t="n">
        <v>8129</v>
      </c>
      <c r="B8123" t="inlineStr">
        <is>
          <t>EXTATL4_R2</t>
        </is>
      </c>
      <c r="C8123" t="n">
        <v>53.413</v>
      </c>
      <c r="D8123" t="n">
        <v>9</v>
      </c>
    </row>
    <row r="8124">
      <c r="A8124" t="n">
        <v>8130</v>
      </c>
      <c r="B8124" t="inlineStr">
        <is>
          <t>EXTATL4_R2</t>
        </is>
      </c>
      <c r="C8124" t="n">
        <v>53.48</v>
      </c>
      <c r="D8124" t="n">
        <v>9</v>
      </c>
    </row>
    <row r="8125">
      <c r="A8125" t="n">
        <v>8131</v>
      </c>
      <c r="B8125" t="inlineStr">
        <is>
          <t>EXTATL4_R2</t>
        </is>
      </c>
      <c r="C8125" t="n">
        <v>53.546</v>
      </c>
      <c r="D8125" t="n">
        <v>9</v>
      </c>
    </row>
    <row r="8126">
      <c r="A8126" t="n">
        <v>8132</v>
      </c>
      <c r="B8126" t="inlineStr">
        <is>
          <t>EXTATL4_R2</t>
        </is>
      </c>
      <c r="C8126" t="n">
        <v>53.613</v>
      </c>
      <c r="D8126" t="n">
        <v>9</v>
      </c>
    </row>
    <row r="8127">
      <c r="A8127" t="n">
        <v>8133</v>
      </c>
      <c r="B8127" t="inlineStr">
        <is>
          <t>EXTATL4_R2</t>
        </is>
      </c>
      <c r="C8127" t="n">
        <v>53.68</v>
      </c>
      <c r="D8127" t="n">
        <v>9</v>
      </c>
    </row>
    <row r="8128">
      <c r="A8128" t="n">
        <v>8134</v>
      </c>
      <c r="B8128" t="inlineStr">
        <is>
          <t>EXTATL4_R2</t>
        </is>
      </c>
      <c r="C8128" t="n">
        <v>53.746</v>
      </c>
      <c r="D8128" t="n">
        <v>9</v>
      </c>
    </row>
    <row r="8129">
      <c r="A8129" t="n">
        <v>8135</v>
      </c>
      <c r="B8129" t="inlineStr">
        <is>
          <t>EXTATL4_R2</t>
        </is>
      </c>
      <c r="C8129" t="n">
        <v>53.813</v>
      </c>
      <c r="D8129" t="n">
        <v>9</v>
      </c>
    </row>
    <row r="8130">
      <c r="A8130" t="n">
        <v>8136</v>
      </c>
      <c r="B8130" t="inlineStr">
        <is>
          <t>EXTATL4_R2</t>
        </is>
      </c>
      <c r="C8130" t="n">
        <v>53.88</v>
      </c>
      <c r="D8130" t="n">
        <v>9</v>
      </c>
    </row>
    <row r="8131">
      <c r="A8131" t="n">
        <v>8137</v>
      </c>
      <c r="B8131" t="inlineStr">
        <is>
          <t>EXTATL4_R2</t>
        </is>
      </c>
      <c r="C8131" t="n">
        <v>53.946</v>
      </c>
      <c r="D8131" t="n">
        <v>9</v>
      </c>
    </row>
    <row r="8132">
      <c r="A8132" t="n">
        <v>8138</v>
      </c>
      <c r="B8132" t="inlineStr">
        <is>
          <t>EXTATL4_R2</t>
        </is>
      </c>
      <c r="C8132" t="n">
        <v>54.013</v>
      </c>
      <c r="D8132" t="n">
        <v>9</v>
      </c>
    </row>
    <row r="8133">
      <c r="A8133" t="n">
        <v>8139</v>
      </c>
      <c r="B8133" t="inlineStr">
        <is>
          <t>EXTATL4_R2</t>
        </is>
      </c>
      <c r="C8133" t="n">
        <v>54.08</v>
      </c>
      <c r="D8133" t="n">
        <v>9</v>
      </c>
    </row>
    <row r="8134">
      <c r="A8134" t="n">
        <v>8140</v>
      </c>
      <c r="B8134" t="inlineStr">
        <is>
          <t>EXTATL4_R2</t>
        </is>
      </c>
      <c r="C8134" t="n">
        <v>54.146</v>
      </c>
      <c r="D8134" t="n">
        <v>9</v>
      </c>
    </row>
    <row r="8135">
      <c r="A8135" t="n">
        <v>8141</v>
      </c>
      <c r="B8135" t="inlineStr">
        <is>
          <t>EXTATL4_R2</t>
        </is>
      </c>
      <c r="C8135" t="n">
        <v>54.213</v>
      </c>
      <c r="D8135" t="n">
        <v>9</v>
      </c>
    </row>
    <row r="8136">
      <c r="A8136" t="n">
        <v>8142</v>
      </c>
      <c r="B8136" t="inlineStr">
        <is>
          <t>EXTATL4_R2</t>
        </is>
      </c>
      <c r="C8136" t="n">
        <v>54.28</v>
      </c>
      <c r="D8136" t="n">
        <v>9</v>
      </c>
    </row>
    <row r="8137">
      <c r="A8137" t="n">
        <v>8143</v>
      </c>
      <c r="B8137" t="inlineStr">
        <is>
          <t>EXTATL4_R2</t>
        </is>
      </c>
      <c r="C8137" t="n">
        <v>54.346</v>
      </c>
      <c r="D8137" t="n">
        <v>9</v>
      </c>
    </row>
    <row r="8138">
      <c r="A8138" t="n">
        <v>8144</v>
      </c>
      <c r="B8138" t="inlineStr">
        <is>
          <t>EXTATL4_R2</t>
        </is>
      </c>
      <c r="C8138" t="n">
        <v>54.413</v>
      </c>
      <c r="D8138" t="n">
        <v>9</v>
      </c>
    </row>
    <row r="8139">
      <c r="A8139" t="n">
        <v>8145</v>
      </c>
      <c r="B8139" t="inlineStr">
        <is>
          <t>EXTATL4_R2</t>
        </is>
      </c>
      <c r="C8139" t="n">
        <v>54.48</v>
      </c>
      <c r="D8139" t="n">
        <v>9</v>
      </c>
    </row>
    <row r="8140">
      <c r="A8140" t="n">
        <v>8146</v>
      </c>
      <c r="B8140" t="inlineStr">
        <is>
          <t>EXTATL4_R2</t>
        </is>
      </c>
      <c r="C8140" t="n">
        <v>54.546</v>
      </c>
      <c r="D8140" t="n">
        <v>9</v>
      </c>
    </row>
    <row r="8141">
      <c r="A8141" t="n">
        <v>8147</v>
      </c>
      <c r="B8141" t="inlineStr">
        <is>
          <t>EXTATL4_R2</t>
        </is>
      </c>
      <c r="C8141" t="n">
        <v>54.613</v>
      </c>
      <c r="D8141" t="n">
        <v>9</v>
      </c>
    </row>
    <row r="8142">
      <c r="A8142" t="n">
        <v>8148</v>
      </c>
      <c r="B8142" t="inlineStr">
        <is>
          <t>EXTATL4_R2</t>
        </is>
      </c>
      <c r="C8142" t="n">
        <v>54.68</v>
      </c>
      <c r="D8142" t="n">
        <v>9</v>
      </c>
    </row>
    <row r="8143">
      <c r="A8143" t="n">
        <v>8149</v>
      </c>
      <c r="B8143" t="inlineStr">
        <is>
          <t>EXTATL4_R2</t>
        </is>
      </c>
      <c r="C8143" t="n">
        <v>54.746</v>
      </c>
      <c r="D8143" t="n">
        <v>9</v>
      </c>
    </row>
    <row r="8144">
      <c r="A8144" t="n">
        <v>8150</v>
      </c>
      <c r="B8144" t="inlineStr">
        <is>
          <t>EXTATL4_R2</t>
        </is>
      </c>
      <c r="C8144" t="n">
        <v>54.813</v>
      </c>
      <c r="D8144" t="n">
        <v>9</v>
      </c>
    </row>
    <row r="8145">
      <c r="A8145" t="n">
        <v>8151</v>
      </c>
      <c r="B8145" t="inlineStr">
        <is>
          <t>EXTATL4_R2</t>
        </is>
      </c>
      <c r="C8145" t="n">
        <v>54.88</v>
      </c>
      <c r="D8145" t="n">
        <v>9</v>
      </c>
    </row>
    <row r="8146">
      <c r="A8146" t="n">
        <v>8152</v>
      </c>
      <c r="B8146" t="inlineStr">
        <is>
          <t>EXTATL4_R2</t>
        </is>
      </c>
      <c r="C8146" t="n">
        <v>54.946</v>
      </c>
      <c r="D8146" t="n">
        <v>9</v>
      </c>
    </row>
    <row r="8147">
      <c r="A8147" t="n">
        <v>8153</v>
      </c>
      <c r="B8147" t="inlineStr">
        <is>
          <t>EXTATL4_R2</t>
        </is>
      </c>
      <c r="C8147" t="n">
        <v>55.013</v>
      </c>
      <c r="D8147" t="n">
        <v>9</v>
      </c>
    </row>
    <row r="8148">
      <c r="A8148" t="n">
        <v>8154</v>
      </c>
      <c r="B8148" t="inlineStr">
        <is>
          <t>EXTATL4_R2</t>
        </is>
      </c>
      <c r="C8148" t="n">
        <v>55.08</v>
      </c>
      <c r="D8148" t="n">
        <v>9</v>
      </c>
    </row>
    <row r="8149">
      <c r="A8149" t="n">
        <v>8155</v>
      </c>
      <c r="B8149" t="inlineStr">
        <is>
          <t>EXTATL4_R2</t>
        </is>
      </c>
      <c r="C8149" t="n">
        <v>55.146</v>
      </c>
      <c r="D8149" t="n">
        <v>9</v>
      </c>
    </row>
    <row r="8150">
      <c r="A8150" t="n">
        <v>8156</v>
      </c>
      <c r="B8150" t="inlineStr">
        <is>
          <t>EXTATL4_R2</t>
        </is>
      </c>
      <c r="C8150" t="n">
        <v>55.213</v>
      </c>
      <c r="D8150" t="n">
        <v>9</v>
      </c>
    </row>
    <row r="8151">
      <c r="A8151" t="n">
        <v>8157</v>
      </c>
      <c r="B8151" t="inlineStr">
        <is>
          <t>EXTATL4_R2</t>
        </is>
      </c>
      <c r="C8151" t="n">
        <v>55.28</v>
      </c>
      <c r="D8151" t="n">
        <v>9</v>
      </c>
    </row>
    <row r="8152">
      <c r="A8152" t="n">
        <v>8158</v>
      </c>
      <c r="B8152" t="inlineStr">
        <is>
          <t>EXTATL4_R2</t>
        </is>
      </c>
      <c r="C8152" t="n">
        <v>55.346</v>
      </c>
      <c r="D8152" t="n">
        <v>9</v>
      </c>
    </row>
    <row r="8153">
      <c r="A8153" t="n">
        <v>8159</v>
      </c>
      <c r="B8153" t="inlineStr">
        <is>
          <t>EXTATL4_R2</t>
        </is>
      </c>
      <c r="C8153" t="n">
        <v>55.413</v>
      </c>
      <c r="D8153" t="n">
        <v>9</v>
      </c>
    </row>
    <row r="8154">
      <c r="A8154" t="n">
        <v>8160</v>
      </c>
      <c r="B8154" t="inlineStr">
        <is>
          <t>EXTATL4_R2</t>
        </is>
      </c>
      <c r="C8154" t="n">
        <v>55.48</v>
      </c>
      <c r="D8154" t="n">
        <v>9</v>
      </c>
    </row>
    <row r="8155">
      <c r="A8155" t="n">
        <v>8161</v>
      </c>
      <c r="B8155" t="inlineStr">
        <is>
          <t>EXTATL4_R2</t>
        </is>
      </c>
      <c r="C8155" t="n">
        <v>55.546</v>
      </c>
      <c r="D8155" t="n">
        <v>9</v>
      </c>
    </row>
    <row r="8156">
      <c r="A8156" t="n">
        <v>8162</v>
      </c>
      <c r="B8156" t="inlineStr">
        <is>
          <t>EXTATL4_R2</t>
        </is>
      </c>
      <c r="C8156" t="n">
        <v>55.613</v>
      </c>
      <c r="D8156" t="n">
        <v>9</v>
      </c>
    </row>
    <row r="8157">
      <c r="A8157" t="n">
        <v>8163</v>
      </c>
      <c r="B8157" t="inlineStr">
        <is>
          <t>EXTATL4_R2</t>
        </is>
      </c>
      <c r="C8157" t="n">
        <v>55.68</v>
      </c>
      <c r="D8157" t="n">
        <v>9</v>
      </c>
    </row>
    <row r="8158">
      <c r="A8158" t="n">
        <v>8164</v>
      </c>
      <c r="B8158" t="inlineStr">
        <is>
          <t>EXTATL4_R2</t>
        </is>
      </c>
      <c r="C8158" t="n">
        <v>55.746</v>
      </c>
      <c r="D8158" t="n">
        <v>9</v>
      </c>
    </row>
    <row r="8159">
      <c r="A8159" t="n">
        <v>8165</v>
      </c>
      <c r="B8159" t="inlineStr">
        <is>
          <t>EXTATL4_R2</t>
        </is>
      </c>
      <c r="C8159" t="n">
        <v>55.813</v>
      </c>
      <c r="D8159" t="n">
        <v>9</v>
      </c>
    </row>
    <row r="8160">
      <c r="A8160" t="n">
        <v>8166</v>
      </c>
      <c r="B8160" t="inlineStr">
        <is>
          <t>EXTATL4_R2</t>
        </is>
      </c>
      <c r="C8160" t="n">
        <v>55.88</v>
      </c>
      <c r="D8160" t="n">
        <v>9</v>
      </c>
    </row>
    <row r="8161">
      <c r="A8161" t="n">
        <v>8167</v>
      </c>
      <c r="B8161" t="inlineStr">
        <is>
          <t>EXTATL4_R2</t>
        </is>
      </c>
      <c r="C8161" t="n">
        <v>55.946</v>
      </c>
      <c r="D8161" t="n">
        <v>9</v>
      </c>
    </row>
    <row r="8162">
      <c r="A8162" t="n">
        <v>8168</v>
      </c>
      <c r="B8162" t="inlineStr">
        <is>
          <t>EXTATL4_R2</t>
        </is>
      </c>
      <c r="C8162" t="n">
        <v>56.013</v>
      </c>
      <c r="D8162" t="n">
        <v>9</v>
      </c>
    </row>
    <row r="8163">
      <c r="A8163" t="n">
        <v>8169</v>
      </c>
      <c r="B8163" t="inlineStr">
        <is>
          <t>EXTATL4_R2</t>
        </is>
      </c>
      <c r="C8163" t="n">
        <v>56.08</v>
      </c>
      <c r="D8163" t="n">
        <v>9</v>
      </c>
    </row>
    <row r="8164">
      <c r="A8164" t="n">
        <v>8170</v>
      </c>
      <c r="B8164" t="inlineStr">
        <is>
          <t>EXTATL4_R2</t>
        </is>
      </c>
      <c r="C8164" t="n">
        <v>56.146</v>
      </c>
      <c r="D8164" t="n">
        <v>9</v>
      </c>
    </row>
    <row r="8165">
      <c r="A8165" t="n">
        <v>8171</v>
      </c>
      <c r="B8165" t="inlineStr">
        <is>
          <t>EXTATL4_R2</t>
        </is>
      </c>
      <c r="C8165" t="n">
        <v>56.213</v>
      </c>
      <c r="D8165" t="n">
        <v>9</v>
      </c>
    </row>
    <row r="8166">
      <c r="A8166" t="n">
        <v>8172</v>
      </c>
      <c r="B8166" t="inlineStr">
        <is>
          <t>EXTATL4_R2</t>
        </is>
      </c>
      <c r="C8166" t="n">
        <v>56.28</v>
      </c>
      <c r="D8166" t="n">
        <v>9</v>
      </c>
    </row>
    <row r="8167">
      <c r="A8167" t="n">
        <v>8173</v>
      </c>
      <c r="B8167" t="inlineStr">
        <is>
          <t>EXTATL4_R2</t>
        </is>
      </c>
      <c r="C8167" t="n">
        <v>56.346</v>
      </c>
      <c r="D8167" t="n">
        <v>9</v>
      </c>
    </row>
    <row r="8168">
      <c r="A8168" t="n">
        <v>8174</v>
      </c>
      <c r="B8168" t="inlineStr">
        <is>
          <t>EXTATL4_R2</t>
        </is>
      </c>
      <c r="C8168" t="n">
        <v>56.413</v>
      </c>
      <c r="D8168" t="n">
        <v>9</v>
      </c>
    </row>
    <row r="8169">
      <c r="A8169" t="n">
        <v>8175</v>
      </c>
      <c r="B8169" t="inlineStr">
        <is>
          <t>EXTATL4_R2</t>
        </is>
      </c>
      <c r="C8169" t="n">
        <v>56.48</v>
      </c>
      <c r="D8169" t="n">
        <v>9</v>
      </c>
    </row>
    <row r="8170">
      <c r="A8170" t="n">
        <v>8176</v>
      </c>
      <c r="B8170" t="inlineStr">
        <is>
          <t>EXTATL4_R2</t>
        </is>
      </c>
      <c r="C8170" t="n">
        <v>56.546</v>
      </c>
      <c r="D8170" t="n">
        <v>9</v>
      </c>
    </row>
    <row r="8171">
      <c r="A8171" t="n">
        <v>8177</v>
      </c>
      <c r="B8171" t="inlineStr">
        <is>
          <t>EXTATL4_R2</t>
        </is>
      </c>
      <c r="C8171" t="n">
        <v>56.613</v>
      </c>
      <c r="D8171" t="n">
        <v>9</v>
      </c>
    </row>
    <row r="8172">
      <c r="A8172" t="n">
        <v>8178</v>
      </c>
      <c r="B8172" t="inlineStr">
        <is>
          <t>EXTATL4_R2</t>
        </is>
      </c>
      <c r="C8172" t="n">
        <v>56.68</v>
      </c>
      <c r="D8172" t="n">
        <v>9</v>
      </c>
    </row>
    <row r="8173">
      <c r="A8173" t="n">
        <v>8179</v>
      </c>
      <c r="B8173" t="inlineStr">
        <is>
          <t>EXTATL4_R2</t>
        </is>
      </c>
      <c r="C8173" t="n">
        <v>56.746</v>
      </c>
      <c r="D8173" t="n">
        <v>9</v>
      </c>
    </row>
    <row r="8174">
      <c r="A8174" t="n">
        <v>8180</v>
      </c>
      <c r="B8174" t="inlineStr">
        <is>
          <t>EXTATL4_R2</t>
        </is>
      </c>
      <c r="C8174" t="n">
        <v>56.813</v>
      </c>
      <c r="D8174" t="n">
        <v>9</v>
      </c>
    </row>
    <row r="8175">
      <c r="A8175" t="n">
        <v>8181</v>
      </c>
      <c r="B8175" t="inlineStr">
        <is>
          <t>EXTATL4_R2</t>
        </is>
      </c>
      <c r="C8175" t="n">
        <v>56.88</v>
      </c>
      <c r="D8175" t="n">
        <v>9</v>
      </c>
    </row>
    <row r="8176">
      <c r="A8176" t="n">
        <v>8182</v>
      </c>
      <c r="B8176" t="inlineStr">
        <is>
          <t>EXTATL4_R2</t>
        </is>
      </c>
      <c r="C8176" t="n">
        <v>56.946</v>
      </c>
      <c r="D8176" t="n">
        <v>9</v>
      </c>
    </row>
    <row r="8177">
      <c r="A8177" t="n">
        <v>8183</v>
      </c>
      <c r="B8177" t="inlineStr">
        <is>
          <t>EXTATL4_R2</t>
        </is>
      </c>
      <c r="C8177" t="n">
        <v>57.013</v>
      </c>
      <c r="D8177" t="n">
        <v>9</v>
      </c>
    </row>
    <row r="8178">
      <c r="A8178" t="n">
        <v>8184</v>
      </c>
      <c r="B8178" t="inlineStr">
        <is>
          <t>EXTATL4_R2</t>
        </is>
      </c>
      <c r="C8178" t="n">
        <v>57.08</v>
      </c>
      <c r="D8178" t="n">
        <v>9</v>
      </c>
    </row>
    <row r="8179">
      <c r="A8179" t="n">
        <v>8185</v>
      </c>
      <c r="B8179" t="inlineStr">
        <is>
          <t>EXTATL4_R2</t>
        </is>
      </c>
      <c r="C8179" t="n">
        <v>57.146</v>
      </c>
      <c r="D8179" t="n">
        <v>9</v>
      </c>
    </row>
    <row r="8180">
      <c r="A8180" t="n">
        <v>8186</v>
      </c>
      <c r="B8180" t="inlineStr">
        <is>
          <t>EXTATL4_R2</t>
        </is>
      </c>
      <c r="C8180" t="n">
        <v>57.213</v>
      </c>
      <c r="D8180" t="n">
        <v>9</v>
      </c>
    </row>
    <row r="8181">
      <c r="A8181" t="n">
        <v>8187</v>
      </c>
      <c r="B8181" t="inlineStr">
        <is>
          <t>EXTATL4_R2</t>
        </is>
      </c>
      <c r="C8181" t="n">
        <v>57.28</v>
      </c>
      <c r="D8181" t="n">
        <v>9</v>
      </c>
    </row>
    <row r="8182">
      <c r="A8182" t="n">
        <v>8188</v>
      </c>
      <c r="B8182" t="inlineStr">
        <is>
          <t>EXTATL4_R2</t>
        </is>
      </c>
      <c r="C8182" t="n">
        <v>57.346</v>
      </c>
      <c r="D8182" t="n">
        <v>9</v>
      </c>
    </row>
    <row r="8183">
      <c r="A8183" t="n">
        <v>8189</v>
      </c>
      <c r="B8183" t="inlineStr">
        <is>
          <t>EXTATL4_R2</t>
        </is>
      </c>
      <c r="C8183" t="n">
        <v>57.413</v>
      </c>
      <c r="D8183" t="n">
        <v>9</v>
      </c>
    </row>
    <row r="8184">
      <c r="A8184" t="n">
        <v>8190</v>
      </c>
      <c r="B8184" t="inlineStr">
        <is>
          <t>EXTATL4_R2</t>
        </is>
      </c>
      <c r="C8184" t="n">
        <v>57.48</v>
      </c>
      <c r="D8184" t="n">
        <v>9</v>
      </c>
    </row>
    <row r="8185">
      <c r="A8185" t="n">
        <v>8191</v>
      </c>
      <c r="B8185" t="inlineStr">
        <is>
          <t>EXTATL4_R2</t>
        </is>
      </c>
      <c r="C8185" t="n">
        <v>57.546</v>
      </c>
      <c r="D8185" t="n">
        <v>9</v>
      </c>
    </row>
    <row r="8186">
      <c r="A8186" t="n">
        <v>8192</v>
      </c>
      <c r="B8186" t="inlineStr">
        <is>
          <t>EXTATL4_R2</t>
        </is>
      </c>
      <c r="C8186" t="n">
        <v>57.613</v>
      </c>
      <c r="D8186" t="n">
        <v>9</v>
      </c>
    </row>
    <row r="8187">
      <c r="A8187" t="n">
        <v>8193</v>
      </c>
      <c r="B8187" t="inlineStr">
        <is>
          <t>EXTATL4_R2</t>
        </is>
      </c>
      <c r="C8187" t="n">
        <v>57.68</v>
      </c>
      <c r="D8187" t="n">
        <v>9</v>
      </c>
    </row>
    <row r="8188">
      <c r="A8188" t="n">
        <v>8194</v>
      </c>
      <c r="B8188" t="inlineStr">
        <is>
          <t>EXTATL4_R2</t>
        </is>
      </c>
      <c r="C8188" t="n">
        <v>57.746</v>
      </c>
      <c r="D8188" t="n">
        <v>9</v>
      </c>
    </row>
    <row r="8189">
      <c r="A8189" t="n">
        <v>8195</v>
      </c>
      <c r="B8189" t="inlineStr">
        <is>
          <t>EXTATL4_R2</t>
        </is>
      </c>
      <c r="C8189" t="n">
        <v>57.813</v>
      </c>
      <c r="D8189" t="n">
        <v>9</v>
      </c>
    </row>
    <row r="8190">
      <c r="A8190" t="n">
        <v>8196</v>
      </c>
      <c r="B8190" t="inlineStr">
        <is>
          <t>EXTATL4_R2</t>
        </is>
      </c>
      <c r="C8190" t="n">
        <v>57.88</v>
      </c>
      <c r="D8190" t="n">
        <v>9</v>
      </c>
    </row>
    <row r="8191">
      <c r="A8191" t="n">
        <v>8197</v>
      </c>
      <c r="B8191" t="inlineStr">
        <is>
          <t>EXTATL4_R2</t>
        </is>
      </c>
      <c r="C8191" t="n">
        <v>57.946</v>
      </c>
      <c r="D8191" t="n">
        <v>9</v>
      </c>
    </row>
    <row r="8192">
      <c r="A8192" t="n">
        <v>8198</v>
      </c>
      <c r="B8192" t="inlineStr">
        <is>
          <t>EXTATL4_R2</t>
        </is>
      </c>
      <c r="C8192" t="n">
        <v>58.013</v>
      </c>
      <c r="D8192" t="n">
        <v>9</v>
      </c>
    </row>
    <row r="8193">
      <c r="A8193" t="n">
        <v>8199</v>
      </c>
      <c r="B8193" t="inlineStr">
        <is>
          <t>EXTATL4_R2</t>
        </is>
      </c>
      <c r="C8193" t="n">
        <v>58.08</v>
      </c>
      <c r="D8193" t="n">
        <v>9</v>
      </c>
    </row>
    <row r="8194">
      <c r="A8194" t="n">
        <v>8200</v>
      </c>
      <c r="B8194" t="inlineStr">
        <is>
          <t>EXTATL4_R2</t>
        </is>
      </c>
      <c r="C8194" t="n">
        <v>58.146</v>
      </c>
      <c r="D8194" t="n">
        <v>9</v>
      </c>
    </row>
    <row r="8195">
      <c r="A8195" t="n">
        <v>8201</v>
      </c>
      <c r="B8195" t="inlineStr">
        <is>
          <t>EXTATL4_R2</t>
        </is>
      </c>
      <c r="C8195" t="n">
        <v>58.213</v>
      </c>
      <c r="D8195" t="n">
        <v>9</v>
      </c>
    </row>
    <row r="8196">
      <c r="A8196" t="n">
        <v>8202</v>
      </c>
      <c r="B8196" t="inlineStr">
        <is>
          <t>EXTATL4_R2</t>
        </is>
      </c>
      <c r="C8196" t="n">
        <v>58.28</v>
      </c>
      <c r="D8196" t="n">
        <v>9</v>
      </c>
    </row>
    <row r="8197">
      <c r="A8197" t="n">
        <v>8203</v>
      </c>
      <c r="B8197" t="inlineStr">
        <is>
          <t>EXTATL4_R2</t>
        </is>
      </c>
      <c r="C8197" t="n">
        <v>58.346</v>
      </c>
      <c r="D8197" t="n">
        <v>9</v>
      </c>
    </row>
    <row r="8198">
      <c r="A8198" t="n">
        <v>8204</v>
      </c>
      <c r="B8198" t="inlineStr">
        <is>
          <t>EXTATL4_R2</t>
        </is>
      </c>
      <c r="C8198" t="n">
        <v>58.413</v>
      </c>
      <c r="D8198" t="n">
        <v>9</v>
      </c>
    </row>
    <row r="8199">
      <c r="A8199" t="n">
        <v>8205</v>
      </c>
      <c r="B8199" t="inlineStr">
        <is>
          <t>EXTATL4_R2</t>
        </is>
      </c>
      <c r="C8199" t="n">
        <v>58.48</v>
      </c>
      <c r="D8199" t="n">
        <v>9</v>
      </c>
    </row>
    <row r="8200">
      <c r="A8200" t="n">
        <v>8206</v>
      </c>
      <c r="B8200" t="inlineStr">
        <is>
          <t>EXTATL4_R2</t>
        </is>
      </c>
      <c r="C8200" t="n">
        <v>58.546</v>
      </c>
      <c r="D8200" t="n">
        <v>9</v>
      </c>
    </row>
    <row r="8201">
      <c r="A8201" t="n">
        <v>8207</v>
      </c>
      <c r="B8201" t="inlineStr">
        <is>
          <t>EXTATL4_R2</t>
        </is>
      </c>
      <c r="C8201" t="n">
        <v>58.613</v>
      </c>
      <c r="D8201" t="n">
        <v>9</v>
      </c>
    </row>
    <row r="8202">
      <c r="A8202" t="n">
        <v>8208</v>
      </c>
      <c r="B8202" t="inlineStr">
        <is>
          <t>EXTATL4_R2</t>
        </is>
      </c>
      <c r="C8202" t="n">
        <v>58.68</v>
      </c>
      <c r="D8202" t="n">
        <v>9</v>
      </c>
    </row>
    <row r="8203">
      <c r="A8203" t="n">
        <v>8209</v>
      </c>
      <c r="B8203" t="inlineStr">
        <is>
          <t>EXTATL4_R2</t>
        </is>
      </c>
      <c r="C8203" t="n">
        <v>58.746</v>
      </c>
      <c r="D8203" t="n">
        <v>9</v>
      </c>
    </row>
    <row r="8204">
      <c r="A8204" t="n">
        <v>8210</v>
      </c>
      <c r="B8204" t="inlineStr">
        <is>
          <t>EXTATL4_R2</t>
        </is>
      </c>
      <c r="C8204" t="n">
        <v>58.813</v>
      </c>
      <c r="D8204" t="n">
        <v>9</v>
      </c>
    </row>
    <row r="8205">
      <c r="A8205" t="n">
        <v>8211</v>
      </c>
      <c r="B8205" t="inlineStr">
        <is>
          <t>EXTATL4_R2</t>
        </is>
      </c>
      <c r="C8205" t="n">
        <v>58.88</v>
      </c>
      <c r="D8205" t="n">
        <v>9</v>
      </c>
    </row>
    <row r="8206">
      <c r="A8206" t="n">
        <v>8212</v>
      </c>
      <c r="B8206" t="inlineStr">
        <is>
          <t>EXTATL4_R2</t>
        </is>
      </c>
      <c r="C8206" t="n">
        <v>58.946</v>
      </c>
      <c r="D8206" t="n">
        <v>9</v>
      </c>
    </row>
    <row r="8207">
      <c r="A8207" t="n">
        <v>8213</v>
      </c>
      <c r="B8207" t="inlineStr">
        <is>
          <t>EXTATL4_R2</t>
        </is>
      </c>
      <c r="C8207" t="n">
        <v>59.013</v>
      </c>
      <c r="D8207" t="n">
        <v>9</v>
      </c>
    </row>
    <row r="8208">
      <c r="A8208" t="n">
        <v>8214</v>
      </c>
      <c r="B8208" t="inlineStr">
        <is>
          <t>EXTATL4_R2</t>
        </is>
      </c>
      <c r="C8208" t="n">
        <v>59.08</v>
      </c>
      <c r="D8208" t="n">
        <v>9</v>
      </c>
    </row>
    <row r="8209">
      <c r="A8209" t="n">
        <v>8215</v>
      </c>
      <c r="B8209" t="inlineStr">
        <is>
          <t>EXTATL4_R2</t>
        </is>
      </c>
      <c r="C8209" t="n">
        <v>59.146</v>
      </c>
      <c r="D8209" t="n">
        <v>9</v>
      </c>
    </row>
    <row r="8210">
      <c r="A8210" t="n">
        <v>8216</v>
      </c>
      <c r="B8210" t="inlineStr">
        <is>
          <t>EXTATL4_R2</t>
        </is>
      </c>
      <c r="C8210" t="n">
        <v>59.213</v>
      </c>
      <c r="D8210" t="n">
        <v>9</v>
      </c>
    </row>
    <row r="8211">
      <c r="A8211" t="n">
        <v>8217</v>
      </c>
      <c r="B8211" t="inlineStr">
        <is>
          <t>EXTATL4_R2</t>
        </is>
      </c>
      <c r="C8211" t="n">
        <v>59.28</v>
      </c>
      <c r="D8211" t="n">
        <v>9</v>
      </c>
    </row>
    <row r="8212">
      <c r="A8212" t="n">
        <v>8218</v>
      </c>
      <c r="B8212" t="inlineStr">
        <is>
          <t>EXTATL4_R2</t>
        </is>
      </c>
      <c r="C8212" t="n">
        <v>59.346</v>
      </c>
      <c r="D8212" t="n">
        <v>9</v>
      </c>
    </row>
    <row r="8213">
      <c r="A8213" t="n">
        <v>8219</v>
      </c>
      <c r="B8213" t="inlineStr">
        <is>
          <t>EXTATL4_R2</t>
        </is>
      </c>
      <c r="C8213" t="n">
        <v>59.413</v>
      </c>
      <c r="D8213" t="n">
        <v>9</v>
      </c>
    </row>
    <row r="8214">
      <c r="A8214" t="n">
        <v>8220</v>
      </c>
      <c r="B8214" t="inlineStr">
        <is>
          <t>EXTATL4_R2</t>
        </is>
      </c>
      <c r="C8214" t="n">
        <v>59.48</v>
      </c>
      <c r="D8214" t="n">
        <v>9</v>
      </c>
    </row>
    <row r="8215">
      <c r="A8215" t="n">
        <v>8221</v>
      </c>
      <c r="B8215" t="inlineStr">
        <is>
          <t>EXTATL4_R2</t>
        </is>
      </c>
      <c r="C8215" t="n">
        <v>59.546</v>
      </c>
      <c r="D8215" t="n">
        <v>9</v>
      </c>
    </row>
    <row r="8216">
      <c r="A8216" t="n">
        <v>8222</v>
      </c>
      <c r="B8216" t="inlineStr">
        <is>
          <t>EXTATL4_R2</t>
        </is>
      </c>
      <c r="C8216" t="n">
        <v>59.613</v>
      </c>
      <c r="D8216" t="n">
        <v>9</v>
      </c>
    </row>
    <row r="8217">
      <c r="A8217" t="n">
        <v>8223</v>
      </c>
      <c r="B8217" t="inlineStr">
        <is>
          <t>EXTATL4_R2</t>
        </is>
      </c>
      <c r="C8217" t="n">
        <v>59.68</v>
      </c>
      <c r="D8217" t="n">
        <v>9</v>
      </c>
    </row>
    <row r="8218">
      <c r="A8218" t="n">
        <v>8224</v>
      </c>
      <c r="B8218" t="inlineStr">
        <is>
          <t>EXTATL4_R2</t>
        </is>
      </c>
      <c r="C8218" t="n">
        <v>59.746</v>
      </c>
      <c r="D8218" t="n">
        <v>9</v>
      </c>
    </row>
    <row r="8219">
      <c r="A8219" t="n">
        <v>8225</v>
      </c>
      <c r="B8219" t="inlineStr">
        <is>
          <t>EXTATL4_R2</t>
        </is>
      </c>
      <c r="C8219" t="n">
        <v>59.813</v>
      </c>
      <c r="D8219" t="n">
        <v>9</v>
      </c>
    </row>
    <row r="8220">
      <c r="A8220" t="n">
        <v>8226</v>
      </c>
      <c r="B8220" t="inlineStr">
        <is>
          <t>EXTATL4_R2</t>
        </is>
      </c>
      <c r="C8220" t="n">
        <v>59.88</v>
      </c>
      <c r="D8220" t="n">
        <v>9</v>
      </c>
    </row>
    <row r="8221">
      <c r="A8221" t="n">
        <v>8227</v>
      </c>
      <c r="B8221" t="inlineStr">
        <is>
          <t>EXTATL4_R2</t>
        </is>
      </c>
      <c r="C8221" t="n">
        <v>59.946</v>
      </c>
      <c r="D8221" t="n">
        <v>9</v>
      </c>
    </row>
    <row r="8222">
      <c r="A8222" t="n">
        <v>8228</v>
      </c>
      <c r="B8222" t="inlineStr">
        <is>
          <t>EXTATL4_R2</t>
        </is>
      </c>
      <c r="C8222" t="n">
        <v>60.013</v>
      </c>
      <c r="D8222" t="n">
        <v>9</v>
      </c>
    </row>
    <row r="8223">
      <c r="A8223" t="n">
        <v>8229</v>
      </c>
      <c r="B8223" t="inlineStr">
        <is>
          <t>EXTATL4_R2</t>
        </is>
      </c>
      <c r="C8223" t="n">
        <v>60.08</v>
      </c>
      <c r="D8223" t="n">
        <v>9</v>
      </c>
    </row>
    <row r="8224">
      <c r="A8224" t="n">
        <v>8230</v>
      </c>
      <c r="B8224" t="inlineStr">
        <is>
          <t>EXTATL4_R2</t>
        </is>
      </c>
      <c r="C8224" t="n">
        <v>60.146</v>
      </c>
      <c r="D8224" t="n">
        <v>9</v>
      </c>
    </row>
    <row r="8225">
      <c r="A8225" t="n">
        <v>8231</v>
      </c>
      <c r="B8225" t="inlineStr">
        <is>
          <t>EXTATL4_R2</t>
        </is>
      </c>
      <c r="C8225" t="n">
        <v>60.213</v>
      </c>
      <c r="D8225" t="n">
        <v>9</v>
      </c>
    </row>
    <row r="8226">
      <c r="A8226" t="n">
        <v>8232</v>
      </c>
      <c r="B8226" t="inlineStr">
        <is>
          <t>EXTATL4_R2</t>
        </is>
      </c>
      <c r="C8226" t="n">
        <v>60.28</v>
      </c>
      <c r="D8226" t="n">
        <v>9</v>
      </c>
    </row>
    <row r="8227">
      <c r="A8227" t="n">
        <v>8233</v>
      </c>
      <c r="B8227" t="inlineStr">
        <is>
          <t>EXTATL4_R2</t>
        </is>
      </c>
      <c r="C8227" t="n">
        <v>60.346</v>
      </c>
      <c r="D8227" t="n">
        <v>9</v>
      </c>
    </row>
    <row r="8228">
      <c r="A8228" t="n">
        <v>8234</v>
      </c>
      <c r="B8228" t="inlineStr">
        <is>
          <t>EXTATL4_R2</t>
        </is>
      </c>
      <c r="C8228" t="n">
        <v>60.413</v>
      </c>
      <c r="D8228" t="n">
        <v>9</v>
      </c>
    </row>
    <row r="8229">
      <c r="A8229" t="n">
        <v>8235</v>
      </c>
      <c r="B8229" t="inlineStr">
        <is>
          <t>EXTATL4_R2</t>
        </is>
      </c>
      <c r="C8229" t="n">
        <v>60.48</v>
      </c>
      <c r="D8229" t="n">
        <v>9</v>
      </c>
    </row>
    <row r="8230">
      <c r="A8230" t="n">
        <v>8236</v>
      </c>
      <c r="B8230" t="inlineStr">
        <is>
          <t>EXTATL4_R2</t>
        </is>
      </c>
      <c r="C8230" t="n">
        <v>60.546</v>
      </c>
      <c r="D8230" t="n">
        <v>9</v>
      </c>
    </row>
    <row r="8231">
      <c r="A8231" t="n">
        <v>8237</v>
      </c>
      <c r="B8231" t="inlineStr">
        <is>
          <t>EXTATL4_R2</t>
        </is>
      </c>
      <c r="C8231" t="n">
        <v>60.613</v>
      </c>
      <c r="D8231" t="n">
        <v>9</v>
      </c>
    </row>
    <row r="8232">
      <c r="A8232" t="n">
        <v>8238</v>
      </c>
      <c r="B8232" t="inlineStr">
        <is>
          <t>EXTATL4_R2</t>
        </is>
      </c>
      <c r="C8232" t="n">
        <v>60.68</v>
      </c>
      <c r="D8232" t="n">
        <v>9</v>
      </c>
    </row>
    <row r="8233">
      <c r="A8233" t="n">
        <v>8239</v>
      </c>
      <c r="B8233" t="inlineStr">
        <is>
          <t>EXTATL4_R2</t>
        </is>
      </c>
      <c r="C8233" t="n">
        <v>60.746</v>
      </c>
      <c r="D8233" t="n">
        <v>9</v>
      </c>
    </row>
    <row r="8234">
      <c r="A8234" t="n">
        <v>8240</v>
      </c>
      <c r="B8234" t="inlineStr">
        <is>
          <t>EXTATL4_R2</t>
        </is>
      </c>
      <c r="C8234" t="n">
        <v>60.813</v>
      </c>
      <c r="D8234" t="n">
        <v>9</v>
      </c>
    </row>
    <row r="8235">
      <c r="A8235" t="n">
        <v>8241</v>
      </c>
      <c r="B8235" t="inlineStr">
        <is>
          <t>EXTATL4_R2</t>
        </is>
      </c>
      <c r="C8235" t="n">
        <v>60.88</v>
      </c>
      <c r="D8235" t="n">
        <v>9</v>
      </c>
    </row>
    <row r="8236">
      <c r="A8236" t="n">
        <v>8242</v>
      </c>
      <c r="B8236" t="inlineStr">
        <is>
          <t>EXTATL4_R2</t>
        </is>
      </c>
      <c r="C8236" t="n">
        <v>60.946</v>
      </c>
      <c r="D8236" t="n">
        <v>9</v>
      </c>
    </row>
    <row r="8237">
      <c r="A8237" t="n">
        <v>8243</v>
      </c>
      <c r="B8237" t="inlineStr">
        <is>
          <t>EXTATL4_R2</t>
        </is>
      </c>
      <c r="C8237" t="n">
        <v>61.013</v>
      </c>
      <c r="D8237" t="n">
        <v>9</v>
      </c>
    </row>
    <row r="8238">
      <c r="A8238" t="n">
        <v>8244</v>
      </c>
      <c r="B8238" t="inlineStr">
        <is>
          <t>EXTATL4_R2</t>
        </is>
      </c>
      <c r="C8238" t="n">
        <v>61.08</v>
      </c>
      <c r="D8238" t="n">
        <v>9</v>
      </c>
    </row>
    <row r="8239">
      <c r="A8239" t="n">
        <v>8245</v>
      </c>
      <c r="B8239" t="inlineStr">
        <is>
          <t>EXTATL4_R2</t>
        </is>
      </c>
      <c r="C8239" t="n">
        <v>61.146</v>
      </c>
      <c r="D8239" t="n">
        <v>9</v>
      </c>
    </row>
    <row r="8240">
      <c r="A8240" t="n">
        <v>8246</v>
      </c>
      <c r="B8240" t="inlineStr">
        <is>
          <t>EXTATL4_R2</t>
        </is>
      </c>
      <c r="C8240" t="n">
        <v>61.213</v>
      </c>
      <c r="D8240" t="n">
        <v>9</v>
      </c>
    </row>
    <row r="8241">
      <c r="A8241" t="n">
        <v>8247</v>
      </c>
      <c r="B8241" t="inlineStr">
        <is>
          <t>EXTATL4_R2</t>
        </is>
      </c>
      <c r="C8241" t="n">
        <v>61.28</v>
      </c>
      <c r="D8241" t="n">
        <v>9</v>
      </c>
    </row>
    <row r="8242">
      <c r="A8242" t="n">
        <v>8248</v>
      </c>
      <c r="B8242" t="inlineStr">
        <is>
          <t>EXTATL4_R2</t>
        </is>
      </c>
      <c r="C8242" t="n">
        <v>61.346</v>
      </c>
      <c r="D8242" t="n">
        <v>9</v>
      </c>
    </row>
    <row r="8243">
      <c r="A8243" t="n">
        <v>8249</v>
      </c>
      <c r="B8243" t="inlineStr">
        <is>
          <t>EXTATL4_R2</t>
        </is>
      </c>
      <c r="C8243" t="n">
        <v>61.413</v>
      </c>
      <c r="D8243" t="n">
        <v>9</v>
      </c>
    </row>
    <row r="8244">
      <c r="A8244" t="n">
        <v>8250</v>
      </c>
      <c r="B8244" t="inlineStr">
        <is>
          <t>EXTATL4_R2</t>
        </is>
      </c>
      <c r="C8244" t="n">
        <v>61.48</v>
      </c>
      <c r="D8244" t="n">
        <v>9</v>
      </c>
    </row>
    <row r="8245">
      <c r="A8245" t="n">
        <v>8251</v>
      </c>
      <c r="B8245" t="inlineStr">
        <is>
          <t>EXTATL4_R2</t>
        </is>
      </c>
      <c r="C8245" t="n">
        <v>61.546</v>
      </c>
      <c r="D8245" t="n">
        <v>9</v>
      </c>
    </row>
    <row r="8246">
      <c r="A8246" t="n">
        <v>8252</v>
      </c>
      <c r="B8246" t="inlineStr">
        <is>
          <t>EXTATL4_R2</t>
        </is>
      </c>
      <c r="C8246" t="n">
        <v>61.613</v>
      </c>
      <c r="D8246" t="n">
        <v>9</v>
      </c>
    </row>
    <row r="8247">
      <c r="A8247" t="n">
        <v>8253</v>
      </c>
      <c r="B8247" t="inlineStr">
        <is>
          <t>EXTATL4_R2</t>
        </is>
      </c>
      <c r="C8247" t="n">
        <v>61.68</v>
      </c>
      <c r="D8247" t="n">
        <v>9</v>
      </c>
    </row>
    <row r="8248">
      <c r="A8248" t="n">
        <v>8254</v>
      </c>
      <c r="B8248" t="inlineStr">
        <is>
          <t>EXTATL4_R2</t>
        </is>
      </c>
      <c r="C8248" t="n">
        <v>61.746</v>
      </c>
      <c r="D8248" t="n">
        <v>9</v>
      </c>
    </row>
    <row r="8249">
      <c r="A8249" t="n">
        <v>8255</v>
      </c>
      <c r="B8249" t="inlineStr">
        <is>
          <t>EXTATL4_R2</t>
        </is>
      </c>
      <c r="C8249" t="n">
        <v>61.813</v>
      </c>
      <c r="D8249" t="n">
        <v>9</v>
      </c>
    </row>
    <row r="8250">
      <c r="A8250" t="n">
        <v>8256</v>
      </c>
      <c r="B8250" t="inlineStr">
        <is>
          <t>EXTATL4_R2</t>
        </is>
      </c>
      <c r="C8250" t="n">
        <v>61.88</v>
      </c>
      <c r="D8250" t="n">
        <v>9</v>
      </c>
    </row>
    <row r="8251">
      <c r="A8251" t="n">
        <v>8257</v>
      </c>
      <c r="B8251" t="inlineStr">
        <is>
          <t>EXTATL4_R2</t>
        </is>
      </c>
      <c r="C8251" t="n">
        <v>61.946</v>
      </c>
      <c r="D8251" t="n">
        <v>9</v>
      </c>
    </row>
    <row r="8252">
      <c r="A8252" t="n">
        <v>8258</v>
      </c>
      <c r="B8252" t="inlineStr">
        <is>
          <t>EXTATL4_R2</t>
        </is>
      </c>
      <c r="C8252" t="n">
        <v>62.013</v>
      </c>
      <c r="D8252" t="n">
        <v>9</v>
      </c>
    </row>
    <row r="8253">
      <c r="A8253" t="n">
        <v>8259</v>
      </c>
      <c r="B8253" t="inlineStr">
        <is>
          <t>EXTATL4_R2</t>
        </is>
      </c>
      <c r="C8253" t="n">
        <v>62.08</v>
      </c>
      <c r="D8253" t="n">
        <v>9</v>
      </c>
    </row>
    <row r="8254">
      <c r="A8254" t="n">
        <v>8260</v>
      </c>
      <c r="B8254" t="inlineStr">
        <is>
          <t>EXTATL4_R2</t>
        </is>
      </c>
      <c r="C8254" t="n">
        <v>62.146</v>
      </c>
      <c r="D8254" t="n">
        <v>9</v>
      </c>
    </row>
    <row r="8255">
      <c r="A8255" t="n">
        <v>8261</v>
      </c>
      <c r="B8255" t="inlineStr">
        <is>
          <t>EXTATL4_R2</t>
        </is>
      </c>
      <c r="C8255" t="n">
        <v>62.213</v>
      </c>
      <c r="D8255" t="n">
        <v>9</v>
      </c>
    </row>
    <row r="8256">
      <c r="A8256" t="n">
        <v>8262</v>
      </c>
      <c r="B8256" t="inlineStr">
        <is>
          <t>EXTATL4_R2</t>
        </is>
      </c>
      <c r="C8256" t="n">
        <v>62.28</v>
      </c>
      <c r="D8256" t="n">
        <v>9</v>
      </c>
    </row>
    <row r="8257">
      <c r="A8257" t="n">
        <v>8263</v>
      </c>
      <c r="B8257" t="inlineStr">
        <is>
          <t>EXTATL4_R2</t>
        </is>
      </c>
      <c r="C8257" t="n">
        <v>62.346</v>
      </c>
      <c r="D8257" t="n">
        <v>9</v>
      </c>
    </row>
    <row r="8258">
      <c r="A8258" t="n">
        <v>8264</v>
      </c>
      <c r="B8258" t="inlineStr">
        <is>
          <t>EXTATL4_R2</t>
        </is>
      </c>
      <c r="C8258" t="n">
        <v>62.413</v>
      </c>
      <c r="D8258" t="n">
        <v>9</v>
      </c>
    </row>
    <row r="8259">
      <c r="A8259" t="n">
        <v>8265</v>
      </c>
      <c r="B8259" t="inlineStr">
        <is>
          <t>EXTATL4_R2</t>
        </is>
      </c>
      <c r="C8259" t="n">
        <v>62.48</v>
      </c>
      <c r="D8259" t="n">
        <v>9</v>
      </c>
    </row>
    <row r="8260">
      <c r="A8260" t="n">
        <v>8266</v>
      </c>
      <c r="B8260" t="inlineStr">
        <is>
          <t>EXTATL4_R2</t>
        </is>
      </c>
      <c r="C8260" t="n">
        <v>62.546</v>
      </c>
      <c r="D8260" t="n">
        <v>9</v>
      </c>
    </row>
    <row r="8261">
      <c r="A8261" t="n">
        <v>8267</v>
      </c>
      <c r="B8261" t="inlineStr">
        <is>
          <t>EXTATL4_R2</t>
        </is>
      </c>
      <c r="C8261" t="n">
        <v>62.613</v>
      </c>
      <c r="D8261" t="n">
        <v>9</v>
      </c>
    </row>
    <row r="8262">
      <c r="A8262" t="n">
        <v>8268</v>
      </c>
      <c r="B8262" t="inlineStr">
        <is>
          <t>EXTATL4_R2</t>
        </is>
      </c>
      <c r="C8262" t="n">
        <v>62.68</v>
      </c>
      <c r="D8262" t="n">
        <v>9</v>
      </c>
    </row>
    <row r="8263">
      <c r="A8263" t="n">
        <v>8269</v>
      </c>
      <c r="B8263" t="inlineStr">
        <is>
          <t>EXTATL4_R2</t>
        </is>
      </c>
      <c r="C8263" t="n">
        <v>62.746</v>
      </c>
      <c r="D8263" t="n">
        <v>9</v>
      </c>
    </row>
    <row r="8264">
      <c r="A8264" t="n">
        <v>8270</v>
      </c>
      <c r="B8264" t="inlineStr">
        <is>
          <t>EXTATL4_R2</t>
        </is>
      </c>
      <c r="C8264" t="n">
        <v>62.813</v>
      </c>
      <c r="D8264" t="n">
        <v>9</v>
      </c>
    </row>
    <row r="8265">
      <c r="A8265" t="n">
        <v>8271</v>
      </c>
      <c r="B8265" t="inlineStr">
        <is>
          <t>EXTATL4_R2</t>
        </is>
      </c>
      <c r="C8265" t="n">
        <v>62.88</v>
      </c>
      <c r="D8265" t="n">
        <v>9</v>
      </c>
    </row>
    <row r="8266">
      <c r="A8266" t="n">
        <v>8272</v>
      </c>
      <c r="B8266" t="inlineStr">
        <is>
          <t>EXTATL4_R2</t>
        </is>
      </c>
      <c r="C8266" t="n">
        <v>62.946</v>
      </c>
      <c r="D8266" t="n">
        <v>9</v>
      </c>
    </row>
    <row r="8267">
      <c r="A8267" t="n">
        <v>8273</v>
      </c>
      <c r="B8267" t="inlineStr">
        <is>
          <t>EXTATL4_R2</t>
        </is>
      </c>
      <c r="C8267" t="n">
        <v>63.013</v>
      </c>
      <c r="D8267" t="n">
        <v>9</v>
      </c>
    </row>
    <row r="8268">
      <c r="A8268" t="n">
        <v>8274</v>
      </c>
      <c r="B8268" t="inlineStr">
        <is>
          <t>EXTATL4_R2</t>
        </is>
      </c>
      <c r="C8268" t="n">
        <v>63.08</v>
      </c>
      <c r="D8268" t="n">
        <v>9</v>
      </c>
    </row>
    <row r="8269">
      <c r="A8269" t="n">
        <v>8275</v>
      </c>
      <c r="B8269" t="inlineStr">
        <is>
          <t>EXTATL4_R2</t>
        </is>
      </c>
      <c r="C8269" t="n">
        <v>63.146</v>
      </c>
      <c r="D8269" t="n">
        <v>9</v>
      </c>
    </row>
    <row r="8270">
      <c r="A8270" t="n">
        <v>8276</v>
      </c>
      <c r="B8270" t="inlineStr">
        <is>
          <t>EXTATL4_R2</t>
        </is>
      </c>
      <c r="C8270" t="n">
        <v>63.213</v>
      </c>
      <c r="D8270" t="n">
        <v>9</v>
      </c>
    </row>
    <row r="8271">
      <c r="A8271" t="n">
        <v>8277</v>
      </c>
      <c r="B8271" t="inlineStr">
        <is>
          <t>EXTATL4_R2</t>
        </is>
      </c>
      <c r="C8271" t="n">
        <v>63.28</v>
      </c>
      <c r="D8271" t="n">
        <v>9</v>
      </c>
    </row>
    <row r="8272">
      <c r="A8272" t="n">
        <v>8278</v>
      </c>
      <c r="B8272" t="inlineStr">
        <is>
          <t>EXTATL4_R2</t>
        </is>
      </c>
      <c r="C8272" t="n">
        <v>63.346</v>
      </c>
      <c r="D8272" t="n">
        <v>9</v>
      </c>
    </row>
    <row r="8273">
      <c r="A8273" t="n">
        <v>8279</v>
      </c>
      <c r="B8273" t="inlineStr">
        <is>
          <t>EXTATL4_R2</t>
        </is>
      </c>
      <c r="C8273" t="n">
        <v>63.413</v>
      </c>
      <c r="D8273" t="n">
        <v>9</v>
      </c>
    </row>
    <row r="8274">
      <c r="A8274" t="n">
        <v>8280</v>
      </c>
      <c r="B8274" t="inlineStr">
        <is>
          <t>EXTATL4_R2</t>
        </is>
      </c>
      <c r="C8274" t="n">
        <v>63.48</v>
      </c>
      <c r="D8274" t="n">
        <v>9</v>
      </c>
    </row>
    <row r="8275">
      <c r="A8275" t="n">
        <v>8281</v>
      </c>
      <c r="B8275" t="inlineStr">
        <is>
          <t>EXTATL3_R1</t>
        </is>
      </c>
      <c r="C8275" t="n">
        <v>0.03</v>
      </c>
      <c r="D8275" t="n">
        <v>10</v>
      </c>
    </row>
    <row r="8276">
      <c r="A8276" t="n">
        <v>8282</v>
      </c>
      <c r="B8276" t="inlineStr">
        <is>
          <t>EXTATL3_R1</t>
        </is>
      </c>
      <c r="C8276" t="n">
        <v>0.096</v>
      </c>
      <c r="D8276" t="n">
        <v>10</v>
      </c>
    </row>
    <row r="8277">
      <c r="A8277" t="n">
        <v>8283</v>
      </c>
      <c r="B8277" t="inlineStr">
        <is>
          <t>EXTATL3_R1</t>
        </is>
      </c>
      <c r="C8277" t="n">
        <v>0.163</v>
      </c>
      <c r="D8277" t="n">
        <v>10</v>
      </c>
    </row>
    <row r="8278">
      <c r="A8278" t="n">
        <v>8284</v>
      </c>
      <c r="B8278" t="inlineStr">
        <is>
          <t>EXTATL3_R1</t>
        </is>
      </c>
      <c r="C8278" t="n">
        <v>0.23</v>
      </c>
      <c r="D8278" t="n">
        <v>10</v>
      </c>
    </row>
    <row r="8279">
      <c r="A8279" t="n">
        <v>8285</v>
      </c>
      <c r="B8279" t="inlineStr">
        <is>
          <t>EXTATL3_R1</t>
        </is>
      </c>
      <c r="C8279" t="n">
        <v>0.296</v>
      </c>
      <c r="D8279" t="n">
        <v>10</v>
      </c>
    </row>
    <row r="8280">
      <c r="A8280" t="n">
        <v>8286</v>
      </c>
      <c r="B8280" t="inlineStr">
        <is>
          <t>EXTATL3_R1</t>
        </is>
      </c>
      <c r="C8280" t="n">
        <v>0.38</v>
      </c>
      <c r="D8280" t="n">
        <v>10</v>
      </c>
    </row>
    <row r="8281">
      <c r="A8281" t="n">
        <v>8287</v>
      </c>
      <c r="B8281" t="inlineStr">
        <is>
          <t>EXTATL3_R1</t>
        </is>
      </c>
      <c r="C8281" t="n">
        <v>0.43</v>
      </c>
      <c r="D8281" t="n">
        <v>10</v>
      </c>
    </row>
    <row r="8282">
      <c r="A8282" t="n">
        <v>8288</v>
      </c>
      <c r="B8282" t="inlineStr">
        <is>
          <t>EXTATL3_R1</t>
        </is>
      </c>
      <c r="C8282" t="n">
        <v>0.496</v>
      </c>
      <c r="D8282" t="n">
        <v>10</v>
      </c>
    </row>
    <row r="8283">
      <c r="A8283" t="n">
        <v>8289</v>
      </c>
      <c r="B8283" t="inlineStr">
        <is>
          <t>EXTATL3_R1</t>
        </is>
      </c>
      <c r="C8283" t="n">
        <v>0.5629999999999999</v>
      </c>
      <c r="D8283" t="n">
        <v>10</v>
      </c>
    </row>
    <row r="8284">
      <c r="A8284" t="n">
        <v>8290</v>
      </c>
      <c r="B8284" t="inlineStr">
        <is>
          <t>EXTATL3_R1</t>
        </is>
      </c>
      <c r="C8284" t="n">
        <v>0.63</v>
      </c>
      <c r="D8284" t="n">
        <v>10</v>
      </c>
    </row>
    <row r="8285">
      <c r="A8285" t="n">
        <v>8291</v>
      </c>
      <c r="B8285" t="inlineStr">
        <is>
          <t>EXTATL3_R1</t>
        </is>
      </c>
      <c r="C8285" t="n">
        <v>0.696</v>
      </c>
      <c r="D8285" t="n">
        <v>10</v>
      </c>
    </row>
    <row r="8286">
      <c r="A8286" t="n">
        <v>8292</v>
      </c>
      <c r="B8286" t="inlineStr">
        <is>
          <t>EXTATL3_R1</t>
        </is>
      </c>
      <c r="C8286" t="n">
        <v>0.78</v>
      </c>
      <c r="D8286" t="n">
        <v>10</v>
      </c>
    </row>
    <row r="8287">
      <c r="A8287" t="n">
        <v>8293</v>
      </c>
      <c r="B8287" t="inlineStr">
        <is>
          <t>EXTATL3_R1</t>
        </is>
      </c>
      <c r="C8287" t="n">
        <v>0.83</v>
      </c>
      <c r="D8287" t="n">
        <v>10</v>
      </c>
    </row>
    <row r="8288">
      <c r="A8288" t="n">
        <v>8294</v>
      </c>
      <c r="B8288" t="inlineStr">
        <is>
          <t>EXTATL3_R1</t>
        </is>
      </c>
      <c r="C8288" t="n">
        <v>0.896</v>
      </c>
      <c r="D8288" t="n">
        <v>10</v>
      </c>
    </row>
    <row r="8289">
      <c r="A8289" t="n">
        <v>8295</v>
      </c>
      <c r="B8289" t="inlineStr">
        <is>
          <t>EXTATL3_R1</t>
        </is>
      </c>
      <c r="C8289" t="n">
        <v>0.963</v>
      </c>
      <c r="D8289" t="n">
        <v>10</v>
      </c>
    </row>
    <row r="8290">
      <c r="A8290" t="n">
        <v>8296</v>
      </c>
      <c r="B8290" t="inlineStr">
        <is>
          <t>EXTATL3_R1</t>
        </is>
      </c>
      <c r="C8290" t="n">
        <v>1.03</v>
      </c>
      <c r="D8290" t="n">
        <v>10</v>
      </c>
    </row>
    <row r="8291">
      <c r="A8291" t="n">
        <v>8297</v>
      </c>
      <c r="B8291" t="inlineStr">
        <is>
          <t>EXTATL3_R1</t>
        </is>
      </c>
      <c r="C8291" t="n">
        <v>1.096</v>
      </c>
      <c r="D8291" t="n">
        <v>10</v>
      </c>
    </row>
    <row r="8292">
      <c r="A8292" t="n">
        <v>8298</v>
      </c>
      <c r="B8292" t="inlineStr">
        <is>
          <t>EXTATL3_R1</t>
        </is>
      </c>
      <c r="C8292" t="n">
        <v>1.163</v>
      </c>
      <c r="D8292" t="n">
        <v>10</v>
      </c>
    </row>
    <row r="8293">
      <c r="A8293" t="n">
        <v>8299</v>
      </c>
      <c r="B8293" t="inlineStr">
        <is>
          <t>EXTATL3_R1</t>
        </is>
      </c>
      <c r="C8293" t="n">
        <v>1.23</v>
      </c>
      <c r="D8293" t="n">
        <v>10</v>
      </c>
    </row>
    <row r="8294">
      <c r="A8294" t="n">
        <v>8300</v>
      </c>
      <c r="B8294" t="inlineStr">
        <is>
          <t>EXTATL3_R1</t>
        </is>
      </c>
      <c r="C8294" t="n">
        <v>1.296</v>
      </c>
      <c r="D8294" t="n">
        <v>10</v>
      </c>
    </row>
    <row r="8295">
      <c r="A8295" t="n">
        <v>8301</v>
      </c>
      <c r="B8295" t="inlineStr">
        <is>
          <t>EXTATL3_R1</t>
        </is>
      </c>
      <c r="C8295" t="n">
        <v>1.363</v>
      </c>
      <c r="D8295" t="n">
        <v>10</v>
      </c>
    </row>
    <row r="8296">
      <c r="A8296" t="n">
        <v>8302</v>
      </c>
      <c r="B8296" t="inlineStr">
        <is>
          <t>EXTATL3_R1</t>
        </is>
      </c>
      <c r="C8296" t="n">
        <v>1.43</v>
      </c>
      <c r="D8296" t="n">
        <v>10</v>
      </c>
    </row>
    <row r="8297">
      <c r="A8297" t="n">
        <v>8303</v>
      </c>
      <c r="B8297" t="inlineStr">
        <is>
          <t>EXTATL3_R1</t>
        </is>
      </c>
      <c r="C8297" t="n">
        <v>1.496</v>
      </c>
      <c r="D8297" t="n">
        <v>10</v>
      </c>
    </row>
    <row r="8298">
      <c r="A8298" t="n">
        <v>8304</v>
      </c>
      <c r="B8298" t="inlineStr">
        <is>
          <t>EXTATL3_R1</t>
        </is>
      </c>
      <c r="C8298" t="n">
        <v>1.563</v>
      </c>
      <c r="D8298" t="n">
        <v>10</v>
      </c>
    </row>
    <row r="8299">
      <c r="A8299" t="n">
        <v>8305</v>
      </c>
      <c r="B8299" t="inlineStr">
        <is>
          <t>EXTATL3_R1</t>
        </is>
      </c>
      <c r="C8299" t="n">
        <v>1.63</v>
      </c>
      <c r="D8299" t="n">
        <v>10</v>
      </c>
    </row>
    <row r="8300">
      <c r="A8300" t="n">
        <v>8306</v>
      </c>
      <c r="B8300" t="inlineStr">
        <is>
          <t>EXTATL3_R1</t>
        </is>
      </c>
      <c r="C8300" t="n">
        <v>1.696</v>
      </c>
      <c r="D8300" t="n">
        <v>10</v>
      </c>
    </row>
    <row r="8301">
      <c r="A8301" t="n">
        <v>8307</v>
      </c>
      <c r="B8301" t="inlineStr">
        <is>
          <t>EXTATL3_R1</t>
        </is>
      </c>
      <c r="C8301" t="n">
        <v>1.763</v>
      </c>
      <c r="D8301" t="n">
        <v>10</v>
      </c>
    </row>
    <row r="8302">
      <c r="A8302" t="n">
        <v>8308</v>
      </c>
      <c r="B8302" t="inlineStr">
        <is>
          <t>EXTATL3_R1</t>
        </is>
      </c>
      <c r="C8302" t="n">
        <v>1.83</v>
      </c>
      <c r="D8302" t="n">
        <v>10</v>
      </c>
    </row>
    <row r="8303">
      <c r="A8303" t="n">
        <v>8309</v>
      </c>
      <c r="B8303" t="inlineStr">
        <is>
          <t>EXTATL3_R1</t>
        </is>
      </c>
      <c r="C8303" t="n">
        <v>1.896</v>
      </c>
      <c r="D8303" t="n">
        <v>10</v>
      </c>
    </row>
    <row r="8304">
      <c r="A8304" t="n">
        <v>8310</v>
      </c>
      <c r="B8304" t="inlineStr">
        <is>
          <t>EXTATL3_R1</t>
        </is>
      </c>
      <c r="C8304" t="n">
        <v>1.963</v>
      </c>
      <c r="D8304" t="n">
        <v>10</v>
      </c>
    </row>
    <row r="8305">
      <c r="A8305" t="n">
        <v>8311</v>
      </c>
      <c r="B8305" t="inlineStr">
        <is>
          <t>EXTATL3_R1</t>
        </is>
      </c>
      <c r="C8305" t="n">
        <v>2.03</v>
      </c>
      <c r="D8305" t="n">
        <v>10</v>
      </c>
    </row>
    <row r="8306">
      <c r="A8306" t="n">
        <v>8312</v>
      </c>
      <c r="B8306" t="inlineStr">
        <is>
          <t>EXTATL3_R1</t>
        </is>
      </c>
      <c r="C8306" t="n">
        <v>2.096</v>
      </c>
      <c r="D8306" t="n">
        <v>10</v>
      </c>
    </row>
    <row r="8307">
      <c r="A8307" t="n">
        <v>8313</v>
      </c>
      <c r="B8307" t="inlineStr">
        <is>
          <t>EXTATL3_R1</t>
        </is>
      </c>
      <c r="C8307" t="n">
        <v>2.163</v>
      </c>
      <c r="D8307" t="n">
        <v>10</v>
      </c>
    </row>
    <row r="8308">
      <c r="A8308" t="n">
        <v>8314</v>
      </c>
      <c r="B8308" t="inlineStr">
        <is>
          <t>EXTATL3_R1</t>
        </is>
      </c>
      <c r="C8308" t="n">
        <v>2.23</v>
      </c>
      <c r="D8308" t="n">
        <v>10</v>
      </c>
    </row>
    <row r="8309">
      <c r="A8309" t="n">
        <v>8315</v>
      </c>
      <c r="B8309" t="inlineStr">
        <is>
          <t>EXTATL3_R1</t>
        </is>
      </c>
      <c r="C8309" t="n">
        <v>2.313</v>
      </c>
      <c r="D8309" t="n">
        <v>10</v>
      </c>
    </row>
    <row r="8310">
      <c r="A8310" t="n">
        <v>8316</v>
      </c>
      <c r="B8310" t="inlineStr">
        <is>
          <t>EXTATL3_R1</t>
        </is>
      </c>
      <c r="C8310" t="n">
        <v>2.363</v>
      </c>
      <c r="D8310" t="n">
        <v>10</v>
      </c>
    </row>
    <row r="8311">
      <c r="A8311" t="n">
        <v>8317</v>
      </c>
      <c r="B8311" t="inlineStr">
        <is>
          <t>EXTATL3_R1</t>
        </is>
      </c>
      <c r="C8311" t="n">
        <v>2.43</v>
      </c>
      <c r="D8311" t="n">
        <v>10</v>
      </c>
    </row>
    <row r="8312">
      <c r="A8312" t="n">
        <v>8318</v>
      </c>
      <c r="B8312" t="inlineStr">
        <is>
          <t>EXTATL3_R1</t>
        </is>
      </c>
      <c r="C8312" t="n">
        <v>2.496</v>
      </c>
      <c r="D8312" t="n">
        <v>10</v>
      </c>
    </row>
    <row r="8313">
      <c r="A8313" t="n">
        <v>8319</v>
      </c>
      <c r="B8313" t="inlineStr">
        <is>
          <t>EXTATL3_R1</t>
        </is>
      </c>
      <c r="C8313" t="n">
        <v>2.563</v>
      </c>
      <c r="D8313" t="n">
        <v>10</v>
      </c>
    </row>
    <row r="8314">
      <c r="A8314" t="n">
        <v>8320</v>
      </c>
      <c r="B8314" t="inlineStr">
        <is>
          <t>EXTATL3_R1</t>
        </is>
      </c>
      <c r="C8314" t="n">
        <v>2.63</v>
      </c>
      <c r="D8314" t="n">
        <v>10</v>
      </c>
    </row>
    <row r="8315">
      <c r="A8315" t="n">
        <v>8321</v>
      </c>
      <c r="B8315" t="inlineStr">
        <is>
          <t>EXTATL3_R1</t>
        </is>
      </c>
      <c r="C8315" t="n">
        <v>2.696</v>
      </c>
      <c r="D8315" t="n">
        <v>10</v>
      </c>
    </row>
    <row r="8316">
      <c r="A8316" t="n">
        <v>8322</v>
      </c>
      <c r="B8316" t="inlineStr">
        <is>
          <t>EXTATL3_R1</t>
        </is>
      </c>
      <c r="C8316" t="n">
        <v>2.763</v>
      </c>
      <c r="D8316" t="n">
        <v>10</v>
      </c>
    </row>
    <row r="8317">
      <c r="A8317" t="n">
        <v>8323</v>
      </c>
      <c r="B8317" t="inlineStr">
        <is>
          <t>EXTATL3_R1</t>
        </is>
      </c>
      <c r="C8317" t="n">
        <v>2.83</v>
      </c>
      <c r="D8317" t="n">
        <v>10</v>
      </c>
    </row>
    <row r="8318">
      <c r="A8318" t="n">
        <v>8324</v>
      </c>
      <c r="B8318" t="inlineStr">
        <is>
          <t>EXTATL3_R1</t>
        </is>
      </c>
      <c r="C8318" t="n">
        <v>2.896</v>
      </c>
      <c r="D8318" t="n">
        <v>10</v>
      </c>
    </row>
    <row r="8319">
      <c r="A8319" t="n">
        <v>8325</v>
      </c>
      <c r="B8319" t="inlineStr">
        <is>
          <t>EXTATL3_R1</t>
        </is>
      </c>
      <c r="C8319" t="n">
        <v>2.963</v>
      </c>
      <c r="D8319" t="n">
        <v>10</v>
      </c>
    </row>
    <row r="8320">
      <c r="A8320" t="n">
        <v>8326</v>
      </c>
      <c r="B8320" t="inlineStr">
        <is>
          <t>EXTATL3_R1</t>
        </is>
      </c>
      <c r="C8320" t="n">
        <v>3.03</v>
      </c>
      <c r="D8320" t="n">
        <v>10</v>
      </c>
    </row>
    <row r="8321">
      <c r="A8321" t="n">
        <v>8327</v>
      </c>
      <c r="B8321" t="inlineStr">
        <is>
          <t>EXTATL3_R1</t>
        </is>
      </c>
      <c r="C8321" t="n">
        <v>3.096</v>
      </c>
      <c r="D8321" t="n">
        <v>10</v>
      </c>
    </row>
    <row r="8322">
      <c r="A8322" t="n">
        <v>8328</v>
      </c>
      <c r="B8322" t="inlineStr">
        <is>
          <t>EXTATL3_R1</t>
        </is>
      </c>
      <c r="C8322" t="n">
        <v>3.163</v>
      </c>
      <c r="D8322" t="n">
        <v>10</v>
      </c>
    </row>
    <row r="8323">
      <c r="A8323" t="n">
        <v>8329</v>
      </c>
      <c r="B8323" t="inlineStr">
        <is>
          <t>EXTATL3_R1</t>
        </is>
      </c>
      <c r="C8323" t="n">
        <v>3.23</v>
      </c>
      <c r="D8323" t="n">
        <v>10</v>
      </c>
    </row>
    <row r="8324">
      <c r="A8324" t="n">
        <v>8330</v>
      </c>
      <c r="B8324" t="inlineStr">
        <is>
          <t>EXTATL3_R1</t>
        </is>
      </c>
      <c r="C8324" t="n">
        <v>3.296</v>
      </c>
      <c r="D8324" t="n">
        <v>10</v>
      </c>
    </row>
    <row r="8325">
      <c r="A8325" t="n">
        <v>8331</v>
      </c>
      <c r="B8325" t="inlineStr">
        <is>
          <t>EXTATL3_R1</t>
        </is>
      </c>
      <c r="C8325" t="n">
        <v>3.363</v>
      </c>
      <c r="D8325" t="n">
        <v>10</v>
      </c>
    </row>
    <row r="8326">
      <c r="A8326" t="n">
        <v>8332</v>
      </c>
      <c r="B8326" t="inlineStr">
        <is>
          <t>EXTATL3_R1</t>
        </is>
      </c>
      <c r="C8326" t="n">
        <v>3.446</v>
      </c>
      <c r="D8326" t="n">
        <v>10</v>
      </c>
    </row>
    <row r="8327">
      <c r="A8327" t="n">
        <v>8333</v>
      </c>
      <c r="B8327" t="inlineStr">
        <is>
          <t>EXTATL3_R1</t>
        </is>
      </c>
      <c r="C8327" t="n">
        <v>3.496</v>
      </c>
      <c r="D8327" t="n">
        <v>10</v>
      </c>
    </row>
    <row r="8328">
      <c r="A8328" t="n">
        <v>8334</v>
      </c>
      <c r="B8328" t="inlineStr">
        <is>
          <t>EXTATL3_R1</t>
        </is>
      </c>
      <c r="C8328" t="n">
        <v>3.563</v>
      </c>
      <c r="D8328" t="n">
        <v>10</v>
      </c>
    </row>
    <row r="8329">
      <c r="A8329" t="n">
        <v>8335</v>
      </c>
      <c r="B8329" t="inlineStr">
        <is>
          <t>EXTATL3_R1</t>
        </is>
      </c>
      <c r="C8329" t="n">
        <v>3.63</v>
      </c>
      <c r="D8329" t="n">
        <v>10</v>
      </c>
    </row>
    <row r="8330">
      <c r="A8330" t="n">
        <v>8336</v>
      </c>
      <c r="B8330" t="inlineStr">
        <is>
          <t>EXTATL3_R1</t>
        </is>
      </c>
      <c r="C8330" t="n">
        <v>3.696</v>
      </c>
      <c r="D8330" t="n">
        <v>10</v>
      </c>
    </row>
    <row r="8331">
      <c r="A8331" t="n">
        <v>8337</v>
      </c>
      <c r="B8331" t="inlineStr">
        <is>
          <t>EXTATL3_R1</t>
        </is>
      </c>
      <c r="C8331" t="n">
        <v>3.763</v>
      </c>
      <c r="D8331" t="n">
        <v>10</v>
      </c>
    </row>
    <row r="8332">
      <c r="A8332" t="n">
        <v>8338</v>
      </c>
      <c r="B8332" t="inlineStr">
        <is>
          <t>EXTATL3_R1</t>
        </is>
      </c>
      <c r="C8332" t="n">
        <v>3.83</v>
      </c>
      <c r="D8332" t="n">
        <v>10</v>
      </c>
    </row>
    <row r="8333">
      <c r="A8333" t="n">
        <v>8339</v>
      </c>
      <c r="B8333" t="inlineStr">
        <is>
          <t>EXTATL3_R1</t>
        </is>
      </c>
      <c r="C8333" t="n">
        <v>3.896</v>
      </c>
      <c r="D8333" t="n">
        <v>10</v>
      </c>
    </row>
    <row r="8334">
      <c r="A8334" t="n">
        <v>8340</v>
      </c>
      <c r="B8334" t="inlineStr">
        <is>
          <t>EXTATL3_R1</t>
        </is>
      </c>
      <c r="C8334" t="n">
        <v>3.963</v>
      </c>
      <c r="D8334" t="n">
        <v>10</v>
      </c>
    </row>
    <row r="8335">
      <c r="A8335" t="n">
        <v>8341</v>
      </c>
      <c r="B8335" t="inlineStr">
        <is>
          <t>EXTATL3_R1</t>
        </is>
      </c>
      <c r="C8335" t="n">
        <v>4.03</v>
      </c>
      <c r="D8335" t="n">
        <v>10</v>
      </c>
    </row>
    <row r="8336">
      <c r="A8336" t="n">
        <v>8342</v>
      </c>
      <c r="B8336" t="inlineStr">
        <is>
          <t>EXTATL3_R1</t>
        </is>
      </c>
      <c r="C8336" t="n">
        <v>4.096</v>
      </c>
      <c r="D8336" t="n">
        <v>10</v>
      </c>
    </row>
    <row r="8337">
      <c r="A8337" t="n">
        <v>8343</v>
      </c>
      <c r="B8337" t="inlineStr">
        <is>
          <t>EXTATL3_R1</t>
        </is>
      </c>
      <c r="C8337" t="n">
        <v>4.163</v>
      </c>
      <c r="D8337" t="n">
        <v>10</v>
      </c>
    </row>
    <row r="8338">
      <c r="A8338" t="n">
        <v>8344</v>
      </c>
      <c r="B8338" t="inlineStr">
        <is>
          <t>EXTATL3_R1</t>
        </is>
      </c>
      <c r="C8338" t="n">
        <v>4.23</v>
      </c>
      <c r="D8338" t="n">
        <v>10</v>
      </c>
    </row>
    <row r="8339">
      <c r="A8339" t="n">
        <v>8345</v>
      </c>
      <c r="B8339" t="inlineStr">
        <is>
          <t>EXTATL3_R1</t>
        </is>
      </c>
      <c r="C8339" t="n">
        <v>4.296</v>
      </c>
      <c r="D8339" t="n">
        <v>10</v>
      </c>
    </row>
    <row r="8340">
      <c r="A8340" t="n">
        <v>8346</v>
      </c>
      <c r="B8340" t="inlineStr">
        <is>
          <t>EXTATL3_R1</t>
        </is>
      </c>
      <c r="C8340" t="n">
        <v>4.363</v>
      </c>
      <c r="D8340" t="n">
        <v>10</v>
      </c>
    </row>
    <row r="8341">
      <c r="A8341" t="n">
        <v>8347</v>
      </c>
      <c r="B8341" t="inlineStr">
        <is>
          <t>EXTATL3_R1</t>
        </is>
      </c>
      <c r="C8341" t="n">
        <v>4.43</v>
      </c>
      <c r="D8341" t="n">
        <v>10</v>
      </c>
    </row>
    <row r="8342">
      <c r="A8342" t="n">
        <v>8348</v>
      </c>
      <c r="B8342" t="inlineStr">
        <is>
          <t>EXTATL3_R1</t>
        </is>
      </c>
      <c r="C8342" t="n">
        <v>4.496</v>
      </c>
      <c r="D8342" t="n">
        <v>10</v>
      </c>
    </row>
    <row r="8343">
      <c r="A8343" t="n">
        <v>8349</v>
      </c>
      <c r="B8343" t="inlineStr">
        <is>
          <t>EXTATL3_R1</t>
        </is>
      </c>
      <c r="C8343" t="n">
        <v>4.58</v>
      </c>
      <c r="D8343" t="n">
        <v>10</v>
      </c>
    </row>
    <row r="8344">
      <c r="A8344" t="n">
        <v>8350</v>
      </c>
      <c r="B8344" t="inlineStr">
        <is>
          <t>EXTATL3_R1</t>
        </is>
      </c>
      <c r="C8344" t="n">
        <v>4.63</v>
      </c>
      <c r="D8344" t="n">
        <v>10</v>
      </c>
    </row>
    <row r="8345">
      <c r="A8345" t="n">
        <v>8351</v>
      </c>
      <c r="B8345" t="inlineStr">
        <is>
          <t>EXTATL3_R1</t>
        </is>
      </c>
      <c r="C8345" t="n">
        <v>4.696</v>
      </c>
      <c r="D8345" t="n">
        <v>10</v>
      </c>
    </row>
    <row r="8346">
      <c r="A8346" t="n">
        <v>8352</v>
      </c>
      <c r="B8346" t="inlineStr">
        <is>
          <t>EXTATL3_R1</t>
        </is>
      </c>
      <c r="C8346" t="n">
        <v>4.763</v>
      </c>
      <c r="D8346" t="n">
        <v>10</v>
      </c>
    </row>
    <row r="8347">
      <c r="A8347" t="n">
        <v>8353</v>
      </c>
      <c r="B8347" t="inlineStr">
        <is>
          <t>EXTATL3_R1</t>
        </is>
      </c>
      <c r="C8347" t="n">
        <v>4.83</v>
      </c>
      <c r="D8347" t="n">
        <v>10</v>
      </c>
    </row>
    <row r="8348">
      <c r="A8348" t="n">
        <v>8354</v>
      </c>
      <c r="B8348" t="inlineStr">
        <is>
          <t>EXTATL3_R1</t>
        </is>
      </c>
      <c r="C8348" t="n">
        <v>4.896</v>
      </c>
      <c r="D8348" t="n">
        <v>10</v>
      </c>
    </row>
    <row r="8349">
      <c r="A8349" t="n">
        <v>8355</v>
      </c>
      <c r="B8349" t="inlineStr">
        <is>
          <t>EXTATL3_R1</t>
        </is>
      </c>
      <c r="C8349" t="n">
        <v>4.963</v>
      </c>
      <c r="D8349" t="n">
        <v>10</v>
      </c>
    </row>
    <row r="8350">
      <c r="A8350" t="n">
        <v>8356</v>
      </c>
      <c r="B8350" t="inlineStr">
        <is>
          <t>EXTATL3_R1</t>
        </is>
      </c>
      <c r="C8350" t="n">
        <v>5.03</v>
      </c>
      <c r="D8350" t="n">
        <v>10</v>
      </c>
    </row>
    <row r="8351">
      <c r="A8351" t="n">
        <v>8357</v>
      </c>
      <c r="B8351" t="inlineStr">
        <is>
          <t>EXTATL3_R1</t>
        </is>
      </c>
      <c r="C8351" t="n">
        <v>5.096</v>
      </c>
      <c r="D8351" t="n">
        <v>10</v>
      </c>
    </row>
    <row r="8352">
      <c r="A8352" t="n">
        <v>8358</v>
      </c>
      <c r="B8352" t="inlineStr">
        <is>
          <t>EXTATL3_R1</t>
        </is>
      </c>
      <c r="C8352" t="n">
        <v>5.163</v>
      </c>
      <c r="D8352" t="n">
        <v>10</v>
      </c>
    </row>
    <row r="8353">
      <c r="A8353" t="n">
        <v>8359</v>
      </c>
      <c r="B8353" t="inlineStr">
        <is>
          <t>EXTATL3_R1</t>
        </is>
      </c>
      <c r="C8353" t="n">
        <v>5.23</v>
      </c>
      <c r="D8353" t="n">
        <v>10</v>
      </c>
    </row>
    <row r="8354">
      <c r="A8354" t="n">
        <v>8360</v>
      </c>
      <c r="B8354" t="inlineStr">
        <is>
          <t>EXTATL3_R1</t>
        </is>
      </c>
      <c r="C8354" t="n">
        <v>5.296</v>
      </c>
      <c r="D8354" t="n">
        <v>10</v>
      </c>
    </row>
    <row r="8355">
      <c r="A8355" t="n">
        <v>8361</v>
      </c>
      <c r="B8355" t="inlineStr">
        <is>
          <t>EXTATL3_R1</t>
        </is>
      </c>
      <c r="C8355" t="n">
        <v>5.363</v>
      </c>
      <c r="D8355" t="n">
        <v>10</v>
      </c>
    </row>
    <row r="8356">
      <c r="A8356" t="n">
        <v>8362</v>
      </c>
      <c r="B8356" t="inlineStr">
        <is>
          <t>EXTATL3_R1</t>
        </is>
      </c>
      <c r="C8356" t="n">
        <v>5.43</v>
      </c>
      <c r="D8356" t="n">
        <v>10</v>
      </c>
    </row>
    <row r="8357">
      <c r="A8357" t="n">
        <v>8363</v>
      </c>
      <c r="B8357" t="inlineStr">
        <is>
          <t>EXTATL3_R1</t>
        </is>
      </c>
      <c r="C8357" t="n">
        <v>5.496</v>
      </c>
      <c r="D8357" t="n">
        <v>10</v>
      </c>
    </row>
    <row r="8358">
      <c r="A8358" t="n">
        <v>8364</v>
      </c>
      <c r="B8358" t="inlineStr">
        <is>
          <t>EXTATL3_R1</t>
        </is>
      </c>
      <c r="C8358" t="n">
        <v>5.563</v>
      </c>
      <c r="D8358" t="n">
        <v>10</v>
      </c>
    </row>
    <row r="8359">
      <c r="A8359" t="n">
        <v>8365</v>
      </c>
      <c r="B8359" t="inlineStr">
        <is>
          <t>EXTATL3_R1</t>
        </is>
      </c>
      <c r="C8359" t="n">
        <v>5.63</v>
      </c>
      <c r="D8359" t="n">
        <v>10</v>
      </c>
    </row>
    <row r="8360">
      <c r="A8360" t="n">
        <v>8366</v>
      </c>
      <c r="B8360" t="inlineStr">
        <is>
          <t>EXTATL3_R1</t>
        </is>
      </c>
      <c r="C8360" t="n">
        <v>5.713</v>
      </c>
      <c r="D8360" t="n">
        <v>10</v>
      </c>
    </row>
    <row r="8361">
      <c r="A8361" t="n">
        <v>8367</v>
      </c>
      <c r="B8361" t="inlineStr">
        <is>
          <t>EXTATL3_R1</t>
        </is>
      </c>
      <c r="C8361" t="n">
        <v>5.763</v>
      </c>
      <c r="D8361" t="n">
        <v>10</v>
      </c>
    </row>
    <row r="8362">
      <c r="A8362" t="n">
        <v>8368</v>
      </c>
      <c r="B8362" t="inlineStr">
        <is>
          <t>EXTATL3_R1</t>
        </is>
      </c>
      <c r="C8362" t="n">
        <v>5.83</v>
      </c>
      <c r="D8362" t="n">
        <v>10</v>
      </c>
    </row>
    <row r="8363">
      <c r="A8363" t="n">
        <v>8369</v>
      </c>
      <c r="B8363" t="inlineStr">
        <is>
          <t>EXTATL3_R1</t>
        </is>
      </c>
      <c r="C8363" t="n">
        <v>5.896</v>
      </c>
      <c r="D8363" t="n">
        <v>10</v>
      </c>
    </row>
    <row r="8364">
      <c r="A8364" t="n">
        <v>8370</v>
      </c>
      <c r="B8364" t="inlineStr">
        <is>
          <t>EXTATL3_R1</t>
        </is>
      </c>
      <c r="C8364" t="n">
        <v>5.963</v>
      </c>
      <c r="D8364" t="n">
        <v>10</v>
      </c>
    </row>
    <row r="8365">
      <c r="A8365" t="n">
        <v>8371</v>
      </c>
      <c r="B8365" t="inlineStr">
        <is>
          <t>EXTATL3_R1</t>
        </is>
      </c>
      <c r="C8365" t="n">
        <v>6.03</v>
      </c>
      <c r="D8365" t="n">
        <v>10</v>
      </c>
    </row>
    <row r="8366">
      <c r="A8366" t="n">
        <v>8372</v>
      </c>
      <c r="B8366" t="inlineStr">
        <is>
          <t>EXTATL3_R1</t>
        </is>
      </c>
      <c r="C8366" t="n">
        <v>6.096</v>
      </c>
      <c r="D8366" t="n">
        <v>10</v>
      </c>
    </row>
    <row r="8367">
      <c r="A8367" t="n">
        <v>8373</v>
      </c>
      <c r="B8367" t="inlineStr">
        <is>
          <t>EXTATL3_R1</t>
        </is>
      </c>
      <c r="C8367" t="n">
        <v>6.163</v>
      </c>
      <c r="D8367" t="n">
        <v>10</v>
      </c>
    </row>
    <row r="8368">
      <c r="A8368" t="n">
        <v>8374</v>
      </c>
      <c r="B8368" t="inlineStr">
        <is>
          <t>EXTATL3_R1</t>
        </is>
      </c>
      <c r="C8368" t="n">
        <v>6.23</v>
      </c>
      <c r="D8368" t="n">
        <v>10</v>
      </c>
    </row>
    <row r="8369">
      <c r="A8369" t="n">
        <v>8375</v>
      </c>
      <c r="B8369" t="inlineStr">
        <is>
          <t>EXTATL3_R1</t>
        </is>
      </c>
      <c r="C8369" t="n">
        <v>6.296</v>
      </c>
      <c r="D8369" t="n">
        <v>10</v>
      </c>
    </row>
    <row r="8370">
      <c r="A8370" t="n">
        <v>8376</v>
      </c>
      <c r="B8370" t="inlineStr">
        <is>
          <t>EXTATL3_R1</t>
        </is>
      </c>
      <c r="C8370" t="n">
        <v>6.363</v>
      </c>
      <c r="D8370" t="n">
        <v>10</v>
      </c>
    </row>
    <row r="8371">
      <c r="A8371" t="n">
        <v>8377</v>
      </c>
      <c r="B8371" t="inlineStr">
        <is>
          <t>EXTATL3_R1</t>
        </is>
      </c>
      <c r="C8371" t="n">
        <v>6.43</v>
      </c>
      <c r="D8371" t="n">
        <v>10</v>
      </c>
    </row>
    <row r="8372">
      <c r="A8372" t="n">
        <v>8378</v>
      </c>
      <c r="B8372" t="inlineStr">
        <is>
          <t>EXTATL3_R1</t>
        </is>
      </c>
      <c r="C8372" t="n">
        <v>6.496</v>
      </c>
      <c r="D8372" t="n">
        <v>10</v>
      </c>
    </row>
    <row r="8373">
      <c r="A8373" t="n">
        <v>8379</v>
      </c>
      <c r="B8373" t="inlineStr">
        <is>
          <t>EXTATL3_R1</t>
        </is>
      </c>
      <c r="C8373" t="n">
        <v>6.563</v>
      </c>
      <c r="D8373" t="n">
        <v>10</v>
      </c>
    </row>
    <row r="8374">
      <c r="A8374" t="n">
        <v>8380</v>
      </c>
      <c r="B8374" t="inlineStr">
        <is>
          <t>EXTATL3_R1</t>
        </is>
      </c>
      <c r="C8374" t="n">
        <v>6.63</v>
      </c>
      <c r="D8374" t="n">
        <v>10</v>
      </c>
    </row>
    <row r="8375">
      <c r="A8375" t="n">
        <v>8381</v>
      </c>
      <c r="B8375" t="inlineStr">
        <is>
          <t>EXTATL3_R1</t>
        </is>
      </c>
      <c r="C8375" t="n">
        <v>6.696</v>
      </c>
      <c r="D8375" t="n">
        <v>10</v>
      </c>
    </row>
    <row r="8376">
      <c r="A8376" t="n">
        <v>8382</v>
      </c>
      <c r="B8376" t="inlineStr">
        <is>
          <t>EXTATL3_R1</t>
        </is>
      </c>
      <c r="C8376" t="n">
        <v>6.763</v>
      </c>
      <c r="D8376" t="n">
        <v>10</v>
      </c>
    </row>
    <row r="8377">
      <c r="A8377" t="n">
        <v>8383</v>
      </c>
      <c r="B8377" t="inlineStr">
        <is>
          <t>EXTATL3_R1</t>
        </is>
      </c>
      <c r="C8377" t="n">
        <v>6.846</v>
      </c>
      <c r="D8377" t="n">
        <v>10</v>
      </c>
    </row>
    <row r="8378">
      <c r="A8378" t="n">
        <v>8384</v>
      </c>
      <c r="B8378" t="inlineStr">
        <is>
          <t>EXTATL3_R1</t>
        </is>
      </c>
      <c r="C8378" t="n">
        <v>6.896</v>
      </c>
      <c r="D8378" t="n">
        <v>10</v>
      </c>
    </row>
    <row r="8379">
      <c r="A8379" t="n">
        <v>8385</v>
      </c>
      <c r="B8379" t="inlineStr">
        <is>
          <t>EXTATL3_R1</t>
        </is>
      </c>
      <c r="C8379" t="n">
        <v>6.963</v>
      </c>
      <c r="D8379" t="n">
        <v>10</v>
      </c>
    </row>
    <row r="8380">
      <c r="A8380" t="n">
        <v>8386</v>
      </c>
      <c r="B8380" t="inlineStr">
        <is>
          <t>EXTATL3_R1</t>
        </is>
      </c>
      <c r="C8380" t="n">
        <v>7.03</v>
      </c>
      <c r="D8380" t="n">
        <v>10</v>
      </c>
    </row>
    <row r="8381">
      <c r="A8381" t="n">
        <v>8387</v>
      </c>
      <c r="B8381" t="inlineStr">
        <is>
          <t>EXTATL3_R1</t>
        </is>
      </c>
      <c r="C8381" t="n">
        <v>7.096</v>
      </c>
      <c r="D8381" t="n">
        <v>10</v>
      </c>
    </row>
    <row r="8382">
      <c r="A8382" t="n">
        <v>8388</v>
      </c>
      <c r="B8382" t="inlineStr">
        <is>
          <t>EXTATL3_R1</t>
        </is>
      </c>
      <c r="C8382" t="n">
        <v>7.163</v>
      </c>
      <c r="D8382" t="n">
        <v>10</v>
      </c>
    </row>
    <row r="8383">
      <c r="A8383" t="n">
        <v>8389</v>
      </c>
      <c r="B8383" t="inlineStr">
        <is>
          <t>EXTATL3_R1</t>
        </is>
      </c>
      <c r="C8383" t="n">
        <v>7.246</v>
      </c>
      <c r="D8383" t="n">
        <v>10</v>
      </c>
    </row>
    <row r="8384">
      <c r="A8384" t="n">
        <v>8390</v>
      </c>
      <c r="B8384" t="inlineStr">
        <is>
          <t>EXTATL3_R1</t>
        </is>
      </c>
      <c r="C8384" t="n">
        <v>7.296</v>
      </c>
      <c r="D8384" t="n">
        <v>10</v>
      </c>
    </row>
    <row r="8385">
      <c r="A8385" t="n">
        <v>8391</v>
      </c>
      <c r="B8385" t="inlineStr">
        <is>
          <t>EXTATL3_R1</t>
        </is>
      </c>
      <c r="C8385" t="n">
        <v>7.363</v>
      </c>
      <c r="D8385" t="n">
        <v>10</v>
      </c>
    </row>
    <row r="8386">
      <c r="A8386" t="n">
        <v>8392</v>
      </c>
      <c r="B8386" t="inlineStr">
        <is>
          <t>EXTATL3_R1</t>
        </is>
      </c>
      <c r="C8386" t="n">
        <v>7.43</v>
      </c>
      <c r="D8386" t="n">
        <v>10</v>
      </c>
    </row>
    <row r="8387">
      <c r="A8387" t="n">
        <v>8393</v>
      </c>
      <c r="B8387" t="inlineStr">
        <is>
          <t>EXTATL3_R1</t>
        </is>
      </c>
      <c r="C8387" t="n">
        <v>7.496</v>
      </c>
      <c r="D8387" t="n">
        <v>10</v>
      </c>
    </row>
    <row r="8388">
      <c r="A8388" t="n">
        <v>8394</v>
      </c>
      <c r="B8388" t="inlineStr">
        <is>
          <t>EXTATL3_R1</t>
        </is>
      </c>
      <c r="C8388" t="n">
        <v>7.563</v>
      </c>
      <c r="D8388" t="n">
        <v>10</v>
      </c>
    </row>
    <row r="8389">
      <c r="A8389" t="n">
        <v>8395</v>
      </c>
      <c r="B8389" t="inlineStr">
        <is>
          <t>EXTATL3_R1</t>
        </is>
      </c>
      <c r="C8389" t="n">
        <v>7.63</v>
      </c>
      <c r="D8389" t="n">
        <v>10</v>
      </c>
    </row>
    <row r="8390">
      <c r="A8390" t="n">
        <v>8396</v>
      </c>
      <c r="B8390" t="inlineStr">
        <is>
          <t>EXTATL3_R1</t>
        </is>
      </c>
      <c r="C8390" t="n">
        <v>7.696</v>
      </c>
      <c r="D8390" t="n">
        <v>10</v>
      </c>
    </row>
    <row r="8391">
      <c r="A8391" t="n">
        <v>8397</v>
      </c>
      <c r="B8391" t="inlineStr">
        <is>
          <t>EXTATL3_R1</t>
        </is>
      </c>
      <c r="C8391" t="n">
        <v>7.763</v>
      </c>
      <c r="D8391" t="n">
        <v>10</v>
      </c>
    </row>
    <row r="8392">
      <c r="A8392" t="n">
        <v>8398</v>
      </c>
      <c r="B8392" t="inlineStr">
        <is>
          <t>EXTATL3_R1</t>
        </is>
      </c>
      <c r="C8392" t="n">
        <v>7.83</v>
      </c>
      <c r="D8392" t="n">
        <v>10</v>
      </c>
    </row>
    <row r="8393">
      <c r="A8393" t="n">
        <v>8399</v>
      </c>
      <c r="B8393" t="inlineStr">
        <is>
          <t>EXTATL3_R1</t>
        </is>
      </c>
      <c r="C8393" t="n">
        <v>7.896</v>
      </c>
      <c r="D8393" t="n">
        <v>10</v>
      </c>
    </row>
    <row r="8394">
      <c r="A8394" t="n">
        <v>8400</v>
      </c>
      <c r="B8394" t="inlineStr">
        <is>
          <t>EXTATL3_R1</t>
        </is>
      </c>
      <c r="C8394" t="n">
        <v>7.963</v>
      </c>
      <c r="D8394" t="n">
        <v>10</v>
      </c>
    </row>
    <row r="8395">
      <c r="A8395" t="n">
        <v>8401</v>
      </c>
      <c r="B8395" t="inlineStr">
        <is>
          <t>EXTATL3_R1</t>
        </is>
      </c>
      <c r="C8395" t="n">
        <v>8.029999999999999</v>
      </c>
      <c r="D8395" t="n">
        <v>10</v>
      </c>
    </row>
    <row r="8396">
      <c r="A8396" t="n">
        <v>8402</v>
      </c>
      <c r="B8396" t="inlineStr">
        <is>
          <t>EXTATL3_R1</t>
        </is>
      </c>
      <c r="C8396" t="n">
        <v>8.096</v>
      </c>
      <c r="D8396" t="n">
        <v>10</v>
      </c>
    </row>
    <row r="8397">
      <c r="A8397" t="n">
        <v>8403</v>
      </c>
      <c r="B8397" t="inlineStr">
        <is>
          <t>EXTATL3_R1</t>
        </is>
      </c>
      <c r="C8397" t="n">
        <v>8.163</v>
      </c>
      <c r="D8397" t="n">
        <v>10</v>
      </c>
    </row>
    <row r="8398">
      <c r="A8398" t="n">
        <v>8404</v>
      </c>
      <c r="B8398" t="inlineStr">
        <is>
          <t>EXTATL3_R1</t>
        </is>
      </c>
      <c r="C8398" t="n">
        <v>8.23</v>
      </c>
      <c r="D8398" t="n">
        <v>10</v>
      </c>
    </row>
    <row r="8399">
      <c r="A8399" t="n">
        <v>8405</v>
      </c>
      <c r="B8399" t="inlineStr">
        <is>
          <t>EXTATL3_R1</t>
        </is>
      </c>
      <c r="C8399" t="n">
        <v>8.295999999999999</v>
      </c>
      <c r="D8399" t="n">
        <v>10</v>
      </c>
    </row>
    <row r="8400">
      <c r="A8400" t="n">
        <v>8406</v>
      </c>
      <c r="B8400" t="inlineStr">
        <is>
          <t>EXTATL3_R1</t>
        </is>
      </c>
      <c r="C8400" t="n">
        <v>8.380000000000001</v>
      </c>
      <c r="D8400" t="n">
        <v>10</v>
      </c>
    </row>
    <row r="8401">
      <c r="A8401" t="n">
        <v>8407</v>
      </c>
      <c r="B8401" t="inlineStr">
        <is>
          <t>EXTATL3_R1</t>
        </is>
      </c>
      <c r="C8401" t="n">
        <v>8.43</v>
      </c>
      <c r="D8401" t="n">
        <v>10</v>
      </c>
    </row>
    <row r="8402">
      <c r="A8402" t="n">
        <v>8408</v>
      </c>
      <c r="B8402" t="inlineStr">
        <is>
          <t>EXTATL3_R1</t>
        </is>
      </c>
      <c r="C8402" t="n">
        <v>8.496</v>
      </c>
      <c r="D8402" t="n">
        <v>10</v>
      </c>
    </row>
    <row r="8403">
      <c r="A8403" t="n">
        <v>8409</v>
      </c>
      <c r="B8403" t="inlineStr">
        <is>
          <t>EXTATL3_R1</t>
        </is>
      </c>
      <c r="C8403" t="n">
        <v>8.563000000000001</v>
      </c>
      <c r="D8403" t="n">
        <v>10</v>
      </c>
    </row>
    <row r="8404">
      <c r="A8404" t="n">
        <v>8410</v>
      </c>
      <c r="B8404" t="inlineStr">
        <is>
          <t>EXTATL3_R1</t>
        </is>
      </c>
      <c r="C8404" t="n">
        <v>8.630000000000001</v>
      </c>
      <c r="D8404" t="n">
        <v>10</v>
      </c>
    </row>
    <row r="8405">
      <c r="A8405" t="n">
        <v>8411</v>
      </c>
      <c r="B8405" t="inlineStr">
        <is>
          <t>EXTATL3_R1</t>
        </is>
      </c>
      <c r="C8405" t="n">
        <v>8.696</v>
      </c>
      <c r="D8405" t="n">
        <v>10</v>
      </c>
    </row>
    <row r="8406">
      <c r="A8406" t="n">
        <v>8412</v>
      </c>
      <c r="B8406" t="inlineStr">
        <is>
          <t>EXTATL3_R1</t>
        </is>
      </c>
      <c r="C8406" t="n">
        <v>8.779999999999999</v>
      </c>
      <c r="D8406" t="n">
        <v>10</v>
      </c>
    </row>
    <row r="8407">
      <c r="A8407" t="n">
        <v>8413</v>
      </c>
      <c r="B8407" t="inlineStr">
        <is>
          <t>EXTATL3_R1</t>
        </is>
      </c>
      <c r="C8407" t="n">
        <v>8.83</v>
      </c>
      <c r="D8407" t="n">
        <v>10</v>
      </c>
    </row>
    <row r="8408">
      <c r="A8408" t="n">
        <v>8414</v>
      </c>
      <c r="B8408" t="inlineStr">
        <is>
          <t>EXTATL3_R1</t>
        </is>
      </c>
      <c r="C8408" t="n">
        <v>8.896000000000001</v>
      </c>
      <c r="D8408" t="n">
        <v>10</v>
      </c>
    </row>
    <row r="8409">
      <c r="A8409" t="n">
        <v>8415</v>
      </c>
      <c r="B8409" t="inlineStr">
        <is>
          <t>EXTATL3_R1</t>
        </is>
      </c>
      <c r="C8409" t="n">
        <v>8.962999999999999</v>
      </c>
      <c r="D8409" t="n">
        <v>10</v>
      </c>
    </row>
    <row r="8410">
      <c r="A8410" t="n">
        <v>8416</v>
      </c>
      <c r="B8410" t="inlineStr">
        <is>
          <t>EXTATL3_R1</t>
        </is>
      </c>
      <c r="C8410" t="n">
        <v>9.029999999999999</v>
      </c>
      <c r="D8410" t="n">
        <v>10</v>
      </c>
    </row>
    <row r="8411">
      <c r="A8411" t="n">
        <v>8417</v>
      </c>
      <c r="B8411" t="inlineStr">
        <is>
          <t>EXTATL3_R1</t>
        </is>
      </c>
      <c r="C8411" t="n">
        <v>9.096</v>
      </c>
      <c r="D8411" t="n">
        <v>10</v>
      </c>
    </row>
    <row r="8412">
      <c r="A8412" t="n">
        <v>8418</v>
      </c>
      <c r="B8412" t="inlineStr">
        <is>
          <t>EXTATL3_R1</t>
        </is>
      </c>
      <c r="C8412" t="n">
        <v>9.163</v>
      </c>
      <c r="D8412" t="n">
        <v>10</v>
      </c>
    </row>
    <row r="8413">
      <c r="A8413" t="n">
        <v>8419</v>
      </c>
      <c r="B8413" t="inlineStr">
        <is>
          <t>EXTATL3_R1</t>
        </is>
      </c>
      <c r="C8413" t="n">
        <v>9.23</v>
      </c>
      <c r="D8413" t="n">
        <v>10</v>
      </c>
    </row>
    <row r="8414">
      <c r="A8414" t="n">
        <v>8420</v>
      </c>
      <c r="B8414" t="inlineStr">
        <is>
          <t>EXTATL3_R1</t>
        </is>
      </c>
      <c r="C8414" t="n">
        <v>9.295999999999999</v>
      </c>
      <c r="D8414" t="n">
        <v>10</v>
      </c>
    </row>
    <row r="8415">
      <c r="A8415" t="n">
        <v>8421</v>
      </c>
      <c r="B8415" t="inlineStr">
        <is>
          <t>EXTATL3_R1</t>
        </is>
      </c>
      <c r="C8415" t="n">
        <v>9.363</v>
      </c>
      <c r="D8415" t="n">
        <v>10</v>
      </c>
    </row>
    <row r="8416">
      <c r="A8416" t="n">
        <v>8422</v>
      </c>
      <c r="B8416" t="inlineStr">
        <is>
          <t>EXTATL3_R1</t>
        </is>
      </c>
      <c r="C8416" t="n">
        <v>9.43</v>
      </c>
      <c r="D8416" t="n">
        <v>10</v>
      </c>
    </row>
    <row r="8417">
      <c r="A8417" t="n">
        <v>8423</v>
      </c>
      <c r="B8417" t="inlineStr">
        <is>
          <t>EXTATL3_R1</t>
        </is>
      </c>
      <c r="C8417" t="n">
        <v>9.513</v>
      </c>
      <c r="D8417" t="n">
        <v>10</v>
      </c>
    </row>
    <row r="8418">
      <c r="A8418" t="n">
        <v>8424</v>
      </c>
      <c r="B8418" t="inlineStr">
        <is>
          <t>EXTATL3_R1</t>
        </is>
      </c>
      <c r="C8418" t="n">
        <v>9.563000000000001</v>
      </c>
      <c r="D8418" t="n">
        <v>10</v>
      </c>
    </row>
    <row r="8419">
      <c r="A8419" t="n">
        <v>8425</v>
      </c>
      <c r="B8419" t="inlineStr">
        <is>
          <t>EXTATL3_R1</t>
        </is>
      </c>
      <c r="C8419" t="n">
        <v>9.630000000000001</v>
      </c>
      <c r="D8419" t="n">
        <v>10</v>
      </c>
    </row>
    <row r="8420">
      <c r="A8420" t="n">
        <v>8426</v>
      </c>
      <c r="B8420" t="inlineStr">
        <is>
          <t>EXTATL3_R1</t>
        </is>
      </c>
      <c r="C8420" t="n">
        <v>9.696</v>
      </c>
      <c r="D8420" t="n">
        <v>10</v>
      </c>
    </row>
    <row r="8421">
      <c r="A8421" t="n">
        <v>8427</v>
      </c>
      <c r="B8421" t="inlineStr">
        <is>
          <t>EXTATL3_R1</t>
        </is>
      </c>
      <c r="C8421" t="n">
        <v>9.763</v>
      </c>
      <c r="D8421" t="n">
        <v>10</v>
      </c>
    </row>
    <row r="8422">
      <c r="A8422" t="n">
        <v>8428</v>
      </c>
      <c r="B8422" t="inlineStr">
        <is>
          <t>EXTATL3_R1</t>
        </is>
      </c>
      <c r="C8422" t="n">
        <v>9.83</v>
      </c>
      <c r="D8422" t="n">
        <v>10</v>
      </c>
    </row>
    <row r="8423">
      <c r="A8423" t="n">
        <v>8429</v>
      </c>
      <c r="B8423" t="inlineStr">
        <is>
          <t>EXTATL3_R1</t>
        </is>
      </c>
      <c r="C8423" t="n">
        <v>9.913</v>
      </c>
      <c r="D8423" t="n">
        <v>10</v>
      </c>
    </row>
    <row r="8424">
      <c r="A8424" t="n">
        <v>8430</v>
      </c>
      <c r="B8424" t="inlineStr">
        <is>
          <t>EXTATL3_R1</t>
        </is>
      </c>
      <c r="C8424" t="n">
        <v>9.962999999999999</v>
      </c>
      <c r="D8424" t="n">
        <v>10</v>
      </c>
    </row>
    <row r="8425">
      <c r="A8425" t="n">
        <v>8431</v>
      </c>
      <c r="B8425" t="inlineStr">
        <is>
          <t>EXTATL3_R1</t>
        </is>
      </c>
      <c r="C8425" t="n">
        <v>10.03</v>
      </c>
      <c r="D8425" t="n">
        <v>10</v>
      </c>
    </row>
    <row r="8426">
      <c r="A8426" t="n">
        <v>8432</v>
      </c>
      <c r="B8426" t="inlineStr">
        <is>
          <t>EXTATL3_R1</t>
        </is>
      </c>
      <c r="C8426" t="n">
        <v>10.096</v>
      </c>
      <c r="D8426" t="n">
        <v>10</v>
      </c>
    </row>
    <row r="8427">
      <c r="A8427" t="n">
        <v>8433</v>
      </c>
      <c r="B8427" t="inlineStr">
        <is>
          <t>EXTATL3_R1</t>
        </is>
      </c>
      <c r="C8427" t="n">
        <v>10.163</v>
      </c>
      <c r="D8427" t="n">
        <v>10</v>
      </c>
    </row>
    <row r="8428">
      <c r="A8428" t="n">
        <v>8434</v>
      </c>
      <c r="B8428" t="inlineStr">
        <is>
          <t>EXTATL3_R1</t>
        </is>
      </c>
      <c r="C8428" t="n">
        <v>10.23</v>
      </c>
      <c r="D8428" t="n">
        <v>10</v>
      </c>
    </row>
    <row r="8429">
      <c r="A8429" t="n">
        <v>8435</v>
      </c>
      <c r="B8429" t="inlineStr">
        <is>
          <t>EXTATL3_R1</t>
        </is>
      </c>
      <c r="C8429" t="n">
        <v>10.296</v>
      </c>
      <c r="D8429" t="n">
        <v>10</v>
      </c>
    </row>
    <row r="8430">
      <c r="A8430" t="n">
        <v>8436</v>
      </c>
      <c r="B8430" t="inlineStr">
        <is>
          <t>EXTATL3_R1</t>
        </is>
      </c>
      <c r="C8430" t="n">
        <v>10.363</v>
      </c>
      <c r="D8430" t="n">
        <v>10</v>
      </c>
    </row>
    <row r="8431">
      <c r="A8431" t="n">
        <v>8437</v>
      </c>
      <c r="B8431" t="inlineStr">
        <is>
          <t>EXTATL3_R1</t>
        </is>
      </c>
      <c r="C8431" t="n">
        <v>10.43</v>
      </c>
      <c r="D8431" t="n">
        <v>10</v>
      </c>
    </row>
    <row r="8432">
      <c r="A8432" t="n">
        <v>8438</v>
      </c>
      <c r="B8432" t="inlineStr">
        <is>
          <t>EXTATL3_R1</t>
        </is>
      </c>
      <c r="C8432" t="n">
        <v>10.496</v>
      </c>
      <c r="D8432" t="n">
        <v>10</v>
      </c>
    </row>
    <row r="8433">
      <c r="A8433" t="n">
        <v>8439</v>
      </c>
      <c r="B8433" t="inlineStr">
        <is>
          <t>EXTATL3_R1</t>
        </is>
      </c>
      <c r="C8433" t="n">
        <v>10.563</v>
      </c>
      <c r="D8433" t="n">
        <v>10</v>
      </c>
    </row>
    <row r="8434">
      <c r="A8434" t="n">
        <v>8440</v>
      </c>
      <c r="B8434" t="inlineStr">
        <is>
          <t>EXTATL3_R1</t>
        </is>
      </c>
      <c r="C8434" t="n">
        <v>10.646</v>
      </c>
      <c r="D8434" t="n">
        <v>10</v>
      </c>
    </row>
    <row r="8435">
      <c r="A8435" t="n">
        <v>8441</v>
      </c>
      <c r="B8435" t="inlineStr">
        <is>
          <t>EXTATL3_R1</t>
        </is>
      </c>
      <c r="C8435" t="n">
        <v>10.696</v>
      </c>
      <c r="D8435" t="n">
        <v>10</v>
      </c>
    </row>
    <row r="8436">
      <c r="A8436" t="n">
        <v>8442</v>
      </c>
      <c r="B8436" t="inlineStr">
        <is>
          <t>EXTATL3_R1</t>
        </is>
      </c>
      <c r="C8436" t="n">
        <v>10.763</v>
      </c>
      <c r="D8436" t="n">
        <v>10</v>
      </c>
    </row>
    <row r="8437">
      <c r="A8437" t="n">
        <v>8443</v>
      </c>
      <c r="B8437" t="inlineStr">
        <is>
          <t>EXTATL3_R1</t>
        </is>
      </c>
      <c r="C8437" t="n">
        <v>10.83</v>
      </c>
      <c r="D8437" t="n">
        <v>10</v>
      </c>
    </row>
    <row r="8438">
      <c r="A8438" t="n">
        <v>8444</v>
      </c>
      <c r="B8438" t="inlineStr">
        <is>
          <t>EXTATL3_R1</t>
        </is>
      </c>
      <c r="C8438" t="n">
        <v>10.896</v>
      </c>
      <c r="D8438" t="n">
        <v>10</v>
      </c>
    </row>
    <row r="8439">
      <c r="A8439" t="n">
        <v>8445</v>
      </c>
      <c r="B8439" t="inlineStr">
        <is>
          <t>EXTATL3_R1</t>
        </is>
      </c>
      <c r="C8439" t="n">
        <v>10.963</v>
      </c>
      <c r="D8439" t="n">
        <v>10</v>
      </c>
    </row>
    <row r="8440">
      <c r="A8440" t="n">
        <v>8446</v>
      </c>
      <c r="B8440" t="inlineStr">
        <is>
          <t>EXTATL3_R1</t>
        </is>
      </c>
      <c r="C8440" t="n">
        <v>11.046</v>
      </c>
      <c r="D8440" t="n">
        <v>10</v>
      </c>
    </row>
    <row r="8441">
      <c r="A8441" t="n">
        <v>8447</v>
      </c>
      <c r="B8441" t="inlineStr">
        <is>
          <t>EXTATL3_R1</t>
        </is>
      </c>
      <c r="C8441" t="n">
        <v>11.096</v>
      </c>
      <c r="D8441" t="n">
        <v>10</v>
      </c>
    </row>
    <row r="8442">
      <c r="A8442" t="n">
        <v>8448</v>
      </c>
      <c r="B8442" t="inlineStr">
        <is>
          <t>EXTATL3_R1</t>
        </is>
      </c>
      <c r="C8442" t="n">
        <v>11.163</v>
      </c>
      <c r="D8442" t="n">
        <v>10</v>
      </c>
    </row>
    <row r="8443">
      <c r="A8443" t="n">
        <v>8449</v>
      </c>
      <c r="B8443" t="inlineStr">
        <is>
          <t>EXTATL3_R1</t>
        </is>
      </c>
      <c r="C8443" t="n">
        <v>11.23</v>
      </c>
      <c r="D8443" t="n">
        <v>10</v>
      </c>
    </row>
    <row r="8444">
      <c r="A8444" t="n">
        <v>8450</v>
      </c>
      <c r="B8444" t="inlineStr">
        <is>
          <t>EXTATL3_R1</t>
        </is>
      </c>
      <c r="C8444" t="n">
        <v>11.296</v>
      </c>
      <c r="D8444" t="n">
        <v>10</v>
      </c>
    </row>
    <row r="8445">
      <c r="A8445" t="n">
        <v>8451</v>
      </c>
      <c r="B8445" t="inlineStr">
        <is>
          <t>EXTATL3_R1</t>
        </is>
      </c>
      <c r="C8445" t="n">
        <v>11.363</v>
      </c>
      <c r="D8445" t="n">
        <v>10</v>
      </c>
    </row>
    <row r="8446">
      <c r="A8446" t="n">
        <v>8452</v>
      </c>
      <c r="B8446" t="inlineStr">
        <is>
          <t>EXTATL3_R1</t>
        </is>
      </c>
      <c r="C8446" t="n">
        <v>11.446</v>
      </c>
      <c r="D8446" t="n">
        <v>10</v>
      </c>
    </row>
    <row r="8447">
      <c r="A8447" t="n">
        <v>8453</v>
      </c>
      <c r="B8447" t="inlineStr">
        <is>
          <t>EXTATL3_R1</t>
        </is>
      </c>
      <c r="C8447" t="n">
        <v>11.496</v>
      </c>
      <c r="D8447" t="n">
        <v>10</v>
      </c>
    </row>
    <row r="8448">
      <c r="A8448" t="n">
        <v>8454</v>
      </c>
      <c r="B8448" t="inlineStr">
        <is>
          <t>EXTATL3_R1</t>
        </is>
      </c>
      <c r="C8448" t="n">
        <v>11.563</v>
      </c>
      <c r="D8448" t="n">
        <v>10</v>
      </c>
    </row>
    <row r="8449">
      <c r="A8449" t="n">
        <v>8455</v>
      </c>
      <c r="B8449" t="inlineStr">
        <is>
          <t>EXTATL3_R1</t>
        </is>
      </c>
      <c r="C8449" t="n">
        <v>11.63</v>
      </c>
      <c r="D8449" t="n">
        <v>10</v>
      </c>
    </row>
    <row r="8450">
      <c r="A8450" t="n">
        <v>8456</v>
      </c>
      <c r="B8450" t="inlineStr">
        <is>
          <t>EXTATL3_R1</t>
        </is>
      </c>
      <c r="C8450" t="n">
        <v>11.696</v>
      </c>
      <c r="D8450" t="n">
        <v>10</v>
      </c>
    </row>
    <row r="8451">
      <c r="A8451" t="n">
        <v>8457</v>
      </c>
      <c r="B8451" t="inlineStr">
        <is>
          <t>EXTATL3_R1</t>
        </is>
      </c>
      <c r="C8451" t="n">
        <v>11.763</v>
      </c>
      <c r="D8451" t="n">
        <v>10</v>
      </c>
    </row>
    <row r="8452">
      <c r="A8452" t="n">
        <v>8458</v>
      </c>
      <c r="B8452" t="inlineStr">
        <is>
          <t>EXTATL3_R1</t>
        </is>
      </c>
      <c r="C8452" t="n">
        <v>11.83</v>
      </c>
      <c r="D8452" t="n">
        <v>10</v>
      </c>
    </row>
    <row r="8453">
      <c r="A8453" t="n">
        <v>8459</v>
      </c>
      <c r="B8453" t="inlineStr">
        <is>
          <t>EXTATL3_R1</t>
        </is>
      </c>
      <c r="C8453" t="n">
        <v>11.896</v>
      </c>
      <c r="D8453" t="n">
        <v>10</v>
      </c>
    </row>
    <row r="8454">
      <c r="A8454" t="n">
        <v>8460</v>
      </c>
      <c r="B8454" t="inlineStr">
        <is>
          <t>EXTATL3_R1</t>
        </is>
      </c>
      <c r="C8454" t="n">
        <v>11.963</v>
      </c>
      <c r="D8454" t="n">
        <v>10</v>
      </c>
    </row>
    <row r="8455">
      <c r="A8455" t="n">
        <v>8461</v>
      </c>
      <c r="B8455" t="inlineStr">
        <is>
          <t>EXTATL3_R1</t>
        </is>
      </c>
      <c r="C8455" t="n">
        <v>12.03</v>
      </c>
      <c r="D8455" t="n">
        <v>10</v>
      </c>
    </row>
    <row r="8456">
      <c r="A8456" t="n">
        <v>8462</v>
      </c>
      <c r="B8456" t="inlineStr">
        <is>
          <t>EXTATL3_R1</t>
        </is>
      </c>
      <c r="C8456" t="n">
        <v>12.096</v>
      </c>
      <c r="D8456" t="n">
        <v>10</v>
      </c>
    </row>
    <row r="8457">
      <c r="A8457" t="n">
        <v>8463</v>
      </c>
      <c r="B8457" t="inlineStr">
        <is>
          <t>EXTATL3_R1</t>
        </is>
      </c>
      <c r="C8457" t="n">
        <v>12.18</v>
      </c>
      <c r="D8457" t="n">
        <v>10</v>
      </c>
    </row>
    <row r="8458">
      <c r="A8458" t="n">
        <v>8464</v>
      </c>
      <c r="B8458" t="inlineStr">
        <is>
          <t>EXTATL3_R1</t>
        </is>
      </c>
      <c r="C8458" t="n">
        <v>12.23</v>
      </c>
      <c r="D8458" t="n">
        <v>10</v>
      </c>
    </row>
    <row r="8459">
      <c r="A8459" t="n">
        <v>8465</v>
      </c>
      <c r="B8459" t="inlineStr">
        <is>
          <t>EXTATL3_R1</t>
        </is>
      </c>
      <c r="C8459" t="n">
        <v>12.296</v>
      </c>
      <c r="D8459" t="n">
        <v>10</v>
      </c>
    </row>
    <row r="8460">
      <c r="A8460" t="n">
        <v>8466</v>
      </c>
      <c r="B8460" t="inlineStr">
        <is>
          <t>EXTATL3_R1</t>
        </is>
      </c>
      <c r="C8460" t="n">
        <v>12.363</v>
      </c>
      <c r="D8460" t="n">
        <v>10</v>
      </c>
    </row>
    <row r="8461">
      <c r="A8461" t="n">
        <v>8467</v>
      </c>
      <c r="B8461" t="inlineStr">
        <is>
          <t>EXTATL3_R1</t>
        </is>
      </c>
      <c r="C8461" t="n">
        <v>12.43</v>
      </c>
      <c r="D8461" t="n">
        <v>10</v>
      </c>
    </row>
    <row r="8462">
      <c r="A8462" t="n">
        <v>8468</v>
      </c>
      <c r="B8462" t="inlineStr">
        <is>
          <t>EXTATL3_R1</t>
        </is>
      </c>
      <c r="C8462" t="n">
        <v>12.496</v>
      </c>
      <c r="D8462" t="n">
        <v>10</v>
      </c>
    </row>
    <row r="8463">
      <c r="A8463" t="n">
        <v>8469</v>
      </c>
      <c r="B8463" t="inlineStr">
        <is>
          <t>EXTATL3_R1</t>
        </is>
      </c>
      <c r="C8463" t="n">
        <v>12.58</v>
      </c>
      <c r="D8463" t="n">
        <v>10</v>
      </c>
    </row>
    <row r="8464">
      <c r="A8464" t="n">
        <v>8470</v>
      </c>
      <c r="B8464" t="inlineStr">
        <is>
          <t>EXTATL3_R1</t>
        </is>
      </c>
      <c r="C8464" t="n">
        <v>12.63</v>
      </c>
      <c r="D8464" t="n">
        <v>10</v>
      </c>
    </row>
    <row r="8465">
      <c r="A8465" t="n">
        <v>8471</v>
      </c>
      <c r="B8465" t="inlineStr">
        <is>
          <t>EXTATL3_R1</t>
        </is>
      </c>
      <c r="C8465" t="n">
        <v>12.696</v>
      </c>
      <c r="D8465" t="n">
        <v>10</v>
      </c>
    </row>
    <row r="8466">
      <c r="A8466" t="n">
        <v>8472</v>
      </c>
      <c r="B8466" t="inlineStr">
        <is>
          <t>EXTATL3_R1</t>
        </is>
      </c>
      <c r="C8466" t="n">
        <v>12.763</v>
      </c>
      <c r="D8466" t="n">
        <v>10</v>
      </c>
    </row>
    <row r="8467">
      <c r="A8467" t="n">
        <v>8473</v>
      </c>
      <c r="B8467" t="inlineStr">
        <is>
          <t>EXTATL3_R1</t>
        </is>
      </c>
      <c r="C8467" t="n">
        <v>12.83</v>
      </c>
      <c r="D8467" t="n">
        <v>10</v>
      </c>
    </row>
    <row r="8468">
      <c r="A8468" t="n">
        <v>8474</v>
      </c>
      <c r="B8468" t="inlineStr">
        <is>
          <t>EXTATL3_R1</t>
        </is>
      </c>
      <c r="C8468" t="n">
        <v>12.896</v>
      </c>
      <c r="D8468" t="n">
        <v>10</v>
      </c>
    </row>
    <row r="8469">
      <c r="A8469" t="n">
        <v>8475</v>
      </c>
      <c r="B8469" t="inlineStr">
        <is>
          <t>EXTATL3_R1</t>
        </is>
      </c>
      <c r="C8469" t="n">
        <v>12.98</v>
      </c>
      <c r="D8469" t="n">
        <v>10</v>
      </c>
    </row>
    <row r="8470">
      <c r="A8470" t="n">
        <v>8476</v>
      </c>
      <c r="B8470" t="inlineStr">
        <is>
          <t>EXTATL3_R1</t>
        </is>
      </c>
      <c r="C8470" t="n">
        <v>13.03</v>
      </c>
      <c r="D8470" t="n">
        <v>10</v>
      </c>
    </row>
    <row r="8471">
      <c r="A8471" t="n">
        <v>8477</v>
      </c>
      <c r="B8471" t="inlineStr">
        <is>
          <t>EXTATL3_R1</t>
        </is>
      </c>
      <c r="C8471" t="n">
        <v>13.096</v>
      </c>
      <c r="D8471" t="n">
        <v>10</v>
      </c>
    </row>
    <row r="8472">
      <c r="A8472" t="n">
        <v>8478</v>
      </c>
      <c r="B8472" t="inlineStr">
        <is>
          <t>EXTATL3_R1</t>
        </is>
      </c>
      <c r="C8472" t="n">
        <v>13.163</v>
      </c>
      <c r="D8472" t="n">
        <v>10</v>
      </c>
    </row>
    <row r="8473">
      <c r="A8473" t="n">
        <v>8479</v>
      </c>
      <c r="B8473" t="inlineStr">
        <is>
          <t>EXTATL3_R1</t>
        </is>
      </c>
      <c r="C8473" t="n">
        <v>13.23</v>
      </c>
      <c r="D8473" t="n">
        <v>10</v>
      </c>
    </row>
    <row r="8474">
      <c r="A8474" t="n">
        <v>8480</v>
      </c>
      <c r="B8474" t="inlineStr">
        <is>
          <t>EXTATL3_R1</t>
        </is>
      </c>
      <c r="C8474" t="n">
        <v>13.296</v>
      </c>
      <c r="D8474" t="n">
        <v>10</v>
      </c>
    </row>
    <row r="8475">
      <c r="A8475" t="n">
        <v>8481</v>
      </c>
      <c r="B8475" t="inlineStr">
        <is>
          <t>EXTATL3_R1</t>
        </is>
      </c>
      <c r="C8475" t="n">
        <v>13.363</v>
      </c>
      <c r="D8475" t="n">
        <v>10</v>
      </c>
    </row>
    <row r="8476">
      <c r="A8476" t="n">
        <v>8482</v>
      </c>
      <c r="B8476" t="inlineStr">
        <is>
          <t>EXTATL3_R1</t>
        </is>
      </c>
      <c r="C8476" t="n">
        <v>13.43</v>
      </c>
      <c r="D8476" t="n">
        <v>10</v>
      </c>
    </row>
    <row r="8477">
      <c r="A8477" t="n">
        <v>8483</v>
      </c>
      <c r="B8477" t="inlineStr">
        <is>
          <t>EXTATL3_R1</t>
        </is>
      </c>
      <c r="C8477" t="n">
        <v>13.496</v>
      </c>
      <c r="D8477" t="n">
        <v>10</v>
      </c>
    </row>
    <row r="8478">
      <c r="A8478" t="n">
        <v>8484</v>
      </c>
      <c r="B8478" t="inlineStr">
        <is>
          <t>EXTATL3_R1</t>
        </is>
      </c>
      <c r="C8478" t="n">
        <v>13.563</v>
      </c>
      <c r="D8478" t="n">
        <v>10</v>
      </c>
    </row>
    <row r="8479">
      <c r="A8479" t="n">
        <v>8485</v>
      </c>
      <c r="B8479" t="inlineStr">
        <is>
          <t>EXTATL3_R1</t>
        </is>
      </c>
      <c r="C8479" t="n">
        <v>13.63</v>
      </c>
      <c r="D8479" t="n">
        <v>10</v>
      </c>
    </row>
    <row r="8480">
      <c r="A8480" t="n">
        <v>8486</v>
      </c>
      <c r="B8480" t="inlineStr">
        <is>
          <t>EXTATL3_R1</t>
        </is>
      </c>
      <c r="C8480" t="n">
        <v>13.713</v>
      </c>
      <c r="D8480" t="n">
        <v>10</v>
      </c>
    </row>
    <row r="8481">
      <c r="A8481" t="n">
        <v>8487</v>
      </c>
      <c r="B8481" t="inlineStr">
        <is>
          <t>EXTATL3_R1</t>
        </is>
      </c>
      <c r="C8481" t="n">
        <v>13.763</v>
      </c>
      <c r="D8481" t="n">
        <v>10</v>
      </c>
    </row>
    <row r="8482">
      <c r="A8482" t="n">
        <v>8488</v>
      </c>
      <c r="B8482" t="inlineStr">
        <is>
          <t>EXTATL3_R1</t>
        </is>
      </c>
      <c r="C8482" t="n">
        <v>13.83</v>
      </c>
      <c r="D8482" t="n">
        <v>10</v>
      </c>
    </row>
    <row r="8483">
      <c r="A8483" t="n">
        <v>8489</v>
      </c>
      <c r="B8483" t="inlineStr">
        <is>
          <t>EXTATL3_R1</t>
        </is>
      </c>
      <c r="C8483" t="n">
        <v>13.896</v>
      </c>
      <c r="D8483" t="n">
        <v>10</v>
      </c>
    </row>
    <row r="8484">
      <c r="A8484" t="n">
        <v>8490</v>
      </c>
      <c r="B8484" t="inlineStr">
        <is>
          <t>EXTATL3_R1</t>
        </is>
      </c>
      <c r="C8484" t="n">
        <v>13.963</v>
      </c>
      <c r="D8484" t="n">
        <v>10</v>
      </c>
    </row>
    <row r="8485">
      <c r="A8485" t="n">
        <v>8491</v>
      </c>
      <c r="B8485" t="inlineStr">
        <is>
          <t>EXTATL3_R1</t>
        </is>
      </c>
      <c r="C8485" t="n">
        <v>14.03</v>
      </c>
      <c r="D8485" t="n">
        <v>10</v>
      </c>
    </row>
    <row r="8486">
      <c r="A8486" t="n">
        <v>8492</v>
      </c>
      <c r="B8486" t="inlineStr">
        <is>
          <t>EXTATL3_R1</t>
        </is>
      </c>
      <c r="C8486" t="n">
        <v>14.113</v>
      </c>
      <c r="D8486" t="n">
        <v>10</v>
      </c>
    </row>
    <row r="8487">
      <c r="A8487" t="n">
        <v>8493</v>
      </c>
      <c r="B8487" t="inlineStr">
        <is>
          <t>EXTATL3_R1</t>
        </is>
      </c>
      <c r="C8487" t="n">
        <v>14.163</v>
      </c>
      <c r="D8487" t="n">
        <v>10</v>
      </c>
    </row>
    <row r="8488">
      <c r="A8488" t="n">
        <v>8494</v>
      </c>
      <c r="B8488" t="inlineStr">
        <is>
          <t>EXTATL3_R1</t>
        </is>
      </c>
      <c r="C8488" t="n">
        <v>14.23</v>
      </c>
      <c r="D8488" t="n">
        <v>10</v>
      </c>
    </row>
    <row r="8489">
      <c r="A8489" t="n">
        <v>8495</v>
      </c>
      <c r="B8489" t="inlineStr">
        <is>
          <t>EXTATL3_R1</t>
        </is>
      </c>
      <c r="C8489" t="n">
        <v>14.296</v>
      </c>
      <c r="D8489" t="n">
        <v>10</v>
      </c>
    </row>
    <row r="8490">
      <c r="A8490" t="n">
        <v>8496</v>
      </c>
      <c r="B8490" t="inlineStr">
        <is>
          <t>EXTATL3_R1</t>
        </is>
      </c>
      <c r="C8490" t="n">
        <v>14.363</v>
      </c>
      <c r="D8490" t="n">
        <v>10</v>
      </c>
    </row>
    <row r="8491">
      <c r="A8491" t="n">
        <v>8497</v>
      </c>
      <c r="B8491" t="inlineStr">
        <is>
          <t>EXTATL3_R1</t>
        </is>
      </c>
      <c r="C8491" t="n">
        <v>14.43</v>
      </c>
      <c r="D8491" t="n">
        <v>10</v>
      </c>
    </row>
    <row r="8492">
      <c r="A8492" t="n">
        <v>8498</v>
      </c>
      <c r="B8492" t="inlineStr">
        <is>
          <t>EXTATL3_R1</t>
        </is>
      </c>
      <c r="C8492" t="n">
        <v>14.513</v>
      </c>
      <c r="D8492" t="n">
        <v>10</v>
      </c>
    </row>
    <row r="8493">
      <c r="A8493" t="n">
        <v>8499</v>
      </c>
      <c r="B8493" t="inlineStr">
        <is>
          <t>EXTATL3_R1</t>
        </is>
      </c>
      <c r="C8493" t="n">
        <v>14.563</v>
      </c>
      <c r="D8493" t="n">
        <v>10</v>
      </c>
    </row>
    <row r="8494">
      <c r="A8494" t="n">
        <v>8500</v>
      </c>
      <c r="B8494" t="inlineStr">
        <is>
          <t>EXTATL3_R1</t>
        </is>
      </c>
      <c r="C8494" t="n">
        <v>14.63</v>
      </c>
      <c r="D8494" t="n">
        <v>10</v>
      </c>
    </row>
    <row r="8495">
      <c r="A8495" t="n">
        <v>8501</v>
      </c>
      <c r="B8495" t="inlineStr">
        <is>
          <t>EXTATL3_R1</t>
        </is>
      </c>
      <c r="C8495" t="n">
        <v>14.696</v>
      </c>
      <c r="D8495" t="n">
        <v>10</v>
      </c>
    </row>
    <row r="8496">
      <c r="A8496" t="n">
        <v>8502</v>
      </c>
      <c r="B8496" t="inlineStr">
        <is>
          <t>EXTATL3_R1</t>
        </is>
      </c>
      <c r="C8496" t="n">
        <v>14.763</v>
      </c>
      <c r="D8496" t="n">
        <v>10</v>
      </c>
    </row>
    <row r="8497">
      <c r="A8497" t="n">
        <v>8503</v>
      </c>
      <c r="B8497" t="inlineStr">
        <is>
          <t>EXTATL3_R1</t>
        </is>
      </c>
      <c r="C8497" t="n">
        <v>14.83</v>
      </c>
      <c r="D8497" t="n">
        <v>10</v>
      </c>
    </row>
    <row r="8498">
      <c r="A8498" t="n">
        <v>8504</v>
      </c>
      <c r="B8498" t="inlineStr">
        <is>
          <t>EXTATL3_R1</t>
        </is>
      </c>
      <c r="C8498" t="n">
        <v>14.896</v>
      </c>
      <c r="D8498" t="n">
        <v>10</v>
      </c>
    </row>
    <row r="8499">
      <c r="A8499" t="n">
        <v>8505</v>
      </c>
      <c r="B8499" t="inlineStr">
        <is>
          <t>EXTATL3_R1</t>
        </is>
      </c>
      <c r="C8499" t="n">
        <v>14.963</v>
      </c>
      <c r="D8499" t="n">
        <v>10</v>
      </c>
    </row>
    <row r="8500">
      <c r="A8500" t="n">
        <v>8506</v>
      </c>
      <c r="B8500" t="inlineStr">
        <is>
          <t>EXTATL3_R1</t>
        </is>
      </c>
      <c r="C8500" t="n">
        <v>15.03</v>
      </c>
      <c r="D8500" t="n">
        <v>10</v>
      </c>
    </row>
    <row r="8501">
      <c r="A8501" t="n">
        <v>8507</v>
      </c>
      <c r="B8501" t="inlineStr">
        <is>
          <t>EXTATL3_R1</t>
        </is>
      </c>
      <c r="C8501" t="n">
        <v>15.096</v>
      </c>
      <c r="D8501" t="n">
        <v>10</v>
      </c>
    </row>
    <row r="8502">
      <c r="A8502" t="n">
        <v>8508</v>
      </c>
      <c r="B8502" t="inlineStr">
        <is>
          <t>EXTATL3_R1</t>
        </is>
      </c>
      <c r="C8502" t="n">
        <v>15.163</v>
      </c>
      <c r="D8502" t="n">
        <v>10</v>
      </c>
    </row>
    <row r="8503">
      <c r="A8503" t="n">
        <v>8509</v>
      </c>
      <c r="B8503" t="inlineStr">
        <is>
          <t>EXTATL3_R1</t>
        </is>
      </c>
      <c r="C8503" t="n">
        <v>15.246</v>
      </c>
      <c r="D8503" t="n">
        <v>10</v>
      </c>
    </row>
    <row r="8504">
      <c r="A8504" t="n">
        <v>8510</v>
      </c>
      <c r="B8504" t="inlineStr">
        <is>
          <t>EXTATL3_R1</t>
        </is>
      </c>
      <c r="C8504" t="n">
        <v>15.296</v>
      </c>
      <c r="D8504" t="n">
        <v>10</v>
      </c>
    </row>
    <row r="8505">
      <c r="A8505" t="n">
        <v>8511</v>
      </c>
      <c r="B8505" t="inlineStr">
        <is>
          <t>EXTATL3_R1</t>
        </is>
      </c>
      <c r="C8505" t="n">
        <v>15.363</v>
      </c>
      <c r="D8505" t="n">
        <v>10</v>
      </c>
    </row>
    <row r="8506">
      <c r="A8506" t="n">
        <v>8512</v>
      </c>
      <c r="B8506" t="inlineStr">
        <is>
          <t>EXTATL3_R1</t>
        </is>
      </c>
      <c r="C8506" t="n">
        <v>15.43</v>
      </c>
      <c r="D8506" t="n">
        <v>10</v>
      </c>
    </row>
    <row r="8507">
      <c r="A8507" t="n">
        <v>8513</v>
      </c>
      <c r="B8507" t="inlineStr">
        <is>
          <t>EXTATL3_R1</t>
        </is>
      </c>
      <c r="C8507" t="n">
        <v>15.496</v>
      </c>
      <c r="D8507" t="n">
        <v>10</v>
      </c>
    </row>
    <row r="8508">
      <c r="A8508" t="n">
        <v>8514</v>
      </c>
      <c r="B8508" t="inlineStr">
        <is>
          <t>EXTATL3_R1</t>
        </is>
      </c>
      <c r="C8508" t="n">
        <v>15.563</v>
      </c>
      <c r="D8508" t="n">
        <v>10</v>
      </c>
    </row>
    <row r="8509">
      <c r="A8509" t="n">
        <v>8515</v>
      </c>
      <c r="B8509" t="inlineStr">
        <is>
          <t>EXTATL3_R1</t>
        </is>
      </c>
      <c r="C8509" t="n">
        <v>15.646</v>
      </c>
      <c r="D8509" t="n">
        <v>10</v>
      </c>
    </row>
    <row r="8510">
      <c r="A8510" t="n">
        <v>8516</v>
      </c>
      <c r="B8510" t="inlineStr">
        <is>
          <t>EXTATL3_R1</t>
        </is>
      </c>
      <c r="C8510" t="n">
        <v>15.696</v>
      </c>
      <c r="D8510" t="n">
        <v>10</v>
      </c>
    </row>
    <row r="8511">
      <c r="A8511" t="n">
        <v>8517</v>
      </c>
      <c r="B8511" t="inlineStr">
        <is>
          <t>EXTATL3_R1</t>
        </is>
      </c>
      <c r="C8511" t="n">
        <v>15.763</v>
      </c>
      <c r="D8511" t="n">
        <v>10</v>
      </c>
    </row>
    <row r="8512">
      <c r="A8512" t="n">
        <v>8518</v>
      </c>
      <c r="B8512" t="inlineStr">
        <is>
          <t>EXTATL3_R1</t>
        </is>
      </c>
      <c r="C8512" t="n">
        <v>15.83</v>
      </c>
      <c r="D8512" t="n">
        <v>10</v>
      </c>
    </row>
    <row r="8513">
      <c r="A8513" t="n">
        <v>8519</v>
      </c>
      <c r="B8513" t="inlineStr">
        <is>
          <t>EXTATL3_R1</t>
        </is>
      </c>
      <c r="C8513" t="n">
        <v>15.896</v>
      </c>
      <c r="D8513" t="n">
        <v>10</v>
      </c>
    </row>
    <row r="8514">
      <c r="A8514" t="n">
        <v>8520</v>
      </c>
      <c r="B8514" t="inlineStr">
        <is>
          <t>EXTATL3_R1</t>
        </is>
      </c>
      <c r="C8514" t="n">
        <v>15.963</v>
      </c>
      <c r="D8514" t="n">
        <v>10</v>
      </c>
    </row>
    <row r="8515">
      <c r="A8515" t="n">
        <v>8521</v>
      </c>
      <c r="B8515" t="inlineStr">
        <is>
          <t>EXTATL3_R1</t>
        </is>
      </c>
      <c r="C8515" t="n">
        <v>16.046</v>
      </c>
      <c r="D8515" t="n">
        <v>10</v>
      </c>
    </row>
    <row r="8516">
      <c r="A8516" t="n">
        <v>8522</v>
      </c>
      <c r="B8516" t="inlineStr">
        <is>
          <t>EXTATL3_R1</t>
        </is>
      </c>
      <c r="C8516" t="n">
        <v>16.096</v>
      </c>
      <c r="D8516" t="n">
        <v>10</v>
      </c>
    </row>
    <row r="8517">
      <c r="A8517" t="n">
        <v>8523</v>
      </c>
      <c r="B8517" t="inlineStr">
        <is>
          <t>EXTATL3_R1</t>
        </is>
      </c>
      <c r="C8517" t="n">
        <v>16.163</v>
      </c>
      <c r="D8517" t="n">
        <v>10</v>
      </c>
    </row>
    <row r="8518">
      <c r="A8518" t="n">
        <v>8524</v>
      </c>
      <c r="B8518" t="inlineStr">
        <is>
          <t>EXTATL3_R1</t>
        </is>
      </c>
      <c r="C8518" t="n">
        <v>16.23</v>
      </c>
      <c r="D8518" t="n">
        <v>10</v>
      </c>
    </row>
    <row r="8519">
      <c r="A8519" t="n">
        <v>8525</v>
      </c>
      <c r="B8519" t="inlineStr">
        <is>
          <t>EXTATL3_R1</t>
        </is>
      </c>
      <c r="C8519" t="n">
        <v>16.296</v>
      </c>
      <c r="D8519" t="n">
        <v>10</v>
      </c>
    </row>
    <row r="8520">
      <c r="A8520" t="n">
        <v>8526</v>
      </c>
      <c r="B8520" t="inlineStr">
        <is>
          <t>EXTATL3_R1</t>
        </is>
      </c>
      <c r="C8520" t="n">
        <v>16.363</v>
      </c>
      <c r="D8520" t="n">
        <v>10</v>
      </c>
    </row>
    <row r="8521">
      <c r="A8521" t="n">
        <v>8527</v>
      </c>
      <c r="B8521" t="inlineStr">
        <is>
          <t>EXTATL3_R1</t>
        </is>
      </c>
      <c r="C8521" t="n">
        <v>16.446</v>
      </c>
      <c r="D8521" t="n">
        <v>10</v>
      </c>
    </row>
    <row r="8522">
      <c r="A8522" t="n">
        <v>8528</v>
      </c>
      <c r="B8522" t="inlineStr">
        <is>
          <t>EXTATL3_R1</t>
        </is>
      </c>
      <c r="C8522" t="n">
        <v>16.496</v>
      </c>
      <c r="D8522" t="n">
        <v>10</v>
      </c>
    </row>
    <row r="8523">
      <c r="A8523" t="n">
        <v>8529</v>
      </c>
      <c r="B8523" t="inlineStr">
        <is>
          <t>EXTATL3_R1</t>
        </is>
      </c>
      <c r="C8523" t="n">
        <v>16.563</v>
      </c>
      <c r="D8523" t="n">
        <v>10</v>
      </c>
    </row>
    <row r="8524">
      <c r="A8524" t="n">
        <v>8530</v>
      </c>
      <c r="B8524" t="inlineStr">
        <is>
          <t>EXTATL3_R1</t>
        </is>
      </c>
      <c r="C8524" t="n">
        <v>16.63</v>
      </c>
      <c r="D8524" t="n">
        <v>10</v>
      </c>
    </row>
    <row r="8525">
      <c r="A8525" t="n">
        <v>8531</v>
      </c>
      <c r="B8525" t="inlineStr">
        <is>
          <t>EXTATL3_R1</t>
        </is>
      </c>
      <c r="C8525" t="n">
        <v>16.696</v>
      </c>
      <c r="D8525" t="n">
        <v>10</v>
      </c>
    </row>
    <row r="8526">
      <c r="A8526" t="n">
        <v>8532</v>
      </c>
      <c r="B8526" t="inlineStr">
        <is>
          <t>EXTATL3_R1</t>
        </is>
      </c>
      <c r="C8526" t="n">
        <v>16.763</v>
      </c>
      <c r="D8526" t="n">
        <v>10</v>
      </c>
    </row>
    <row r="8527">
      <c r="A8527" t="n">
        <v>8533</v>
      </c>
      <c r="B8527" t="inlineStr">
        <is>
          <t>EXTATL3_R1</t>
        </is>
      </c>
      <c r="C8527" t="n">
        <v>16.83</v>
      </c>
      <c r="D8527" t="n">
        <v>10</v>
      </c>
    </row>
    <row r="8528">
      <c r="A8528" t="n">
        <v>8534</v>
      </c>
      <c r="B8528" t="inlineStr">
        <is>
          <t>EXTATL3_R1</t>
        </is>
      </c>
      <c r="C8528" t="n">
        <v>16.896</v>
      </c>
      <c r="D8528" t="n">
        <v>10</v>
      </c>
    </row>
    <row r="8529">
      <c r="A8529" t="n">
        <v>8535</v>
      </c>
      <c r="B8529" t="inlineStr">
        <is>
          <t>EXTATL3_R1</t>
        </is>
      </c>
      <c r="C8529" t="n">
        <v>16.963</v>
      </c>
      <c r="D8529" t="n">
        <v>10</v>
      </c>
    </row>
    <row r="8530">
      <c r="A8530" t="n">
        <v>8536</v>
      </c>
      <c r="B8530" t="inlineStr">
        <is>
          <t>EXTATL3_R1</t>
        </is>
      </c>
      <c r="C8530" t="n">
        <v>17.03</v>
      </c>
      <c r="D8530" t="n">
        <v>10</v>
      </c>
    </row>
    <row r="8531">
      <c r="A8531" t="n">
        <v>8537</v>
      </c>
      <c r="B8531" t="inlineStr">
        <is>
          <t>EXTATL3_R1</t>
        </is>
      </c>
      <c r="C8531" t="n">
        <v>17.096</v>
      </c>
      <c r="D8531" t="n">
        <v>10</v>
      </c>
    </row>
    <row r="8532">
      <c r="A8532" t="n">
        <v>8538</v>
      </c>
      <c r="B8532" t="inlineStr">
        <is>
          <t>EXTATL3_R1</t>
        </is>
      </c>
      <c r="C8532" t="n">
        <v>17.18</v>
      </c>
      <c r="D8532" t="n">
        <v>10</v>
      </c>
    </row>
    <row r="8533">
      <c r="A8533" t="n">
        <v>8539</v>
      </c>
      <c r="B8533" t="inlineStr">
        <is>
          <t>EXTATL3_R1</t>
        </is>
      </c>
      <c r="C8533" t="n">
        <v>17.23</v>
      </c>
      <c r="D8533" t="n">
        <v>10</v>
      </c>
    </row>
    <row r="8534">
      <c r="A8534" t="n">
        <v>8540</v>
      </c>
      <c r="B8534" t="inlineStr">
        <is>
          <t>EXTATL3_R1</t>
        </is>
      </c>
      <c r="C8534" t="n">
        <v>17.296</v>
      </c>
      <c r="D8534" t="n">
        <v>10</v>
      </c>
    </row>
    <row r="8535">
      <c r="A8535" t="n">
        <v>8541</v>
      </c>
      <c r="B8535" t="inlineStr">
        <is>
          <t>EXTATL3_R1</t>
        </is>
      </c>
      <c r="C8535" t="n">
        <v>17.363</v>
      </c>
      <c r="D8535" t="n">
        <v>10</v>
      </c>
    </row>
    <row r="8536">
      <c r="A8536" t="n">
        <v>8542</v>
      </c>
      <c r="B8536" t="inlineStr">
        <is>
          <t>EXTATL3_R1</t>
        </is>
      </c>
      <c r="C8536" t="n">
        <v>17.43</v>
      </c>
      <c r="D8536" t="n">
        <v>10</v>
      </c>
    </row>
    <row r="8537">
      <c r="A8537" t="n">
        <v>8543</v>
      </c>
      <c r="B8537" t="inlineStr">
        <is>
          <t>EXTATL3_R1</t>
        </is>
      </c>
      <c r="C8537" t="n">
        <v>17.496</v>
      </c>
      <c r="D8537" t="n">
        <v>10</v>
      </c>
    </row>
    <row r="8538">
      <c r="A8538" t="n">
        <v>8544</v>
      </c>
      <c r="B8538" t="inlineStr">
        <is>
          <t>EXTATL3_R1</t>
        </is>
      </c>
      <c r="C8538" t="n">
        <v>17.58</v>
      </c>
      <c r="D8538" t="n">
        <v>10</v>
      </c>
    </row>
    <row r="8539">
      <c r="A8539" t="n">
        <v>8545</v>
      </c>
      <c r="B8539" t="inlineStr">
        <is>
          <t>EXTATL3_R1</t>
        </is>
      </c>
      <c r="C8539" t="n">
        <v>17.63</v>
      </c>
      <c r="D8539" t="n">
        <v>10</v>
      </c>
    </row>
    <row r="8540">
      <c r="A8540" t="n">
        <v>8546</v>
      </c>
      <c r="B8540" t="inlineStr">
        <is>
          <t>EXTATL3_R1</t>
        </is>
      </c>
      <c r="C8540" t="n">
        <v>17.696</v>
      </c>
      <c r="D8540" t="n">
        <v>10</v>
      </c>
    </row>
    <row r="8541">
      <c r="A8541" t="n">
        <v>8547</v>
      </c>
      <c r="B8541" t="inlineStr">
        <is>
          <t>EXTATL3_R1</t>
        </is>
      </c>
      <c r="C8541" t="n">
        <v>17.763</v>
      </c>
      <c r="D8541" t="n">
        <v>10</v>
      </c>
    </row>
    <row r="8542">
      <c r="A8542" t="n">
        <v>8548</v>
      </c>
      <c r="B8542" t="inlineStr">
        <is>
          <t>EXTATL3_R1</t>
        </is>
      </c>
      <c r="C8542" t="n">
        <v>17.83</v>
      </c>
      <c r="D8542" t="n">
        <v>10</v>
      </c>
    </row>
    <row r="8543">
      <c r="A8543" t="n">
        <v>8549</v>
      </c>
      <c r="B8543" t="inlineStr">
        <is>
          <t>EXTATL3_R1</t>
        </is>
      </c>
      <c r="C8543" t="n">
        <v>17.896</v>
      </c>
      <c r="D8543" t="n">
        <v>10</v>
      </c>
    </row>
    <row r="8544">
      <c r="A8544" t="n">
        <v>8550</v>
      </c>
      <c r="B8544" t="inlineStr">
        <is>
          <t>EXTATL3_R1</t>
        </is>
      </c>
      <c r="C8544" t="n">
        <v>17.98</v>
      </c>
      <c r="D8544" t="n">
        <v>10</v>
      </c>
    </row>
    <row r="8545">
      <c r="A8545" t="n">
        <v>8551</v>
      </c>
      <c r="B8545" t="inlineStr">
        <is>
          <t>EXTATL3_R1</t>
        </is>
      </c>
      <c r="C8545" t="n">
        <v>18.03</v>
      </c>
      <c r="D8545" t="n">
        <v>10</v>
      </c>
    </row>
    <row r="8546">
      <c r="A8546" t="n">
        <v>8552</v>
      </c>
      <c r="B8546" t="inlineStr">
        <is>
          <t>EXTATL3_R1</t>
        </is>
      </c>
      <c r="C8546" t="n">
        <v>18.096</v>
      </c>
      <c r="D8546" t="n">
        <v>10</v>
      </c>
    </row>
    <row r="8547">
      <c r="A8547" t="n">
        <v>8553</v>
      </c>
      <c r="B8547" t="inlineStr">
        <is>
          <t>EXTATL3_R1</t>
        </is>
      </c>
      <c r="C8547" t="n">
        <v>18.163</v>
      </c>
      <c r="D8547" t="n">
        <v>10</v>
      </c>
    </row>
    <row r="8548">
      <c r="A8548" t="n">
        <v>8554</v>
      </c>
      <c r="B8548" t="inlineStr">
        <is>
          <t>EXTATL3_R1</t>
        </is>
      </c>
      <c r="C8548" t="n">
        <v>18.23</v>
      </c>
      <c r="D8548" t="n">
        <v>10</v>
      </c>
    </row>
    <row r="8549">
      <c r="A8549" t="n">
        <v>8555</v>
      </c>
      <c r="B8549" t="inlineStr">
        <is>
          <t>EXTATL3_R1</t>
        </is>
      </c>
      <c r="C8549" t="n">
        <v>18.296</v>
      </c>
      <c r="D8549" t="n">
        <v>10</v>
      </c>
    </row>
    <row r="8550">
      <c r="A8550" t="n">
        <v>8556</v>
      </c>
      <c r="B8550" t="inlineStr">
        <is>
          <t>EXTATL3_R1</t>
        </is>
      </c>
      <c r="C8550" t="n">
        <v>18.38</v>
      </c>
      <c r="D8550" t="n">
        <v>10</v>
      </c>
    </row>
    <row r="8551">
      <c r="A8551" t="n">
        <v>8557</v>
      </c>
      <c r="B8551" t="inlineStr">
        <is>
          <t>EXTATL3_R1</t>
        </is>
      </c>
      <c r="C8551" t="n">
        <v>18.43</v>
      </c>
      <c r="D8551" t="n">
        <v>10</v>
      </c>
    </row>
    <row r="8552">
      <c r="A8552" t="n">
        <v>8558</v>
      </c>
      <c r="B8552" t="inlineStr">
        <is>
          <t>EXTATL3_R1</t>
        </is>
      </c>
      <c r="C8552" t="n">
        <v>18.496</v>
      </c>
      <c r="D8552" t="n">
        <v>10</v>
      </c>
    </row>
    <row r="8553">
      <c r="A8553" t="n">
        <v>8559</v>
      </c>
      <c r="B8553" t="inlineStr">
        <is>
          <t>EXTATL3_R1</t>
        </is>
      </c>
      <c r="C8553" t="n">
        <v>18.563</v>
      </c>
      <c r="D8553" t="n">
        <v>10</v>
      </c>
    </row>
    <row r="8554">
      <c r="A8554" t="n">
        <v>8560</v>
      </c>
      <c r="B8554" t="inlineStr">
        <is>
          <t>EXTATL3_R1</t>
        </is>
      </c>
      <c r="C8554" t="n">
        <v>18.63</v>
      </c>
      <c r="D8554" t="n">
        <v>10</v>
      </c>
    </row>
    <row r="8555">
      <c r="A8555" t="n">
        <v>8561</v>
      </c>
      <c r="B8555" t="inlineStr">
        <is>
          <t>EXTATL3_R1</t>
        </is>
      </c>
      <c r="C8555" t="n">
        <v>18.696</v>
      </c>
      <c r="D8555" t="n">
        <v>10</v>
      </c>
    </row>
    <row r="8556">
      <c r="A8556" t="n">
        <v>8562</v>
      </c>
      <c r="B8556" t="inlineStr">
        <is>
          <t>EXTATL3_R1</t>
        </is>
      </c>
      <c r="C8556" t="n">
        <v>18.763</v>
      </c>
      <c r="D8556" t="n">
        <v>10</v>
      </c>
    </row>
    <row r="8557">
      <c r="A8557" t="n">
        <v>8563</v>
      </c>
      <c r="B8557" t="inlineStr">
        <is>
          <t>EXTATL3_R1</t>
        </is>
      </c>
      <c r="C8557" t="n">
        <v>18.83</v>
      </c>
      <c r="D8557" t="n">
        <v>10</v>
      </c>
    </row>
    <row r="8558">
      <c r="A8558" t="n">
        <v>8564</v>
      </c>
      <c r="B8558" t="inlineStr">
        <is>
          <t>EXTATL3_R1</t>
        </is>
      </c>
      <c r="C8558" t="n">
        <v>18.896</v>
      </c>
      <c r="D8558" t="n">
        <v>10</v>
      </c>
    </row>
    <row r="8559">
      <c r="A8559" t="n">
        <v>8565</v>
      </c>
      <c r="B8559" t="inlineStr">
        <is>
          <t>EXTATL3_R1</t>
        </is>
      </c>
      <c r="C8559" t="n">
        <v>18.963</v>
      </c>
      <c r="D8559" t="n">
        <v>10</v>
      </c>
    </row>
    <row r="8560">
      <c r="A8560" t="n">
        <v>8566</v>
      </c>
      <c r="B8560" t="inlineStr">
        <is>
          <t>EXTATL3_R1</t>
        </is>
      </c>
      <c r="C8560" t="n">
        <v>19.03</v>
      </c>
      <c r="D8560" t="n">
        <v>10</v>
      </c>
    </row>
    <row r="8561">
      <c r="A8561" t="n">
        <v>8567</v>
      </c>
      <c r="B8561" t="inlineStr">
        <is>
          <t>EXTATL3_R1</t>
        </is>
      </c>
      <c r="C8561" t="n">
        <v>19.113</v>
      </c>
      <c r="D8561" t="n">
        <v>10</v>
      </c>
    </row>
    <row r="8562">
      <c r="A8562" t="n">
        <v>8568</v>
      </c>
      <c r="B8562" t="inlineStr">
        <is>
          <t>EXTATL3_R1</t>
        </is>
      </c>
      <c r="C8562" t="n">
        <v>19.163</v>
      </c>
      <c r="D8562" t="n">
        <v>10</v>
      </c>
    </row>
    <row r="8563">
      <c r="A8563" t="n">
        <v>8569</v>
      </c>
      <c r="B8563" t="inlineStr">
        <is>
          <t>EXTATL3_R1</t>
        </is>
      </c>
      <c r="C8563" t="n">
        <v>19.23</v>
      </c>
      <c r="D8563" t="n">
        <v>10</v>
      </c>
    </row>
    <row r="8564">
      <c r="A8564" t="n">
        <v>8570</v>
      </c>
      <c r="B8564" t="inlineStr">
        <is>
          <t>EXTATL3_R1</t>
        </is>
      </c>
      <c r="C8564" t="n">
        <v>19.296</v>
      </c>
      <c r="D8564" t="n">
        <v>10</v>
      </c>
    </row>
    <row r="8565">
      <c r="A8565" t="n">
        <v>8571</v>
      </c>
      <c r="B8565" t="inlineStr">
        <is>
          <t>EXTATL3_R1</t>
        </is>
      </c>
      <c r="C8565" t="n">
        <v>19.363</v>
      </c>
      <c r="D8565" t="n">
        <v>10</v>
      </c>
    </row>
    <row r="8566">
      <c r="A8566" t="n">
        <v>8572</v>
      </c>
      <c r="B8566" t="inlineStr">
        <is>
          <t>EXTATL3_R1</t>
        </is>
      </c>
      <c r="C8566" t="n">
        <v>19.43</v>
      </c>
      <c r="D8566" t="n">
        <v>10</v>
      </c>
    </row>
    <row r="8567">
      <c r="A8567" t="n">
        <v>8573</v>
      </c>
      <c r="B8567" t="inlineStr">
        <is>
          <t>EXTATL3_R1</t>
        </is>
      </c>
      <c r="C8567" t="n">
        <v>19.513</v>
      </c>
      <c r="D8567" t="n">
        <v>10</v>
      </c>
    </row>
    <row r="8568">
      <c r="A8568" t="n">
        <v>8574</v>
      </c>
      <c r="B8568" t="inlineStr">
        <is>
          <t>EXTATL3_R1</t>
        </is>
      </c>
      <c r="C8568" t="n">
        <v>19.563</v>
      </c>
      <c r="D8568" t="n">
        <v>10</v>
      </c>
    </row>
    <row r="8569">
      <c r="A8569" t="n">
        <v>8575</v>
      </c>
      <c r="B8569" t="inlineStr">
        <is>
          <t>EXTATL3_R1</t>
        </is>
      </c>
      <c r="C8569" t="n">
        <v>19.63</v>
      </c>
      <c r="D8569" t="n">
        <v>10</v>
      </c>
    </row>
    <row r="8570">
      <c r="A8570" t="n">
        <v>8576</v>
      </c>
      <c r="B8570" t="inlineStr">
        <is>
          <t>EXTATL3_R1</t>
        </is>
      </c>
      <c r="C8570" t="n">
        <v>19.696</v>
      </c>
      <c r="D8570" t="n">
        <v>10</v>
      </c>
    </row>
    <row r="8571">
      <c r="A8571" t="n">
        <v>8577</v>
      </c>
      <c r="B8571" t="inlineStr">
        <is>
          <t>EXTATL3_R1</t>
        </is>
      </c>
      <c r="C8571" t="n">
        <v>19.763</v>
      </c>
      <c r="D8571" t="n">
        <v>10</v>
      </c>
    </row>
    <row r="8572">
      <c r="A8572" t="n">
        <v>8578</v>
      </c>
      <c r="B8572" t="inlineStr">
        <is>
          <t>EXTATL3_R1</t>
        </is>
      </c>
      <c r="C8572" t="n">
        <v>19.83</v>
      </c>
      <c r="D8572" t="n">
        <v>10</v>
      </c>
    </row>
    <row r="8573">
      <c r="A8573" t="n">
        <v>8579</v>
      </c>
      <c r="B8573" t="inlineStr">
        <is>
          <t>EXTATL3_R1</t>
        </is>
      </c>
      <c r="C8573" t="n">
        <v>19.913</v>
      </c>
      <c r="D8573" t="n">
        <v>10</v>
      </c>
    </row>
    <row r="8574">
      <c r="A8574" t="n">
        <v>8580</v>
      </c>
      <c r="B8574" t="inlineStr">
        <is>
          <t>EXTATL3_R1</t>
        </is>
      </c>
      <c r="C8574" t="n">
        <v>19.963</v>
      </c>
      <c r="D8574" t="n">
        <v>10</v>
      </c>
    </row>
    <row r="8575">
      <c r="A8575" t="n">
        <v>8581</v>
      </c>
      <c r="B8575" t="inlineStr">
        <is>
          <t>EXTATL3_R1</t>
        </is>
      </c>
      <c r="C8575" t="n">
        <v>20.03</v>
      </c>
      <c r="D8575" t="n">
        <v>10</v>
      </c>
    </row>
    <row r="8576">
      <c r="A8576" t="n">
        <v>8582</v>
      </c>
      <c r="B8576" t="inlineStr">
        <is>
          <t>EXTATL3_R1</t>
        </is>
      </c>
      <c r="C8576" t="n">
        <v>20.096</v>
      </c>
      <c r="D8576" t="n">
        <v>10</v>
      </c>
    </row>
    <row r="8577">
      <c r="A8577" t="n">
        <v>8583</v>
      </c>
      <c r="B8577" t="inlineStr">
        <is>
          <t>EXTATL3_R1</t>
        </is>
      </c>
      <c r="C8577" t="n">
        <v>20.163</v>
      </c>
      <c r="D8577" t="n">
        <v>10</v>
      </c>
    </row>
    <row r="8578">
      <c r="A8578" t="n">
        <v>8584</v>
      </c>
      <c r="B8578" t="inlineStr">
        <is>
          <t>EXTATL3_R1</t>
        </is>
      </c>
      <c r="C8578" t="n">
        <v>20.246</v>
      </c>
      <c r="D8578" t="n">
        <v>10</v>
      </c>
    </row>
    <row r="8579">
      <c r="A8579" t="n">
        <v>8585</v>
      </c>
      <c r="B8579" t="inlineStr">
        <is>
          <t>EXTATL3_R1</t>
        </is>
      </c>
      <c r="C8579" t="n">
        <v>20.296</v>
      </c>
      <c r="D8579" t="n">
        <v>10</v>
      </c>
    </row>
    <row r="8580">
      <c r="A8580" t="n">
        <v>8586</v>
      </c>
      <c r="B8580" t="inlineStr">
        <is>
          <t>EXTATL3_R1</t>
        </is>
      </c>
      <c r="C8580" t="n">
        <v>20.363</v>
      </c>
      <c r="D8580" t="n">
        <v>10</v>
      </c>
    </row>
    <row r="8581">
      <c r="A8581" t="n">
        <v>8587</v>
      </c>
      <c r="B8581" t="inlineStr">
        <is>
          <t>EXTATL3_R1</t>
        </is>
      </c>
      <c r="C8581" t="n">
        <v>20.43</v>
      </c>
      <c r="D8581" t="n">
        <v>10</v>
      </c>
    </row>
    <row r="8582">
      <c r="A8582" t="n">
        <v>8588</v>
      </c>
      <c r="B8582" t="inlineStr">
        <is>
          <t>EXTATL3_R1</t>
        </is>
      </c>
      <c r="C8582" t="n">
        <v>20.496</v>
      </c>
      <c r="D8582" t="n">
        <v>10</v>
      </c>
    </row>
    <row r="8583">
      <c r="A8583" t="n">
        <v>8589</v>
      </c>
      <c r="B8583" t="inlineStr">
        <is>
          <t>EXTATL3_R1</t>
        </is>
      </c>
      <c r="C8583" t="n">
        <v>20.563</v>
      </c>
      <c r="D8583" t="n">
        <v>10</v>
      </c>
    </row>
    <row r="8584">
      <c r="A8584" t="n">
        <v>8590</v>
      </c>
      <c r="B8584" t="inlineStr">
        <is>
          <t>EXTATL3_R1</t>
        </is>
      </c>
      <c r="C8584" t="n">
        <v>20.646</v>
      </c>
      <c r="D8584" t="n">
        <v>10</v>
      </c>
    </row>
    <row r="8585">
      <c r="A8585" t="n">
        <v>8591</v>
      </c>
      <c r="B8585" t="inlineStr">
        <is>
          <t>EXTATL3_R1</t>
        </is>
      </c>
      <c r="C8585" t="n">
        <v>20.696</v>
      </c>
      <c r="D8585" t="n">
        <v>10</v>
      </c>
    </row>
    <row r="8586">
      <c r="A8586" t="n">
        <v>8592</v>
      </c>
      <c r="B8586" t="inlineStr">
        <is>
          <t>EXTATL3_R1</t>
        </is>
      </c>
      <c r="C8586" t="n">
        <v>20.763</v>
      </c>
      <c r="D8586" t="n">
        <v>10</v>
      </c>
    </row>
    <row r="8587">
      <c r="A8587" t="n">
        <v>8593</v>
      </c>
      <c r="B8587" t="inlineStr">
        <is>
          <t>EXTATL3_R1</t>
        </is>
      </c>
      <c r="C8587" t="n">
        <v>20.83</v>
      </c>
      <c r="D8587" t="n">
        <v>10</v>
      </c>
    </row>
    <row r="8588">
      <c r="A8588" t="n">
        <v>8594</v>
      </c>
      <c r="B8588" t="inlineStr">
        <is>
          <t>EXTATL3_R1</t>
        </is>
      </c>
      <c r="C8588" t="n">
        <v>20.896</v>
      </c>
      <c r="D8588" t="n">
        <v>10</v>
      </c>
    </row>
    <row r="8589">
      <c r="A8589" t="n">
        <v>8595</v>
      </c>
      <c r="B8589" t="inlineStr">
        <is>
          <t>EXTATL3_R1</t>
        </is>
      </c>
      <c r="C8589" t="n">
        <v>20.963</v>
      </c>
      <c r="D8589" t="n">
        <v>10</v>
      </c>
    </row>
    <row r="8590">
      <c r="A8590" t="n">
        <v>8596</v>
      </c>
      <c r="B8590" t="inlineStr">
        <is>
          <t>EXTATL3_R1</t>
        </is>
      </c>
      <c r="C8590" t="n">
        <v>21.046</v>
      </c>
      <c r="D8590" t="n">
        <v>10</v>
      </c>
    </row>
    <row r="8591">
      <c r="A8591" t="n">
        <v>8597</v>
      </c>
      <c r="B8591" t="inlineStr">
        <is>
          <t>EXTATL3_R1</t>
        </is>
      </c>
      <c r="C8591" t="n">
        <v>21.096</v>
      </c>
      <c r="D8591" t="n">
        <v>10</v>
      </c>
    </row>
    <row r="8592">
      <c r="A8592" t="n">
        <v>8598</v>
      </c>
      <c r="B8592" t="inlineStr">
        <is>
          <t>EXTATL3_R1</t>
        </is>
      </c>
      <c r="C8592" t="n">
        <v>21.163</v>
      </c>
      <c r="D8592" t="n">
        <v>10</v>
      </c>
    </row>
    <row r="8593">
      <c r="A8593" t="n">
        <v>8599</v>
      </c>
      <c r="B8593" t="inlineStr">
        <is>
          <t>EXTATL3_R1</t>
        </is>
      </c>
      <c r="C8593" t="n">
        <v>21.23</v>
      </c>
      <c r="D8593" t="n">
        <v>10</v>
      </c>
    </row>
    <row r="8594">
      <c r="A8594" t="n">
        <v>8600</v>
      </c>
      <c r="B8594" t="inlineStr">
        <is>
          <t>EXTATL3_R1</t>
        </is>
      </c>
      <c r="C8594" t="n">
        <v>21.296</v>
      </c>
      <c r="D8594" t="n">
        <v>10</v>
      </c>
    </row>
    <row r="8595">
      <c r="A8595" t="n">
        <v>8601</v>
      </c>
      <c r="B8595" t="inlineStr">
        <is>
          <t>EXTATL3_R1</t>
        </is>
      </c>
      <c r="C8595" t="n">
        <v>21.38</v>
      </c>
      <c r="D8595" t="n">
        <v>10</v>
      </c>
    </row>
    <row r="8596">
      <c r="A8596" t="n">
        <v>8602</v>
      </c>
      <c r="B8596" t="inlineStr">
        <is>
          <t>EXTATL3_R1</t>
        </is>
      </c>
      <c r="C8596" t="n">
        <v>21.43</v>
      </c>
      <c r="D8596" t="n">
        <v>10</v>
      </c>
    </row>
    <row r="8597">
      <c r="A8597" t="n">
        <v>8603</v>
      </c>
      <c r="B8597" t="inlineStr">
        <is>
          <t>EXTATL3_R1</t>
        </is>
      </c>
      <c r="C8597" t="n">
        <v>21.496</v>
      </c>
      <c r="D8597" t="n">
        <v>10</v>
      </c>
    </row>
    <row r="8598">
      <c r="A8598" t="n">
        <v>8604</v>
      </c>
      <c r="B8598" t="inlineStr">
        <is>
          <t>EXTATL3_R1</t>
        </is>
      </c>
      <c r="C8598" t="n">
        <v>21.563</v>
      </c>
      <c r="D8598" t="n">
        <v>10</v>
      </c>
    </row>
    <row r="8599">
      <c r="A8599" t="n">
        <v>8605</v>
      </c>
      <c r="B8599" t="inlineStr">
        <is>
          <t>EXTATL3_R1</t>
        </is>
      </c>
      <c r="C8599" t="n">
        <v>21.63</v>
      </c>
      <c r="D8599" t="n">
        <v>10</v>
      </c>
    </row>
    <row r="8600">
      <c r="A8600" t="n">
        <v>8606</v>
      </c>
      <c r="B8600" t="inlineStr">
        <is>
          <t>EXTATL3_R1</t>
        </is>
      </c>
      <c r="C8600" t="n">
        <v>21.696</v>
      </c>
      <c r="D8600" t="n">
        <v>10</v>
      </c>
    </row>
    <row r="8601">
      <c r="A8601" t="n">
        <v>8607</v>
      </c>
      <c r="B8601" t="inlineStr">
        <is>
          <t>EXTATL3_R1</t>
        </is>
      </c>
      <c r="C8601" t="n">
        <v>21.78</v>
      </c>
      <c r="D8601" t="n">
        <v>10</v>
      </c>
    </row>
    <row r="8602">
      <c r="A8602" t="n">
        <v>8608</v>
      </c>
      <c r="B8602" t="inlineStr">
        <is>
          <t>EXTATL3_R1</t>
        </is>
      </c>
      <c r="C8602" t="n">
        <v>21.83</v>
      </c>
      <c r="D8602" t="n">
        <v>10</v>
      </c>
    </row>
    <row r="8603">
      <c r="A8603" t="n">
        <v>8609</v>
      </c>
      <c r="B8603" t="inlineStr">
        <is>
          <t>EXTATL3_R1</t>
        </is>
      </c>
      <c r="C8603" t="n">
        <v>21.896</v>
      </c>
      <c r="D8603" t="n">
        <v>10</v>
      </c>
    </row>
    <row r="8604">
      <c r="A8604" t="n">
        <v>8610</v>
      </c>
      <c r="B8604" t="inlineStr">
        <is>
          <t>EXTATL3_R1</t>
        </is>
      </c>
      <c r="C8604" t="n">
        <v>21.963</v>
      </c>
      <c r="D8604" t="n">
        <v>10</v>
      </c>
    </row>
    <row r="8605">
      <c r="A8605" t="n">
        <v>8611</v>
      </c>
      <c r="B8605" t="inlineStr">
        <is>
          <t>EXTATL3_R1</t>
        </is>
      </c>
      <c r="C8605" t="n">
        <v>22.03</v>
      </c>
      <c r="D8605" t="n">
        <v>10</v>
      </c>
    </row>
    <row r="8606">
      <c r="A8606" t="n">
        <v>8612</v>
      </c>
      <c r="B8606" t="inlineStr">
        <is>
          <t>EXTATL3_R1</t>
        </is>
      </c>
      <c r="C8606" t="n">
        <v>22.096</v>
      </c>
      <c r="D8606" t="n">
        <v>10</v>
      </c>
    </row>
    <row r="8607">
      <c r="A8607" t="n">
        <v>8613</v>
      </c>
      <c r="B8607" t="inlineStr">
        <is>
          <t>EXTATL3_R1</t>
        </is>
      </c>
      <c r="C8607" t="n">
        <v>22.18</v>
      </c>
      <c r="D8607" t="n">
        <v>10</v>
      </c>
    </row>
    <row r="8608">
      <c r="A8608" t="n">
        <v>8614</v>
      </c>
      <c r="B8608" t="inlineStr">
        <is>
          <t>EXTATL3_R1</t>
        </is>
      </c>
      <c r="C8608" t="n">
        <v>22.23</v>
      </c>
      <c r="D8608" t="n">
        <v>10</v>
      </c>
    </row>
    <row r="8609">
      <c r="A8609" t="n">
        <v>8615</v>
      </c>
      <c r="B8609" t="inlineStr">
        <is>
          <t>EXTATL3_R1</t>
        </is>
      </c>
      <c r="C8609" t="n">
        <v>22.296</v>
      </c>
      <c r="D8609" t="n">
        <v>10</v>
      </c>
    </row>
    <row r="8610">
      <c r="A8610" t="n">
        <v>8616</v>
      </c>
      <c r="B8610" t="inlineStr">
        <is>
          <t>EXTATL3_R1</t>
        </is>
      </c>
      <c r="C8610" t="n">
        <v>22.363</v>
      </c>
      <c r="D8610" t="n">
        <v>10</v>
      </c>
    </row>
    <row r="8611">
      <c r="A8611" t="n">
        <v>8617</v>
      </c>
      <c r="B8611" t="inlineStr">
        <is>
          <t>EXTATL3_R1</t>
        </is>
      </c>
      <c r="C8611" t="n">
        <v>22.43</v>
      </c>
      <c r="D8611" t="n">
        <v>10</v>
      </c>
    </row>
    <row r="8612">
      <c r="A8612" t="n">
        <v>8618</v>
      </c>
      <c r="B8612" t="inlineStr">
        <is>
          <t>EXTATL3_R1</t>
        </is>
      </c>
      <c r="C8612" t="n">
        <v>22.513</v>
      </c>
      <c r="D8612" t="n">
        <v>10</v>
      </c>
    </row>
    <row r="8613">
      <c r="A8613" t="n">
        <v>8619</v>
      </c>
      <c r="B8613" t="inlineStr">
        <is>
          <t>EXTATL3_R1</t>
        </is>
      </c>
      <c r="C8613" t="n">
        <v>22.563</v>
      </c>
      <c r="D8613" t="n">
        <v>10</v>
      </c>
    </row>
    <row r="8614">
      <c r="A8614" t="n">
        <v>8620</v>
      </c>
      <c r="B8614" t="inlineStr">
        <is>
          <t>EXTATL3_R1</t>
        </is>
      </c>
      <c r="C8614" t="n">
        <v>22.63</v>
      </c>
      <c r="D8614" t="n">
        <v>10</v>
      </c>
    </row>
    <row r="8615">
      <c r="A8615" t="n">
        <v>8621</v>
      </c>
      <c r="B8615" t="inlineStr">
        <is>
          <t>EXTATL3_R1</t>
        </is>
      </c>
      <c r="C8615" t="n">
        <v>22.696</v>
      </c>
      <c r="D8615" t="n">
        <v>10</v>
      </c>
    </row>
    <row r="8616">
      <c r="A8616" t="n">
        <v>8622</v>
      </c>
      <c r="B8616" t="inlineStr">
        <is>
          <t>EXTATL3_R1</t>
        </is>
      </c>
      <c r="C8616" t="n">
        <v>22.763</v>
      </c>
      <c r="D8616" t="n">
        <v>10</v>
      </c>
    </row>
    <row r="8617">
      <c r="A8617" t="n">
        <v>8623</v>
      </c>
      <c r="B8617" t="inlineStr">
        <is>
          <t>EXTATL3_R1</t>
        </is>
      </c>
      <c r="C8617" t="n">
        <v>22.83</v>
      </c>
      <c r="D8617" t="n">
        <v>10</v>
      </c>
    </row>
    <row r="8618">
      <c r="A8618" t="n">
        <v>8624</v>
      </c>
      <c r="B8618" t="inlineStr">
        <is>
          <t>EXTATL3_R1</t>
        </is>
      </c>
      <c r="C8618" t="n">
        <v>22.913</v>
      </c>
      <c r="D8618" t="n">
        <v>10</v>
      </c>
    </row>
    <row r="8619">
      <c r="A8619" t="n">
        <v>8625</v>
      </c>
      <c r="B8619" t="inlineStr">
        <is>
          <t>EXTATL3_R1</t>
        </is>
      </c>
      <c r="C8619" t="n">
        <v>22.963</v>
      </c>
      <c r="D8619" t="n">
        <v>10</v>
      </c>
    </row>
    <row r="8620">
      <c r="A8620" t="n">
        <v>8626</v>
      </c>
      <c r="B8620" t="inlineStr">
        <is>
          <t>EXTATL3_R1</t>
        </is>
      </c>
      <c r="C8620" t="n">
        <v>23.03</v>
      </c>
      <c r="D8620" t="n">
        <v>10</v>
      </c>
    </row>
    <row r="8621">
      <c r="A8621" t="n">
        <v>8627</v>
      </c>
      <c r="B8621" t="inlineStr">
        <is>
          <t>EXTATL3_R1</t>
        </is>
      </c>
      <c r="C8621" t="n">
        <v>23.096</v>
      </c>
      <c r="D8621" t="n">
        <v>10</v>
      </c>
    </row>
    <row r="8622">
      <c r="A8622" t="n">
        <v>8628</v>
      </c>
      <c r="B8622" t="inlineStr">
        <is>
          <t>EXTATL3_R1</t>
        </is>
      </c>
      <c r="C8622" t="n">
        <v>23.163</v>
      </c>
      <c r="D8622" t="n">
        <v>10</v>
      </c>
    </row>
    <row r="8623">
      <c r="A8623" t="n">
        <v>8629</v>
      </c>
      <c r="B8623" t="inlineStr">
        <is>
          <t>EXTATL3_R1</t>
        </is>
      </c>
      <c r="C8623" t="n">
        <v>23.23</v>
      </c>
      <c r="D8623" t="n">
        <v>10</v>
      </c>
    </row>
    <row r="8624">
      <c r="A8624" t="n">
        <v>8630</v>
      </c>
      <c r="B8624" t="inlineStr">
        <is>
          <t>EXTATL3_R1</t>
        </is>
      </c>
      <c r="C8624" t="n">
        <v>23.313</v>
      </c>
      <c r="D8624" t="n">
        <v>10</v>
      </c>
    </row>
    <row r="8625">
      <c r="A8625" t="n">
        <v>8631</v>
      </c>
      <c r="B8625" t="inlineStr">
        <is>
          <t>EXTATL3_R1</t>
        </is>
      </c>
      <c r="C8625" t="n">
        <v>23.363</v>
      </c>
      <c r="D8625" t="n">
        <v>10</v>
      </c>
    </row>
    <row r="8626">
      <c r="A8626" t="n">
        <v>8632</v>
      </c>
      <c r="B8626" t="inlineStr">
        <is>
          <t>EXTATL3_R1</t>
        </is>
      </c>
      <c r="C8626" t="n">
        <v>23.43</v>
      </c>
      <c r="D8626" t="n">
        <v>10</v>
      </c>
    </row>
    <row r="8627">
      <c r="A8627" t="n">
        <v>8633</v>
      </c>
      <c r="B8627" t="inlineStr">
        <is>
          <t>EXTATL3_R1</t>
        </is>
      </c>
      <c r="C8627" t="n">
        <v>23.496</v>
      </c>
      <c r="D8627" t="n">
        <v>10</v>
      </c>
    </row>
    <row r="8628">
      <c r="A8628" t="n">
        <v>8634</v>
      </c>
      <c r="B8628" t="inlineStr">
        <is>
          <t>EXTATL3_R1</t>
        </is>
      </c>
      <c r="C8628" t="n">
        <v>23.563</v>
      </c>
      <c r="D8628" t="n">
        <v>10</v>
      </c>
    </row>
    <row r="8629">
      <c r="A8629" t="n">
        <v>8635</v>
      </c>
      <c r="B8629" t="inlineStr">
        <is>
          <t>EXTATL3_R1</t>
        </is>
      </c>
      <c r="C8629" t="n">
        <v>23.646</v>
      </c>
      <c r="D8629" t="n">
        <v>10</v>
      </c>
    </row>
    <row r="8630">
      <c r="A8630" t="n">
        <v>8636</v>
      </c>
      <c r="B8630" t="inlineStr">
        <is>
          <t>EXTATL3_R1</t>
        </is>
      </c>
      <c r="C8630" t="n">
        <v>23.696</v>
      </c>
      <c r="D8630" t="n">
        <v>10</v>
      </c>
    </row>
    <row r="8631">
      <c r="A8631" t="n">
        <v>8637</v>
      </c>
      <c r="B8631" t="inlineStr">
        <is>
          <t>EXTATL3_R1</t>
        </is>
      </c>
      <c r="C8631" t="n">
        <v>23.763</v>
      </c>
      <c r="D8631" t="n">
        <v>10</v>
      </c>
    </row>
    <row r="8632">
      <c r="A8632" t="n">
        <v>8638</v>
      </c>
      <c r="B8632" t="inlineStr">
        <is>
          <t>EXTATL3_R1</t>
        </is>
      </c>
      <c r="C8632" t="n">
        <v>23.83</v>
      </c>
      <c r="D8632" t="n">
        <v>10</v>
      </c>
    </row>
    <row r="8633">
      <c r="A8633" t="n">
        <v>8639</v>
      </c>
      <c r="B8633" t="inlineStr">
        <is>
          <t>EXTATL3_R1</t>
        </is>
      </c>
      <c r="C8633" t="n">
        <v>23.896</v>
      </c>
      <c r="D8633" t="n">
        <v>10</v>
      </c>
    </row>
    <row r="8634">
      <c r="A8634" t="n">
        <v>8640</v>
      </c>
      <c r="B8634" t="inlineStr">
        <is>
          <t>EXTATL3_R1</t>
        </is>
      </c>
      <c r="C8634" t="n">
        <v>23.963</v>
      </c>
      <c r="D8634" t="n">
        <v>10</v>
      </c>
    </row>
    <row r="8635">
      <c r="A8635" t="n">
        <v>8641</v>
      </c>
      <c r="B8635" t="inlineStr">
        <is>
          <t>EXTATL3_R1</t>
        </is>
      </c>
      <c r="C8635" t="n">
        <v>24.046</v>
      </c>
      <c r="D8635" t="n">
        <v>10</v>
      </c>
    </row>
    <row r="8636">
      <c r="A8636" t="n">
        <v>8642</v>
      </c>
      <c r="B8636" t="inlineStr">
        <is>
          <t>EXTATL3_R1</t>
        </is>
      </c>
      <c r="C8636" t="n">
        <v>24.096</v>
      </c>
      <c r="D8636" t="n">
        <v>10</v>
      </c>
    </row>
    <row r="8637">
      <c r="A8637" t="n">
        <v>8643</v>
      </c>
      <c r="B8637" t="inlineStr">
        <is>
          <t>EXTATL3_R1</t>
        </is>
      </c>
      <c r="C8637" t="n">
        <v>24.163</v>
      </c>
      <c r="D8637" t="n">
        <v>10</v>
      </c>
    </row>
    <row r="8638">
      <c r="A8638" t="n">
        <v>8644</v>
      </c>
      <c r="B8638" t="inlineStr">
        <is>
          <t>EXTATL3_R1</t>
        </is>
      </c>
      <c r="C8638" t="n">
        <v>24.23</v>
      </c>
      <c r="D8638" t="n">
        <v>10</v>
      </c>
    </row>
    <row r="8639">
      <c r="A8639" t="n">
        <v>8645</v>
      </c>
      <c r="B8639" t="inlineStr">
        <is>
          <t>EXTATL3_R1</t>
        </is>
      </c>
      <c r="C8639" t="n">
        <v>24.296</v>
      </c>
      <c r="D8639" t="n">
        <v>10</v>
      </c>
    </row>
    <row r="8640">
      <c r="A8640" t="n">
        <v>8646</v>
      </c>
      <c r="B8640" t="inlineStr">
        <is>
          <t>EXTATL3_R1</t>
        </is>
      </c>
      <c r="C8640" t="n">
        <v>24.363</v>
      </c>
      <c r="D8640" t="n">
        <v>10</v>
      </c>
    </row>
    <row r="8641">
      <c r="A8641" t="n">
        <v>8647</v>
      </c>
      <c r="B8641" t="inlineStr">
        <is>
          <t>EXTATL3_R1</t>
        </is>
      </c>
      <c r="C8641" t="n">
        <v>24.446</v>
      </c>
      <c r="D8641" t="n">
        <v>10</v>
      </c>
    </row>
    <row r="8642">
      <c r="A8642" t="n">
        <v>8648</v>
      </c>
      <c r="B8642" t="inlineStr">
        <is>
          <t>EXTATL3_R1</t>
        </is>
      </c>
      <c r="C8642" t="n">
        <v>24.496</v>
      </c>
      <c r="D8642" t="n">
        <v>10</v>
      </c>
    </row>
    <row r="8643">
      <c r="A8643" t="n">
        <v>8649</v>
      </c>
      <c r="B8643" t="inlineStr">
        <is>
          <t>EXTATL3_R1</t>
        </is>
      </c>
      <c r="C8643" t="n">
        <v>24.563</v>
      </c>
      <c r="D8643" t="n">
        <v>10</v>
      </c>
    </row>
    <row r="8644">
      <c r="A8644" t="n">
        <v>8650</v>
      </c>
      <c r="B8644" t="inlineStr">
        <is>
          <t>EXTATL3_R1</t>
        </is>
      </c>
      <c r="C8644" t="n">
        <v>24.63</v>
      </c>
      <c r="D8644" t="n">
        <v>10</v>
      </c>
    </row>
    <row r="8645">
      <c r="A8645" t="n">
        <v>8651</v>
      </c>
      <c r="B8645" t="inlineStr">
        <is>
          <t>EXTATL3_R1</t>
        </is>
      </c>
      <c r="C8645" t="n">
        <v>24.696</v>
      </c>
      <c r="D8645" t="n">
        <v>10</v>
      </c>
    </row>
    <row r="8646">
      <c r="A8646" t="n">
        <v>8652</v>
      </c>
      <c r="B8646" t="inlineStr">
        <is>
          <t>EXTATL3_R1</t>
        </is>
      </c>
      <c r="C8646" t="n">
        <v>24.78</v>
      </c>
      <c r="D8646" t="n">
        <v>10</v>
      </c>
    </row>
    <row r="8647">
      <c r="A8647" t="n">
        <v>8653</v>
      </c>
      <c r="B8647" t="inlineStr">
        <is>
          <t>EXTATL3_R1</t>
        </is>
      </c>
      <c r="C8647" t="n">
        <v>24.83</v>
      </c>
      <c r="D8647" t="n">
        <v>10</v>
      </c>
    </row>
    <row r="8648">
      <c r="A8648" t="n">
        <v>8654</v>
      </c>
      <c r="B8648" t="inlineStr">
        <is>
          <t>EXTATL3_R1</t>
        </is>
      </c>
      <c r="C8648" t="n">
        <v>24.896</v>
      </c>
      <c r="D8648" t="n">
        <v>10</v>
      </c>
    </row>
    <row r="8649">
      <c r="A8649" t="n">
        <v>8655</v>
      </c>
      <c r="B8649" t="inlineStr">
        <is>
          <t>EXTATL3_R1</t>
        </is>
      </c>
      <c r="C8649" t="n">
        <v>24.963</v>
      </c>
      <c r="D8649" t="n">
        <v>10</v>
      </c>
    </row>
    <row r="8650">
      <c r="A8650" t="n">
        <v>8656</v>
      </c>
      <c r="B8650" t="inlineStr">
        <is>
          <t>EXTATL3_R1</t>
        </is>
      </c>
      <c r="C8650" t="n">
        <v>25.03</v>
      </c>
      <c r="D8650" t="n">
        <v>10</v>
      </c>
    </row>
    <row r="8651">
      <c r="A8651" t="n">
        <v>8657</v>
      </c>
      <c r="B8651" t="inlineStr">
        <is>
          <t>EXTATL3_R1</t>
        </is>
      </c>
      <c r="C8651" t="n">
        <v>25.096</v>
      </c>
      <c r="D8651" t="n">
        <v>10</v>
      </c>
    </row>
    <row r="8652">
      <c r="A8652" t="n">
        <v>8658</v>
      </c>
      <c r="B8652" t="inlineStr">
        <is>
          <t>EXTATL3_R1</t>
        </is>
      </c>
      <c r="C8652" t="n">
        <v>25.18</v>
      </c>
      <c r="D8652" t="n">
        <v>10</v>
      </c>
    </row>
    <row r="8653">
      <c r="A8653" t="n">
        <v>8659</v>
      </c>
      <c r="B8653" t="inlineStr">
        <is>
          <t>EXTATL3_R1</t>
        </is>
      </c>
      <c r="C8653" t="n">
        <v>25.23</v>
      </c>
      <c r="D8653" t="n">
        <v>10</v>
      </c>
    </row>
    <row r="8654">
      <c r="A8654" t="n">
        <v>8660</v>
      </c>
      <c r="B8654" t="inlineStr">
        <is>
          <t>EXTATL3_R1</t>
        </is>
      </c>
      <c r="C8654" t="n">
        <v>25.296</v>
      </c>
      <c r="D8654" t="n">
        <v>10</v>
      </c>
    </row>
    <row r="8655">
      <c r="A8655" t="n">
        <v>8661</v>
      </c>
      <c r="B8655" t="inlineStr">
        <is>
          <t>EXTATL3_R1</t>
        </is>
      </c>
      <c r="C8655" t="n">
        <v>25.363</v>
      </c>
      <c r="D8655" t="n">
        <v>10</v>
      </c>
    </row>
    <row r="8656">
      <c r="A8656" t="n">
        <v>8662</v>
      </c>
      <c r="B8656" t="inlineStr">
        <is>
          <t>EXTATL3_R1</t>
        </is>
      </c>
      <c r="C8656" t="n">
        <v>25.43</v>
      </c>
      <c r="D8656" t="n">
        <v>10</v>
      </c>
    </row>
    <row r="8657">
      <c r="A8657" t="n">
        <v>8663</v>
      </c>
      <c r="B8657" t="inlineStr">
        <is>
          <t>EXTATL3_R1</t>
        </is>
      </c>
      <c r="C8657" t="n">
        <v>25.496</v>
      </c>
      <c r="D8657" t="n">
        <v>10</v>
      </c>
    </row>
    <row r="8658">
      <c r="A8658" t="n">
        <v>8664</v>
      </c>
      <c r="B8658" t="inlineStr">
        <is>
          <t>EXTATL3_R1</t>
        </is>
      </c>
      <c r="C8658" t="n">
        <v>25.58</v>
      </c>
      <c r="D8658" t="n">
        <v>10</v>
      </c>
    </row>
    <row r="8659">
      <c r="A8659" t="n">
        <v>8665</v>
      </c>
      <c r="B8659" t="inlineStr">
        <is>
          <t>EXTATL3_R1</t>
        </is>
      </c>
      <c r="C8659" t="n">
        <v>25.63</v>
      </c>
      <c r="D8659" t="n">
        <v>10</v>
      </c>
    </row>
    <row r="8660">
      <c r="A8660" t="n">
        <v>8666</v>
      </c>
      <c r="B8660" t="inlineStr">
        <is>
          <t>EXTATL3_R1</t>
        </is>
      </c>
      <c r="C8660" t="n">
        <v>25.696</v>
      </c>
      <c r="D8660" t="n">
        <v>10</v>
      </c>
    </row>
    <row r="8661">
      <c r="A8661" t="n">
        <v>8667</v>
      </c>
      <c r="B8661" t="inlineStr">
        <is>
          <t>EXTATL3_R1</t>
        </is>
      </c>
      <c r="C8661" t="n">
        <v>25.763</v>
      </c>
      <c r="D8661" t="n">
        <v>10</v>
      </c>
    </row>
    <row r="8662">
      <c r="A8662" t="n">
        <v>8668</v>
      </c>
      <c r="B8662" t="inlineStr">
        <is>
          <t>EXTATL3_R1</t>
        </is>
      </c>
      <c r="C8662" t="n">
        <v>25.83</v>
      </c>
      <c r="D8662" t="n">
        <v>10</v>
      </c>
    </row>
    <row r="8663">
      <c r="A8663" t="n">
        <v>8669</v>
      </c>
      <c r="B8663" t="inlineStr">
        <is>
          <t>EXTATL3_R1</t>
        </is>
      </c>
      <c r="C8663" t="n">
        <v>25.913</v>
      </c>
      <c r="D8663" t="n">
        <v>10</v>
      </c>
    </row>
    <row r="8664">
      <c r="A8664" t="n">
        <v>8670</v>
      </c>
      <c r="B8664" t="inlineStr">
        <is>
          <t>EXTATL3_R1</t>
        </is>
      </c>
      <c r="C8664" t="n">
        <v>25.98</v>
      </c>
      <c r="D8664" t="n">
        <v>10</v>
      </c>
    </row>
    <row r="8665">
      <c r="A8665" t="n">
        <v>8671</v>
      </c>
      <c r="B8665" t="inlineStr">
        <is>
          <t>EXTATL3_R1</t>
        </is>
      </c>
      <c r="C8665" t="n">
        <v>26.03</v>
      </c>
      <c r="D8665" t="n">
        <v>10</v>
      </c>
    </row>
    <row r="8666">
      <c r="A8666" t="n">
        <v>8672</v>
      </c>
      <c r="B8666" t="inlineStr">
        <is>
          <t>EXTATL3_R1</t>
        </is>
      </c>
      <c r="C8666" t="n">
        <v>26.096</v>
      </c>
      <c r="D8666" t="n">
        <v>10</v>
      </c>
    </row>
    <row r="8667">
      <c r="A8667" t="n">
        <v>8673</v>
      </c>
      <c r="B8667" t="inlineStr">
        <is>
          <t>EXTATL3_R1</t>
        </is>
      </c>
      <c r="C8667" t="n">
        <v>26.163</v>
      </c>
      <c r="D8667" t="n">
        <v>10</v>
      </c>
    </row>
    <row r="8668">
      <c r="A8668" t="n">
        <v>8674</v>
      </c>
      <c r="B8668" t="inlineStr">
        <is>
          <t>EXTATL3_R1</t>
        </is>
      </c>
      <c r="C8668" t="n">
        <v>26.23</v>
      </c>
      <c r="D8668" t="n">
        <v>10</v>
      </c>
    </row>
    <row r="8669">
      <c r="A8669" t="n">
        <v>8675</v>
      </c>
      <c r="B8669" t="inlineStr">
        <is>
          <t>EXTATL3_R1</t>
        </is>
      </c>
      <c r="C8669" t="n">
        <v>26.313</v>
      </c>
      <c r="D8669" t="n">
        <v>10</v>
      </c>
    </row>
    <row r="8670">
      <c r="A8670" t="n">
        <v>8676</v>
      </c>
      <c r="B8670" t="inlineStr">
        <is>
          <t>EXTATL3_R1</t>
        </is>
      </c>
      <c r="C8670" t="n">
        <v>26.363</v>
      </c>
      <c r="D8670" t="n">
        <v>10</v>
      </c>
    </row>
    <row r="8671">
      <c r="A8671" t="n">
        <v>8677</v>
      </c>
      <c r="B8671" t="inlineStr">
        <is>
          <t>EXTATL3_R1</t>
        </is>
      </c>
      <c r="C8671" t="n">
        <v>26.43</v>
      </c>
      <c r="D8671" t="n">
        <v>10</v>
      </c>
    </row>
    <row r="8672">
      <c r="A8672" t="n">
        <v>8678</v>
      </c>
      <c r="B8672" t="inlineStr">
        <is>
          <t>EXTATL3_R1</t>
        </is>
      </c>
      <c r="C8672" t="n">
        <v>26.496</v>
      </c>
      <c r="D8672" t="n">
        <v>10</v>
      </c>
    </row>
    <row r="8673">
      <c r="A8673" t="n">
        <v>8679</v>
      </c>
      <c r="B8673" t="inlineStr">
        <is>
          <t>EXTATL3_R1</t>
        </is>
      </c>
      <c r="C8673" t="n">
        <v>26.563</v>
      </c>
      <c r="D8673" t="n">
        <v>10</v>
      </c>
    </row>
    <row r="8674">
      <c r="A8674" t="n">
        <v>8680</v>
      </c>
      <c r="B8674" t="inlineStr">
        <is>
          <t>EXTATL3_R1</t>
        </is>
      </c>
      <c r="C8674" t="n">
        <v>26.63</v>
      </c>
      <c r="D8674" t="n">
        <v>10</v>
      </c>
    </row>
    <row r="8675">
      <c r="A8675" t="n">
        <v>8681</v>
      </c>
      <c r="B8675" t="inlineStr">
        <is>
          <t>EXTATL3_R1</t>
        </is>
      </c>
      <c r="C8675" t="n">
        <v>26.713</v>
      </c>
      <c r="D8675" t="n">
        <v>10</v>
      </c>
    </row>
    <row r="8676">
      <c r="A8676" t="n">
        <v>8682</v>
      </c>
      <c r="B8676" t="inlineStr">
        <is>
          <t>EXTATL3_R1</t>
        </is>
      </c>
      <c r="C8676" t="n">
        <v>26.763</v>
      </c>
      <c r="D8676" t="n">
        <v>10</v>
      </c>
    </row>
    <row r="8677">
      <c r="A8677" t="n">
        <v>8683</v>
      </c>
      <c r="B8677" t="inlineStr">
        <is>
          <t>EXTATL3_R1</t>
        </is>
      </c>
      <c r="C8677" t="n">
        <v>26.83</v>
      </c>
      <c r="D8677" t="n">
        <v>10</v>
      </c>
    </row>
    <row r="8678">
      <c r="A8678" t="n">
        <v>8684</v>
      </c>
      <c r="B8678" t="inlineStr">
        <is>
          <t>EXTATL3_R1</t>
        </is>
      </c>
      <c r="C8678" t="n">
        <v>26.896</v>
      </c>
      <c r="D8678" t="n">
        <v>10</v>
      </c>
    </row>
    <row r="8679">
      <c r="A8679" t="n">
        <v>8685</v>
      </c>
      <c r="B8679" t="inlineStr">
        <is>
          <t>EXTATL3_R1</t>
        </is>
      </c>
      <c r="C8679" t="n">
        <v>26.963</v>
      </c>
      <c r="D8679" t="n">
        <v>10</v>
      </c>
    </row>
    <row r="8680">
      <c r="A8680" t="n">
        <v>8686</v>
      </c>
      <c r="B8680" t="inlineStr">
        <is>
          <t>EXTATL3_R1</t>
        </is>
      </c>
      <c r="C8680" t="n">
        <v>27.03</v>
      </c>
      <c r="D8680" t="n">
        <v>10</v>
      </c>
    </row>
    <row r="8681">
      <c r="A8681" t="n">
        <v>8687</v>
      </c>
      <c r="B8681" t="inlineStr">
        <is>
          <t>EXTATL3_R1</t>
        </is>
      </c>
      <c r="C8681" t="n">
        <v>27.113</v>
      </c>
      <c r="D8681" t="n">
        <v>10</v>
      </c>
    </row>
    <row r="8682">
      <c r="A8682" t="n">
        <v>8688</v>
      </c>
      <c r="B8682" t="inlineStr">
        <is>
          <t>EXTATL3_R1</t>
        </is>
      </c>
      <c r="C8682" t="n">
        <v>27.163</v>
      </c>
      <c r="D8682" t="n">
        <v>10</v>
      </c>
    </row>
    <row r="8683">
      <c r="A8683" t="n">
        <v>8689</v>
      </c>
      <c r="B8683" t="inlineStr">
        <is>
          <t>EXTATL3_R1</t>
        </is>
      </c>
      <c r="C8683" t="n">
        <v>27.23</v>
      </c>
      <c r="D8683" t="n">
        <v>10</v>
      </c>
    </row>
    <row r="8684">
      <c r="A8684" t="n">
        <v>8690</v>
      </c>
      <c r="B8684" t="inlineStr">
        <is>
          <t>EXTATL3_R1</t>
        </is>
      </c>
      <c r="C8684" t="n">
        <v>27.296</v>
      </c>
      <c r="D8684" t="n">
        <v>10</v>
      </c>
    </row>
    <row r="8685">
      <c r="A8685" t="n">
        <v>8691</v>
      </c>
      <c r="B8685" t="inlineStr">
        <is>
          <t>EXTATL3_R1</t>
        </is>
      </c>
      <c r="C8685" t="n">
        <v>27.363</v>
      </c>
      <c r="D8685" t="n">
        <v>10</v>
      </c>
    </row>
    <row r="8686">
      <c r="A8686" t="n">
        <v>8692</v>
      </c>
      <c r="B8686" t="inlineStr">
        <is>
          <t>EXTATL3_R1</t>
        </is>
      </c>
      <c r="C8686" t="n">
        <v>27.446</v>
      </c>
      <c r="D8686" t="n">
        <v>10</v>
      </c>
    </row>
    <row r="8687">
      <c r="A8687" t="n">
        <v>8693</v>
      </c>
      <c r="B8687" t="inlineStr">
        <is>
          <t>EXTATL3_R1</t>
        </is>
      </c>
      <c r="C8687" t="n">
        <v>27.496</v>
      </c>
      <c r="D8687" t="n">
        <v>10</v>
      </c>
    </row>
    <row r="8688">
      <c r="A8688" t="n">
        <v>8694</v>
      </c>
      <c r="B8688" t="inlineStr">
        <is>
          <t>EXTATL3_R1</t>
        </is>
      </c>
      <c r="C8688" t="n">
        <v>27.563</v>
      </c>
      <c r="D8688" t="n">
        <v>10</v>
      </c>
    </row>
    <row r="8689">
      <c r="A8689" t="n">
        <v>8695</v>
      </c>
      <c r="B8689" t="inlineStr">
        <is>
          <t>EXTATL3_R1</t>
        </is>
      </c>
      <c r="C8689" t="n">
        <v>27.63</v>
      </c>
      <c r="D8689" t="n">
        <v>10</v>
      </c>
    </row>
    <row r="8690">
      <c r="A8690" t="n">
        <v>8696</v>
      </c>
      <c r="B8690" t="inlineStr">
        <is>
          <t>EXTATL3_R1</t>
        </is>
      </c>
      <c r="C8690" t="n">
        <v>27.696</v>
      </c>
      <c r="D8690" t="n">
        <v>10</v>
      </c>
    </row>
    <row r="8691">
      <c r="A8691" t="n">
        <v>8697</v>
      </c>
      <c r="B8691" t="inlineStr">
        <is>
          <t>EXTATL3_R1</t>
        </is>
      </c>
      <c r="C8691" t="n">
        <v>27.763</v>
      </c>
      <c r="D8691" t="n">
        <v>10</v>
      </c>
    </row>
    <row r="8692">
      <c r="A8692" t="n">
        <v>8698</v>
      </c>
      <c r="B8692" t="inlineStr">
        <is>
          <t>EXTATL3_R1</t>
        </is>
      </c>
      <c r="C8692" t="n">
        <v>27.846</v>
      </c>
      <c r="D8692" t="n">
        <v>10</v>
      </c>
    </row>
    <row r="8693">
      <c r="A8693" t="n">
        <v>8699</v>
      </c>
      <c r="B8693" t="inlineStr">
        <is>
          <t>EXTATL3_R1</t>
        </is>
      </c>
      <c r="C8693" t="n">
        <v>27.896</v>
      </c>
      <c r="D8693" t="n">
        <v>10</v>
      </c>
    </row>
    <row r="8694">
      <c r="A8694" t="n">
        <v>8700</v>
      </c>
      <c r="B8694" t="inlineStr">
        <is>
          <t>EXTATL3_R1</t>
        </is>
      </c>
      <c r="C8694" t="n">
        <v>27.963</v>
      </c>
      <c r="D8694" t="n">
        <v>10</v>
      </c>
    </row>
    <row r="8695">
      <c r="A8695" t="n">
        <v>8701</v>
      </c>
      <c r="B8695" t="inlineStr">
        <is>
          <t>EXTATL3_R1</t>
        </is>
      </c>
      <c r="C8695" t="n">
        <v>28.03</v>
      </c>
      <c r="D8695" t="n">
        <v>10</v>
      </c>
    </row>
    <row r="8696">
      <c r="A8696" t="n">
        <v>8702</v>
      </c>
      <c r="B8696" t="inlineStr">
        <is>
          <t>EXTATL3_R1</t>
        </is>
      </c>
      <c r="C8696" t="n">
        <v>28.096</v>
      </c>
      <c r="D8696" t="n">
        <v>10</v>
      </c>
    </row>
    <row r="8697">
      <c r="A8697" t="n">
        <v>8703</v>
      </c>
      <c r="B8697" t="inlineStr">
        <is>
          <t>EXTATL3_R1</t>
        </is>
      </c>
      <c r="C8697" t="n">
        <v>28.163</v>
      </c>
      <c r="D8697" t="n">
        <v>10</v>
      </c>
    </row>
    <row r="8698">
      <c r="A8698" t="n">
        <v>8704</v>
      </c>
      <c r="B8698" t="inlineStr">
        <is>
          <t>EXTATL3_R1</t>
        </is>
      </c>
      <c r="C8698" t="n">
        <v>28.246</v>
      </c>
      <c r="D8698" t="n">
        <v>10</v>
      </c>
    </row>
    <row r="8699">
      <c r="A8699" t="n">
        <v>8705</v>
      </c>
      <c r="B8699" t="inlineStr">
        <is>
          <t>EXTATL3_R1</t>
        </is>
      </c>
      <c r="C8699" t="n">
        <v>28.296</v>
      </c>
      <c r="D8699" t="n">
        <v>10</v>
      </c>
    </row>
    <row r="8700">
      <c r="A8700" t="n">
        <v>8706</v>
      </c>
      <c r="B8700" t="inlineStr">
        <is>
          <t>EXTATL3_R1</t>
        </is>
      </c>
      <c r="C8700" t="n">
        <v>28.363</v>
      </c>
      <c r="D8700" t="n">
        <v>10</v>
      </c>
    </row>
    <row r="8701">
      <c r="A8701" t="n">
        <v>8707</v>
      </c>
      <c r="B8701" t="inlineStr">
        <is>
          <t>EXTATL3_R1</t>
        </is>
      </c>
      <c r="C8701" t="n">
        <v>28.43</v>
      </c>
      <c r="D8701" t="n">
        <v>10</v>
      </c>
    </row>
    <row r="8702">
      <c r="A8702" t="n">
        <v>8708</v>
      </c>
      <c r="B8702" t="inlineStr">
        <is>
          <t>EXTATL3_R1</t>
        </is>
      </c>
      <c r="C8702" t="n">
        <v>28.496</v>
      </c>
      <c r="D8702" t="n">
        <v>10</v>
      </c>
    </row>
    <row r="8703">
      <c r="A8703" t="n">
        <v>8709</v>
      </c>
      <c r="B8703" t="inlineStr">
        <is>
          <t>EXTATL3_R1</t>
        </is>
      </c>
      <c r="C8703" t="n">
        <v>28.58</v>
      </c>
      <c r="D8703" t="n">
        <v>10</v>
      </c>
    </row>
    <row r="8704">
      <c r="A8704" t="n">
        <v>8710</v>
      </c>
      <c r="B8704" t="inlineStr">
        <is>
          <t>EXTATL3_R1</t>
        </is>
      </c>
      <c r="C8704" t="n">
        <v>28.646</v>
      </c>
      <c r="D8704" t="n">
        <v>10</v>
      </c>
    </row>
    <row r="8705">
      <c r="A8705" t="n">
        <v>8711</v>
      </c>
      <c r="B8705" t="inlineStr">
        <is>
          <t>EXTATL3_R1</t>
        </is>
      </c>
      <c r="C8705" t="n">
        <v>28.696</v>
      </c>
      <c r="D8705" t="n">
        <v>10</v>
      </c>
    </row>
    <row r="8706">
      <c r="A8706" t="n">
        <v>8712</v>
      </c>
      <c r="B8706" t="inlineStr">
        <is>
          <t>EXTATL3_R1</t>
        </is>
      </c>
      <c r="C8706" t="n">
        <v>28.763</v>
      </c>
      <c r="D8706" t="n">
        <v>10</v>
      </c>
    </row>
    <row r="8707">
      <c r="A8707" t="n">
        <v>8713</v>
      </c>
      <c r="B8707" t="inlineStr">
        <is>
          <t>EXTATL3_R1</t>
        </is>
      </c>
      <c r="C8707" t="n">
        <v>28.83</v>
      </c>
      <c r="D8707" t="n">
        <v>10</v>
      </c>
    </row>
    <row r="8708">
      <c r="A8708" t="n">
        <v>8714</v>
      </c>
      <c r="B8708" t="inlineStr">
        <is>
          <t>EXTATL3_R1</t>
        </is>
      </c>
      <c r="C8708" t="n">
        <v>28.896</v>
      </c>
      <c r="D8708" t="n">
        <v>10</v>
      </c>
    </row>
    <row r="8709">
      <c r="A8709" t="n">
        <v>8715</v>
      </c>
      <c r="B8709" t="inlineStr">
        <is>
          <t>EXTATL3_R1</t>
        </is>
      </c>
      <c r="C8709" t="n">
        <v>28.98</v>
      </c>
      <c r="D8709" t="n">
        <v>10</v>
      </c>
    </row>
    <row r="8710">
      <c r="A8710" t="n">
        <v>8716</v>
      </c>
      <c r="B8710" t="inlineStr">
        <is>
          <t>EXTATL3_R1</t>
        </is>
      </c>
      <c r="C8710" t="n">
        <v>29.03</v>
      </c>
      <c r="D8710" t="n">
        <v>10</v>
      </c>
    </row>
    <row r="8711">
      <c r="A8711" t="n">
        <v>8717</v>
      </c>
      <c r="B8711" t="inlineStr">
        <is>
          <t>EXTATL3_R1</t>
        </is>
      </c>
      <c r="C8711" t="n">
        <v>29.096</v>
      </c>
      <c r="D8711" t="n">
        <v>10</v>
      </c>
    </row>
    <row r="8712">
      <c r="A8712" t="n">
        <v>8718</v>
      </c>
      <c r="B8712" t="inlineStr">
        <is>
          <t>EXTATL3_R1</t>
        </is>
      </c>
      <c r="C8712" t="n">
        <v>29.163</v>
      </c>
      <c r="D8712" t="n">
        <v>10</v>
      </c>
    </row>
    <row r="8713">
      <c r="A8713" t="n">
        <v>8719</v>
      </c>
      <c r="B8713" t="inlineStr">
        <is>
          <t>EXTATL3_R1</t>
        </is>
      </c>
      <c r="C8713" t="n">
        <v>29.23</v>
      </c>
      <c r="D8713" t="n">
        <v>10</v>
      </c>
    </row>
    <row r="8714">
      <c r="A8714" t="n">
        <v>8720</v>
      </c>
      <c r="B8714" t="inlineStr">
        <is>
          <t>EXTATL3_R1</t>
        </is>
      </c>
      <c r="C8714" t="n">
        <v>29.296</v>
      </c>
      <c r="D8714" t="n">
        <v>10</v>
      </c>
    </row>
    <row r="8715">
      <c r="A8715" t="n">
        <v>8721</v>
      </c>
      <c r="B8715" t="inlineStr">
        <is>
          <t>EXTATL3_R1</t>
        </is>
      </c>
      <c r="C8715" t="n">
        <v>29.38</v>
      </c>
      <c r="D8715" t="n">
        <v>10</v>
      </c>
    </row>
    <row r="8716">
      <c r="A8716" t="n">
        <v>8722</v>
      </c>
      <c r="B8716" t="inlineStr">
        <is>
          <t>EXTATL3_R1</t>
        </is>
      </c>
      <c r="C8716" t="n">
        <v>29.43</v>
      </c>
      <c r="D8716" t="n">
        <v>10</v>
      </c>
    </row>
    <row r="8717">
      <c r="A8717" t="n">
        <v>8723</v>
      </c>
      <c r="B8717" t="inlineStr">
        <is>
          <t>EXTATL3_R1</t>
        </is>
      </c>
      <c r="C8717" t="n">
        <v>29.496</v>
      </c>
      <c r="D8717" t="n">
        <v>10</v>
      </c>
    </row>
    <row r="8718">
      <c r="A8718" t="n">
        <v>8724</v>
      </c>
      <c r="B8718" t="inlineStr">
        <is>
          <t>EXTATL3_R1</t>
        </is>
      </c>
      <c r="C8718" t="n">
        <v>29.563</v>
      </c>
      <c r="D8718" t="n">
        <v>10</v>
      </c>
    </row>
    <row r="8719">
      <c r="A8719" t="n">
        <v>8725</v>
      </c>
      <c r="B8719" t="inlineStr">
        <is>
          <t>EXTATL3_R1</t>
        </is>
      </c>
      <c r="C8719" t="n">
        <v>29.63</v>
      </c>
      <c r="D8719" t="n">
        <v>10</v>
      </c>
    </row>
    <row r="8720">
      <c r="A8720" t="n">
        <v>8726</v>
      </c>
      <c r="B8720" t="inlineStr">
        <is>
          <t>EXTATL3_R1</t>
        </is>
      </c>
      <c r="C8720" t="n">
        <v>29.696</v>
      </c>
      <c r="D8720" t="n">
        <v>10</v>
      </c>
    </row>
    <row r="8721">
      <c r="A8721" t="n">
        <v>8727</v>
      </c>
      <c r="B8721" t="inlineStr">
        <is>
          <t>EXTATL3_R1</t>
        </is>
      </c>
      <c r="C8721" t="n">
        <v>29.78</v>
      </c>
      <c r="D8721" t="n">
        <v>10</v>
      </c>
    </row>
    <row r="8722">
      <c r="A8722" t="n">
        <v>8728</v>
      </c>
      <c r="B8722" t="inlineStr">
        <is>
          <t>EXTATL3_R1</t>
        </is>
      </c>
      <c r="C8722" t="n">
        <v>29.83</v>
      </c>
      <c r="D8722" t="n">
        <v>10</v>
      </c>
    </row>
    <row r="8723">
      <c r="A8723" t="n">
        <v>8729</v>
      </c>
      <c r="B8723" t="inlineStr">
        <is>
          <t>EXTATL3_R1</t>
        </is>
      </c>
      <c r="C8723" t="n">
        <v>29.896</v>
      </c>
      <c r="D8723" t="n">
        <v>10</v>
      </c>
    </row>
    <row r="8724">
      <c r="A8724" t="n">
        <v>8730</v>
      </c>
      <c r="B8724" t="inlineStr">
        <is>
          <t>EXTATL3_R1</t>
        </is>
      </c>
      <c r="C8724" t="n">
        <v>29.963</v>
      </c>
      <c r="D8724" t="n">
        <v>10</v>
      </c>
    </row>
    <row r="8725">
      <c r="A8725" t="n">
        <v>8731</v>
      </c>
      <c r="B8725" t="inlineStr">
        <is>
          <t>EXTATL3_R1</t>
        </is>
      </c>
      <c r="C8725" t="n">
        <v>30.03</v>
      </c>
      <c r="D8725" t="n">
        <v>10</v>
      </c>
    </row>
    <row r="8726">
      <c r="A8726" t="n">
        <v>8732</v>
      </c>
      <c r="B8726" t="inlineStr">
        <is>
          <t>EXTATL3_R1</t>
        </is>
      </c>
      <c r="C8726" t="n">
        <v>30.113</v>
      </c>
      <c r="D8726" t="n">
        <v>10</v>
      </c>
    </row>
    <row r="8727">
      <c r="A8727" t="n">
        <v>8733</v>
      </c>
      <c r="B8727" t="inlineStr">
        <is>
          <t>EXTATL3_R1</t>
        </is>
      </c>
      <c r="C8727" t="n">
        <v>30.163</v>
      </c>
      <c r="D8727" t="n">
        <v>10</v>
      </c>
    </row>
    <row r="8728">
      <c r="A8728" t="n">
        <v>8734</v>
      </c>
      <c r="B8728" t="inlineStr">
        <is>
          <t>EXTATL3_R1</t>
        </is>
      </c>
      <c r="C8728" t="n">
        <v>30.23</v>
      </c>
      <c r="D8728" t="n">
        <v>10</v>
      </c>
    </row>
    <row r="8729">
      <c r="A8729" t="n">
        <v>8735</v>
      </c>
      <c r="B8729" t="inlineStr">
        <is>
          <t>EXTATL3_R1</t>
        </is>
      </c>
      <c r="C8729" t="n">
        <v>30.296</v>
      </c>
      <c r="D8729" t="n">
        <v>10</v>
      </c>
    </row>
    <row r="8730">
      <c r="A8730" t="n">
        <v>8736</v>
      </c>
      <c r="B8730" t="inlineStr">
        <is>
          <t>EXTATL3_R1</t>
        </is>
      </c>
      <c r="C8730" t="n">
        <v>30.363</v>
      </c>
      <c r="D8730" t="n">
        <v>10</v>
      </c>
    </row>
    <row r="8731">
      <c r="A8731" t="n">
        <v>8737</v>
      </c>
      <c r="B8731" t="inlineStr">
        <is>
          <t>EXTATL3_R1</t>
        </is>
      </c>
      <c r="C8731" t="n">
        <v>30.43</v>
      </c>
      <c r="D8731" t="n">
        <v>10</v>
      </c>
    </row>
    <row r="8732">
      <c r="A8732" t="n">
        <v>8738</v>
      </c>
      <c r="B8732" t="inlineStr">
        <is>
          <t>EXTATL3_R1</t>
        </is>
      </c>
      <c r="C8732" t="n">
        <v>30.513</v>
      </c>
      <c r="D8732" t="n">
        <v>10</v>
      </c>
    </row>
    <row r="8733">
      <c r="A8733" t="n">
        <v>8739</v>
      </c>
      <c r="B8733" t="inlineStr">
        <is>
          <t>EXTATL3_R1</t>
        </is>
      </c>
      <c r="C8733" t="n">
        <v>30.563</v>
      </c>
      <c r="D8733" t="n">
        <v>10</v>
      </c>
    </row>
    <row r="8734">
      <c r="A8734" t="n">
        <v>8740</v>
      </c>
      <c r="B8734" t="inlineStr">
        <is>
          <t>EXTATL3_R1</t>
        </is>
      </c>
      <c r="C8734" t="n">
        <v>30.63</v>
      </c>
      <c r="D8734" t="n">
        <v>10</v>
      </c>
    </row>
    <row r="8735">
      <c r="A8735" t="n">
        <v>8741</v>
      </c>
      <c r="B8735" t="inlineStr">
        <is>
          <t>EXTATL3_R1</t>
        </is>
      </c>
      <c r="C8735" t="n">
        <v>30.696</v>
      </c>
      <c r="D8735" t="n">
        <v>10</v>
      </c>
    </row>
    <row r="8736">
      <c r="A8736" t="n">
        <v>8742</v>
      </c>
      <c r="B8736" t="inlineStr">
        <is>
          <t>EXTATL3_R1</t>
        </is>
      </c>
      <c r="C8736" t="n">
        <v>30.763</v>
      </c>
      <c r="D8736" t="n">
        <v>10</v>
      </c>
    </row>
    <row r="8737">
      <c r="A8737" t="n">
        <v>8743</v>
      </c>
      <c r="B8737" t="inlineStr">
        <is>
          <t>EXTATL3_R1</t>
        </is>
      </c>
      <c r="C8737" t="n">
        <v>30.83</v>
      </c>
      <c r="D8737" t="n">
        <v>10</v>
      </c>
    </row>
    <row r="8738">
      <c r="A8738" t="n">
        <v>8744</v>
      </c>
      <c r="B8738" t="inlineStr">
        <is>
          <t>EXTATL3_R1</t>
        </is>
      </c>
      <c r="C8738" t="n">
        <v>30.913</v>
      </c>
      <c r="D8738" t="n">
        <v>10</v>
      </c>
    </row>
    <row r="8739">
      <c r="A8739" t="n">
        <v>8745</v>
      </c>
      <c r="B8739" t="inlineStr">
        <is>
          <t>EXTATL3_R1</t>
        </is>
      </c>
      <c r="C8739" t="n">
        <v>30.963</v>
      </c>
      <c r="D8739" t="n">
        <v>10</v>
      </c>
    </row>
    <row r="8740">
      <c r="A8740" t="n">
        <v>8746</v>
      </c>
      <c r="B8740" t="inlineStr">
        <is>
          <t>EXTATL3_R1</t>
        </is>
      </c>
      <c r="C8740" t="n">
        <v>31.03</v>
      </c>
      <c r="D8740" t="n">
        <v>10</v>
      </c>
    </row>
    <row r="8741">
      <c r="A8741" t="n">
        <v>8747</v>
      </c>
      <c r="B8741" t="inlineStr">
        <is>
          <t>EXTATL3_R1</t>
        </is>
      </c>
      <c r="C8741" t="n">
        <v>31.096</v>
      </c>
      <c r="D8741" t="n">
        <v>10</v>
      </c>
    </row>
    <row r="8742">
      <c r="A8742" t="n">
        <v>8748</v>
      </c>
      <c r="B8742" t="inlineStr">
        <is>
          <t>EXTATL3_R1</t>
        </is>
      </c>
      <c r="C8742" t="n">
        <v>31.163</v>
      </c>
      <c r="D8742" t="n">
        <v>10</v>
      </c>
    </row>
    <row r="8743">
      <c r="A8743" t="n">
        <v>8749</v>
      </c>
      <c r="B8743" t="inlineStr">
        <is>
          <t>EXTATL3_R1</t>
        </is>
      </c>
      <c r="C8743" t="n">
        <v>31.23</v>
      </c>
      <c r="D8743" t="n">
        <v>10</v>
      </c>
    </row>
    <row r="8744">
      <c r="A8744" t="n">
        <v>8750</v>
      </c>
      <c r="B8744" t="inlineStr">
        <is>
          <t>EXTATL3_R1</t>
        </is>
      </c>
      <c r="C8744" t="n">
        <v>31.313</v>
      </c>
      <c r="D8744" t="n">
        <v>10</v>
      </c>
    </row>
    <row r="8745">
      <c r="A8745" t="n">
        <v>8751</v>
      </c>
      <c r="B8745" t="inlineStr">
        <is>
          <t>EXTATL3_R1</t>
        </is>
      </c>
      <c r="C8745" t="n">
        <v>31.363</v>
      </c>
      <c r="D8745" t="n">
        <v>10</v>
      </c>
    </row>
    <row r="8746">
      <c r="A8746" t="n">
        <v>8752</v>
      </c>
      <c r="B8746" t="inlineStr">
        <is>
          <t>EXTATL3_R1</t>
        </is>
      </c>
      <c r="C8746" t="n">
        <v>31.43</v>
      </c>
      <c r="D8746" t="n">
        <v>10</v>
      </c>
    </row>
    <row r="8747">
      <c r="A8747" t="n">
        <v>8753</v>
      </c>
      <c r="B8747" t="inlineStr">
        <is>
          <t>EXTATL3_R1</t>
        </is>
      </c>
      <c r="C8747" t="n">
        <v>31.496</v>
      </c>
      <c r="D8747" t="n">
        <v>10</v>
      </c>
    </row>
    <row r="8748">
      <c r="A8748" t="n">
        <v>8754</v>
      </c>
      <c r="B8748" t="inlineStr">
        <is>
          <t>EXTATL3_R1</t>
        </is>
      </c>
      <c r="C8748" t="n">
        <v>31.563</v>
      </c>
      <c r="D8748" t="n">
        <v>10</v>
      </c>
    </row>
    <row r="8749">
      <c r="A8749" t="n">
        <v>8755</v>
      </c>
      <c r="B8749" t="inlineStr">
        <is>
          <t>EXTATL3_R1</t>
        </is>
      </c>
      <c r="C8749" t="n">
        <v>31.646</v>
      </c>
      <c r="D8749" t="n">
        <v>10</v>
      </c>
    </row>
    <row r="8750">
      <c r="A8750" t="n">
        <v>8756</v>
      </c>
      <c r="B8750" t="inlineStr">
        <is>
          <t>EXTATL3_R1</t>
        </is>
      </c>
      <c r="C8750" t="n">
        <v>31.696</v>
      </c>
      <c r="D8750" t="n">
        <v>10</v>
      </c>
    </row>
    <row r="8751">
      <c r="A8751" t="n">
        <v>8757</v>
      </c>
      <c r="B8751" t="inlineStr">
        <is>
          <t>EXTATL3_R1</t>
        </is>
      </c>
      <c r="C8751" t="n">
        <v>31.763</v>
      </c>
      <c r="D8751" t="n">
        <v>10</v>
      </c>
    </row>
    <row r="8752">
      <c r="A8752" t="n">
        <v>8758</v>
      </c>
      <c r="B8752" t="inlineStr">
        <is>
          <t>EXTATL3_R1</t>
        </is>
      </c>
      <c r="C8752" t="n">
        <v>31.83</v>
      </c>
      <c r="D8752" t="n">
        <v>10</v>
      </c>
    </row>
    <row r="8753">
      <c r="A8753" t="n">
        <v>8759</v>
      </c>
      <c r="B8753" t="inlineStr">
        <is>
          <t>EXTATL3_R1</t>
        </is>
      </c>
      <c r="C8753" t="n">
        <v>31.896</v>
      </c>
      <c r="D8753" t="n">
        <v>10</v>
      </c>
    </row>
    <row r="8754">
      <c r="A8754" t="n">
        <v>8760</v>
      </c>
      <c r="B8754" t="inlineStr">
        <is>
          <t>EXTATL3_R1</t>
        </is>
      </c>
      <c r="C8754" t="n">
        <v>31.963</v>
      </c>
      <c r="D8754" t="n">
        <v>10</v>
      </c>
    </row>
    <row r="8755">
      <c r="A8755" t="n">
        <v>8761</v>
      </c>
      <c r="B8755" t="inlineStr">
        <is>
          <t>EXTATL3_R1</t>
        </is>
      </c>
      <c r="C8755" t="n">
        <v>32.046</v>
      </c>
      <c r="D8755" t="n">
        <v>10</v>
      </c>
    </row>
    <row r="8756">
      <c r="A8756" t="n">
        <v>8762</v>
      </c>
      <c r="B8756" t="inlineStr">
        <is>
          <t>EXTATL3_R1</t>
        </is>
      </c>
      <c r="C8756" t="n">
        <v>32.096</v>
      </c>
      <c r="D8756" t="n">
        <v>10</v>
      </c>
    </row>
    <row r="8757">
      <c r="A8757" t="n">
        <v>8763</v>
      </c>
      <c r="B8757" t="inlineStr">
        <is>
          <t>EXTATL3_R1</t>
        </is>
      </c>
      <c r="C8757" t="n">
        <v>32.163</v>
      </c>
      <c r="D8757" t="n">
        <v>10</v>
      </c>
    </row>
    <row r="8758">
      <c r="A8758" t="n">
        <v>8764</v>
      </c>
      <c r="B8758" t="inlineStr">
        <is>
          <t>EXTATL3_R1</t>
        </is>
      </c>
      <c r="C8758" t="n">
        <v>32.23</v>
      </c>
      <c r="D8758" t="n">
        <v>10</v>
      </c>
    </row>
    <row r="8759">
      <c r="A8759" t="n">
        <v>8765</v>
      </c>
      <c r="B8759" t="inlineStr">
        <is>
          <t>EXTATL3_R1</t>
        </is>
      </c>
      <c r="C8759" t="n">
        <v>32.296</v>
      </c>
      <c r="D8759" t="n">
        <v>10</v>
      </c>
    </row>
    <row r="8760">
      <c r="A8760" t="n">
        <v>8766</v>
      </c>
      <c r="B8760" t="inlineStr">
        <is>
          <t>EXTATL3_R1</t>
        </is>
      </c>
      <c r="C8760" t="n">
        <v>32.363</v>
      </c>
      <c r="D8760" t="n">
        <v>10</v>
      </c>
    </row>
    <row r="8761">
      <c r="A8761" t="n">
        <v>8767</v>
      </c>
      <c r="B8761" t="inlineStr">
        <is>
          <t>EXTATL3_R1</t>
        </is>
      </c>
      <c r="C8761" t="n">
        <v>32.446</v>
      </c>
      <c r="D8761" t="n">
        <v>10</v>
      </c>
    </row>
    <row r="8762">
      <c r="A8762" t="n">
        <v>8768</v>
      </c>
      <c r="B8762" t="inlineStr">
        <is>
          <t>EXTATL3_R1</t>
        </is>
      </c>
      <c r="C8762" t="n">
        <v>32.496</v>
      </c>
      <c r="D8762" t="n">
        <v>10</v>
      </c>
    </row>
    <row r="8763">
      <c r="A8763" t="n">
        <v>8769</v>
      </c>
      <c r="B8763" t="inlineStr">
        <is>
          <t>EXTATL3_R1</t>
        </is>
      </c>
      <c r="C8763" t="n">
        <v>32.563</v>
      </c>
      <c r="D8763" t="n">
        <v>10</v>
      </c>
    </row>
    <row r="8764">
      <c r="A8764" t="n">
        <v>8770</v>
      </c>
      <c r="B8764" t="inlineStr">
        <is>
          <t>EXTATL3_R1</t>
        </is>
      </c>
      <c r="C8764" t="n">
        <v>32.63</v>
      </c>
      <c r="D8764" t="n">
        <v>10</v>
      </c>
    </row>
    <row r="8765">
      <c r="A8765" t="n">
        <v>8771</v>
      </c>
      <c r="B8765" t="inlineStr">
        <is>
          <t>EXTATL3_R1</t>
        </is>
      </c>
      <c r="C8765" t="n">
        <v>32.696</v>
      </c>
      <c r="D8765" t="n">
        <v>10</v>
      </c>
    </row>
    <row r="8766">
      <c r="A8766" t="n">
        <v>8772</v>
      </c>
      <c r="B8766" t="inlineStr">
        <is>
          <t>EXTATL3_R1</t>
        </is>
      </c>
      <c r="C8766" t="n">
        <v>32.763</v>
      </c>
      <c r="D8766" t="n">
        <v>10</v>
      </c>
    </row>
    <row r="8767">
      <c r="A8767" t="n">
        <v>8773</v>
      </c>
      <c r="B8767" t="inlineStr">
        <is>
          <t>EXTATL3_R1</t>
        </is>
      </c>
      <c r="C8767" t="n">
        <v>32.846</v>
      </c>
      <c r="D8767" t="n">
        <v>10</v>
      </c>
    </row>
    <row r="8768">
      <c r="A8768" t="n">
        <v>8774</v>
      </c>
      <c r="B8768" t="inlineStr">
        <is>
          <t>EXTATL3_R1</t>
        </is>
      </c>
      <c r="C8768" t="n">
        <v>32.896</v>
      </c>
      <c r="D8768" t="n">
        <v>10</v>
      </c>
    </row>
    <row r="8769">
      <c r="A8769" t="n">
        <v>8775</v>
      </c>
      <c r="B8769" t="inlineStr">
        <is>
          <t>EXTATL3_R1</t>
        </is>
      </c>
      <c r="C8769" t="n">
        <v>32.963</v>
      </c>
      <c r="D8769" t="n">
        <v>10</v>
      </c>
    </row>
    <row r="8770">
      <c r="A8770" t="n">
        <v>8776</v>
      </c>
      <c r="B8770" t="inlineStr">
        <is>
          <t>EXTATL3_R1</t>
        </is>
      </c>
      <c r="C8770" t="n">
        <v>33.03</v>
      </c>
      <c r="D8770" t="n">
        <v>10</v>
      </c>
    </row>
    <row r="8771">
      <c r="A8771" t="n">
        <v>8777</v>
      </c>
      <c r="B8771" t="inlineStr">
        <is>
          <t>EXTATL3_R1</t>
        </is>
      </c>
      <c r="C8771" t="n">
        <v>33.096</v>
      </c>
      <c r="D8771" t="n">
        <v>10</v>
      </c>
    </row>
    <row r="8772">
      <c r="A8772" t="n">
        <v>8778</v>
      </c>
      <c r="B8772" t="inlineStr">
        <is>
          <t>EXTATL3_R1</t>
        </is>
      </c>
      <c r="C8772" t="n">
        <v>33.18</v>
      </c>
      <c r="D8772" t="n">
        <v>10</v>
      </c>
    </row>
    <row r="8773">
      <c r="A8773" t="n">
        <v>8779</v>
      </c>
      <c r="B8773" t="inlineStr">
        <is>
          <t>EXTATL3_R1</t>
        </is>
      </c>
      <c r="C8773" t="n">
        <v>33.23</v>
      </c>
      <c r="D8773" t="n">
        <v>10</v>
      </c>
    </row>
    <row r="8774">
      <c r="A8774" t="n">
        <v>8780</v>
      </c>
      <c r="B8774" t="inlineStr">
        <is>
          <t>EXTATL3_R1</t>
        </is>
      </c>
      <c r="C8774" t="n">
        <v>33.296</v>
      </c>
      <c r="D8774" t="n">
        <v>10</v>
      </c>
    </row>
    <row r="8775">
      <c r="A8775" t="n">
        <v>8781</v>
      </c>
      <c r="B8775" t="inlineStr">
        <is>
          <t>EXTATL3_R1</t>
        </is>
      </c>
      <c r="C8775" t="n">
        <v>33.363</v>
      </c>
      <c r="D8775" t="n">
        <v>10</v>
      </c>
    </row>
    <row r="8776">
      <c r="A8776" t="n">
        <v>8782</v>
      </c>
      <c r="B8776" t="inlineStr">
        <is>
          <t>EXTATL3_R1</t>
        </is>
      </c>
      <c r="C8776" t="n">
        <v>33.43</v>
      </c>
      <c r="D8776" t="n">
        <v>10</v>
      </c>
    </row>
    <row r="8777">
      <c r="A8777" t="n">
        <v>8783</v>
      </c>
      <c r="B8777" t="inlineStr">
        <is>
          <t>EXTATL3_R1</t>
        </is>
      </c>
      <c r="C8777" t="n">
        <v>33.496</v>
      </c>
      <c r="D8777" t="n">
        <v>10</v>
      </c>
    </row>
    <row r="8778">
      <c r="A8778" t="n">
        <v>8784</v>
      </c>
      <c r="B8778" t="inlineStr">
        <is>
          <t>EXTATL3_R1</t>
        </is>
      </c>
      <c r="C8778" t="n">
        <v>33.58</v>
      </c>
      <c r="D8778" t="n">
        <v>10</v>
      </c>
    </row>
    <row r="8779">
      <c r="A8779" t="n">
        <v>8785</v>
      </c>
      <c r="B8779" t="inlineStr">
        <is>
          <t>EXTATL3_R1</t>
        </is>
      </c>
      <c r="C8779" t="n">
        <v>33.63</v>
      </c>
      <c r="D8779" t="n">
        <v>10</v>
      </c>
    </row>
    <row r="8780">
      <c r="A8780" t="n">
        <v>8786</v>
      </c>
      <c r="B8780" t="inlineStr">
        <is>
          <t>EXTATL3_R1</t>
        </is>
      </c>
      <c r="C8780" t="n">
        <v>33.696</v>
      </c>
      <c r="D8780" t="n">
        <v>10</v>
      </c>
    </row>
    <row r="8781">
      <c r="A8781" t="n">
        <v>8787</v>
      </c>
      <c r="B8781" t="inlineStr">
        <is>
          <t>EXTATL3_R1</t>
        </is>
      </c>
      <c r="C8781" t="n">
        <v>33.763</v>
      </c>
      <c r="D8781" t="n">
        <v>10</v>
      </c>
    </row>
    <row r="8782">
      <c r="A8782" t="n">
        <v>8788</v>
      </c>
      <c r="B8782" t="inlineStr">
        <is>
          <t>EXTATL3_R1</t>
        </is>
      </c>
      <c r="C8782" t="n">
        <v>33.83</v>
      </c>
      <c r="D8782" t="n">
        <v>10</v>
      </c>
    </row>
    <row r="8783">
      <c r="A8783" t="n">
        <v>8789</v>
      </c>
      <c r="B8783" t="inlineStr">
        <is>
          <t>EXTATL3_R1</t>
        </is>
      </c>
      <c r="C8783" t="n">
        <v>33.896</v>
      </c>
      <c r="D8783" t="n">
        <v>10</v>
      </c>
    </row>
    <row r="8784">
      <c r="A8784" t="n">
        <v>8790</v>
      </c>
      <c r="B8784" t="inlineStr">
        <is>
          <t>EXTATL3_R1</t>
        </is>
      </c>
      <c r="C8784" t="n">
        <v>33.98</v>
      </c>
      <c r="D8784" t="n">
        <v>10</v>
      </c>
    </row>
    <row r="8785">
      <c r="A8785" t="n">
        <v>8791</v>
      </c>
      <c r="B8785" t="inlineStr">
        <is>
          <t>EXTATL3_R1</t>
        </is>
      </c>
      <c r="C8785" t="n">
        <v>34.03</v>
      </c>
      <c r="D8785" t="n">
        <v>10</v>
      </c>
    </row>
    <row r="8786">
      <c r="A8786" t="n">
        <v>8792</v>
      </c>
      <c r="B8786" t="inlineStr">
        <is>
          <t>EXTATL3_R1</t>
        </is>
      </c>
      <c r="C8786" t="n">
        <v>34.096</v>
      </c>
      <c r="D8786" t="n">
        <v>10</v>
      </c>
    </row>
    <row r="8787">
      <c r="A8787" t="n">
        <v>8793</v>
      </c>
      <c r="B8787" t="inlineStr">
        <is>
          <t>EXTATL3_R1</t>
        </is>
      </c>
      <c r="C8787" t="n">
        <v>34.163</v>
      </c>
      <c r="D8787" t="n">
        <v>10</v>
      </c>
    </row>
    <row r="8788">
      <c r="A8788" t="n">
        <v>8794</v>
      </c>
      <c r="B8788" t="inlineStr">
        <is>
          <t>EXTATL3_R1</t>
        </is>
      </c>
      <c r="C8788" t="n">
        <v>34.23</v>
      </c>
      <c r="D8788" t="n">
        <v>10</v>
      </c>
    </row>
    <row r="8789">
      <c r="A8789" t="n">
        <v>8795</v>
      </c>
      <c r="B8789" t="inlineStr">
        <is>
          <t>EXTATL3_R1</t>
        </is>
      </c>
      <c r="C8789" t="n">
        <v>34.313</v>
      </c>
      <c r="D8789" t="n">
        <v>10</v>
      </c>
    </row>
    <row r="8790">
      <c r="A8790" t="n">
        <v>8796</v>
      </c>
      <c r="B8790" t="inlineStr">
        <is>
          <t>EXTATL3_R1</t>
        </is>
      </c>
      <c r="C8790" t="n">
        <v>34.38</v>
      </c>
      <c r="D8790" t="n">
        <v>10</v>
      </c>
    </row>
    <row r="8791">
      <c r="A8791" t="n">
        <v>8797</v>
      </c>
      <c r="B8791" t="inlineStr">
        <is>
          <t>EXTATL3_R1</t>
        </is>
      </c>
      <c r="C8791" t="n">
        <v>34.43</v>
      </c>
      <c r="D8791" t="n">
        <v>10</v>
      </c>
    </row>
    <row r="8792">
      <c r="A8792" t="n">
        <v>8798</v>
      </c>
      <c r="B8792" t="inlineStr">
        <is>
          <t>EXTATL3_R1</t>
        </is>
      </c>
      <c r="C8792" t="n">
        <v>34.496</v>
      </c>
      <c r="D8792" t="n">
        <v>10</v>
      </c>
    </row>
    <row r="8793">
      <c r="A8793" t="n">
        <v>8799</v>
      </c>
      <c r="B8793" t="inlineStr">
        <is>
          <t>EXTATL3_R1</t>
        </is>
      </c>
      <c r="C8793" t="n">
        <v>34.563</v>
      </c>
      <c r="D8793" t="n">
        <v>10</v>
      </c>
    </row>
    <row r="8794">
      <c r="A8794" t="n">
        <v>8800</v>
      </c>
      <c r="B8794" t="inlineStr">
        <is>
          <t>EXTATL3_R1</t>
        </is>
      </c>
      <c r="C8794" t="n">
        <v>34.63</v>
      </c>
      <c r="D8794" t="n">
        <v>10</v>
      </c>
    </row>
    <row r="8795">
      <c r="A8795" t="n">
        <v>8801</v>
      </c>
      <c r="B8795" t="inlineStr">
        <is>
          <t>EXTATL3_R1</t>
        </is>
      </c>
      <c r="C8795" t="n">
        <v>34.713</v>
      </c>
      <c r="D8795" t="n">
        <v>10</v>
      </c>
    </row>
    <row r="8796">
      <c r="A8796" t="n">
        <v>8802</v>
      </c>
      <c r="B8796" t="inlineStr">
        <is>
          <t>EXTATL3_R1</t>
        </is>
      </c>
      <c r="C8796" t="n">
        <v>34.763</v>
      </c>
      <c r="D8796" t="n">
        <v>10</v>
      </c>
    </row>
    <row r="8797">
      <c r="A8797" t="n">
        <v>8803</v>
      </c>
      <c r="B8797" t="inlineStr">
        <is>
          <t>EXTATL3_R1</t>
        </is>
      </c>
      <c r="C8797" t="n">
        <v>35.463</v>
      </c>
      <c r="D8797" t="n">
        <v>10</v>
      </c>
    </row>
    <row r="8798">
      <c r="A8798" t="n">
        <v>8804</v>
      </c>
      <c r="B8798" t="inlineStr">
        <is>
          <t>EXTATL3_R1</t>
        </is>
      </c>
      <c r="C8798" t="n">
        <v>35.53</v>
      </c>
      <c r="D8798" t="n">
        <v>10</v>
      </c>
    </row>
    <row r="8799">
      <c r="A8799" t="n">
        <v>8805</v>
      </c>
      <c r="B8799" t="inlineStr">
        <is>
          <t>EXTATL3_R1</t>
        </is>
      </c>
      <c r="C8799" t="n">
        <v>35.596</v>
      </c>
      <c r="D8799" t="n">
        <v>10</v>
      </c>
    </row>
    <row r="8800">
      <c r="A8800" t="n">
        <v>8806</v>
      </c>
      <c r="B8800" t="inlineStr">
        <is>
          <t>EXTATL3_R1</t>
        </is>
      </c>
      <c r="C8800" t="n">
        <v>35.68</v>
      </c>
      <c r="D8800" t="n">
        <v>10</v>
      </c>
    </row>
    <row r="8801">
      <c r="A8801" t="n">
        <v>8807</v>
      </c>
      <c r="B8801" t="inlineStr">
        <is>
          <t>EXTATL3_R1</t>
        </is>
      </c>
      <c r="C8801" t="n">
        <v>35.746</v>
      </c>
      <c r="D8801" t="n">
        <v>10</v>
      </c>
    </row>
    <row r="8802">
      <c r="A8802" t="n">
        <v>8808</v>
      </c>
      <c r="B8802" t="inlineStr">
        <is>
          <t>EXTATL3_R1</t>
        </is>
      </c>
      <c r="C8802" t="n">
        <v>35.796</v>
      </c>
      <c r="D8802" t="n">
        <v>10</v>
      </c>
    </row>
    <row r="8803">
      <c r="A8803" t="n">
        <v>8809</v>
      </c>
      <c r="B8803" t="inlineStr">
        <is>
          <t>EXTATL3_R1</t>
        </is>
      </c>
      <c r="C8803" t="n">
        <v>35.863</v>
      </c>
      <c r="D8803" t="n">
        <v>10</v>
      </c>
    </row>
    <row r="8804">
      <c r="A8804" t="n">
        <v>8810</v>
      </c>
      <c r="B8804" t="inlineStr">
        <is>
          <t>EXTATL3_R1</t>
        </is>
      </c>
      <c r="C8804" t="n">
        <v>35.93</v>
      </c>
      <c r="D8804" t="n">
        <v>10</v>
      </c>
    </row>
    <row r="8805">
      <c r="A8805" t="n">
        <v>8811</v>
      </c>
      <c r="B8805" t="inlineStr">
        <is>
          <t>EXTATL3_R1</t>
        </is>
      </c>
      <c r="C8805" t="n">
        <v>35.996</v>
      </c>
      <c r="D8805" t="n">
        <v>10</v>
      </c>
    </row>
    <row r="8806">
      <c r="A8806" t="n">
        <v>8812</v>
      </c>
      <c r="B8806" t="inlineStr">
        <is>
          <t>EXTATL3_R1</t>
        </is>
      </c>
      <c r="C8806" t="n">
        <v>36.08</v>
      </c>
      <c r="D8806" t="n">
        <v>10</v>
      </c>
    </row>
    <row r="8807">
      <c r="A8807" t="n">
        <v>8813</v>
      </c>
      <c r="B8807" t="inlineStr">
        <is>
          <t>EXTATL3_R1</t>
        </is>
      </c>
      <c r="C8807" t="n">
        <v>36.13</v>
      </c>
      <c r="D8807" t="n">
        <v>10</v>
      </c>
    </row>
    <row r="8808">
      <c r="A8808" t="n">
        <v>8814</v>
      </c>
      <c r="B8808" t="inlineStr">
        <is>
          <t>EXTATL3_R1</t>
        </is>
      </c>
      <c r="C8808" t="n">
        <v>36.196</v>
      </c>
      <c r="D8808" t="n">
        <v>10</v>
      </c>
    </row>
    <row r="8809">
      <c r="A8809" t="n">
        <v>8815</v>
      </c>
      <c r="B8809" t="inlineStr">
        <is>
          <t>EXTATL3_R1</t>
        </is>
      </c>
      <c r="C8809" t="n">
        <v>36.263</v>
      </c>
      <c r="D8809" t="n">
        <v>10</v>
      </c>
    </row>
    <row r="8810">
      <c r="A8810" t="n">
        <v>8816</v>
      </c>
      <c r="B8810" t="inlineStr">
        <is>
          <t>EXTATL3_R1</t>
        </is>
      </c>
      <c r="C8810" t="n">
        <v>36.33</v>
      </c>
      <c r="D8810" t="n">
        <v>10</v>
      </c>
    </row>
    <row r="8811">
      <c r="A8811" t="n">
        <v>8817</v>
      </c>
      <c r="B8811" t="inlineStr">
        <is>
          <t>EXTATL3_R1</t>
        </is>
      </c>
      <c r="C8811" t="n">
        <v>36.396</v>
      </c>
      <c r="D8811" t="n">
        <v>10</v>
      </c>
    </row>
    <row r="8812">
      <c r="A8812" t="n">
        <v>8818</v>
      </c>
      <c r="B8812" t="inlineStr">
        <is>
          <t>EXTATL3_R1</t>
        </is>
      </c>
      <c r="C8812" t="n">
        <v>36.48</v>
      </c>
      <c r="D8812" t="n">
        <v>10</v>
      </c>
    </row>
    <row r="8813">
      <c r="A8813" t="n">
        <v>8819</v>
      </c>
      <c r="B8813" t="inlineStr">
        <is>
          <t>EXTATL3_R1</t>
        </is>
      </c>
      <c r="C8813" t="n">
        <v>36.53</v>
      </c>
      <c r="D8813" t="n">
        <v>10</v>
      </c>
    </row>
    <row r="8814">
      <c r="A8814" t="n">
        <v>8820</v>
      </c>
      <c r="B8814" t="inlineStr">
        <is>
          <t>EXTATL3_R1</t>
        </is>
      </c>
      <c r="C8814" t="n">
        <v>36.596</v>
      </c>
      <c r="D8814" t="n">
        <v>10</v>
      </c>
    </row>
    <row r="8815">
      <c r="A8815" t="n">
        <v>8821</v>
      </c>
      <c r="B8815" t="inlineStr">
        <is>
          <t>EXTATL3_R1</t>
        </is>
      </c>
      <c r="C8815" t="n">
        <v>36.663</v>
      </c>
      <c r="D8815" t="n">
        <v>10</v>
      </c>
    </row>
    <row r="8816">
      <c r="A8816" t="n">
        <v>8822</v>
      </c>
      <c r="B8816" t="inlineStr">
        <is>
          <t>EXTATL3_R1</t>
        </is>
      </c>
      <c r="C8816" t="n">
        <v>36.73</v>
      </c>
      <c r="D8816" t="n">
        <v>10</v>
      </c>
    </row>
    <row r="8817">
      <c r="A8817" t="n">
        <v>8823</v>
      </c>
      <c r="B8817" t="inlineStr">
        <is>
          <t>EXTATL3_R1</t>
        </is>
      </c>
      <c r="C8817" t="n">
        <v>36.796</v>
      </c>
      <c r="D8817" t="n">
        <v>10</v>
      </c>
    </row>
    <row r="8818">
      <c r="A8818" t="n">
        <v>8824</v>
      </c>
      <c r="B8818" t="inlineStr">
        <is>
          <t>EXTATL3_R1</t>
        </is>
      </c>
      <c r="C8818" t="n">
        <v>36.88</v>
      </c>
      <c r="D8818" t="n">
        <v>10</v>
      </c>
    </row>
    <row r="8819">
      <c r="A8819" t="n">
        <v>8825</v>
      </c>
      <c r="B8819" t="inlineStr">
        <is>
          <t>EXTATL3_R1</t>
        </is>
      </c>
      <c r="C8819" t="n">
        <v>36.93</v>
      </c>
      <c r="D8819" t="n">
        <v>10</v>
      </c>
    </row>
    <row r="8820">
      <c r="A8820" t="n">
        <v>8826</v>
      </c>
      <c r="B8820" t="inlineStr">
        <is>
          <t>EXTATL3_R1</t>
        </is>
      </c>
      <c r="C8820" t="n">
        <v>36.996</v>
      </c>
      <c r="D8820" t="n">
        <v>10</v>
      </c>
    </row>
    <row r="8821">
      <c r="A8821" t="n">
        <v>8827</v>
      </c>
      <c r="B8821" t="inlineStr">
        <is>
          <t>EXTATL3_R1</t>
        </is>
      </c>
      <c r="C8821" t="n">
        <v>37.063</v>
      </c>
      <c r="D8821" t="n">
        <v>10</v>
      </c>
    </row>
    <row r="8822">
      <c r="A8822" t="n">
        <v>8828</v>
      </c>
      <c r="B8822" t="inlineStr">
        <is>
          <t>EXTATL3_R1</t>
        </is>
      </c>
      <c r="C8822" t="n">
        <v>37.13</v>
      </c>
      <c r="D8822" t="n">
        <v>10</v>
      </c>
    </row>
    <row r="8823">
      <c r="A8823" t="n">
        <v>8829</v>
      </c>
      <c r="B8823" t="inlineStr">
        <is>
          <t>EXTATL3_R1</t>
        </is>
      </c>
      <c r="C8823" t="n">
        <v>37.213</v>
      </c>
      <c r="D8823" t="n">
        <v>10</v>
      </c>
    </row>
    <row r="8824">
      <c r="A8824" t="n">
        <v>8830</v>
      </c>
      <c r="B8824" t="inlineStr">
        <is>
          <t>EXTATL3_R1</t>
        </is>
      </c>
      <c r="C8824" t="n">
        <v>37.263</v>
      </c>
      <c r="D8824" t="n">
        <v>10</v>
      </c>
    </row>
    <row r="8825">
      <c r="A8825" t="n">
        <v>8831</v>
      </c>
      <c r="B8825" t="inlineStr">
        <is>
          <t>EXTATL3_R1</t>
        </is>
      </c>
      <c r="C8825" t="n">
        <v>37.33</v>
      </c>
      <c r="D8825" t="n">
        <v>10</v>
      </c>
    </row>
    <row r="8826">
      <c r="A8826" t="n">
        <v>8832</v>
      </c>
      <c r="B8826" t="inlineStr">
        <is>
          <t>EXTATL3_R1</t>
        </is>
      </c>
      <c r="C8826" t="n">
        <v>37.396</v>
      </c>
      <c r="D8826" t="n">
        <v>10</v>
      </c>
    </row>
    <row r="8827">
      <c r="A8827" t="n">
        <v>8833</v>
      </c>
      <c r="B8827" t="inlineStr">
        <is>
          <t>EXTATL3_R1</t>
        </is>
      </c>
      <c r="C8827" t="n">
        <v>37.463</v>
      </c>
      <c r="D8827" t="n">
        <v>10</v>
      </c>
    </row>
    <row r="8828">
      <c r="A8828" t="n">
        <v>8834</v>
      </c>
      <c r="B8828" t="inlineStr">
        <is>
          <t>EXTATL3_R1</t>
        </is>
      </c>
      <c r="C8828" t="n">
        <v>37.53</v>
      </c>
      <c r="D8828" t="n">
        <v>10</v>
      </c>
    </row>
    <row r="8829">
      <c r="A8829" t="n">
        <v>8835</v>
      </c>
      <c r="B8829" t="inlineStr">
        <is>
          <t>EXTATL3_R1</t>
        </is>
      </c>
      <c r="C8829" t="n">
        <v>37.613</v>
      </c>
      <c r="D8829" t="n">
        <v>10</v>
      </c>
    </row>
    <row r="8830">
      <c r="A8830" t="n">
        <v>8836</v>
      </c>
      <c r="B8830" t="inlineStr">
        <is>
          <t>EXTATL3_R1</t>
        </is>
      </c>
      <c r="C8830" t="n">
        <v>37.663</v>
      </c>
      <c r="D8830" t="n">
        <v>10</v>
      </c>
    </row>
    <row r="8831">
      <c r="A8831" t="n">
        <v>8837</v>
      </c>
      <c r="B8831" t="inlineStr">
        <is>
          <t>EXTATL3_R1</t>
        </is>
      </c>
      <c r="C8831" t="n">
        <v>37.73</v>
      </c>
      <c r="D8831" t="n">
        <v>10</v>
      </c>
    </row>
    <row r="8832">
      <c r="A8832" t="n">
        <v>8838</v>
      </c>
      <c r="B8832" t="inlineStr">
        <is>
          <t>EXTATL3_R1</t>
        </is>
      </c>
      <c r="C8832" t="n">
        <v>37.796</v>
      </c>
      <c r="D8832" t="n">
        <v>10</v>
      </c>
    </row>
    <row r="8833">
      <c r="A8833" t="n">
        <v>8839</v>
      </c>
      <c r="B8833" t="inlineStr">
        <is>
          <t>EXTATL3_R1</t>
        </is>
      </c>
      <c r="C8833" t="n">
        <v>37.863</v>
      </c>
      <c r="D8833" t="n">
        <v>10</v>
      </c>
    </row>
    <row r="8834">
      <c r="A8834" t="n">
        <v>8840</v>
      </c>
      <c r="B8834" t="inlineStr">
        <is>
          <t>EXTATL3_R1</t>
        </is>
      </c>
      <c r="C8834" t="n">
        <v>37.93</v>
      </c>
      <c r="D8834" t="n">
        <v>10</v>
      </c>
    </row>
    <row r="8835">
      <c r="A8835" t="n">
        <v>8841</v>
      </c>
      <c r="B8835" t="inlineStr">
        <is>
          <t>EXTATL3_R1</t>
        </is>
      </c>
      <c r="C8835" t="n">
        <v>38.013</v>
      </c>
      <c r="D8835" t="n">
        <v>10</v>
      </c>
    </row>
    <row r="8836">
      <c r="A8836" t="n">
        <v>8842</v>
      </c>
      <c r="B8836" t="inlineStr">
        <is>
          <t>EXTATL3_R1</t>
        </is>
      </c>
      <c r="C8836" t="n">
        <v>38.063</v>
      </c>
      <c r="D8836" t="n">
        <v>10</v>
      </c>
    </row>
    <row r="8837">
      <c r="A8837" t="n">
        <v>8843</v>
      </c>
      <c r="B8837" t="inlineStr">
        <is>
          <t>EXTATL3_R1</t>
        </is>
      </c>
      <c r="C8837" t="n">
        <v>38.13</v>
      </c>
      <c r="D8837" t="n">
        <v>10</v>
      </c>
    </row>
    <row r="8838">
      <c r="A8838" t="n">
        <v>8844</v>
      </c>
      <c r="B8838" t="inlineStr">
        <is>
          <t>EXTATL3_R1</t>
        </is>
      </c>
      <c r="C8838" t="n">
        <v>38.196</v>
      </c>
      <c r="D8838" t="n">
        <v>10</v>
      </c>
    </row>
    <row r="8839">
      <c r="A8839" t="n">
        <v>8845</v>
      </c>
      <c r="B8839" t="inlineStr">
        <is>
          <t>EXTATL3_R1</t>
        </is>
      </c>
      <c r="C8839" t="n">
        <v>38.263</v>
      </c>
      <c r="D8839" t="n">
        <v>10</v>
      </c>
    </row>
    <row r="8840">
      <c r="A8840" t="n">
        <v>8846</v>
      </c>
      <c r="B8840" t="inlineStr">
        <is>
          <t>EXTATL3_R1</t>
        </is>
      </c>
      <c r="C8840" t="n">
        <v>38.33</v>
      </c>
      <c r="D8840" t="n">
        <v>10</v>
      </c>
    </row>
    <row r="8841">
      <c r="A8841" t="n">
        <v>8847</v>
      </c>
      <c r="B8841" t="inlineStr">
        <is>
          <t>EXTATL3_R1</t>
        </is>
      </c>
      <c r="C8841" t="n">
        <v>38.413</v>
      </c>
      <c r="D8841" t="n">
        <v>10</v>
      </c>
    </row>
    <row r="8842">
      <c r="A8842" t="n">
        <v>8848</v>
      </c>
      <c r="B8842" t="inlineStr">
        <is>
          <t>EXTATL3_R1</t>
        </is>
      </c>
      <c r="C8842" t="n">
        <v>38.463</v>
      </c>
      <c r="D8842" t="n">
        <v>10</v>
      </c>
    </row>
    <row r="8843">
      <c r="A8843" t="n">
        <v>8849</v>
      </c>
      <c r="B8843" t="inlineStr">
        <is>
          <t>EXTATL3_R1</t>
        </is>
      </c>
      <c r="C8843" t="n">
        <v>38.53</v>
      </c>
      <c r="D8843" t="n">
        <v>10</v>
      </c>
    </row>
    <row r="8844">
      <c r="A8844" t="n">
        <v>8850</v>
      </c>
      <c r="B8844" t="inlineStr">
        <is>
          <t>EXTATL3_R1</t>
        </is>
      </c>
      <c r="C8844" t="n">
        <v>38.596</v>
      </c>
      <c r="D8844" t="n">
        <v>10</v>
      </c>
    </row>
    <row r="8845">
      <c r="A8845" t="n">
        <v>8851</v>
      </c>
      <c r="B8845" t="inlineStr">
        <is>
          <t>EXTATL3_R1</t>
        </is>
      </c>
      <c r="C8845" t="n">
        <v>38.663</v>
      </c>
      <c r="D8845" t="n">
        <v>10</v>
      </c>
    </row>
    <row r="8846">
      <c r="A8846" t="n">
        <v>8852</v>
      </c>
      <c r="B8846" t="inlineStr">
        <is>
          <t>EXTATL3_R1</t>
        </is>
      </c>
      <c r="C8846" t="n">
        <v>38.746</v>
      </c>
      <c r="D8846" t="n">
        <v>10</v>
      </c>
    </row>
    <row r="8847">
      <c r="A8847" t="n">
        <v>8853</v>
      </c>
      <c r="B8847" t="inlineStr">
        <is>
          <t>EXTATL3_R1</t>
        </is>
      </c>
      <c r="C8847" t="n">
        <v>38.796</v>
      </c>
      <c r="D8847" t="n">
        <v>10</v>
      </c>
    </row>
    <row r="8848">
      <c r="A8848" t="n">
        <v>8854</v>
      </c>
      <c r="B8848" t="inlineStr">
        <is>
          <t>EXTATL3_R1</t>
        </is>
      </c>
      <c r="C8848" t="n">
        <v>38.863</v>
      </c>
      <c r="D8848" t="n">
        <v>10</v>
      </c>
    </row>
    <row r="8849">
      <c r="A8849" t="n">
        <v>8855</v>
      </c>
      <c r="B8849" t="inlineStr">
        <is>
          <t>EXTATL3_R1</t>
        </is>
      </c>
      <c r="C8849" t="n">
        <v>38.93</v>
      </c>
      <c r="D8849" t="n">
        <v>10</v>
      </c>
    </row>
    <row r="8850">
      <c r="A8850" t="n">
        <v>8856</v>
      </c>
      <c r="B8850" t="inlineStr">
        <is>
          <t>EXTATL3_R1</t>
        </is>
      </c>
      <c r="C8850" t="n">
        <v>38.996</v>
      </c>
      <c r="D8850" t="n">
        <v>10</v>
      </c>
    </row>
    <row r="8851">
      <c r="A8851" t="n">
        <v>8857</v>
      </c>
      <c r="B8851" t="inlineStr">
        <is>
          <t>EXTATL3_R1</t>
        </is>
      </c>
      <c r="C8851" t="n">
        <v>39.063</v>
      </c>
      <c r="D8851" t="n">
        <v>10</v>
      </c>
    </row>
    <row r="8852">
      <c r="A8852" t="n">
        <v>8858</v>
      </c>
      <c r="B8852" t="inlineStr">
        <is>
          <t>EXTATL3_R1</t>
        </is>
      </c>
      <c r="C8852" t="n">
        <v>39.146</v>
      </c>
      <c r="D8852" t="n">
        <v>10</v>
      </c>
    </row>
    <row r="8853">
      <c r="A8853" t="n">
        <v>8859</v>
      </c>
      <c r="B8853" t="inlineStr">
        <is>
          <t>EXTATL3_R1</t>
        </is>
      </c>
      <c r="C8853" t="n">
        <v>39.196</v>
      </c>
      <c r="D8853" t="n">
        <v>10</v>
      </c>
    </row>
    <row r="8854">
      <c r="A8854" t="n">
        <v>8860</v>
      </c>
      <c r="B8854" t="inlineStr">
        <is>
          <t>EXTATL3_R1</t>
        </is>
      </c>
      <c r="C8854" t="n">
        <v>39.263</v>
      </c>
      <c r="D8854" t="n">
        <v>10</v>
      </c>
    </row>
    <row r="8855">
      <c r="A8855" t="n">
        <v>8861</v>
      </c>
      <c r="B8855" t="inlineStr">
        <is>
          <t>EXTATL3_R1</t>
        </is>
      </c>
      <c r="C8855" t="n">
        <v>39.33</v>
      </c>
      <c r="D8855" t="n">
        <v>10</v>
      </c>
    </row>
    <row r="8856">
      <c r="A8856" t="n">
        <v>8862</v>
      </c>
      <c r="B8856" t="inlineStr">
        <is>
          <t>EXTATL3_R1</t>
        </is>
      </c>
      <c r="C8856" t="n">
        <v>39.396</v>
      </c>
      <c r="D8856" t="n">
        <v>10</v>
      </c>
    </row>
    <row r="8857">
      <c r="A8857" t="n">
        <v>8863</v>
      </c>
      <c r="B8857" t="inlineStr">
        <is>
          <t>EXTATL3_R1</t>
        </is>
      </c>
      <c r="C8857" t="n">
        <v>39.48</v>
      </c>
      <c r="D8857" t="n">
        <v>10</v>
      </c>
    </row>
    <row r="8858">
      <c r="A8858" t="n">
        <v>8864</v>
      </c>
      <c r="B8858" t="inlineStr">
        <is>
          <t>EXTATL3_R1</t>
        </is>
      </c>
      <c r="C8858" t="n">
        <v>39.546</v>
      </c>
      <c r="D8858" t="n">
        <v>10</v>
      </c>
    </row>
    <row r="8859">
      <c r="A8859" t="n">
        <v>8865</v>
      </c>
      <c r="B8859" t="inlineStr">
        <is>
          <t>EXTATL3_R1</t>
        </is>
      </c>
      <c r="C8859" t="n">
        <v>39.596</v>
      </c>
      <c r="D8859" t="n">
        <v>10</v>
      </c>
    </row>
    <row r="8860">
      <c r="A8860" t="n">
        <v>8866</v>
      </c>
      <c r="B8860" t="inlineStr">
        <is>
          <t>EXTATL3_R1</t>
        </is>
      </c>
      <c r="C8860" t="n">
        <v>39.663</v>
      </c>
      <c r="D8860" t="n">
        <v>10</v>
      </c>
    </row>
    <row r="8861">
      <c r="A8861" t="n">
        <v>8867</v>
      </c>
      <c r="B8861" t="inlineStr">
        <is>
          <t>EXTATL3_R1</t>
        </is>
      </c>
      <c r="C8861" t="n">
        <v>39.73</v>
      </c>
      <c r="D8861" t="n">
        <v>10</v>
      </c>
    </row>
    <row r="8862">
      <c r="A8862" t="n">
        <v>8868</v>
      </c>
      <c r="B8862" t="inlineStr">
        <is>
          <t>EXTATL3_R1</t>
        </is>
      </c>
      <c r="C8862" t="n">
        <v>39.796</v>
      </c>
      <c r="D8862" t="n">
        <v>10</v>
      </c>
    </row>
    <row r="8863">
      <c r="A8863" t="n">
        <v>8869</v>
      </c>
      <c r="B8863" t="inlineStr">
        <is>
          <t>EXTATL3_R1</t>
        </is>
      </c>
      <c r="C8863" t="n">
        <v>39.88</v>
      </c>
      <c r="D8863" t="n">
        <v>10</v>
      </c>
    </row>
    <row r="8864">
      <c r="A8864" t="n">
        <v>8870</v>
      </c>
      <c r="B8864" t="inlineStr">
        <is>
          <t>EXTATL3_R1</t>
        </is>
      </c>
      <c r="C8864" t="n">
        <v>39.946</v>
      </c>
      <c r="D8864" t="n">
        <v>10</v>
      </c>
    </row>
    <row r="8865">
      <c r="A8865" t="n">
        <v>8871</v>
      </c>
      <c r="B8865" t="inlineStr">
        <is>
          <t>EXTATL3_R1</t>
        </is>
      </c>
      <c r="C8865" t="n">
        <v>39.996</v>
      </c>
      <c r="D8865" t="n">
        <v>10</v>
      </c>
    </row>
    <row r="8866">
      <c r="A8866" t="n">
        <v>8872</v>
      </c>
      <c r="B8866" t="inlineStr">
        <is>
          <t>EXTATL3_R1</t>
        </is>
      </c>
      <c r="C8866" t="n">
        <v>40.063</v>
      </c>
      <c r="D8866" t="n">
        <v>10</v>
      </c>
    </row>
    <row r="8867">
      <c r="A8867" t="n">
        <v>8873</v>
      </c>
      <c r="B8867" t="inlineStr">
        <is>
          <t>EXTATL3_R1</t>
        </is>
      </c>
      <c r="C8867" t="n">
        <v>40.13</v>
      </c>
      <c r="D8867" t="n">
        <v>10</v>
      </c>
    </row>
    <row r="8868">
      <c r="A8868" t="n">
        <v>8874</v>
      </c>
      <c r="B8868" t="inlineStr">
        <is>
          <t>EXTATL3_R1</t>
        </is>
      </c>
      <c r="C8868" t="n">
        <v>40.196</v>
      </c>
      <c r="D8868" t="n">
        <v>10</v>
      </c>
    </row>
    <row r="8869">
      <c r="A8869" t="n">
        <v>8875</v>
      </c>
      <c r="B8869" t="inlineStr">
        <is>
          <t>EXTATL3_R1</t>
        </is>
      </c>
      <c r="C8869" t="n">
        <v>40.28</v>
      </c>
      <c r="D8869" t="n">
        <v>10</v>
      </c>
    </row>
    <row r="8870">
      <c r="A8870" t="n">
        <v>8876</v>
      </c>
      <c r="B8870" t="inlineStr">
        <is>
          <t>EXTATL3_R1</t>
        </is>
      </c>
      <c r="C8870" t="n">
        <v>40.33</v>
      </c>
      <c r="D8870" t="n">
        <v>10</v>
      </c>
    </row>
    <row r="8871">
      <c r="A8871" t="n">
        <v>8877</v>
      </c>
      <c r="B8871" t="inlineStr">
        <is>
          <t>EXTATL3_R1</t>
        </is>
      </c>
      <c r="C8871" t="n">
        <v>40.396</v>
      </c>
      <c r="D8871" t="n">
        <v>10</v>
      </c>
    </row>
    <row r="8872">
      <c r="A8872" t="n">
        <v>8878</v>
      </c>
      <c r="B8872" t="inlineStr">
        <is>
          <t>EXTATL3_R1</t>
        </is>
      </c>
      <c r="C8872" t="n">
        <v>40.463</v>
      </c>
      <c r="D8872" t="n">
        <v>10</v>
      </c>
    </row>
    <row r="8873">
      <c r="A8873" t="n">
        <v>8879</v>
      </c>
      <c r="B8873" t="inlineStr">
        <is>
          <t>EXTATL3_R1</t>
        </is>
      </c>
      <c r="C8873" t="n">
        <v>40.53</v>
      </c>
      <c r="D8873" t="n">
        <v>10</v>
      </c>
    </row>
    <row r="8874">
      <c r="A8874" t="n">
        <v>8880</v>
      </c>
      <c r="B8874" t="inlineStr">
        <is>
          <t>EXTATL3_R1</t>
        </is>
      </c>
      <c r="C8874" t="n">
        <v>40.596</v>
      </c>
      <c r="D8874" t="n">
        <v>10</v>
      </c>
    </row>
    <row r="8875">
      <c r="A8875" t="n">
        <v>8881</v>
      </c>
      <c r="B8875" t="inlineStr">
        <is>
          <t>EXTATL3_R1</t>
        </is>
      </c>
      <c r="C8875" t="n">
        <v>40.68</v>
      </c>
      <c r="D8875" t="n">
        <v>10</v>
      </c>
    </row>
    <row r="8876">
      <c r="A8876" t="n">
        <v>8882</v>
      </c>
      <c r="B8876" t="inlineStr">
        <is>
          <t>EXTATL3_R1</t>
        </is>
      </c>
      <c r="C8876" t="n">
        <v>40.73</v>
      </c>
      <c r="D8876" t="n">
        <v>10</v>
      </c>
    </row>
    <row r="8877">
      <c r="A8877" t="n">
        <v>8883</v>
      </c>
      <c r="B8877" t="inlineStr">
        <is>
          <t>EXTATL3_R1</t>
        </is>
      </c>
      <c r="C8877" t="n">
        <v>40.796</v>
      </c>
      <c r="D8877" t="n">
        <v>10</v>
      </c>
    </row>
    <row r="8878">
      <c r="A8878" t="n">
        <v>8884</v>
      </c>
      <c r="B8878" t="inlineStr">
        <is>
          <t>EXTATL3_R1</t>
        </is>
      </c>
      <c r="C8878" t="n">
        <v>40.863</v>
      </c>
      <c r="D8878" t="n">
        <v>10</v>
      </c>
    </row>
    <row r="8879">
      <c r="A8879" t="n">
        <v>8885</v>
      </c>
      <c r="B8879" t="inlineStr">
        <is>
          <t>EXTATL3_R1</t>
        </is>
      </c>
      <c r="C8879" t="n">
        <v>40.93</v>
      </c>
      <c r="D8879" t="n">
        <v>10</v>
      </c>
    </row>
    <row r="8880">
      <c r="A8880" t="n">
        <v>8886</v>
      </c>
      <c r="B8880" t="inlineStr">
        <is>
          <t>EXTATL3_R1</t>
        </is>
      </c>
      <c r="C8880" t="n">
        <v>40.996</v>
      </c>
      <c r="D8880" t="n">
        <v>10</v>
      </c>
    </row>
    <row r="8881">
      <c r="A8881" t="n">
        <v>8887</v>
      </c>
      <c r="B8881" t="inlineStr">
        <is>
          <t>EXTATL3_R1</t>
        </is>
      </c>
      <c r="C8881" t="n">
        <v>41.08</v>
      </c>
      <c r="D8881" t="n">
        <v>10</v>
      </c>
    </row>
    <row r="8882">
      <c r="A8882" t="n">
        <v>8888</v>
      </c>
      <c r="B8882" t="inlineStr">
        <is>
          <t>EXTATL3_R1</t>
        </is>
      </c>
      <c r="C8882" t="n">
        <v>41.13</v>
      </c>
      <c r="D8882" t="n">
        <v>10</v>
      </c>
    </row>
    <row r="8883">
      <c r="A8883" t="n">
        <v>8889</v>
      </c>
      <c r="B8883" t="inlineStr">
        <is>
          <t>EXTATL3_R1</t>
        </is>
      </c>
      <c r="C8883" t="n">
        <v>41.196</v>
      </c>
      <c r="D8883" t="n">
        <v>10</v>
      </c>
    </row>
    <row r="8884">
      <c r="A8884" t="n">
        <v>8890</v>
      </c>
      <c r="B8884" t="inlineStr">
        <is>
          <t>EXTATL3_R1</t>
        </is>
      </c>
      <c r="C8884" t="n">
        <v>41.263</v>
      </c>
      <c r="D8884" t="n">
        <v>10</v>
      </c>
    </row>
    <row r="8885">
      <c r="A8885" t="n">
        <v>8891</v>
      </c>
      <c r="B8885" t="inlineStr">
        <is>
          <t>EXTATL3_R1</t>
        </is>
      </c>
      <c r="C8885" t="n">
        <v>41.33</v>
      </c>
      <c r="D8885" t="n">
        <v>10</v>
      </c>
    </row>
    <row r="8886">
      <c r="A8886" t="n">
        <v>8892</v>
      </c>
      <c r="B8886" t="inlineStr">
        <is>
          <t>EXTATL3_R1</t>
        </is>
      </c>
      <c r="C8886" t="n">
        <v>41.413</v>
      </c>
      <c r="D8886" t="n">
        <v>10</v>
      </c>
    </row>
    <row r="8887">
      <c r="A8887" t="n">
        <v>8893</v>
      </c>
      <c r="B8887" t="inlineStr">
        <is>
          <t>EXTATL3_R1</t>
        </is>
      </c>
      <c r="C8887" t="n">
        <v>41.48</v>
      </c>
      <c r="D8887" t="n">
        <v>10</v>
      </c>
    </row>
    <row r="8888">
      <c r="A8888" t="n">
        <v>8894</v>
      </c>
      <c r="B8888" t="inlineStr">
        <is>
          <t>EXTATL3_R1</t>
        </is>
      </c>
      <c r="C8888" t="n">
        <v>41.53</v>
      </c>
      <c r="D8888" t="n">
        <v>10</v>
      </c>
    </row>
    <row r="8889">
      <c r="A8889" t="n">
        <v>8895</v>
      </c>
      <c r="B8889" t="inlineStr">
        <is>
          <t>EXTATL3_R1</t>
        </is>
      </c>
      <c r="C8889" t="n">
        <v>41.596</v>
      </c>
      <c r="D8889" t="n">
        <v>10</v>
      </c>
    </row>
    <row r="8890">
      <c r="A8890" t="n">
        <v>8896</v>
      </c>
      <c r="B8890" t="inlineStr">
        <is>
          <t>EXTATL3_R1</t>
        </is>
      </c>
      <c r="C8890" t="n">
        <v>41.663</v>
      </c>
      <c r="D8890" t="n">
        <v>10</v>
      </c>
    </row>
    <row r="8891">
      <c r="A8891" t="n">
        <v>8897</v>
      </c>
      <c r="B8891" t="inlineStr">
        <is>
          <t>EXTATL3_R1</t>
        </is>
      </c>
      <c r="C8891" t="n">
        <v>41.73</v>
      </c>
      <c r="D8891" t="n">
        <v>10</v>
      </c>
    </row>
    <row r="8892">
      <c r="A8892" t="n">
        <v>8898</v>
      </c>
      <c r="B8892" t="inlineStr">
        <is>
          <t>EXTATL3_R1</t>
        </is>
      </c>
      <c r="C8892" t="n">
        <v>41.813</v>
      </c>
      <c r="D8892" t="n">
        <v>10</v>
      </c>
    </row>
    <row r="8893">
      <c r="A8893" t="n">
        <v>8899</v>
      </c>
      <c r="B8893" t="inlineStr">
        <is>
          <t>EXTATL3_R1</t>
        </is>
      </c>
      <c r="C8893" t="n">
        <v>41.88</v>
      </c>
      <c r="D8893" t="n">
        <v>10</v>
      </c>
    </row>
    <row r="8894">
      <c r="A8894" t="n">
        <v>8900</v>
      </c>
      <c r="B8894" t="inlineStr">
        <is>
          <t>EXTATL3_R1</t>
        </is>
      </c>
      <c r="C8894" t="n">
        <v>41.93</v>
      </c>
      <c r="D8894" t="n">
        <v>10</v>
      </c>
    </row>
    <row r="8895">
      <c r="A8895" t="n">
        <v>8901</v>
      </c>
      <c r="B8895" t="inlineStr">
        <is>
          <t>EXTATL3_R1</t>
        </is>
      </c>
      <c r="C8895" t="n">
        <v>41.996</v>
      </c>
      <c r="D8895" t="n">
        <v>10</v>
      </c>
    </row>
    <row r="8896">
      <c r="A8896" t="n">
        <v>8902</v>
      </c>
      <c r="B8896" t="inlineStr">
        <is>
          <t>EXTATL3_R1</t>
        </is>
      </c>
      <c r="C8896" t="n">
        <v>42.063</v>
      </c>
      <c r="D8896" t="n">
        <v>10</v>
      </c>
    </row>
    <row r="8897">
      <c r="A8897" t="n">
        <v>8903</v>
      </c>
      <c r="B8897" t="inlineStr">
        <is>
          <t>EXTATL3_R1</t>
        </is>
      </c>
      <c r="C8897" t="n">
        <v>42.13</v>
      </c>
      <c r="D8897" t="n">
        <v>10</v>
      </c>
    </row>
    <row r="8898">
      <c r="A8898" t="n">
        <v>8904</v>
      </c>
      <c r="B8898" t="inlineStr">
        <is>
          <t>EXTATL3_R1</t>
        </is>
      </c>
      <c r="C8898" t="n">
        <v>42.213</v>
      </c>
      <c r="D8898" t="n">
        <v>10</v>
      </c>
    </row>
    <row r="8899">
      <c r="A8899" t="n">
        <v>8905</v>
      </c>
      <c r="B8899" t="inlineStr">
        <is>
          <t>EXTATL3_R1</t>
        </is>
      </c>
      <c r="C8899" t="n">
        <v>42.263</v>
      </c>
      <c r="D8899" t="n">
        <v>10</v>
      </c>
    </row>
    <row r="8900">
      <c r="A8900" t="n">
        <v>8906</v>
      </c>
      <c r="B8900" t="inlineStr">
        <is>
          <t>EXTATL3_R1</t>
        </is>
      </c>
      <c r="C8900" t="n">
        <v>42.33</v>
      </c>
      <c r="D8900" t="n">
        <v>10</v>
      </c>
    </row>
    <row r="8901">
      <c r="A8901" t="n">
        <v>8907</v>
      </c>
      <c r="B8901" t="inlineStr">
        <is>
          <t>EXTATL3_R1</t>
        </is>
      </c>
      <c r="C8901" t="n">
        <v>42.396</v>
      </c>
      <c r="D8901" t="n">
        <v>10</v>
      </c>
    </row>
    <row r="8902">
      <c r="A8902" t="n">
        <v>8908</v>
      </c>
      <c r="B8902" t="inlineStr">
        <is>
          <t>EXTATL3_R1</t>
        </is>
      </c>
      <c r="C8902" t="n">
        <v>42.463</v>
      </c>
      <c r="D8902" t="n">
        <v>10</v>
      </c>
    </row>
    <row r="8903">
      <c r="A8903" t="n">
        <v>8909</v>
      </c>
      <c r="B8903" t="inlineStr">
        <is>
          <t>EXTATL3_R1</t>
        </is>
      </c>
      <c r="C8903" t="n">
        <v>42.53</v>
      </c>
      <c r="D8903" t="n">
        <v>10</v>
      </c>
    </row>
    <row r="8904">
      <c r="A8904" t="n">
        <v>8910</v>
      </c>
      <c r="B8904" t="inlineStr">
        <is>
          <t>EXTATL3_R1</t>
        </is>
      </c>
      <c r="C8904" t="n">
        <v>42.613</v>
      </c>
      <c r="D8904" t="n">
        <v>10</v>
      </c>
    </row>
    <row r="8905">
      <c r="A8905" t="n">
        <v>8911</v>
      </c>
      <c r="B8905" t="inlineStr">
        <is>
          <t>EXTATL3_R1</t>
        </is>
      </c>
      <c r="C8905" t="n">
        <v>42.663</v>
      </c>
      <c r="D8905" t="n">
        <v>10</v>
      </c>
    </row>
    <row r="8906">
      <c r="A8906" t="n">
        <v>8912</v>
      </c>
      <c r="B8906" t="inlineStr">
        <is>
          <t>EXTATL3_R1</t>
        </is>
      </c>
      <c r="C8906" t="n">
        <v>42.73</v>
      </c>
      <c r="D8906" t="n">
        <v>10</v>
      </c>
    </row>
    <row r="8907">
      <c r="A8907" t="n">
        <v>8913</v>
      </c>
      <c r="B8907" t="inlineStr">
        <is>
          <t>EXTATL3_R1</t>
        </is>
      </c>
      <c r="C8907" t="n">
        <v>42.796</v>
      </c>
      <c r="D8907" t="n">
        <v>10</v>
      </c>
    </row>
    <row r="8908">
      <c r="A8908" t="n">
        <v>8914</v>
      </c>
      <c r="B8908" t="inlineStr">
        <is>
          <t>EXTATL3_R1</t>
        </is>
      </c>
      <c r="C8908" t="n">
        <v>42.863</v>
      </c>
      <c r="D8908" t="n">
        <v>10</v>
      </c>
    </row>
    <row r="8909">
      <c r="A8909" t="n">
        <v>8915</v>
      </c>
      <c r="B8909" t="inlineStr">
        <is>
          <t>EXTATL3_R1</t>
        </is>
      </c>
      <c r="C8909" t="n">
        <v>42.946</v>
      </c>
      <c r="D8909" t="n">
        <v>10</v>
      </c>
    </row>
    <row r="8910">
      <c r="A8910" t="n">
        <v>8916</v>
      </c>
      <c r="B8910" t="inlineStr">
        <is>
          <t>EXTATL3_R1</t>
        </is>
      </c>
      <c r="C8910" t="n">
        <v>43.013</v>
      </c>
      <c r="D8910" t="n">
        <v>10</v>
      </c>
    </row>
    <row r="8911">
      <c r="A8911" t="n">
        <v>8917</v>
      </c>
      <c r="B8911" t="inlineStr">
        <is>
          <t>EXTATL3_R1</t>
        </is>
      </c>
      <c r="C8911" t="n">
        <v>43.063</v>
      </c>
      <c r="D8911" t="n">
        <v>10</v>
      </c>
    </row>
    <row r="8912">
      <c r="A8912" t="n">
        <v>8918</v>
      </c>
      <c r="B8912" t="inlineStr">
        <is>
          <t>EXTATL3_R1</t>
        </is>
      </c>
      <c r="C8912" t="n">
        <v>43.13</v>
      </c>
      <c r="D8912" t="n">
        <v>10</v>
      </c>
    </row>
    <row r="8913">
      <c r="A8913" t="n">
        <v>8919</v>
      </c>
      <c r="B8913" t="inlineStr">
        <is>
          <t>EXTATL3_R1</t>
        </is>
      </c>
      <c r="C8913" t="n">
        <v>43.196</v>
      </c>
      <c r="D8913" t="n">
        <v>10</v>
      </c>
    </row>
    <row r="8914">
      <c r="A8914" t="n">
        <v>8920</v>
      </c>
      <c r="B8914" t="inlineStr">
        <is>
          <t>EXTATL3_R1</t>
        </is>
      </c>
      <c r="C8914" t="n">
        <v>43.263</v>
      </c>
      <c r="D8914" t="n">
        <v>10</v>
      </c>
    </row>
    <row r="8915">
      <c r="A8915" t="n">
        <v>8921</v>
      </c>
      <c r="B8915" t="inlineStr">
        <is>
          <t>EXTATL3_R1</t>
        </is>
      </c>
      <c r="C8915" t="n">
        <v>43.346</v>
      </c>
      <c r="D8915" t="n">
        <v>10</v>
      </c>
    </row>
    <row r="8916">
      <c r="A8916" t="n">
        <v>8922</v>
      </c>
      <c r="B8916" t="inlineStr">
        <is>
          <t>EXTATL3_R1</t>
        </is>
      </c>
      <c r="C8916" t="n">
        <v>43.413</v>
      </c>
      <c r="D8916" t="n">
        <v>10</v>
      </c>
    </row>
    <row r="8917">
      <c r="A8917" t="n">
        <v>8923</v>
      </c>
      <c r="B8917" t="inlineStr">
        <is>
          <t>EXTATL3_R1</t>
        </is>
      </c>
      <c r="C8917" t="n">
        <v>43.463</v>
      </c>
      <c r="D8917" t="n">
        <v>10</v>
      </c>
    </row>
    <row r="8918">
      <c r="A8918" t="n">
        <v>8924</v>
      </c>
      <c r="B8918" t="inlineStr">
        <is>
          <t>EXTATL3_R1</t>
        </is>
      </c>
      <c r="C8918" t="n">
        <v>43.53</v>
      </c>
      <c r="D8918" t="n">
        <v>10</v>
      </c>
    </row>
    <row r="8919">
      <c r="A8919" t="n">
        <v>8925</v>
      </c>
      <c r="B8919" t="inlineStr">
        <is>
          <t>EXTATL3_R1</t>
        </is>
      </c>
      <c r="C8919" t="n">
        <v>43.596</v>
      </c>
      <c r="D8919" t="n">
        <v>10</v>
      </c>
    </row>
    <row r="8920">
      <c r="A8920" t="n">
        <v>8926</v>
      </c>
      <c r="B8920" t="inlineStr">
        <is>
          <t>EXTATL3_R1</t>
        </is>
      </c>
      <c r="C8920" t="n">
        <v>43.663</v>
      </c>
      <c r="D8920" t="n">
        <v>10</v>
      </c>
    </row>
    <row r="8921">
      <c r="A8921" t="n">
        <v>8927</v>
      </c>
      <c r="B8921" t="inlineStr">
        <is>
          <t>EXTATL3_R1</t>
        </is>
      </c>
      <c r="C8921" t="n">
        <v>43.746</v>
      </c>
      <c r="D8921" t="n">
        <v>10</v>
      </c>
    </row>
    <row r="8922">
      <c r="A8922" t="n">
        <v>8928</v>
      </c>
      <c r="B8922" t="inlineStr">
        <is>
          <t>EXTATL3_R1</t>
        </is>
      </c>
      <c r="C8922" t="n">
        <v>43.796</v>
      </c>
      <c r="D8922" t="n">
        <v>10</v>
      </c>
    </row>
    <row r="8923">
      <c r="A8923" t="n">
        <v>8929</v>
      </c>
      <c r="B8923" t="inlineStr">
        <is>
          <t>EXTATL3_R1</t>
        </is>
      </c>
      <c r="C8923" t="n">
        <v>43.863</v>
      </c>
      <c r="D8923" t="n">
        <v>10</v>
      </c>
    </row>
    <row r="8924">
      <c r="A8924" t="n">
        <v>8930</v>
      </c>
      <c r="B8924" t="inlineStr">
        <is>
          <t>EXTATL3_R1</t>
        </is>
      </c>
      <c r="C8924" t="n">
        <v>43.93</v>
      </c>
      <c r="D8924" t="n">
        <v>10</v>
      </c>
    </row>
    <row r="8925">
      <c r="A8925" t="n">
        <v>8931</v>
      </c>
      <c r="B8925" t="inlineStr">
        <is>
          <t>EXTATL3_R1</t>
        </is>
      </c>
      <c r="C8925" t="n">
        <v>43.996</v>
      </c>
      <c r="D8925" t="n">
        <v>10</v>
      </c>
    </row>
    <row r="8926">
      <c r="A8926" t="n">
        <v>8932</v>
      </c>
      <c r="B8926" t="inlineStr">
        <is>
          <t>EXTATL3_R1</t>
        </is>
      </c>
      <c r="C8926" t="n">
        <v>44.063</v>
      </c>
      <c r="D8926" t="n">
        <v>10</v>
      </c>
    </row>
    <row r="8927">
      <c r="A8927" t="n">
        <v>8933</v>
      </c>
      <c r="B8927" t="inlineStr">
        <is>
          <t>EXTATL3_R1</t>
        </is>
      </c>
      <c r="C8927" t="n">
        <v>44.146</v>
      </c>
      <c r="D8927" t="n">
        <v>10</v>
      </c>
    </row>
    <row r="8928">
      <c r="A8928" t="n">
        <v>8934</v>
      </c>
      <c r="B8928" t="inlineStr">
        <is>
          <t>EXTATL3_R1</t>
        </is>
      </c>
      <c r="C8928" t="n">
        <v>44.196</v>
      </c>
      <c r="D8928" t="n">
        <v>10</v>
      </c>
    </row>
    <row r="8929">
      <c r="A8929" t="n">
        <v>8935</v>
      </c>
      <c r="B8929" t="inlineStr">
        <is>
          <t>EXTATL3_R1</t>
        </is>
      </c>
      <c r="C8929" t="n">
        <v>44.263</v>
      </c>
      <c r="D8929" t="n">
        <v>10</v>
      </c>
    </row>
    <row r="8930">
      <c r="A8930" t="n">
        <v>8936</v>
      </c>
      <c r="B8930" t="inlineStr">
        <is>
          <t>EXTATL3_R1</t>
        </is>
      </c>
      <c r="C8930" t="n">
        <v>44.33</v>
      </c>
      <c r="D8930" t="n">
        <v>10</v>
      </c>
    </row>
    <row r="8931">
      <c r="A8931" t="n">
        <v>8937</v>
      </c>
      <c r="B8931" t="inlineStr">
        <is>
          <t>EXTATL3_R1</t>
        </is>
      </c>
      <c r="C8931" t="n">
        <v>44.396</v>
      </c>
      <c r="D8931" t="n">
        <v>10</v>
      </c>
    </row>
    <row r="8932">
      <c r="A8932" t="n">
        <v>8938</v>
      </c>
      <c r="B8932" t="inlineStr">
        <is>
          <t>EXTATL3_R1</t>
        </is>
      </c>
      <c r="C8932" t="n">
        <v>44.48</v>
      </c>
      <c r="D8932" t="n">
        <v>10</v>
      </c>
    </row>
    <row r="8933">
      <c r="A8933" t="n">
        <v>8939</v>
      </c>
      <c r="B8933" t="inlineStr">
        <is>
          <t>EXTATL3_R1</t>
        </is>
      </c>
      <c r="C8933" t="n">
        <v>44.546</v>
      </c>
      <c r="D8933" t="n">
        <v>10</v>
      </c>
    </row>
    <row r="8934">
      <c r="A8934" t="n">
        <v>8940</v>
      </c>
      <c r="B8934" t="inlineStr">
        <is>
          <t>EXTATL3_R1</t>
        </is>
      </c>
      <c r="C8934" t="n">
        <v>44.596</v>
      </c>
      <c r="D8934" t="n">
        <v>10</v>
      </c>
    </row>
    <row r="8935">
      <c r="A8935" t="n">
        <v>8941</v>
      </c>
      <c r="B8935" t="inlineStr">
        <is>
          <t>EXTATL3_R1</t>
        </is>
      </c>
      <c r="C8935" t="n">
        <v>44.663</v>
      </c>
      <c r="D8935" t="n">
        <v>10</v>
      </c>
    </row>
    <row r="8936">
      <c r="A8936" t="n">
        <v>8942</v>
      </c>
      <c r="B8936" t="inlineStr">
        <is>
          <t>EXTATL3_R1</t>
        </is>
      </c>
      <c r="C8936" t="n">
        <v>44.73</v>
      </c>
      <c r="D8936" t="n">
        <v>10</v>
      </c>
    </row>
    <row r="8937">
      <c r="A8937" t="n">
        <v>8943</v>
      </c>
      <c r="B8937" t="inlineStr">
        <is>
          <t>EXTATL3_R1</t>
        </is>
      </c>
      <c r="C8937" t="n">
        <v>44.796</v>
      </c>
      <c r="D8937" t="n">
        <v>10</v>
      </c>
    </row>
    <row r="8938">
      <c r="A8938" t="n">
        <v>8944</v>
      </c>
      <c r="B8938" t="inlineStr">
        <is>
          <t>EXTATL3_R1</t>
        </is>
      </c>
      <c r="C8938" t="n">
        <v>44.88</v>
      </c>
      <c r="D8938" t="n">
        <v>10</v>
      </c>
    </row>
    <row r="8939">
      <c r="A8939" t="n">
        <v>8945</v>
      </c>
      <c r="B8939" t="inlineStr">
        <is>
          <t>EXTATL3_R1</t>
        </is>
      </c>
      <c r="C8939" t="n">
        <v>44.93</v>
      </c>
      <c r="D8939" t="n">
        <v>10</v>
      </c>
    </row>
    <row r="8940">
      <c r="A8940" t="n">
        <v>8946</v>
      </c>
      <c r="B8940" t="inlineStr">
        <is>
          <t>EXTATL3_R1</t>
        </is>
      </c>
      <c r="C8940" t="n">
        <v>44.996</v>
      </c>
      <c r="D8940" t="n">
        <v>10</v>
      </c>
    </row>
    <row r="8941">
      <c r="A8941" t="n">
        <v>8947</v>
      </c>
      <c r="B8941" t="inlineStr">
        <is>
          <t>EXTATL3_R1</t>
        </is>
      </c>
      <c r="C8941" t="n">
        <v>45.063</v>
      </c>
      <c r="D8941" t="n">
        <v>10</v>
      </c>
    </row>
    <row r="8942">
      <c r="A8942" t="n">
        <v>8948</v>
      </c>
      <c r="B8942" t="inlineStr">
        <is>
          <t>EXTATL3_R1</t>
        </is>
      </c>
      <c r="C8942" t="n">
        <v>45.13</v>
      </c>
      <c r="D8942" t="n">
        <v>10</v>
      </c>
    </row>
    <row r="8943">
      <c r="A8943" t="n">
        <v>8949</v>
      </c>
      <c r="B8943" t="inlineStr">
        <is>
          <t>EXTATL3_R1</t>
        </is>
      </c>
      <c r="C8943" t="n">
        <v>45.213</v>
      </c>
      <c r="D8943" t="n">
        <v>10</v>
      </c>
    </row>
    <row r="8944">
      <c r="A8944" t="n">
        <v>8950</v>
      </c>
      <c r="B8944" t="inlineStr">
        <is>
          <t>EXTATL3_R1</t>
        </is>
      </c>
      <c r="C8944" t="n">
        <v>45.28</v>
      </c>
      <c r="D8944" t="n">
        <v>10</v>
      </c>
    </row>
    <row r="8945">
      <c r="A8945" t="n">
        <v>8951</v>
      </c>
      <c r="B8945" t="inlineStr">
        <is>
          <t>EXTATL3_R1</t>
        </is>
      </c>
      <c r="C8945" t="n">
        <v>45.33</v>
      </c>
      <c r="D8945" t="n">
        <v>10</v>
      </c>
    </row>
    <row r="8946">
      <c r="A8946" t="n">
        <v>8952</v>
      </c>
      <c r="B8946" t="inlineStr">
        <is>
          <t>EXTATL3_R1</t>
        </is>
      </c>
      <c r="C8946" t="n">
        <v>45.396</v>
      </c>
      <c r="D8946" t="n">
        <v>10</v>
      </c>
    </row>
    <row r="8947">
      <c r="A8947" t="n">
        <v>8953</v>
      </c>
      <c r="B8947" t="inlineStr">
        <is>
          <t>EXTATL3_R1</t>
        </is>
      </c>
      <c r="C8947" t="n">
        <v>45.463</v>
      </c>
      <c r="D8947" t="n">
        <v>10</v>
      </c>
    </row>
    <row r="8948">
      <c r="A8948" t="n">
        <v>8954</v>
      </c>
      <c r="B8948" t="inlineStr">
        <is>
          <t>EXTATL3_R1</t>
        </is>
      </c>
      <c r="C8948" t="n">
        <v>45.53</v>
      </c>
      <c r="D8948" t="n">
        <v>10</v>
      </c>
    </row>
    <row r="8949">
      <c r="A8949" t="n">
        <v>8955</v>
      </c>
      <c r="B8949" t="inlineStr">
        <is>
          <t>EXTATL3_R1</t>
        </is>
      </c>
      <c r="C8949" t="n">
        <v>45.613</v>
      </c>
      <c r="D8949" t="n">
        <v>10</v>
      </c>
    </row>
    <row r="8950">
      <c r="A8950" t="n">
        <v>8956</v>
      </c>
      <c r="B8950" t="inlineStr">
        <is>
          <t>EXTATL3_R1</t>
        </is>
      </c>
      <c r="C8950" t="n">
        <v>45.68</v>
      </c>
      <c r="D8950" t="n">
        <v>10</v>
      </c>
    </row>
    <row r="8951">
      <c r="A8951" t="n">
        <v>8957</v>
      </c>
      <c r="B8951" t="inlineStr">
        <is>
          <t>EXTATL3_R1</t>
        </is>
      </c>
      <c r="C8951" t="n">
        <v>45.73</v>
      </c>
      <c r="D8951" t="n">
        <v>10</v>
      </c>
    </row>
    <row r="8952">
      <c r="A8952" t="n">
        <v>8958</v>
      </c>
      <c r="B8952" t="inlineStr">
        <is>
          <t>EXTATL3_R1</t>
        </is>
      </c>
      <c r="C8952" t="n">
        <v>45.796</v>
      </c>
      <c r="D8952" t="n">
        <v>10</v>
      </c>
    </row>
    <row r="8953">
      <c r="A8953" t="n">
        <v>8959</v>
      </c>
      <c r="B8953" t="inlineStr">
        <is>
          <t>EXTATL3_R1</t>
        </is>
      </c>
      <c r="C8953" t="n">
        <v>45.863</v>
      </c>
      <c r="D8953" t="n">
        <v>10</v>
      </c>
    </row>
    <row r="8954">
      <c r="A8954" t="n">
        <v>8960</v>
      </c>
      <c r="B8954" t="inlineStr">
        <is>
          <t>EXTATL3_R1</t>
        </is>
      </c>
      <c r="C8954" t="n">
        <v>45.93</v>
      </c>
      <c r="D8954" t="n">
        <v>10</v>
      </c>
    </row>
    <row r="8955">
      <c r="A8955" t="n">
        <v>8961</v>
      </c>
      <c r="B8955" t="inlineStr">
        <is>
          <t>EXTATL3_R1</t>
        </is>
      </c>
      <c r="C8955" t="n">
        <v>46.013</v>
      </c>
      <c r="D8955" t="n">
        <v>10</v>
      </c>
    </row>
    <row r="8956">
      <c r="A8956" t="n">
        <v>8962</v>
      </c>
      <c r="B8956" t="inlineStr">
        <is>
          <t>EXTATL3_R1</t>
        </is>
      </c>
      <c r="C8956" t="n">
        <v>46.063</v>
      </c>
      <c r="D8956" t="n">
        <v>10</v>
      </c>
    </row>
    <row r="8957">
      <c r="A8957" t="n">
        <v>8963</v>
      </c>
      <c r="B8957" t="inlineStr">
        <is>
          <t>EXTATL3_R1</t>
        </is>
      </c>
      <c r="C8957" t="n">
        <v>46.13</v>
      </c>
      <c r="D8957" t="n">
        <v>10</v>
      </c>
    </row>
    <row r="8958">
      <c r="A8958" t="n">
        <v>8964</v>
      </c>
      <c r="B8958" t="inlineStr">
        <is>
          <t>EXTATL3_R1</t>
        </is>
      </c>
      <c r="C8958" t="n">
        <v>46.196</v>
      </c>
      <c r="D8958" t="n">
        <v>10</v>
      </c>
    </row>
    <row r="8959">
      <c r="A8959" t="n">
        <v>8965</v>
      </c>
      <c r="B8959" t="inlineStr">
        <is>
          <t>EXTATL3_R1</t>
        </is>
      </c>
      <c r="C8959" t="n">
        <v>46.263</v>
      </c>
      <c r="D8959" t="n">
        <v>10</v>
      </c>
    </row>
    <row r="8960">
      <c r="A8960" t="n">
        <v>8966</v>
      </c>
      <c r="B8960" t="inlineStr">
        <is>
          <t>EXTATL3_R1</t>
        </is>
      </c>
      <c r="C8960" t="n">
        <v>46.346</v>
      </c>
      <c r="D8960" t="n">
        <v>10</v>
      </c>
    </row>
    <row r="8961">
      <c r="A8961" t="n">
        <v>8967</v>
      </c>
      <c r="B8961" t="inlineStr">
        <is>
          <t>EXTATL3_R1</t>
        </is>
      </c>
      <c r="C8961" t="n">
        <v>46.413</v>
      </c>
      <c r="D8961" t="n">
        <v>10</v>
      </c>
    </row>
    <row r="8962">
      <c r="A8962" t="n">
        <v>8968</v>
      </c>
      <c r="B8962" t="inlineStr">
        <is>
          <t>EXTATL3_R1</t>
        </is>
      </c>
      <c r="C8962" t="n">
        <v>46.463</v>
      </c>
      <c r="D8962" t="n">
        <v>10</v>
      </c>
    </row>
    <row r="8963">
      <c r="A8963" t="n">
        <v>8969</v>
      </c>
      <c r="B8963" t="inlineStr">
        <is>
          <t>EXTATL3_R1</t>
        </is>
      </c>
      <c r="C8963" t="n">
        <v>46.53</v>
      </c>
      <c r="D8963" t="n">
        <v>10</v>
      </c>
    </row>
    <row r="8964">
      <c r="A8964" t="n">
        <v>8970</v>
      </c>
      <c r="B8964" t="inlineStr">
        <is>
          <t>EXTATL3_R1</t>
        </is>
      </c>
      <c r="C8964" t="n">
        <v>46.596</v>
      </c>
      <c r="D8964" t="n">
        <v>10</v>
      </c>
    </row>
    <row r="8965">
      <c r="A8965" t="n">
        <v>8971</v>
      </c>
      <c r="B8965" t="inlineStr">
        <is>
          <t>EXTATL3_R1</t>
        </is>
      </c>
      <c r="C8965" t="n">
        <v>46.663</v>
      </c>
      <c r="D8965" t="n">
        <v>10</v>
      </c>
    </row>
    <row r="8966">
      <c r="A8966" t="n">
        <v>8972</v>
      </c>
      <c r="B8966" t="inlineStr">
        <is>
          <t>EXTATL3_R1</t>
        </is>
      </c>
      <c r="C8966" t="n">
        <v>46.746</v>
      </c>
      <c r="D8966" t="n">
        <v>10</v>
      </c>
    </row>
    <row r="8967">
      <c r="A8967" t="n">
        <v>8973</v>
      </c>
      <c r="B8967" t="inlineStr">
        <is>
          <t>EXTATL3_R1</t>
        </is>
      </c>
      <c r="C8967" t="n">
        <v>46.813</v>
      </c>
      <c r="D8967" t="n">
        <v>10</v>
      </c>
    </row>
    <row r="8968">
      <c r="A8968" t="n">
        <v>8974</v>
      </c>
      <c r="B8968" t="inlineStr">
        <is>
          <t>EXTATL3_R1</t>
        </is>
      </c>
      <c r="C8968" t="n">
        <v>46.863</v>
      </c>
      <c r="D8968" t="n">
        <v>10</v>
      </c>
    </row>
    <row r="8969">
      <c r="A8969" t="n">
        <v>8975</v>
      </c>
      <c r="B8969" t="inlineStr">
        <is>
          <t>EXTATL3_R1</t>
        </is>
      </c>
      <c r="C8969" t="n">
        <v>46.93</v>
      </c>
      <c r="D8969" t="n">
        <v>10</v>
      </c>
    </row>
    <row r="8970">
      <c r="A8970" t="n">
        <v>8976</v>
      </c>
      <c r="B8970" t="inlineStr">
        <is>
          <t>EXTATL3_R1</t>
        </is>
      </c>
      <c r="C8970" t="n">
        <v>46.996</v>
      </c>
      <c r="D8970" t="n">
        <v>10</v>
      </c>
    </row>
    <row r="8971">
      <c r="A8971" t="n">
        <v>8977</v>
      </c>
      <c r="B8971" t="inlineStr">
        <is>
          <t>EXTATL3_R1</t>
        </is>
      </c>
      <c r="C8971" t="n">
        <v>47.063</v>
      </c>
      <c r="D8971" t="n">
        <v>10</v>
      </c>
    </row>
    <row r="8972">
      <c r="A8972" t="n">
        <v>8978</v>
      </c>
      <c r="B8972" t="inlineStr">
        <is>
          <t>EXTATL3_R1</t>
        </is>
      </c>
      <c r="C8972" t="n">
        <v>47.146</v>
      </c>
      <c r="D8972" t="n">
        <v>10</v>
      </c>
    </row>
    <row r="8973">
      <c r="A8973" t="n">
        <v>8979</v>
      </c>
      <c r="B8973" t="inlineStr">
        <is>
          <t>EXTATL3_R1</t>
        </is>
      </c>
      <c r="C8973" t="n">
        <v>47.196</v>
      </c>
      <c r="D8973" t="n">
        <v>10</v>
      </c>
    </row>
    <row r="8974">
      <c r="A8974" t="n">
        <v>8980</v>
      </c>
      <c r="B8974" t="inlineStr">
        <is>
          <t>EXTATL3_R1</t>
        </is>
      </c>
      <c r="C8974" t="n">
        <v>47.263</v>
      </c>
      <c r="D8974" t="n">
        <v>10</v>
      </c>
    </row>
    <row r="8975">
      <c r="A8975" t="n">
        <v>8981</v>
      </c>
      <c r="B8975" t="inlineStr">
        <is>
          <t>EXTATL3_R1</t>
        </is>
      </c>
      <c r="C8975" t="n">
        <v>47.33</v>
      </c>
      <c r="D8975" t="n">
        <v>10</v>
      </c>
    </row>
    <row r="8976">
      <c r="A8976" t="n">
        <v>8982</v>
      </c>
      <c r="B8976" t="inlineStr">
        <is>
          <t>EXTATL3_R1</t>
        </is>
      </c>
      <c r="C8976" t="n">
        <v>47.396</v>
      </c>
      <c r="D8976" t="n">
        <v>10</v>
      </c>
    </row>
    <row r="8977">
      <c r="A8977" t="n">
        <v>8983</v>
      </c>
      <c r="B8977" t="inlineStr">
        <is>
          <t>EXTATL3_R1</t>
        </is>
      </c>
      <c r="C8977" t="n">
        <v>47.48</v>
      </c>
      <c r="D8977" t="n">
        <v>10</v>
      </c>
    </row>
    <row r="8978">
      <c r="A8978" t="n">
        <v>8984</v>
      </c>
      <c r="B8978" t="inlineStr">
        <is>
          <t>EXTATL3_R1</t>
        </is>
      </c>
      <c r="C8978" t="n">
        <v>47.546</v>
      </c>
      <c r="D8978" t="n">
        <v>10</v>
      </c>
    </row>
    <row r="8979">
      <c r="A8979" t="n">
        <v>8985</v>
      </c>
      <c r="B8979" t="inlineStr">
        <is>
          <t>EXTATL3_R1</t>
        </is>
      </c>
      <c r="C8979" t="n">
        <v>47.596</v>
      </c>
      <c r="D8979" t="n">
        <v>10</v>
      </c>
    </row>
    <row r="8980">
      <c r="A8980" t="n">
        <v>8986</v>
      </c>
      <c r="B8980" t="inlineStr">
        <is>
          <t>EXTATL3_R1</t>
        </is>
      </c>
      <c r="C8980" t="n">
        <v>47.663</v>
      </c>
      <c r="D8980" t="n">
        <v>10</v>
      </c>
    </row>
    <row r="8981">
      <c r="A8981" t="n">
        <v>8987</v>
      </c>
      <c r="B8981" t="inlineStr">
        <is>
          <t>EXTATL3_R1</t>
        </is>
      </c>
      <c r="C8981" t="n">
        <v>47.73</v>
      </c>
      <c r="D8981" t="n">
        <v>10</v>
      </c>
    </row>
    <row r="8982">
      <c r="A8982" t="n">
        <v>8988</v>
      </c>
      <c r="B8982" t="inlineStr">
        <is>
          <t>EXTATL3_R1</t>
        </is>
      </c>
      <c r="C8982" t="n">
        <v>47.796</v>
      </c>
      <c r="D8982" t="n">
        <v>10</v>
      </c>
    </row>
    <row r="8983">
      <c r="A8983" t="n">
        <v>8989</v>
      </c>
      <c r="B8983" t="inlineStr">
        <is>
          <t>EXTATL3_R1</t>
        </is>
      </c>
      <c r="C8983" t="n">
        <v>47.88</v>
      </c>
      <c r="D8983" t="n">
        <v>10</v>
      </c>
    </row>
    <row r="8984">
      <c r="A8984" t="n">
        <v>8990</v>
      </c>
      <c r="B8984" t="inlineStr">
        <is>
          <t>EXTATL3_R1</t>
        </is>
      </c>
      <c r="C8984" t="n">
        <v>47.946</v>
      </c>
      <c r="D8984" t="n">
        <v>10</v>
      </c>
    </row>
    <row r="8985">
      <c r="A8985" t="n">
        <v>8991</v>
      </c>
      <c r="B8985" t="inlineStr">
        <is>
          <t>EXTATL3_R1</t>
        </is>
      </c>
      <c r="C8985" t="n">
        <v>47.996</v>
      </c>
      <c r="D8985" t="n">
        <v>10</v>
      </c>
    </row>
    <row r="8986">
      <c r="A8986" t="n">
        <v>8992</v>
      </c>
      <c r="B8986" t="inlineStr">
        <is>
          <t>EXTATL3_R1</t>
        </is>
      </c>
      <c r="C8986" t="n">
        <v>48.063</v>
      </c>
      <c r="D8986" t="n">
        <v>10</v>
      </c>
    </row>
    <row r="8987">
      <c r="A8987" t="n">
        <v>8993</v>
      </c>
      <c r="B8987" t="inlineStr">
        <is>
          <t>EXTATL3_R1</t>
        </is>
      </c>
      <c r="C8987" t="n">
        <v>48.13</v>
      </c>
      <c r="D8987" t="n">
        <v>10</v>
      </c>
    </row>
    <row r="8988">
      <c r="A8988" t="n">
        <v>8994</v>
      </c>
      <c r="B8988" t="inlineStr">
        <is>
          <t>EXTATL3_R1</t>
        </is>
      </c>
      <c r="C8988" t="n">
        <v>48.196</v>
      </c>
      <c r="D8988" t="n">
        <v>10</v>
      </c>
    </row>
    <row r="8989">
      <c r="A8989" t="n">
        <v>8995</v>
      </c>
      <c r="B8989" t="inlineStr">
        <is>
          <t>EXTATL3_R1</t>
        </is>
      </c>
      <c r="C8989" t="n">
        <v>48.28</v>
      </c>
      <c r="D8989" t="n">
        <v>10</v>
      </c>
    </row>
    <row r="8990">
      <c r="A8990" t="n">
        <v>8996</v>
      </c>
      <c r="B8990" t="inlineStr">
        <is>
          <t>EXTATL3_R1</t>
        </is>
      </c>
      <c r="C8990" t="n">
        <v>48.33</v>
      </c>
      <c r="D8990" t="n">
        <v>10</v>
      </c>
    </row>
    <row r="8991">
      <c r="A8991" t="n">
        <v>8997</v>
      </c>
      <c r="B8991" t="inlineStr">
        <is>
          <t>EXTATL3_R1</t>
        </is>
      </c>
      <c r="C8991" t="n">
        <v>48.396</v>
      </c>
      <c r="D8991" t="n">
        <v>10</v>
      </c>
    </row>
    <row r="8992">
      <c r="A8992" t="n">
        <v>8998</v>
      </c>
      <c r="B8992" t="inlineStr">
        <is>
          <t>EXTATL3_R1</t>
        </is>
      </c>
      <c r="C8992" t="n">
        <v>48.463</v>
      </c>
      <c r="D8992" t="n">
        <v>10</v>
      </c>
    </row>
    <row r="8993">
      <c r="A8993" t="n">
        <v>8999</v>
      </c>
      <c r="B8993" t="inlineStr">
        <is>
          <t>EXTATL3_R1</t>
        </is>
      </c>
      <c r="C8993" t="n">
        <v>48.53</v>
      </c>
      <c r="D8993" t="n">
        <v>10</v>
      </c>
    </row>
    <row r="8994">
      <c r="A8994" t="n">
        <v>9000</v>
      </c>
      <c r="B8994" t="inlineStr">
        <is>
          <t>EXTATL3_R1</t>
        </is>
      </c>
      <c r="C8994" t="n">
        <v>48.613</v>
      </c>
      <c r="D8994" t="n">
        <v>10</v>
      </c>
    </row>
    <row r="8995">
      <c r="A8995" t="n">
        <v>9001</v>
      </c>
      <c r="B8995" t="inlineStr">
        <is>
          <t>EXTATL3_R1</t>
        </is>
      </c>
      <c r="C8995" t="n">
        <v>48.68</v>
      </c>
      <c r="D8995" t="n">
        <v>10</v>
      </c>
    </row>
    <row r="8996">
      <c r="A8996" t="n">
        <v>9002</v>
      </c>
      <c r="B8996" t="inlineStr">
        <is>
          <t>EXTATL3_R1</t>
        </is>
      </c>
      <c r="C8996" t="n">
        <v>48.73</v>
      </c>
      <c r="D8996" t="n">
        <v>10</v>
      </c>
    </row>
    <row r="8997">
      <c r="A8997" t="n">
        <v>9003</v>
      </c>
      <c r="B8997" t="inlineStr">
        <is>
          <t>EXTATL3_R1</t>
        </is>
      </c>
      <c r="C8997" t="n">
        <v>48.796</v>
      </c>
      <c r="D8997" t="n">
        <v>10</v>
      </c>
    </row>
    <row r="8998">
      <c r="A8998" t="n">
        <v>9004</v>
      </c>
      <c r="B8998" t="inlineStr">
        <is>
          <t>EXTATL3_R1</t>
        </is>
      </c>
      <c r="C8998" t="n">
        <v>48.863</v>
      </c>
      <c r="D8998" t="n">
        <v>10</v>
      </c>
    </row>
    <row r="8999">
      <c r="A8999" t="n">
        <v>9005</v>
      </c>
      <c r="B8999" t="inlineStr">
        <is>
          <t>EXTATL3_R1</t>
        </is>
      </c>
      <c r="C8999" t="n">
        <v>48.93</v>
      </c>
      <c r="D8999" t="n">
        <v>10</v>
      </c>
    </row>
    <row r="9000">
      <c r="A9000" t="n">
        <v>9006</v>
      </c>
      <c r="B9000" t="inlineStr">
        <is>
          <t>EXTATL3_R1</t>
        </is>
      </c>
      <c r="C9000" t="n">
        <v>49.013</v>
      </c>
      <c r="D9000" t="n">
        <v>10</v>
      </c>
    </row>
    <row r="9001">
      <c r="A9001" t="n">
        <v>9007</v>
      </c>
      <c r="B9001" t="inlineStr">
        <is>
          <t>EXTATL3_R1</t>
        </is>
      </c>
      <c r="C9001" t="n">
        <v>49.08</v>
      </c>
      <c r="D9001" t="n">
        <v>10</v>
      </c>
    </row>
    <row r="9002">
      <c r="A9002" t="n">
        <v>9008</v>
      </c>
      <c r="B9002" t="inlineStr">
        <is>
          <t>EXTATL3_R1</t>
        </is>
      </c>
      <c r="C9002" t="n">
        <v>49.13</v>
      </c>
      <c r="D9002" t="n">
        <v>10</v>
      </c>
    </row>
    <row r="9003">
      <c r="A9003" t="n">
        <v>9009</v>
      </c>
      <c r="B9003" t="inlineStr">
        <is>
          <t>EXTATL3_R1</t>
        </is>
      </c>
      <c r="C9003" t="n">
        <v>49.196</v>
      </c>
      <c r="D9003" t="n">
        <v>10</v>
      </c>
    </row>
    <row r="9004">
      <c r="A9004" t="n">
        <v>9010</v>
      </c>
      <c r="B9004" t="inlineStr">
        <is>
          <t>EXTATL3_R1</t>
        </is>
      </c>
      <c r="C9004" t="n">
        <v>49.263</v>
      </c>
      <c r="D9004" t="n">
        <v>10</v>
      </c>
    </row>
    <row r="9005">
      <c r="A9005" t="n">
        <v>9011</v>
      </c>
      <c r="B9005" t="inlineStr">
        <is>
          <t>EXTATL3_R1</t>
        </is>
      </c>
      <c r="C9005" t="n">
        <v>49.33</v>
      </c>
      <c r="D9005" t="n">
        <v>10</v>
      </c>
    </row>
    <row r="9006">
      <c r="A9006" t="n">
        <v>9012</v>
      </c>
      <c r="B9006" t="inlineStr">
        <is>
          <t>EXTATL3_R1</t>
        </is>
      </c>
      <c r="C9006" t="n">
        <v>49.413</v>
      </c>
      <c r="D9006" t="n">
        <v>10</v>
      </c>
    </row>
    <row r="9007">
      <c r="A9007" t="n">
        <v>9013</v>
      </c>
      <c r="B9007" t="inlineStr">
        <is>
          <t>EXTATL3_R1</t>
        </is>
      </c>
      <c r="C9007" t="n">
        <v>49.463</v>
      </c>
      <c r="D9007" t="n">
        <v>10</v>
      </c>
    </row>
    <row r="9008">
      <c r="A9008" t="n">
        <v>9014</v>
      </c>
      <c r="B9008" t="inlineStr">
        <is>
          <t>EXTATL3_R1</t>
        </is>
      </c>
      <c r="C9008" t="n">
        <v>49.53</v>
      </c>
      <c r="D9008" t="n">
        <v>10</v>
      </c>
    </row>
    <row r="9009">
      <c r="A9009" t="n">
        <v>9015</v>
      </c>
      <c r="B9009" t="inlineStr">
        <is>
          <t>EXTATL3_R1</t>
        </is>
      </c>
      <c r="C9009" t="n">
        <v>49.596</v>
      </c>
      <c r="D9009" t="n">
        <v>10</v>
      </c>
    </row>
    <row r="9010">
      <c r="A9010" t="n">
        <v>9016</v>
      </c>
      <c r="B9010" t="inlineStr">
        <is>
          <t>EXTATL3_R1</t>
        </is>
      </c>
      <c r="C9010" t="n">
        <v>49.663</v>
      </c>
      <c r="D9010" t="n">
        <v>10</v>
      </c>
    </row>
    <row r="9011">
      <c r="A9011" t="n">
        <v>9017</v>
      </c>
      <c r="B9011" t="inlineStr">
        <is>
          <t>EXTATL3_R1</t>
        </is>
      </c>
      <c r="C9011" t="n">
        <v>49.746</v>
      </c>
      <c r="D9011" t="n">
        <v>10</v>
      </c>
    </row>
    <row r="9012">
      <c r="A9012" t="n">
        <v>9018</v>
      </c>
      <c r="B9012" t="inlineStr">
        <is>
          <t>EXTATL3_R1</t>
        </is>
      </c>
      <c r="C9012" t="n">
        <v>49.813</v>
      </c>
      <c r="D9012" t="n">
        <v>10</v>
      </c>
    </row>
    <row r="9013">
      <c r="A9013" t="n">
        <v>9019</v>
      </c>
      <c r="B9013" t="inlineStr">
        <is>
          <t>EXTATL3_R1</t>
        </is>
      </c>
      <c r="C9013" t="n">
        <v>49.863</v>
      </c>
      <c r="D9013" t="n">
        <v>10</v>
      </c>
    </row>
    <row r="9014">
      <c r="A9014" t="n">
        <v>9020</v>
      </c>
      <c r="B9014" t="inlineStr">
        <is>
          <t>EXTATL3_R1</t>
        </is>
      </c>
      <c r="C9014" t="n">
        <v>49.93</v>
      </c>
      <c r="D9014" t="n">
        <v>10</v>
      </c>
    </row>
    <row r="9015">
      <c r="A9015" t="n">
        <v>9021</v>
      </c>
      <c r="B9015" t="inlineStr">
        <is>
          <t>EXTATL3_R1</t>
        </is>
      </c>
      <c r="C9015" t="n">
        <v>49.996</v>
      </c>
      <c r="D9015" t="n">
        <v>10</v>
      </c>
    </row>
    <row r="9016">
      <c r="A9016" t="n">
        <v>9022</v>
      </c>
      <c r="B9016" t="inlineStr">
        <is>
          <t>EXTATL3_R1</t>
        </is>
      </c>
      <c r="C9016" t="n">
        <v>50.063</v>
      </c>
      <c r="D9016" t="n">
        <v>10</v>
      </c>
    </row>
    <row r="9017">
      <c r="A9017" t="n">
        <v>9023</v>
      </c>
      <c r="B9017" t="inlineStr">
        <is>
          <t>EXTATL3_R1</t>
        </is>
      </c>
      <c r="C9017" t="n">
        <v>50.146</v>
      </c>
      <c r="D9017" t="n">
        <v>10</v>
      </c>
    </row>
    <row r="9018">
      <c r="A9018" t="n">
        <v>9024</v>
      </c>
      <c r="B9018" t="inlineStr">
        <is>
          <t>EXTATL3_R1</t>
        </is>
      </c>
      <c r="C9018" t="n">
        <v>50.213</v>
      </c>
      <c r="D9018" t="n">
        <v>10</v>
      </c>
    </row>
    <row r="9019">
      <c r="A9019" t="n">
        <v>9025</v>
      </c>
      <c r="B9019" t="inlineStr">
        <is>
          <t>EXTATL3_R1</t>
        </is>
      </c>
      <c r="C9019" t="n">
        <v>50.263</v>
      </c>
      <c r="D9019" t="n">
        <v>10</v>
      </c>
    </row>
    <row r="9020">
      <c r="A9020" t="n">
        <v>9026</v>
      </c>
      <c r="B9020" t="inlineStr">
        <is>
          <t>EXTATL3_R1</t>
        </is>
      </c>
      <c r="C9020" t="n">
        <v>50.33</v>
      </c>
      <c r="D9020" t="n">
        <v>10</v>
      </c>
    </row>
    <row r="9021">
      <c r="A9021" t="n">
        <v>9027</v>
      </c>
      <c r="B9021" t="inlineStr">
        <is>
          <t>EXTATL3_R1</t>
        </is>
      </c>
      <c r="C9021" t="n">
        <v>50.396</v>
      </c>
      <c r="D9021" t="n">
        <v>10</v>
      </c>
    </row>
    <row r="9022">
      <c r="A9022" t="n">
        <v>9028</v>
      </c>
      <c r="B9022" t="inlineStr">
        <is>
          <t>EXTATL3_R1</t>
        </is>
      </c>
      <c r="C9022" t="n">
        <v>50.463</v>
      </c>
      <c r="D9022" t="n">
        <v>10</v>
      </c>
    </row>
    <row r="9023">
      <c r="A9023" t="n">
        <v>9029</v>
      </c>
      <c r="B9023" t="inlineStr">
        <is>
          <t>EXTATL3_R1</t>
        </is>
      </c>
      <c r="C9023" t="n">
        <v>50.546</v>
      </c>
      <c r="D9023" t="n">
        <v>10</v>
      </c>
    </row>
    <row r="9024">
      <c r="A9024" t="n">
        <v>9030</v>
      </c>
      <c r="B9024" t="inlineStr">
        <is>
          <t>EXTATL3_R1</t>
        </is>
      </c>
      <c r="C9024" t="n">
        <v>50.596</v>
      </c>
      <c r="D9024" t="n">
        <v>10</v>
      </c>
    </row>
    <row r="9025">
      <c r="A9025" t="n">
        <v>9031</v>
      </c>
      <c r="B9025" t="inlineStr">
        <is>
          <t>EXTATL3_R1</t>
        </is>
      </c>
      <c r="C9025" t="n">
        <v>50.663</v>
      </c>
      <c r="D9025" t="n">
        <v>10</v>
      </c>
    </row>
    <row r="9026">
      <c r="A9026" t="n">
        <v>9032</v>
      </c>
      <c r="B9026" t="inlineStr">
        <is>
          <t>EXTATL3_R1</t>
        </is>
      </c>
      <c r="C9026" t="n">
        <v>50.73</v>
      </c>
      <c r="D9026" t="n">
        <v>10</v>
      </c>
    </row>
    <row r="9027">
      <c r="A9027" t="n">
        <v>9033</v>
      </c>
      <c r="B9027" t="inlineStr">
        <is>
          <t>EXTATL3_R1</t>
        </is>
      </c>
      <c r="C9027" t="n">
        <v>50.796</v>
      </c>
      <c r="D9027" t="n">
        <v>10</v>
      </c>
    </row>
    <row r="9028">
      <c r="A9028" t="n">
        <v>9034</v>
      </c>
      <c r="B9028" t="inlineStr">
        <is>
          <t>EXTATL3_R1</t>
        </is>
      </c>
      <c r="C9028" t="n">
        <v>50.88</v>
      </c>
      <c r="D9028" t="n">
        <v>10</v>
      </c>
    </row>
    <row r="9029">
      <c r="A9029" t="n">
        <v>9035</v>
      </c>
      <c r="B9029" t="inlineStr">
        <is>
          <t>EXTATL3_R1</t>
        </is>
      </c>
      <c r="C9029" t="n">
        <v>50.946</v>
      </c>
      <c r="D9029" t="n">
        <v>10</v>
      </c>
    </row>
    <row r="9030">
      <c r="A9030" t="n">
        <v>9036</v>
      </c>
      <c r="B9030" t="inlineStr">
        <is>
          <t>EXTATL3_R1</t>
        </is>
      </c>
      <c r="C9030" t="n">
        <v>50.996</v>
      </c>
      <c r="D9030" t="n">
        <v>10</v>
      </c>
    </row>
    <row r="9031">
      <c r="A9031" t="n">
        <v>9037</v>
      </c>
      <c r="B9031" t="inlineStr">
        <is>
          <t>EXTATL3_R1</t>
        </is>
      </c>
      <c r="C9031" t="n">
        <v>51.063</v>
      </c>
      <c r="D9031" t="n">
        <v>10</v>
      </c>
    </row>
    <row r="9032">
      <c r="A9032" t="n">
        <v>9038</v>
      </c>
      <c r="B9032" t="inlineStr">
        <is>
          <t>EXTATL3_R1</t>
        </is>
      </c>
      <c r="C9032" t="n">
        <v>51.13</v>
      </c>
      <c r="D9032" t="n">
        <v>10</v>
      </c>
    </row>
    <row r="9033">
      <c r="A9033" t="n">
        <v>9039</v>
      </c>
      <c r="B9033" t="inlineStr">
        <is>
          <t>EXTATL3_R1</t>
        </is>
      </c>
      <c r="C9033" t="n">
        <v>51.196</v>
      </c>
      <c r="D9033" t="n">
        <v>10</v>
      </c>
    </row>
    <row r="9034">
      <c r="A9034" t="n">
        <v>9040</v>
      </c>
      <c r="B9034" t="inlineStr">
        <is>
          <t>EXTATL3_R1</t>
        </is>
      </c>
      <c r="C9034" t="n">
        <v>51.28</v>
      </c>
      <c r="D9034" t="n">
        <v>10</v>
      </c>
    </row>
    <row r="9035">
      <c r="A9035" t="n">
        <v>9041</v>
      </c>
      <c r="B9035" t="inlineStr">
        <is>
          <t>EXTATL3_R1</t>
        </is>
      </c>
      <c r="C9035" t="n">
        <v>51.346</v>
      </c>
      <c r="D9035" t="n">
        <v>10</v>
      </c>
    </row>
    <row r="9036">
      <c r="A9036" t="n">
        <v>9042</v>
      </c>
      <c r="B9036" t="inlineStr">
        <is>
          <t>EXTATL3_R1</t>
        </is>
      </c>
      <c r="C9036" t="n">
        <v>51.413</v>
      </c>
      <c r="D9036" t="n">
        <v>10</v>
      </c>
    </row>
    <row r="9037">
      <c r="A9037" t="n">
        <v>9043</v>
      </c>
      <c r="B9037" t="inlineStr">
        <is>
          <t>EXTATL3_R1</t>
        </is>
      </c>
      <c r="C9037" t="n">
        <v>51.48</v>
      </c>
      <c r="D9037" t="n">
        <v>10</v>
      </c>
    </row>
    <row r="9038">
      <c r="A9038" t="n">
        <v>9044</v>
      </c>
      <c r="B9038" t="inlineStr">
        <is>
          <t>EXTATL3_R1</t>
        </is>
      </c>
      <c r="C9038" t="n">
        <v>51.546</v>
      </c>
      <c r="D9038" t="n">
        <v>10</v>
      </c>
    </row>
    <row r="9039">
      <c r="A9039" t="n">
        <v>9045</v>
      </c>
      <c r="B9039" t="inlineStr">
        <is>
          <t>EXTATL3_R1</t>
        </is>
      </c>
      <c r="C9039" t="n">
        <v>51.613</v>
      </c>
      <c r="D9039" t="n">
        <v>10</v>
      </c>
    </row>
    <row r="9040">
      <c r="A9040" t="n">
        <v>9046</v>
      </c>
      <c r="B9040" t="inlineStr">
        <is>
          <t>EXTATL3_R1</t>
        </is>
      </c>
      <c r="C9040" t="n">
        <v>51.68</v>
      </c>
      <c r="D9040" t="n">
        <v>10</v>
      </c>
    </row>
    <row r="9041">
      <c r="A9041" t="n">
        <v>9047</v>
      </c>
      <c r="B9041" t="inlineStr">
        <is>
          <t>EXTATL3_R1</t>
        </is>
      </c>
      <c r="C9041" t="n">
        <v>51.746</v>
      </c>
      <c r="D9041" t="n">
        <v>10</v>
      </c>
    </row>
    <row r="9042">
      <c r="A9042" t="n">
        <v>9048</v>
      </c>
      <c r="B9042" t="inlineStr">
        <is>
          <t>EXTATL3_R1</t>
        </is>
      </c>
      <c r="C9042" t="n">
        <v>51.813</v>
      </c>
      <c r="D9042" t="n">
        <v>10</v>
      </c>
    </row>
    <row r="9043">
      <c r="A9043" t="n">
        <v>9049</v>
      </c>
      <c r="B9043" t="inlineStr">
        <is>
          <t>EXTATL3_R1</t>
        </is>
      </c>
      <c r="C9043" t="n">
        <v>51.88</v>
      </c>
      <c r="D9043" t="n">
        <v>10</v>
      </c>
    </row>
    <row r="9044">
      <c r="A9044" t="n">
        <v>9050</v>
      </c>
      <c r="B9044" t="inlineStr">
        <is>
          <t>EXTATL3_R1</t>
        </is>
      </c>
      <c r="C9044" t="n">
        <v>51.946</v>
      </c>
      <c r="D9044" t="n">
        <v>10</v>
      </c>
    </row>
    <row r="9045">
      <c r="A9045" t="n">
        <v>9051</v>
      </c>
      <c r="B9045" t="inlineStr">
        <is>
          <t>EXTATL3_R1</t>
        </is>
      </c>
      <c r="C9045" t="n">
        <v>52.013</v>
      </c>
      <c r="D9045" t="n">
        <v>10</v>
      </c>
    </row>
    <row r="9046">
      <c r="A9046" t="n">
        <v>9052</v>
      </c>
      <c r="B9046" t="inlineStr">
        <is>
          <t>EXTATL3_R1</t>
        </is>
      </c>
      <c r="C9046" t="n">
        <v>52.08</v>
      </c>
      <c r="D9046" t="n">
        <v>10</v>
      </c>
    </row>
    <row r="9047">
      <c r="A9047" t="n">
        <v>9053</v>
      </c>
      <c r="B9047" t="inlineStr">
        <is>
          <t>EXTATL3_R1</t>
        </is>
      </c>
      <c r="C9047" t="n">
        <v>52.146</v>
      </c>
      <c r="D9047" t="n">
        <v>10</v>
      </c>
    </row>
    <row r="9048">
      <c r="A9048" t="n">
        <v>9054</v>
      </c>
      <c r="B9048" t="inlineStr">
        <is>
          <t>EXTATL3_R1</t>
        </is>
      </c>
      <c r="C9048" t="n">
        <v>52.213</v>
      </c>
      <c r="D9048" t="n">
        <v>10</v>
      </c>
    </row>
    <row r="9049">
      <c r="A9049" t="n">
        <v>9055</v>
      </c>
      <c r="B9049" t="inlineStr">
        <is>
          <t>EXTATL3_R1</t>
        </is>
      </c>
      <c r="C9049" t="n">
        <v>52.28</v>
      </c>
      <c r="D9049" t="n">
        <v>10</v>
      </c>
    </row>
    <row r="9050">
      <c r="A9050" t="n">
        <v>9056</v>
      </c>
      <c r="B9050" t="inlineStr">
        <is>
          <t>EXTATL3_R1</t>
        </is>
      </c>
      <c r="C9050" t="n">
        <v>52.346</v>
      </c>
      <c r="D9050" t="n">
        <v>10</v>
      </c>
    </row>
    <row r="9051">
      <c r="A9051" t="n">
        <v>9057</v>
      </c>
      <c r="B9051" t="inlineStr">
        <is>
          <t>EXTATL3_R1</t>
        </is>
      </c>
      <c r="C9051" t="n">
        <v>52.413</v>
      </c>
      <c r="D9051" t="n">
        <v>10</v>
      </c>
    </row>
    <row r="9052">
      <c r="A9052" t="n">
        <v>9058</v>
      </c>
      <c r="B9052" t="inlineStr">
        <is>
          <t>EXTATL3_R1</t>
        </is>
      </c>
      <c r="C9052" t="n">
        <v>52.48</v>
      </c>
      <c r="D9052" t="n">
        <v>10</v>
      </c>
    </row>
    <row r="9053">
      <c r="A9053" t="n">
        <v>9059</v>
      </c>
      <c r="B9053" t="inlineStr">
        <is>
          <t>EXTATL3_R1</t>
        </is>
      </c>
      <c r="C9053" t="n">
        <v>52.546</v>
      </c>
      <c r="D9053" t="n">
        <v>10</v>
      </c>
    </row>
    <row r="9054">
      <c r="A9054" t="n">
        <v>9060</v>
      </c>
      <c r="B9054" t="inlineStr">
        <is>
          <t>EXTATL3_R1</t>
        </is>
      </c>
      <c r="C9054" t="n">
        <v>52.613</v>
      </c>
      <c r="D9054" t="n">
        <v>10</v>
      </c>
    </row>
    <row r="9055">
      <c r="A9055" t="n">
        <v>9061</v>
      </c>
      <c r="B9055" t="inlineStr">
        <is>
          <t>EXTATL3_R1</t>
        </is>
      </c>
      <c r="C9055" t="n">
        <v>52.68</v>
      </c>
      <c r="D9055" t="n">
        <v>10</v>
      </c>
    </row>
    <row r="9056">
      <c r="A9056" t="n">
        <v>9062</v>
      </c>
      <c r="B9056" t="inlineStr">
        <is>
          <t>EXTATL3_R1</t>
        </is>
      </c>
      <c r="C9056" t="n">
        <v>52.746</v>
      </c>
      <c r="D9056" t="n">
        <v>10</v>
      </c>
    </row>
    <row r="9057">
      <c r="A9057" t="n">
        <v>9063</v>
      </c>
      <c r="B9057" t="inlineStr">
        <is>
          <t>EXTATL3_R1</t>
        </is>
      </c>
      <c r="C9057" t="n">
        <v>52.813</v>
      </c>
      <c r="D9057" t="n">
        <v>10</v>
      </c>
    </row>
    <row r="9058">
      <c r="A9058" t="n">
        <v>9064</v>
      </c>
      <c r="B9058" t="inlineStr">
        <is>
          <t>EXTATL3_R1</t>
        </is>
      </c>
      <c r="C9058" t="n">
        <v>52.88</v>
      </c>
      <c r="D9058" t="n">
        <v>10</v>
      </c>
    </row>
    <row r="9059">
      <c r="A9059" t="n">
        <v>9065</v>
      </c>
      <c r="B9059" t="inlineStr">
        <is>
          <t>EXTATL3_R1</t>
        </is>
      </c>
      <c r="C9059" t="n">
        <v>52.946</v>
      </c>
      <c r="D9059" t="n">
        <v>10</v>
      </c>
    </row>
    <row r="9060">
      <c r="A9060" t="n">
        <v>9066</v>
      </c>
      <c r="B9060" t="inlineStr">
        <is>
          <t>EXTATL3_R1</t>
        </is>
      </c>
      <c r="C9060" t="n">
        <v>53.013</v>
      </c>
      <c r="D9060" t="n">
        <v>10</v>
      </c>
    </row>
    <row r="9061">
      <c r="A9061" t="n">
        <v>9067</v>
      </c>
      <c r="B9061" t="inlineStr">
        <is>
          <t>EXTATL3_R1</t>
        </is>
      </c>
      <c r="C9061" t="n">
        <v>53.08</v>
      </c>
      <c r="D9061" t="n">
        <v>10</v>
      </c>
    </row>
    <row r="9062">
      <c r="A9062" t="n">
        <v>9068</v>
      </c>
      <c r="B9062" t="inlineStr">
        <is>
          <t>EXTATL3_R1</t>
        </is>
      </c>
      <c r="C9062" t="n">
        <v>53.13</v>
      </c>
      <c r="D9062" t="n">
        <v>10</v>
      </c>
    </row>
    <row r="9063">
      <c r="A9063" t="n">
        <v>9069</v>
      </c>
      <c r="B9063" t="inlineStr">
        <is>
          <t>EXTATL3_R1</t>
        </is>
      </c>
      <c r="C9063" t="n">
        <v>53.213</v>
      </c>
      <c r="D9063" t="n">
        <v>10</v>
      </c>
    </row>
    <row r="9064">
      <c r="A9064" t="n">
        <v>9070</v>
      </c>
      <c r="B9064" t="inlineStr">
        <is>
          <t>EXTATL3_R1</t>
        </is>
      </c>
      <c r="C9064" t="n">
        <v>53.263</v>
      </c>
      <c r="D9064" t="n">
        <v>10</v>
      </c>
    </row>
    <row r="9065">
      <c r="A9065" t="n">
        <v>9071</v>
      </c>
      <c r="B9065" t="inlineStr">
        <is>
          <t>EXTATL3_R1</t>
        </is>
      </c>
      <c r="C9065" t="n">
        <v>53.33</v>
      </c>
      <c r="D9065" t="n">
        <v>10</v>
      </c>
    </row>
    <row r="9066">
      <c r="A9066" t="n">
        <v>9072</v>
      </c>
      <c r="B9066" t="inlineStr">
        <is>
          <t>EXTATL3_R1</t>
        </is>
      </c>
      <c r="C9066" t="n">
        <v>53.396</v>
      </c>
      <c r="D9066" t="n">
        <v>10</v>
      </c>
    </row>
    <row r="9067">
      <c r="A9067" t="n">
        <v>9073</v>
      </c>
      <c r="B9067" t="inlineStr">
        <is>
          <t>EXTATL3_R1</t>
        </is>
      </c>
      <c r="C9067" t="n">
        <v>53.463</v>
      </c>
      <c r="D9067" t="n">
        <v>10</v>
      </c>
    </row>
    <row r="9068">
      <c r="A9068" t="n">
        <v>9074</v>
      </c>
      <c r="B9068" t="inlineStr">
        <is>
          <t>EXTATL3_R1</t>
        </is>
      </c>
      <c r="C9068" t="n">
        <v>53.546</v>
      </c>
      <c r="D9068" t="n">
        <v>10</v>
      </c>
    </row>
    <row r="9069">
      <c r="A9069" t="n">
        <v>9075</v>
      </c>
      <c r="B9069" t="inlineStr">
        <is>
          <t>EXTATL3_R1</t>
        </is>
      </c>
      <c r="C9069" t="n">
        <v>53.613</v>
      </c>
      <c r="D9069" t="n">
        <v>10</v>
      </c>
    </row>
    <row r="9070">
      <c r="A9070" t="n">
        <v>9076</v>
      </c>
      <c r="B9070" t="inlineStr">
        <is>
          <t>EXTATL3_R1</t>
        </is>
      </c>
      <c r="C9070" t="n">
        <v>53.68</v>
      </c>
      <c r="D9070" t="n">
        <v>10</v>
      </c>
    </row>
    <row r="9071">
      <c r="A9071" t="n">
        <v>9077</v>
      </c>
      <c r="B9071" t="inlineStr">
        <is>
          <t>EXTATL3_R1</t>
        </is>
      </c>
      <c r="C9071" t="n">
        <v>53.746</v>
      </c>
      <c r="D9071" t="n">
        <v>10</v>
      </c>
    </row>
    <row r="9072">
      <c r="A9072" t="n">
        <v>9078</v>
      </c>
      <c r="B9072" t="inlineStr">
        <is>
          <t>EXTATL3_R1</t>
        </is>
      </c>
      <c r="C9072" t="n">
        <v>53.813</v>
      </c>
      <c r="D9072" t="n">
        <v>10</v>
      </c>
    </row>
    <row r="9073">
      <c r="A9073" t="n">
        <v>9079</v>
      </c>
      <c r="B9073" t="inlineStr">
        <is>
          <t>EXTATL3_R1</t>
        </is>
      </c>
      <c r="C9073" t="n">
        <v>53.88</v>
      </c>
      <c r="D9073" t="n">
        <v>10</v>
      </c>
    </row>
    <row r="9074">
      <c r="A9074" t="n">
        <v>9080</v>
      </c>
      <c r="B9074" t="inlineStr">
        <is>
          <t>EXTATL3_R1</t>
        </is>
      </c>
      <c r="C9074" t="n">
        <v>53.946</v>
      </c>
      <c r="D9074" t="n">
        <v>10</v>
      </c>
    </row>
    <row r="9075">
      <c r="A9075" t="n">
        <v>9081</v>
      </c>
      <c r="B9075" t="inlineStr">
        <is>
          <t>EXTATL3_R1</t>
        </is>
      </c>
      <c r="C9075" t="n">
        <v>54.013</v>
      </c>
      <c r="D9075" t="n">
        <v>10</v>
      </c>
    </row>
    <row r="9076">
      <c r="A9076" t="n">
        <v>9082</v>
      </c>
      <c r="B9076" t="inlineStr">
        <is>
          <t>EXTATL3_R1</t>
        </is>
      </c>
      <c r="C9076" t="n">
        <v>54.08</v>
      </c>
      <c r="D9076" t="n">
        <v>10</v>
      </c>
    </row>
    <row r="9077">
      <c r="A9077" t="n">
        <v>9083</v>
      </c>
      <c r="B9077" t="inlineStr">
        <is>
          <t>EXTATL3_R1</t>
        </is>
      </c>
      <c r="C9077" t="n">
        <v>54.146</v>
      </c>
      <c r="D9077" t="n">
        <v>10</v>
      </c>
    </row>
    <row r="9078">
      <c r="A9078" t="n">
        <v>9084</v>
      </c>
      <c r="B9078" t="inlineStr">
        <is>
          <t>EXTATL3_R1</t>
        </is>
      </c>
      <c r="C9078" t="n">
        <v>54.213</v>
      </c>
      <c r="D9078" t="n">
        <v>10</v>
      </c>
    </row>
    <row r="9079">
      <c r="A9079" t="n">
        <v>9085</v>
      </c>
      <c r="B9079" t="inlineStr">
        <is>
          <t>EXTATL3_R1</t>
        </is>
      </c>
      <c r="C9079" t="n">
        <v>54.28</v>
      </c>
      <c r="D9079" t="n">
        <v>10</v>
      </c>
    </row>
    <row r="9080">
      <c r="A9080" t="n">
        <v>9086</v>
      </c>
      <c r="B9080" t="inlineStr">
        <is>
          <t>EXTATL3_R1</t>
        </is>
      </c>
      <c r="C9080" t="n">
        <v>54.346</v>
      </c>
      <c r="D9080" t="n">
        <v>10</v>
      </c>
    </row>
    <row r="9081">
      <c r="A9081" t="n">
        <v>9087</v>
      </c>
      <c r="B9081" t="inlineStr">
        <is>
          <t>EXTATL3_R1</t>
        </is>
      </c>
      <c r="C9081" t="n">
        <v>54.413</v>
      </c>
      <c r="D9081" t="n">
        <v>10</v>
      </c>
    </row>
    <row r="9082">
      <c r="A9082" t="n">
        <v>9088</v>
      </c>
      <c r="B9082" t="inlineStr">
        <is>
          <t>EXTATL3_R1</t>
        </is>
      </c>
      <c r="C9082" t="n">
        <v>54.48</v>
      </c>
      <c r="D9082" t="n">
        <v>10</v>
      </c>
    </row>
    <row r="9083">
      <c r="A9083" t="n">
        <v>9089</v>
      </c>
      <c r="B9083" t="inlineStr">
        <is>
          <t>EXTATL3_R1</t>
        </is>
      </c>
      <c r="C9083" t="n">
        <v>54.546</v>
      </c>
      <c r="D9083" t="n">
        <v>10</v>
      </c>
    </row>
    <row r="9084">
      <c r="A9084" t="n">
        <v>9090</v>
      </c>
      <c r="B9084" t="inlineStr">
        <is>
          <t>EXTATL3_R1</t>
        </is>
      </c>
      <c r="C9084" t="n">
        <v>54.613</v>
      </c>
      <c r="D9084" t="n">
        <v>10</v>
      </c>
    </row>
    <row r="9085">
      <c r="A9085" t="n">
        <v>9091</v>
      </c>
      <c r="B9085" t="inlineStr">
        <is>
          <t>EXTATL3_R1</t>
        </is>
      </c>
      <c r="C9085" t="n">
        <v>54.68</v>
      </c>
      <c r="D9085" t="n">
        <v>10</v>
      </c>
    </row>
    <row r="9086">
      <c r="A9086" t="n">
        <v>9092</v>
      </c>
      <c r="B9086" t="inlineStr">
        <is>
          <t>EXTATL3_R1</t>
        </is>
      </c>
      <c r="C9086" t="n">
        <v>54.746</v>
      </c>
      <c r="D9086" t="n">
        <v>10</v>
      </c>
    </row>
    <row r="9087">
      <c r="A9087" t="n">
        <v>9093</v>
      </c>
      <c r="B9087" t="inlineStr">
        <is>
          <t>EXTATL3_R1</t>
        </is>
      </c>
      <c r="C9087" t="n">
        <v>54.813</v>
      </c>
      <c r="D9087" t="n">
        <v>10</v>
      </c>
    </row>
    <row r="9088">
      <c r="A9088" t="n">
        <v>9094</v>
      </c>
      <c r="B9088" t="inlineStr">
        <is>
          <t>EXTATL3_R1</t>
        </is>
      </c>
      <c r="C9088" t="n">
        <v>54.88</v>
      </c>
      <c r="D9088" t="n">
        <v>10</v>
      </c>
    </row>
    <row r="9089">
      <c r="A9089" t="n">
        <v>9095</v>
      </c>
      <c r="B9089" t="inlineStr">
        <is>
          <t>EXTATL3_R1</t>
        </is>
      </c>
      <c r="C9089" t="n">
        <v>54.946</v>
      </c>
      <c r="D9089" t="n">
        <v>10</v>
      </c>
    </row>
    <row r="9090">
      <c r="A9090" t="n">
        <v>9096</v>
      </c>
      <c r="B9090" t="inlineStr">
        <is>
          <t>EXTATL3_R1</t>
        </is>
      </c>
      <c r="C9090" t="n">
        <v>55.013</v>
      </c>
      <c r="D9090" t="n">
        <v>10</v>
      </c>
    </row>
    <row r="9091">
      <c r="A9091" t="n">
        <v>9097</v>
      </c>
      <c r="B9091" t="inlineStr">
        <is>
          <t>EXTATL3_R1</t>
        </is>
      </c>
      <c r="C9091" t="n">
        <v>55.08</v>
      </c>
      <c r="D9091" t="n">
        <v>10</v>
      </c>
    </row>
    <row r="9092">
      <c r="A9092" t="n">
        <v>9098</v>
      </c>
      <c r="B9092" t="inlineStr">
        <is>
          <t>EXTATL3_R1</t>
        </is>
      </c>
      <c r="C9092" t="n">
        <v>55.146</v>
      </c>
      <c r="D9092" t="n">
        <v>10</v>
      </c>
    </row>
    <row r="9093">
      <c r="A9093" t="n">
        <v>9099</v>
      </c>
      <c r="B9093" t="inlineStr">
        <is>
          <t>EXTATL3_R1</t>
        </is>
      </c>
      <c r="C9093" t="n">
        <v>55.213</v>
      </c>
      <c r="D9093" t="n">
        <v>10</v>
      </c>
    </row>
    <row r="9094">
      <c r="A9094" t="n">
        <v>9100</v>
      </c>
      <c r="B9094" t="inlineStr">
        <is>
          <t>EXTATL3_R1</t>
        </is>
      </c>
      <c r="C9094" t="n">
        <v>55.28</v>
      </c>
      <c r="D9094" t="n">
        <v>10</v>
      </c>
    </row>
    <row r="9095">
      <c r="A9095" t="n">
        <v>9101</v>
      </c>
      <c r="B9095" t="inlineStr">
        <is>
          <t>EXTATL3_R1</t>
        </is>
      </c>
      <c r="C9095" t="n">
        <v>55.346</v>
      </c>
      <c r="D9095" t="n">
        <v>10</v>
      </c>
    </row>
    <row r="9096">
      <c r="A9096" t="n">
        <v>9102</v>
      </c>
      <c r="B9096" t="inlineStr">
        <is>
          <t>EXTATL3_R1</t>
        </is>
      </c>
      <c r="C9096" t="n">
        <v>55.413</v>
      </c>
      <c r="D9096" t="n">
        <v>10</v>
      </c>
    </row>
    <row r="9097">
      <c r="A9097" t="n">
        <v>9103</v>
      </c>
      <c r="B9097" t="inlineStr">
        <is>
          <t>EXTATL3_R1</t>
        </is>
      </c>
      <c r="C9097" t="n">
        <v>55.48</v>
      </c>
      <c r="D9097" t="n">
        <v>10</v>
      </c>
    </row>
    <row r="9098">
      <c r="A9098" t="n">
        <v>9104</v>
      </c>
      <c r="B9098" t="inlineStr">
        <is>
          <t>EXTATL3_R1</t>
        </is>
      </c>
      <c r="C9098" t="n">
        <v>55.546</v>
      </c>
      <c r="D9098" t="n">
        <v>10</v>
      </c>
    </row>
    <row r="9099">
      <c r="A9099" t="n">
        <v>9105</v>
      </c>
      <c r="B9099" t="inlineStr">
        <is>
          <t>EXTATL3_R1</t>
        </is>
      </c>
      <c r="C9099" t="n">
        <v>55.613</v>
      </c>
      <c r="D9099" t="n">
        <v>10</v>
      </c>
    </row>
    <row r="9100">
      <c r="A9100" t="n">
        <v>9106</v>
      </c>
      <c r="B9100" t="inlineStr">
        <is>
          <t>EXTATL3_R1</t>
        </is>
      </c>
      <c r="C9100" t="n">
        <v>55.68</v>
      </c>
      <c r="D9100" t="n">
        <v>10</v>
      </c>
    </row>
    <row r="9101">
      <c r="A9101" t="n">
        <v>9107</v>
      </c>
      <c r="B9101" t="inlineStr">
        <is>
          <t>EXTATL3_R1</t>
        </is>
      </c>
      <c r="C9101" t="n">
        <v>55.746</v>
      </c>
      <c r="D9101" t="n">
        <v>10</v>
      </c>
    </row>
    <row r="9102">
      <c r="A9102" t="n">
        <v>9108</v>
      </c>
      <c r="B9102" t="inlineStr">
        <is>
          <t>EXTATL3_R1</t>
        </is>
      </c>
      <c r="C9102" t="n">
        <v>55.813</v>
      </c>
      <c r="D9102" t="n">
        <v>10</v>
      </c>
    </row>
    <row r="9103">
      <c r="A9103" t="n">
        <v>9109</v>
      </c>
      <c r="B9103" t="inlineStr">
        <is>
          <t>EXTATL3_R1</t>
        </is>
      </c>
      <c r="C9103" t="n">
        <v>55.88</v>
      </c>
      <c r="D9103" t="n">
        <v>10</v>
      </c>
    </row>
    <row r="9104">
      <c r="A9104" t="n">
        <v>9110</v>
      </c>
      <c r="B9104" t="inlineStr">
        <is>
          <t>EXTATL3_R1</t>
        </is>
      </c>
      <c r="C9104" t="n">
        <v>55.946</v>
      </c>
      <c r="D9104" t="n">
        <v>10</v>
      </c>
    </row>
    <row r="9105">
      <c r="A9105" t="n">
        <v>9111</v>
      </c>
      <c r="B9105" t="inlineStr">
        <is>
          <t>EXTATL3_R1</t>
        </is>
      </c>
      <c r="C9105" t="n">
        <v>56.013</v>
      </c>
      <c r="D9105" t="n">
        <v>10</v>
      </c>
    </row>
    <row r="9106">
      <c r="A9106" t="n">
        <v>9112</v>
      </c>
      <c r="B9106" t="inlineStr">
        <is>
          <t>EXTATL3_R1</t>
        </is>
      </c>
      <c r="C9106" t="n">
        <v>56.08</v>
      </c>
      <c r="D9106" t="n">
        <v>10</v>
      </c>
    </row>
    <row r="9107">
      <c r="A9107" t="n">
        <v>9113</v>
      </c>
      <c r="B9107" t="inlineStr">
        <is>
          <t>EXTATL3_R1</t>
        </is>
      </c>
      <c r="C9107" t="n">
        <v>56.146</v>
      </c>
      <c r="D9107" t="n">
        <v>10</v>
      </c>
    </row>
    <row r="9108">
      <c r="A9108" t="n">
        <v>9114</v>
      </c>
      <c r="B9108" t="inlineStr">
        <is>
          <t>EXTATL3_R1</t>
        </is>
      </c>
      <c r="C9108" t="n">
        <v>56.213</v>
      </c>
      <c r="D9108" t="n">
        <v>10</v>
      </c>
    </row>
    <row r="9109">
      <c r="A9109" t="n">
        <v>9115</v>
      </c>
      <c r="B9109" t="inlineStr">
        <is>
          <t>EXTATL3_R1</t>
        </is>
      </c>
      <c r="C9109" t="n">
        <v>56.28</v>
      </c>
      <c r="D9109" t="n">
        <v>10</v>
      </c>
    </row>
    <row r="9110">
      <c r="A9110" t="n">
        <v>9116</v>
      </c>
      <c r="B9110" t="inlineStr">
        <is>
          <t>EXTATL3_R1</t>
        </is>
      </c>
      <c r="C9110" t="n">
        <v>56.346</v>
      </c>
      <c r="D9110" t="n">
        <v>10</v>
      </c>
    </row>
    <row r="9111">
      <c r="A9111" t="n">
        <v>9117</v>
      </c>
      <c r="B9111" t="inlineStr">
        <is>
          <t>EXTATL3_R1</t>
        </is>
      </c>
      <c r="C9111" t="n">
        <v>56.413</v>
      </c>
      <c r="D9111" t="n">
        <v>10</v>
      </c>
    </row>
    <row r="9112">
      <c r="A9112" t="n">
        <v>9118</v>
      </c>
      <c r="B9112" t="inlineStr">
        <is>
          <t>EXTATL3_R1</t>
        </is>
      </c>
      <c r="C9112" t="n">
        <v>56.48</v>
      </c>
      <c r="D9112" t="n">
        <v>10</v>
      </c>
    </row>
    <row r="9113">
      <c r="A9113" t="n">
        <v>9119</v>
      </c>
      <c r="B9113" t="inlineStr">
        <is>
          <t>EXTATL3_R1</t>
        </is>
      </c>
      <c r="C9113" t="n">
        <v>56.546</v>
      </c>
      <c r="D9113" t="n">
        <v>10</v>
      </c>
    </row>
    <row r="9114">
      <c r="A9114" t="n">
        <v>9120</v>
      </c>
      <c r="B9114" t="inlineStr">
        <is>
          <t>EXTATL3_R1</t>
        </is>
      </c>
      <c r="C9114" t="n">
        <v>56.613</v>
      </c>
      <c r="D9114" t="n">
        <v>10</v>
      </c>
    </row>
    <row r="9115">
      <c r="A9115" t="n">
        <v>9121</v>
      </c>
      <c r="B9115" t="inlineStr">
        <is>
          <t>EXTATL3_R1</t>
        </is>
      </c>
      <c r="C9115" t="n">
        <v>56.68</v>
      </c>
      <c r="D9115" t="n">
        <v>10</v>
      </c>
    </row>
    <row r="9116">
      <c r="A9116" t="n">
        <v>9122</v>
      </c>
      <c r="B9116" t="inlineStr">
        <is>
          <t>EXTATL3_R1</t>
        </is>
      </c>
      <c r="C9116" t="n">
        <v>56.746</v>
      </c>
      <c r="D9116" t="n">
        <v>10</v>
      </c>
    </row>
    <row r="9117">
      <c r="A9117" t="n">
        <v>9123</v>
      </c>
      <c r="B9117" t="inlineStr">
        <is>
          <t>EXTATL3_R1</t>
        </is>
      </c>
      <c r="C9117" t="n">
        <v>56.813</v>
      </c>
      <c r="D9117" t="n">
        <v>10</v>
      </c>
    </row>
    <row r="9118">
      <c r="A9118" t="n">
        <v>9124</v>
      </c>
      <c r="B9118" t="inlineStr">
        <is>
          <t>EXTATL3_R1</t>
        </is>
      </c>
      <c r="C9118" t="n">
        <v>56.88</v>
      </c>
      <c r="D9118" t="n">
        <v>10</v>
      </c>
    </row>
    <row r="9119">
      <c r="A9119" t="n">
        <v>9125</v>
      </c>
      <c r="B9119" t="inlineStr">
        <is>
          <t>EXTATL3_R1</t>
        </is>
      </c>
      <c r="C9119" t="n">
        <v>56.946</v>
      </c>
      <c r="D9119" t="n">
        <v>10</v>
      </c>
    </row>
    <row r="9120">
      <c r="A9120" t="n">
        <v>9126</v>
      </c>
      <c r="B9120" t="inlineStr">
        <is>
          <t>EXTATL3_R1</t>
        </is>
      </c>
      <c r="C9120" t="n">
        <v>57.013</v>
      </c>
      <c r="D9120" t="n">
        <v>10</v>
      </c>
    </row>
    <row r="9121">
      <c r="A9121" t="n">
        <v>9127</v>
      </c>
      <c r="B9121" t="inlineStr">
        <is>
          <t>EXTATL3_R1</t>
        </is>
      </c>
      <c r="C9121" t="n">
        <v>57.08</v>
      </c>
      <c r="D9121" t="n">
        <v>10</v>
      </c>
    </row>
    <row r="9122">
      <c r="A9122" t="n">
        <v>9128</v>
      </c>
      <c r="B9122" t="inlineStr">
        <is>
          <t>EXTATL3_R1</t>
        </is>
      </c>
      <c r="C9122" t="n">
        <v>57.146</v>
      </c>
      <c r="D9122" t="n">
        <v>10</v>
      </c>
    </row>
    <row r="9123">
      <c r="A9123" t="n">
        <v>9129</v>
      </c>
      <c r="B9123" t="inlineStr">
        <is>
          <t>EXTATL3_R1</t>
        </is>
      </c>
      <c r="C9123" t="n">
        <v>57.213</v>
      </c>
      <c r="D9123" t="n">
        <v>10</v>
      </c>
    </row>
    <row r="9124">
      <c r="A9124" t="n">
        <v>9130</v>
      </c>
      <c r="B9124" t="inlineStr">
        <is>
          <t>EXTATL3_R1</t>
        </is>
      </c>
      <c r="C9124" t="n">
        <v>57.28</v>
      </c>
      <c r="D9124" t="n">
        <v>10</v>
      </c>
    </row>
    <row r="9125">
      <c r="A9125" t="n">
        <v>9131</v>
      </c>
      <c r="B9125" t="inlineStr">
        <is>
          <t>EXTATL3_R1</t>
        </is>
      </c>
      <c r="C9125" t="n">
        <v>57.346</v>
      </c>
      <c r="D9125" t="n">
        <v>10</v>
      </c>
    </row>
    <row r="9126">
      <c r="A9126" t="n">
        <v>9132</v>
      </c>
      <c r="B9126" t="inlineStr">
        <is>
          <t>EXTATL3_R1</t>
        </is>
      </c>
      <c r="C9126" t="n">
        <v>57.413</v>
      </c>
      <c r="D9126" t="n">
        <v>10</v>
      </c>
    </row>
    <row r="9127">
      <c r="A9127" t="n">
        <v>9133</v>
      </c>
      <c r="B9127" t="inlineStr">
        <is>
          <t>EXTATL3_R1</t>
        </is>
      </c>
      <c r="C9127" t="n">
        <v>57.48</v>
      </c>
      <c r="D9127" t="n">
        <v>10</v>
      </c>
    </row>
    <row r="9128">
      <c r="A9128" t="n">
        <v>9134</v>
      </c>
      <c r="B9128" t="inlineStr">
        <is>
          <t>EXTATL3_R1</t>
        </is>
      </c>
      <c r="C9128" t="n">
        <v>57.546</v>
      </c>
      <c r="D9128" t="n">
        <v>10</v>
      </c>
    </row>
    <row r="9129">
      <c r="A9129" t="n">
        <v>9135</v>
      </c>
      <c r="B9129" t="inlineStr">
        <is>
          <t>EXTATL3_R1</t>
        </is>
      </c>
      <c r="C9129" t="n">
        <v>57.613</v>
      </c>
      <c r="D9129" t="n">
        <v>10</v>
      </c>
    </row>
    <row r="9130">
      <c r="A9130" t="n">
        <v>9136</v>
      </c>
      <c r="B9130" t="inlineStr">
        <is>
          <t>EXTATL3_R1</t>
        </is>
      </c>
      <c r="C9130" t="n">
        <v>57.68</v>
      </c>
      <c r="D9130" t="n">
        <v>10</v>
      </c>
    </row>
    <row r="9131">
      <c r="A9131" t="n">
        <v>9137</v>
      </c>
      <c r="B9131" t="inlineStr">
        <is>
          <t>EXTATL3_R1</t>
        </is>
      </c>
      <c r="C9131" t="n">
        <v>57.746</v>
      </c>
      <c r="D9131" t="n">
        <v>10</v>
      </c>
    </row>
    <row r="9132">
      <c r="A9132" t="n">
        <v>9138</v>
      </c>
      <c r="B9132" t="inlineStr">
        <is>
          <t>EXTATL3_R1</t>
        </is>
      </c>
      <c r="C9132" t="n">
        <v>57.813</v>
      </c>
      <c r="D9132" t="n">
        <v>10</v>
      </c>
    </row>
    <row r="9133">
      <c r="A9133" t="n">
        <v>9139</v>
      </c>
      <c r="B9133" t="inlineStr">
        <is>
          <t>EXTATL3_R1</t>
        </is>
      </c>
      <c r="C9133" t="n">
        <v>57.88</v>
      </c>
      <c r="D9133" t="n">
        <v>10</v>
      </c>
    </row>
    <row r="9134">
      <c r="A9134" t="n">
        <v>9140</v>
      </c>
      <c r="B9134" t="inlineStr">
        <is>
          <t>EXTATL3_R1</t>
        </is>
      </c>
      <c r="C9134" t="n">
        <v>57.946</v>
      </c>
      <c r="D9134" t="n">
        <v>10</v>
      </c>
    </row>
    <row r="9135">
      <c r="A9135" t="n">
        <v>9141</v>
      </c>
      <c r="B9135" t="inlineStr">
        <is>
          <t>EXTATL3_R1</t>
        </is>
      </c>
      <c r="C9135" t="n">
        <v>58.013</v>
      </c>
      <c r="D9135" t="n">
        <v>10</v>
      </c>
    </row>
    <row r="9136">
      <c r="A9136" t="n">
        <v>9142</v>
      </c>
      <c r="B9136" t="inlineStr">
        <is>
          <t>EXTATL3_R1</t>
        </is>
      </c>
      <c r="C9136" t="n">
        <v>58.08</v>
      </c>
      <c r="D9136" t="n">
        <v>10</v>
      </c>
    </row>
    <row r="9137">
      <c r="A9137" t="n">
        <v>9143</v>
      </c>
      <c r="B9137" t="inlineStr">
        <is>
          <t>EXTATL3_R1</t>
        </is>
      </c>
      <c r="C9137" t="n">
        <v>58.146</v>
      </c>
      <c r="D9137" t="n">
        <v>10</v>
      </c>
    </row>
    <row r="9138">
      <c r="A9138" t="n">
        <v>9144</v>
      </c>
      <c r="B9138" t="inlineStr">
        <is>
          <t>EXTATL3_R1</t>
        </is>
      </c>
      <c r="C9138" t="n">
        <v>58.213</v>
      </c>
      <c r="D9138" t="n">
        <v>10</v>
      </c>
    </row>
    <row r="9139">
      <c r="A9139" t="n">
        <v>9145</v>
      </c>
      <c r="B9139" t="inlineStr">
        <is>
          <t>EXTATL3_R1</t>
        </is>
      </c>
      <c r="C9139" t="n">
        <v>58.28</v>
      </c>
      <c r="D9139" t="n">
        <v>10</v>
      </c>
    </row>
    <row r="9140">
      <c r="A9140" t="n">
        <v>9146</v>
      </c>
      <c r="B9140" t="inlineStr">
        <is>
          <t>EXTATL3_R1</t>
        </is>
      </c>
      <c r="C9140" t="n">
        <v>58.346</v>
      </c>
      <c r="D9140" t="n">
        <v>10</v>
      </c>
    </row>
    <row r="9141">
      <c r="A9141" t="n">
        <v>9147</v>
      </c>
      <c r="B9141" t="inlineStr">
        <is>
          <t>EXTATL3_R1</t>
        </is>
      </c>
      <c r="C9141" t="n">
        <v>58.413</v>
      </c>
      <c r="D9141" t="n">
        <v>10</v>
      </c>
    </row>
    <row r="9142">
      <c r="A9142" t="n">
        <v>9148</v>
      </c>
      <c r="B9142" t="inlineStr">
        <is>
          <t>EXTATL3_R1</t>
        </is>
      </c>
      <c r="C9142" t="n">
        <v>58.48</v>
      </c>
      <c r="D9142" t="n">
        <v>10</v>
      </c>
    </row>
    <row r="9143">
      <c r="A9143" t="n">
        <v>9149</v>
      </c>
      <c r="B9143" t="inlineStr">
        <is>
          <t>EXTATL3_R1</t>
        </is>
      </c>
      <c r="C9143" t="n">
        <v>58.546</v>
      </c>
      <c r="D9143" t="n">
        <v>10</v>
      </c>
    </row>
    <row r="9144">
      <c r="A9144" t="n">
        <v>9150</v>
      </c>
      <c r="B9144" t="inlineStr">
        <is>
          <t>EXTATL3_R1</t>
        </is>
      </c>
      <c r="C9144" t="n">
        <v>58.613</v>
      </c>
      <c r="D9144" t="n">
        <v>10</v>
      </c>
    </row>
    <row r="9145">
      <c r="A9145" t="n">
        <v>9151</v>
      </c>
      <c r="B9145" t="inlineStr">
        <is>
          <t>EXTATL3_R1</t>
        </is>
      </c>
      <c r="C9145" t="n">
        <v>58.68</v>
      </c>
      <c r="D9145" t="n">
        <v>10</v>
      </c>
    </row>
    <row r="9146">
      <c r="A9146" t="n">
        <v>9152</v>
      </c>
      <c r="B9146" t="inlineStr">
        <is>
          <t>EXTATL3_R1</t>
        </is>
      </c>
      <c r="C9146" t="n">
        <v>58.746</v>
      </c>
      <c r="D9146" t="n">
        <v>10</v>
      </c>
    </row>
    <row r="9147">
      <c r="A9147" t="n">
        <v>9153</v>
      </c>
      <c r="B9147" t="inlineStr">
        <is>
          <t>EXTATL3_R1</t>
        </is>
      </c>
      <c r="C9147" t="n">
        <v>58.813</v>
      </c>
      <c r="D9147" t="n">
        <v>10</v>
      </c>
    </row>
    <row r="9148">
      <c r="A9148" t="n">
        <v>9154</v>
      </c>
      <c r="B9148" t="inlineStr">
        <is>
          <t>EXTATL3_R1</t>
        </is>
      </c>
      <c r="C9148" t="n">
        <v>58.88</v>
      </c>
      <c r="D9148" t="n">
        <v>10</v>
      </c>
    </row>
    <row r="9149">
      <c r="A9149" t="n">
        <v>9155</v>
      </c>
      <c r="B9149" t="inlineStr">
        <is>
          <t>EXTATL3_R1</t>
        </is>
      </c>
      <c r="C9149" t="n">
        <v>58.946</v>
      </c>
      <c r="D9149" t="n">
        <v>10</v>
      </c>
    </row>
    <row r="9150">
      <c r="A9150" t="n">
        <v>9156</v>
      </c>
      <c r="B9150" t="inlineStr">
        <is>
          <t>EXTATL3_R1</t>
        </is>
      </c>
      <c r="C9150" t="n">
        <v>59.013</v>
      </c>
      <c r="D9150" t="n">
        <v>10</v>
      </c>
    </row>
    <row r="9151">
      <c r="A9151" t="n">
        <v>9157</v>
      </c>
      <c r="B9151" t="inlineStr">
        <is>
          <t>EXTATL3_R1</t>
        </is>
      </c>
      <c r="C9151" t="n">
        <v>59.08</v>
      </c>
      <c r="D9151" t="n">
        <v>10</v>
      </c>
    </row>
    <row r="9152">
      <c r="A9152" t="n">
        <v>9158</v>
      </c>
      <c r="B9152" t="inlineStr">
        <is>
          <t>EXTATL3_R1</t>
        </is>
      </c>
      <c r="C9152" t="n">
        <v>59.146</v>
      </c>
      <c r="D9152" t="n">
        <v>10</v>
      </c>
    </row>
    <row r="9153">
      <c r="A9153" t="n">
        <v>9159</v>
      </c>
      <c r="B9153" t="inlineStr">
        <is>
          <t>EXTATL3_R1</t>
        </is>
      </c>
      <c r="C9153" t="n">
        <v>59.213</v>
      </c>
      <c r="D9153" t="n">
        <v>10</v>
      </c>
    </row>
    <row r="9154">
      <c r="A9154" t="n">
        <v>9160</v>
      </c>
      <c r="B9154" t="inlineStr">
        <is>
          <t>EXTATL3_R1</t>
        </is>
      </c>
      <c r="C9154" t="n">
        <v>59.28</v>
      </c>
      <c r="D9154" t="n">
        <v>10</v>
      </c>
    </row>
    <row r="9155">
      <c r="A9155" t="n">
        <v>9161</v>
      </c>
      <c r="B9155" t="inlineStr">
        <is>
          <t>EXTATL3_R1</t>
        </is>
      </c>
      <c r="C9155" t="n">
        <v>59.346</v>
      </c>
      <c r="D9155" t="n">
        <v>10</v>
      </c>
    </row>
    <row r="9156">
      <c r="A9156" t="n">
        <v>9162</v>
      </c>
      <c r="B9156" t="inlineStr">
        <is>
          <t>EXTATL3_R1</t>
        </is>
      </c>
      <c r="C9156" t="n">
        <v>59.413</v>
      </c>
      <c r="D9156" t="n">
        <v>10</v>
      </c>
    </row>
    <row r="9157">
      <c r="A9157" t="n">
        <v>9163</v>
      </c>
      <c r="B9157" t="inlineStr">
        <is>
          <t>EXTATL3_R1</t>
        </is>
      </c>
      <c r="C9157" t="n">
        <v>59.48</v>
      </c>
      <c r="D9157" t="n">
        <v>10</v>
      </c>
    </row>
    <row r="9158">
      <c r="A9158" t="n">
        <v>9164</v>
      </c>
      <c r="B9158" t="inlineStr">
        <is>
          <t>EXTATL3_R1</t>
        </is>
      </c>
      <c r="C9158" t="n">
        <v>59.546</v>
      </c>
      <c r="D9158" t="n">
        <v>10</v>
      </c>
    </row>
    <row r="9159">
      <c r="A9159" t="n">
        <v>9165</v>
      </c>
      <c r="B9159" t="inlineStr">
        <is>
          <t>EXTATL3_R1</t>
        </is>
      </c>
      <c r="C9159" t="n">
        <v>59.613</v>
      </c>
      <c r="D9159" t="n">
        <v>10</v>
      </c>
    </row>
    <row r="9160">
      <c r="A9160" t="n">
        <v>9166</v>
      </c>
      <c r="B9160" t="inlineStr">
        <is>
          <t>EXTATL3_R1</t>
        </is>
      </c>
      <c r="C9160" t="n">
        <v>59.68</v>
      </c>
      <c r="D9160" t="n">
        <v>10</v>
      </c>
    </row>
    <row r="9161">
      <c r="A9161" t="n">
        <v>9167</v>
      </c>
      <c r="B9161" t="inlineStr">
        <is>
          <t>EXTATL3_R1</t>
        </is>
      </c>
      <c r="C9161" t="n">
        <v>59.746</v>
      </c>
      <c r="D9161" t="n">
        <v>10</v>
      </c>
    </row>
    <row r="9162">
      <c r="A9162" t="n">
        <v>9168</v>
      </c>
      <c r="B9162" t="inlineStr">
        <is>
          <t>EXTATL3_R1</t>
        </is>
      </c>
      <c r="C9162" t="n">
        <v>59.813</v>
      </c>
      <c r="D9162" t="n">
        <v>10</v>
      </c>
    </row>
    <row r="9163">
      <c r="A9163" t="n">
        <v>9169</v>
      </c>
      <c r="B9163" t="inlineStr">
        <is>
          <t>EXTATL3_R1</t>
        </is>
      </c>
      <c r="C9163" t="n">
        <v>59.88</v>
      </c>
      <c r="D9163" t="n">
        <v>10</v>
      </c>
    </row>
    <row r="9164">
      <c r="A9164" t="n">
        <v>9170</v>
      </c>
      <c r="B9164" t="inlineStr">
        <is>
          <t>EXTATL3_R1</t>
        </is>
      </c>
      <c r="C9164" t="n">
        <v>59.946</v>
      </c>
      <c r="D9164" t="n">
        <v>10</v>
      </c>
    </row>
    <row r="9165">
      <c r="A9165" t="n">
        <v>9171</v>
      </c>
      <c r="B9165" t="inlineStr">
        <is>
          <t>EXTATL3_R1</t>
        </is>
      </c>
      <c r="C9165" t="n">
        <v>60.013</v>
      </c>
      <c r="D9165" t="n">
        <v>10</v>
      </c>
    </row>
    <row r="9166">
      <c r="A9166" t="n">
        <v>9172</v>
      </c>
      <c r="B9166" t="inlineStr">
        <is>
          <t>EXTATL3_R1</t>
        </is>
      </c>
      <c r="C9166" t="n">
        <v>60.08</v>
      </c>
      <c r="D9166" t="n">
        <v>10</v>
      </c>
    </row>
    <row r="9167">
      <c r="A9167" t="n">
        <v>9173</v>
      </c>
      <c r="B9167" t="inlineStr">
        <is>
          <t>EXTATL3_R1</t>
        </is>
      </c>
      <c r="C9167" t="n">
        <v>60.146</v>
      </c>
      <c r="D9167" t="n">
        <v>10</v>
      </c>
    </row>
    <row r="9168">
      <c r="A9168" t="n">
        <v>9174</v>
      </c>
      <c r="B9168" t="inlineStr">
        <is>
          <t>EXTATL3_R1</t>
        </is>
      </c>
      <c r="C9168" t="n">
        <v>60.213</v>
      </c>
      <c r="D9168" t="n">
        <v>10</v>
      </c>
    </row>
    <row r="9169">
      <c r="A9169" t="n">
        <v>9175</v>
      </c>
      <c r="B9169" t="inlineStr">
        <is>
          <t>EXTATL3_R1</t>
        </is>
      </c>
      <c r="C9169" t="n">
        <v>60.28</v>
      </c>
      <c r="D9169" t="n">
        <v>10</v>
      </c>
    </row>
    <row r="9170">
      <c r="A9170" t="n">
        <v>9176</v>
      </c>
      <c r="B9170" t="inlineStr">
        <is>
          <t>EXTATL3_R1</t>
        </is>
      </c>
      <c r="C9170" t="n">
        <v>60.346</v>
      </c>
      <c r="D9170" t="n">
        <v>10</v>
      </c>
    </row>
    <row r="9171">
      <c r="A9171" t="n">
        <v>9177</v>
      </c>
      <c r="B9171" t="inlineStr">
        <is>
          <t>EXTATL3_R1</t>
        </is>
      </c>
      <c r="C9171" t="n">
        <v>60.413</v>
      </c>
      <c r="D9171" t="n">
        <v>10</v>
      </c>
    </row>
    <row r="9172">
      <c r="A9172" t="n">
        <v>9178</v>
      </c>
      <c r="B9172" t="inlineStr">
        <is>
          <t>EXTATL3_R1</t>
        </is>
      </c>
      <c r="C9172" t="n">
        <v>60.48</v>
      </c>
      <c r="D9172" t="n">
        <v>10</v>
      </c>
    </row>
    <row r="9173">
      <c r="A9173" t="n">
        <v>9179</v>
      </c>
      <c r="B9173" t="inlineStr">
        <is>
          <t>EXTATL3_R1</t>
        </is>
      </c>
      <c r="C9173" t="n">
        <v>60.546</v>
      </c>
      <c r="D9173" t="n">
        <v>10</v>
      </c>
    </row>
    <row r="9174">
      <c r="A9174" t="n">
        <v>9180</v>
      </c>
      <c r="B9174" t="inlineStr">
        <is>
          <t>EXTATL3_R1</t>
        </is>
      </c>
      <c r="C9174" t="n">
        <v>60.613</v>
      </c>
      <c r="D9174" t="n">
        <v>10</v>
      </c>
    </row>
    <row r="9175">
      <c r="A9175" t="n">
        <v>9181</v>
      </c>
      <c r="B9175" t="inlineStr">
        <is>
          <t>EXTATL3_R1</t>
        </is>
      </c>
      <c r="C9175" t="n">
        <v>60.68</v>
      </c>
      <c r="D9175" t="n">
        <v>10</v>
      </c>
    </row>
    <row r="9176">
      <c r="A9176" t="n">
        <v>9182</v>
      </c>
      <c r="B9176" t="inlineStr">
        <is>
          <t>EXTATL3_R1</t>
        </is>
      </c>
      <c r="C9176" t="n">
        <v>60.746</v>
      </c>
      <c r="D9176" t="n">
        <v>10</v>
      </c>
    </row>
    <row r="9177">
      <c r="A9177" t="n">
        <v>9183</v>
      </c>
      <c r="B9177" t="inlineStr">
        <is>
          <t>EXTATL3_R1</t>
        </is>
      </c>
      <c r="C9177" t="n">
        <v>60.813</v>
      </c>
      <c r="D9177" t="n">
        <v>10</v>
      </c>
    </row>
    <row r="9178">
      <c r="A9178" t="n">
        <v>9184</v>
      </c>
      <c r="B9178" t="inlineStr">
        <is>
          <t>EXTATL3_R1</t>
        </is>
      </c>
      <c r="C9178" t="n">
        <v>60.88</v>
      </c>
      <c r="D9178" t="n">
        <v>10</v>
      </c>
    </row>
    <row r="9179">
      <c r="A9179" t="n">
        <v>9185</v>
      </c>
      <c r="B9179" t="inlineStr">
        <is>
          <t>EXTATL3_R1</t>
        </is>
      </c>
      <c r="C9179" t="n">
        <v>60.946</v>
      </c>
      <c r="D9179" t="n">
        <v>10</v>
      </c>
    </row>
    <row r="9180">
      <c r="A9180" t="n">
        <v>9186</v>
      </c>
      <c r="B9180" t="inlineStr">
        <is>
          <t>EXTATL3_R1</t>
        </is>
      </c>
      <c r="C9180" t="n">
        <v>61.013</v>
      </c>
      <c r="D9180" t="n">
        <v>10</v>
      </c>
    </row>
    <row r="9181">
      <c r="A9181" t="n">
        <v>9187</v>
      </c>
      <c r="B9181" t="inlineStr">
        <is>
          <t>EXTATL3_R1</t>
        </is>
      </c>
      <c r="C9181" t="n">
        <v>61.08</v>
      </c>
      <c r="D9181" t="n">
        <v>10</v>
      </c>
    </row>
    <row r="9182">
      <c r="A9182" t="n">
        <v>9188</v>
      </c>
      <c r="B9182" t="inlineStr">
        <is>
          <t>EXTATL3_R1</t>
        </is>
      </c>
      <c r="C9182" t="n">
        <v>61.146</v>
      </c>
      <c r="D9182" t="n">
        <v>10</v>
      </c>
    </row>
    <row r="9183">
      <c r="A9183" t="n">
        <v>9189</v>
      </c>
      <c r="B9183" t="inlineStr">
        <is>
          <t>EXTATL3_R1</t>
        </is>
      </c>
      <c r="C9183" t="n">
        <v>61.213</v>
      </c>
      <c r="D9183" t="n">
        <v>10</v>
      </c>
    </row>
    <row r="9184">
      <c r="A9184" t="n">
        <v>9190</v>
      </c>
      <c r="B9184" t="inlineStr">
        <is>
          <t>EXTATL3_R1</t>
        </is>
      </c>
      <c r="C9184" t="n">
        <v>61.28</v>
      </c>
      <c r="D9184" t="n">
        <v>10</v>
      </c>
    </row>
    <row r="9185">
      <c r="A9185" t="n">
        <v>9191</v>
      </c>
      <c r="B9185" t="inlineStr">
        <is>
          <t>EXTATL3_R1</t>
        </is>
      </c>
      <c r="C9185" t="n">
        <v>61.346</v>
      </c>
      <c r="D9185" t="n">
        <v>10</v>
      </c>
    </row>
    <row r="9186">
      <c r="A9186" t="n">
        <v>9192</v>
      </c>
      <c r="B9186" t="inlineStr">
        <is>
          <t>EXTATL3_R1</t>
        </is>
      </c>
      <c r="C9186" t="n">
        <v>61.413</v>
      </c>
      <c r="D9186" t="n">
        <v>10</v>
      </c>
    </row>
    <row r="9187">
      <c r="A9187" t="n">
        <v>9193</v>
      </c>
      <c r="B9187" t="inlineStr">
        <is>
          <t>EXTATL3_R1</t>
        </is>
      </c>
      <c r="C9187" t="n">
        <v>61.48</v>
      </c>
      <c r="D9187" t="n">
        <v>10</v>
      </c>
    </row>
    <row r="9188">
      <c r="A9188" t="n">
        <v>9194</v>
      </c>
      <c r="B9188" t="inlineStr">
        <is>
          <t>EXTATL3_R1</t>
        </is>
      </c>
      <c r="C9188" t="n">
        <v>61.546</v>
      </c>
      <c r="D9188" t="n">
        <v>10</v>
      </c>
    </row>
    <row r="9189">
      <c r="A9189" t="n">
        <v>9195</v>
      </c>
      <c r="B9189" t="inlineStr">
        <is>
          <t>EXTATL3_R1</t>
        </is>
      </c>
      <c r="C9189" t="n">
        <v>61.613</v>
      </c>
      <c r="D9189" t="n">
        <v>10</v>
      </c>
    </row>
    <row r="9190">
      <c r="A9190" t="n">
        <v>9196</v>
      </c>
      <c r="B9190" t="inlineStr">
        <is>
          <t>EXTATL3_R1</t>
        </is>
      </c>
      <c r="C9190" t="n">
        <v>61.68</v>
      </c>
      <c r="D9190" t="n">
        <v>10</v>
      </c>
    </row>
    <row r="9191">
      <c r="A9191" t="n">
        <v>9197</v>
      </c>
      <c r="B9191" t="inlineStr">
        <is>
          <t>EXTATL3_R1</t>
        </is>
      </c>
      <c r="C9191" t="n">
        <v>61.746</v>
      </c>
      <c r="D9191" t="n">
        <v>10</v>
      </c>
    </row>
    <row r="9192">
      <c r="A9192" t="n">
        <v>9198</v>
      </c>
      <c r="B9192" t="inlineStr">
        <is>
          <t>EXTATL3_R1</t>
        </is>
      </c>
      <c r="C9192" t="n">
        <v>61.813</v>
      </c>
      <c r="D9192" t="n">
        <v>10</v>
      </c>
    </row>
    <row r="9193">
      <c r="A9193" t="n">
        <v>9199</v>
      </c>
      <c r="B9193" t="inlineStr">
        <is>
          <t>EXTATL3_R1</t>
        </is>
      </c>
      <c r="C9193" t="n">
        <v>61.88</v>
      </c>
      <c r="D9193" t="n">
        <v>10</v>
      </c>
    </row>
    <row r="9194">
      <c r="A9194" t="n">
        <v>9200</v>
      </c>
      <c r="B9194" t="inlineStr">
        <is>
          <t>EXTATL3_R1</t>
        </is>
      </c>
      <c r="C9194" t="n">
        <v>61.946</v>
      </c>
      <c r="D9194" t="n">
        <v>10</v>
      </c>
    </row>
    <row r="9195">
      <c r="A9195" t="n">
        <v>9201</v>
      </c>
      <c r="B9195" t="inlineStr">
        <is>
          <t>EXTATL3_R1</t>
        </is>
      </c>
      <c r="C9195" t="n">
        <v>62.013</v>
      </c>
      <c r="D9195" t="n">
        <v>10</v>
      </c>
    </row>
    <row r="9196">
      <c r="A9196" t="n">
        <v>9202</v>
      </c>
      <c r="B9196" t="inlineStr">
        <is>
          <t>EXTATL3_R1</t>
        </is>
      </c>
      <c r="C9196" t="n">
        <v>62.08</v>
      </c>
      <c r="D9196" t="n">
        <v>10</v>
      </c>
    </row>
    <row r="9197">
      <c r="A9197" t="n">
        <v>9203</v>
      </c>
      <c r="B9197" t="inlineStr">
        <is>
          <t>EXTATL3_R1</t>
        </is>
      </c>
      <c r="C9197" t="n">
        <v>62.146</v>
      </c>
      <c r="D9197" t="n">
        <v>10</v>
      </c>
    </row>
    <row r="9198">
      <c r="A9198" t="n">
        <v>9204</v>
      </c>
      <c r="B9198" t="inlineStr">
        <is>
          <t>EXTATL3_R1</t>
        </is>
      </c>
      <c r="C9198" t="n">
        <v>62.213</v>
      </c>
      <c r="D9198" t="n">
        <v>10</v>
      </c>
    </row>
    <row r="9199">
      <c r="A9199" t="n">
        <v>9205</v>
      </c>
      <c r="B9199" t="inlineStr">
        <is>
          <t>EXTATL3_R1</t>
        </is>
      </c>
      <c r="C9199" t="n">
        <v>62.28</v>
      </c>
      <c r="D9199" t="n">
        <v>10</v>
      </c>
    </row>
    <row r="9200">
      <c r="A9200" t="n">
        <v>9206</v>
      </c>
      <c r="B9200" t="inlineStr">
        <is>
          <t>EXTATL3_R1</t>
        </is>
      </c>
      <c r="C9200" t="n">
        <v>62.346</v>
      </c>
      <c r="D9200" t="n">
        <v>10</v>
      </c>
    </row>
    <row r="9201">
      <c r="A9201" t="n">
        <v>9207</v>
      </c>
      <c r="B9201" t="inlineStr">
        <is>
          <t>EXTATL3_R1</t>
        </is>
      </c>
      <c r="C9201" t="n">
        <v>62.413</v>
      </c>
      <c r="D9201" t="n">
        <v>10</v>
      </c>
    </row>
    <row r="9202">
      <c r="A9202" t="n">
        <v>9208</v>
      </c>
      <c r="B9202" t="inlineStr">
        <is>
          <t>EXTATL3_R1</t>
        </is>
      </c>
      <c r="C9202" t="n">
        <v>62.48</v>
      </c>
      <c r="D9202" t="n">
        <v>10</v>
      </c>
    </row>
    <row r="9203">
      <c r="A9203" t="n">
        <v>9209</v>
      </c>
      <c r="B9203" t="inlineStr">
        <is>
          <t>EXTATL3_R1</t>
        </is>
      </c>
      <c r="C9203" t="n">
        <v>62.546</v>
      </c>
      <c r="D9203" t="n">
        <v>10</v>
      </c>
    </row>
    <row r="9204">
      <c r="A9204" t="n">
        <v>9210</v>
      </c>
      <c r="B9204" t="inlineStr">
        <is>
          <t>EXTATL3_R1</t>
        </is>
      </c>
      <c r="C9204" t="n">
        <v>62.613</v>
      </c>
      <c r="D9204" t="n">
        <v>10</v>
      </c>
    </row>
    <row r="9205">
      <c r="A9205" t="n">
        <v>9211</v>
      </c>
      <c r="B9205" t="inlineStr">
        <is>
          <t>EXTATL3_R1</t>
        </is>
      </c>
      <c r="C9205" t="n">
        <v>62.68</v>
      </c>
      <c r="D9205" t="n">
        <v>10</v>
      </c>
    </row>
    <row r="9206">
      <c r="A9206" t="n">
        <v>9212</v>
      </c>
      <c r="B9206" t="inlineStr">
        <is>
          <t>EXTATL3_R1</t>
        </is>
      </c>
      <c r="C9206" t="n">
        <v>62.746</v>
      </c>
      <c r="D9206" t="n">
        <v>10</v>
      </c>
    </row>
    <row r="9207">
      <c r="A9207" t="n">
        <v>9213</v>
      </c>
      <c r="B9207" t="inlineStr">
        <is>
          <t>EXTATL3_R1</t>
        </is>
      </c>
      <c r="C9207" t="n">
        <v>62.813</v>
      </c>
      <c r="D9207" t="n">
        <v>10</v>
      </c>
    </row>
    <row r="9208">
      <c r="A9208" t="n">
        <v>9214</v>
      </c>
      <c r="B9208" t="inlineStr">
        <is>
          <t>EXTATL3_R1</t>
        </is>
      </c>
      <c r="C9208" t="n">
        <v>62.88</v>
      </c>
      <c r="D9208" t="n">
        <v>10</v>
      </c>
    </row>
    <row r="9209">
      <c r="A9209" t="n">
        <v>9215</v>
      </c>
      <c r="B9209" t="inlineStr">
        <is>
          <t>EXTATL3_R1</t>
        </is>
      </c>
      <c r="C9209" t="n">
        <v>62.946</v>
      </c>
      <c r="D9209" t="n">
        <v>10</v>
      </c>
    </row>
    <row r="9210">
      <c r="A9210" t="n">
        <v>9216</v>
      </c>
      <c r="B9210" t="inlineStr">
        <is>
          <t>EXTATL3_R1</t>
        </is>
      </c>
      <c r="C9210" t="n">
        <v>63.013</v>
      </c>
      <c r="D9210" t="n">
        <v>10</v>
      </c>
    </row>
    <row r="9211">
      <c r="A9211" t="n">
        <v>9217</v>
      </c>
      <c r="B9211" t="inlineStr">
        <is>
          <t>EXTATL3_R1</t>
        </is>
      </c>
      <c r="C9211" t="n">
        <v>63.08</v>
      </c>
      <c r="D9211" t="n">
        <v>10</v>
      </c>
    </row>
    <row r="9212">
      <c r="A9212" t="n">
        <v>9218</v>
      </c>
      <c r="B9212" t="inlineStr">
        <is>
          <t>EXTATL3_R1</t>
        </is>
      </c>
      <c r="C9212" t="n">
        <v>63.146</v>
      </c>
      <c r="D9212" t="n">
        <v>10</v>
      </c>
    </row>
    <row r="9213">
      <c r="A9213" t="n">
        <v>9219</v>
      </c>
      <c r="B9213" t="inlineStr">
        <is>
          <t>EXTATL3_R1</t>
        </is>
      </c>
      <c r="C9213" t="n">
        <v>63.213</v>
      </c>
      <c r="D9213" t="n">
        <v>10</v>
      </c>
    </row>
    <row r="9214">
      <c r="A9214" t="n">
        <v>9220</v>
      </c>
      <c r="B9214" t="inlineStr">
        <is>
          <t>EXTATL3_R1</t>
        </is>
      </c>
      <c r="C9214" t="n">
        <v>63.28</v>
      </c>
      <c r="D9214" t="n">
        <v>10</v>
      </c>
    </row>
    <row r="9215">
      <c r="A9215" t="n">
        <v>9221</v>
      </c>
      <c r="B9215" t="inlineStr">
        <is>
          <t>EXTATL3_R1</t>
        </is>
      </c>
      <c r="C9215" t="n">
        <v>63.346</v>
      </c>
      <c r="D9215" t="n">
        <v>10</v>
      </c>
    </row>
    <row r="9216">
      <c r="A9216" t="n">
        <v>9222</v>
      </c>
      <c r="B9216" t="inlineStr">
        <is>
          <t>EXTATL3_R1</t>
        </is>
      </c>
      <c r="C9216" t="n">
        <v>63.413</v>
      </c>
      <c r="D9216" t="n">
        <v>10</v>
      </c>
    </row>
    <row r="9217">
      <c r="A9217" t="n">
        <v>9223</v>
      </c>
      <c r="B9217" t="inlineStr">
        <is>
          <t>EXTATL3_R1</t>
        </is>
      </c>
      <c r="C9217" t="n">
        <v>63.48</v>
      </c>
      <c r="D9217" t="n">
        <v>10</v>
      </c>
    </row>
    <row r="9218">
      <c r="A9218" t="n">
        <v>9224</v>
      </c>
      <c r="B9218" t="inlineStr">
        <is>
          <t>EXTATL3_R2</t>
        </is>
      </c>
      <c r="C9218" t="n">
        <v>0.03</v>
      </c>
      <c r="D9218" t="n">
        <v>11</v>
      </c>
    </row>
    <row r="9219">
      <c r="A9219" t="n">
        <v>9225</v>
      </c>
      <c r="B9219" t="inlineStr">
        <is>
          <t>EXTATL3_R2</t>
        </is>
      </c>
      <c r="C9219" t="n">
        <v>0.096</v>
      </c>
      <c r="D9219" t="n">
        <v>11</v>
      </c>
    </row>
    <row r="9220">
      <c r="A9220" t="n">
        <v>9226</v>
      </c>
      <c r="B9220" t="inlineStr">
        <is>
          <t>EXTATL3_R2</t>
        </is>
      </c>
      <c r="C9220" t="n">
        <v>0.163</v>
      </c>
      <c r="D9220" t="n">
        <v>11</v>
      </c>
    </row>
    <row r="9221">
      <c r="A9221" t="n">
        <v>9227</v>
      </c>
      <c r="B9221" t="inlineStr">
        <is>
          <t>EXTATL3_R2</t>
        </is>
      </c>
      <c r="C9221" t="n">
        <v>0.23</v>
      </c>
      <c r="D9221" t="n">
        <v>11</v>
      </c>
    </row>
    <row r="9222">
      <c r="A9222" t="n">
        <v>9228</v>
      </c>
      <c r="B9222" t="inlineStr">
        <is>
          <t>EXTATL3_R2</t>
        </is>
      </c>
      <c r="C9222" t="n">
        <v>0.296</v>
      </c>
      <c r="D9222" t="n">
        <v>11</v>
      </c>
    </row>
    <row r="9223">
      <c r="A9223" t="n">
        <v>9229</v>
      </c>
      <c r="B9223" t="inlineStr">
        <is>
          <t>EXTATL3_R2</t>
        </is>
      </c>
      <c r="C9223" t="n">
        <v>0.363</v>
      </c>
      <c r="D9223" t="n">
        <v>11</v>
      </c>
    </row>
    <row r="9224">
      <c r="A9224" t="n">
        <v>9230</v>
      </c>
      <c r="B9224" t="inlineStr">
        <is>
          <t>EXTATL3_R2</t>
        </is>
      </c>
      <c r="C9224" t="n">
        <v>0.43</v>
      </c>
      <c r="D9224" t="n">
        <v>11</v>
      </c>
    </row>
    <row r="9225">
      <c r="A9225" t="n">
        <v>9231</v>
      </c>
      <c r="B9225" t="inlineStr">
        <is>
          <t>EXTATL3_R2</t>
        </is>
      </c>
      <c r="C9225" t="n">
        <v>0.496</v>
      </c>
      <c r="D9225" t="n">
        <v>11</v>
      </c>
    </row>
    <row r="9226">
      <c r="A9226" t="n">
        <v>9232</v>
      </c>
      <c r="B9226" t="inlineStr">
        <is>
          <t>EXTATL3_R2</t>
        </is>
      </c>
      <c r="C9226" t="n">
        <v>0.5629999999999999</v>
      </c>
      <c r="D9226" t="n">
        <v>11</v>
      </c>
    </row>
    <row r="9227">
      <c r="A9227" t="n">
        <v>9233</v>
      </c>
      <c r="B9227" t="inlineStr">
        <is>
          <t>EXTATL3_R2</t>
        </is>
      </c>
      <c r="C9227" t="n">
        <v>0.63</v>
      </c>
      <c r="D9227" t="n">
        <v>11</v>
      </c>
    </row>
    <row r="9228">
      <c r="A9228" t="n">
        <v>9234</v>
      </c>
      <c r="B9228" t="inlineStr">
        <is>
          <t>EXTATL3_R2</t>
        </is>
      </c>
      <c r="C9228" t="n">
        <v>0.696</v>
      </c>
      <c r="D9228" t="n">
        <v>11</v>
      </c>
    </row>
    <row r="9229">
      <c r="A9229" t="n">
        <v>9235</v>
      </c>
      <c r="B9229" t="inlineStr">
        <is>
          <t>EXTATL3_R2</t>
        </is>
      </c>
      <c r="C9229" t="n">
        <v>0.763</v>
      </c>
      <c r="D9229" t="n">
        <v>11</v>
      </c>
    </row>
    <row r="9230">
      <c r="A9230" t="n">
        <v>9236</v>
      </c>
      <c r="B9230" t="inlineStr">
        <is>
          <t>EXTATL3_R2</t>
        </is>
      </c>
      <c r="C9230" t="n">
        <v>0.83</v>
      </c>
      <c r="D9230" t="n">
        <v>11</v>
      </c>
    </row>
    <row r="9231">
      <c r="A9231" t="n">
        <v>9237</v>
      </c>
      <c r="B9231" t="inlineStr">
        <is>
          <t>EXTATL3_R2</t>
        </is>
      </c>
      <c r="C9231" t="n">
        <v>0.896</v>
      </c>
      <c r="D9231" t="n">
        <v>11</v>
      </c>
    </row>
    <row r="9232">
      <c r="A9232" t="n">
        <v>9238</v>
      </c>
      <c r="B9232" t="inlineStr">
        <is>
          <t>EXTATL3_R2</t>
        </is>
      </c>
      <c r="C9232" t="n">
        <v>0.963</v>
      </c>
      <c r="D9232" t="n">
        <v>11</v>
      </c>
    </row>
    <row r="9233">
      <c r="A9233" t="n">
        <v>9239</v>
      </c>
      <c r="B9233" t="inlineStr">
        <is>
          <t>EXTATL3_R2</t>
        </is>
      </c>
      <c r="C9233" t="n">
        <v>1.03</v>
      </c>
      <c r="D9233" t="n">
        <v>11</v>
      </c>
    </row>
    <row r="9234">
      <c r="A9234" t="n">
        <v>9240</v>
      </c>
      <c r="B9234" t="inlineStr">
        <is>
          <t>EXTATL3_R2</t>
        </is>
      </c>
      <c r="C9234" t="n">
        <v>1.096</v>
      </c>
      <c r="D9234" t="n">
        <v>11</v>
      </c>
    </row>
    <row r="9235">
      <c r="A9235" t="n">
        <v>9241</v>
      </c>
      <c r="B9235" t="inlineStr">
        <is>
          <t>EXTATL3_R2</t>
        </is>
      </c>
      <c r="C9235" t="n">
        <v>1.163</v>
      </c>
      <c r="D9235" t="n">
        <v>11</v>
      </c>
    </row>
    <row r="9236">
      <c r="A9236" t="n">
        <v>9242</v>
      </c>
      <c r="B9236" t="inlineStr">
        <is>
          <t>EXTATL3_R2</t>
        </is>
      </c>
      <c r="C9236" t="n">
        <v>1.23</v>
      </c>
      <c r="D9236" t="n">
        <v>11</v>
      </c>
    </row>
    <row r="9237">
      <c r="A9237" t="n">
        <v>9243</v>
      </c>
      <c r="B9237" t="inlineStr">
        <is>
          <t>EXTATL3_R2</t>
        </is>
      </c>
      <c r="C9237" t="n">
        <v>1.296</v>
      </c>
      <c r="D9237" t="n">
        <v>11</v>
      </c>
    </row>
    <row r="9238">
      <c r="A9238" t="n">
        <v>9244</v>
      </c>
      <c r="B9238" t="inlineStr">
        <is>
          <t>EXTATL3_R2</t>
        </is>
      </c>
      <c r="C9238" t="n">
        <v>1.363</v>
      </c>
      <c r="D9238" t="n">
        <v>11</v>
      </c>
    </row>
    <row r="9239">
      <c r="A9239" t="n">
        <v>9245</v>
      </c>
      <c r="B9239" t="inlineStr">
        <is>
          <t>EXTATL3_R2</t>
        </is>
      </c>
      <c r="C9239" t="n">
        <v>1.43</v>
      </c>
      <c r="D9239" t="n">
        <v>11</v>
      </c>
    </row>
    <row r="9240">
      <c r="A9240" t="n">
        <v>9246</v>
      </c>
      <c r="B9240" t="inlineStr">
        <is>
          <t>EXTATL3_R2</t>
        </is>
      </c>
      <c r="C9240" t="n">
        <v>1.496</v>
      </c>
      <c r="D9240" t="n">
        <v>11</v>
      </c>
    </row>
    <row r="9241">
      <c r="A9241" t="n">
        <v>9247</v>
      </c>
      <c r="B9241" t="inlineStr">
        <is>
          <t>EXTATL3_R2</t>
        </is>
      </c>
      <c r="C9241" t="n">
        <v>1.563</v>
      </c>
      <c r="D9241" t="n">
        <v>11</v>
      </c>
    </row>
    <row r="9242">
      <c r="A9242" t="n">
        <v>9248</v>
      </c>
      <c r="B9242" t="inlineStr">
        <is>
          <t>EXTATL3_R2</t>
        </is>
      </c>
      <c r="C9242" t="n">
        <v>1.63</v>
      </c>
      <c r="D9242" t="n">
        <v>11</v>
      </c>
    </row>
    <row r="9243">
      <c r="A9243" t="n">
        <v>9249</v>
      </c>
      <c r="B9243" t="inlineStr">
        <is>
          <t>EXTATL3_R2</t>
        </is>
      </c>
      <c r="C9243" t="n">
        <v>1.696</v>
      </c>
      <c r="D9243" t="n">
        <v>11</v>
      </c>
    </row>
    <row r="9244">
      <c r="A9244" t="n">
        <v>9250</v>
      </c>
      <c r="B9244" t="inlineStr">
        <is>
          <t>EXTATL3_R2</t>
        </is>
      </c>
      <c r="C9244" t="n">
        <v>1.763</v>
      </c>
      <c r="D9244" t="n">
        <v>11</v>
      </c>
    </row>
    <row r="9245">
      <c r="A9245" t="n">
        <v>9251</v>
      </c>
      <c r="B9245" t="inlineStr">
        <is>
          <t>EXTATL3_R2</t>
        </is>
      </c>
      <c r="C9245" t="n">
        <v>1.83</v>
      </c>
      <c r="D9245" t="n">
        <v>11</v>
      </c>
    </row>
    <row r="9246">
      <c r="A9246" t="n">
        <v>9252</v>
      </c>
      <c r="B9246" t="inlineStr">
        <is>
          <t>EXTATL3_R2</t>
        </is>
      </c>
      <c r="C9246" t="n">
        <v>1.896</v>
      </c>
      <c r="D9246" t="n">
        <v>11</v>
      </c>
    </row>
    <row r="9247">
      <c r="A9247" t="n">
        <v>9253</v>
      </c>
      <c r="B9247" t="inlineStr">
        <is>
          <t>EXTATL3_R2</t>
        </is>
      </c>
      <c r="C9247" t="n">
        <v>1.963</v>
      </c>
      <c r="D9247" t="n">
        <v>11</v>
      </c>
    </row>
    <row r="9248">
      <c r="A9248" t="n">
        <v>9254</v>
      </c>
      <c r="B9248" t="inlineStr">
        <is>
          <t>EXTATL3_R2</t>
        </is>
      </c>
      <c r="C9248" t="n">
        <v>2.03</v>
      </c>
      <c r="D9248" t="n">
        <v>11</v>
      </c>
    </row>
    <row r="9249">
      <c r="A9249" t="n">
        <v>9255</v>
      </c>
      <c r="B9249" t="inlineStr">
        <is>
          <t>EXTATL3_R2</t>
        </is>
      </c>
      <c r="C9249" t="n">
        <v>2.096</v>
      </c>
      <c r="D9249" t="n">
        <v>11</v>
      </c>
    </row>
    <row r="9250">
      <c r="A9250" t="n">
        <v>9256</v>
      </c>
      <c r="B9250" t="inlineStr">
        <is>
          <t>EXTATL3_R2</t>
        </is>
      </c>
      <c r="C9250" t="n">
        <v>2.163</v>
      </c>
      <c r="D9250" t="n">
        <v>11</v>
      </c>
    </row>
    <row r="9251">
      <c r="A9251" t="n">
        <v>9257</v>
      </c>
      <c r="B9251" t="inlineStr">
        <is>
          <t>EXTATL3_R2</t>
        </is>
      </c>
      <c r="C9251" t="n">
        <v>2.23</v>
      </c>
      <c r="D9251" t="n">
        <v>11</v>
      </c>
    </row>
    <row r="9252">
      <c r="A9252" t="n">
        <v>9258</v>
      </c>
      <c r="B9252" t="inlineStr">
        <is>
          <t>EXTATL3_R2</t>
        </is>
      </c>
      <c r="C9252" t="n">
        <v>2.296</v>
      </c>
      <c r="D9252" t="n">
        <v>11</v>
      </c>
    </row>
    <row r="9253">
      <c r="A9253" t="n">
        <v>9259</v>
      </c>
      <c r="B9253" t="inlineStr">
        <is>
          <t>EXTATL3_R2</t>
        </is>
      </c>
      <c r="C9253" t="n">
        <v>2.363</v>
      </c>
      <c r="D9253" t="n">
        <v>11</v>
      </c>
    </row>
    <row r="9254">
      <c r="A9254" t="n">
        <v>9260</v>
      </c>
      <c r="B9254" t="inlineStr">
        <is>
          <t>EXTATL3_R2</t>
        </is>
      </c>
      <c r="C9254" t="n">
        <v>2.43</v>
      </c>
      <c r="D9254" t="n">
        <v>11</v>
      </c>
    </row>
    <row r="9255">
      <c r="A9255" t="n">
        <v>9261</v>
      </c>
      <c r="B9255" t="inlineStr">
        <is>
          <t>EXTATL3_R2</t>
        </is>
      </c>
      <c r="C9255" t="n">
        <v>2.496</v>
      </c>
      <c r="D9255" t="n">
        <v>11</v>
      </c>
    </row>
    <row r="9256">
      <c r="A9256" t="n">
        <v>9262</v>
      </c>
      <c r="B9256" t="inlineStr">
        <is>
          <t>EXTATL3_R2</t>
        </is>
      </c>
      <c r="C9256" t="n">
        <v>2.563</v>
      </c>
      <c r="D9256" t="n">
        <v>11</v>
      </c>
    </row>
    <row r="9257">
      <c r="A9257" t="n">
        <v>9263</v>
      </c>
      <c r="B9257" t="inlineStr">
        <is>
          <t>EXTATL3_R2</t>
        </is>
      </c>
      <c r="C9257" t="n">
        <v>2.63</v>
      </c>
      <c r="D9257" t="n">
        <v>11</v>
      </c>
    </row>
    <row r="9258">
      <c r="A9258" t="n">
        <v>9264</v>
      </c>
      <c r="B9258" t="inlineStr">
        <is>
          <t>EXTATL3_R2</t>
        </is>
      </c>
      <c r="C9258" t="n">
        <v>2.696</v>
      </c>
      <c r="D9258" t="n">
        <v>11</v>
      </c>
    </row>
    <row r="9259">
      <c r="A9259" t="n">
        <v>9265</v>
      </c>
      <c r="B9259" t="inlineStr">
        <is>
          <t>EXTATL3_R2</t>
        </is>
      </c>
      <c r="C9259" t="n">
        <v>2.763</v>
      </c>
      <c r="D9259" t="n">
        <v>11</v>
      </c>
    </row>
    <row r="9260">
      <c r="A9260" t="n">
        <v>9266</v>
      </c>
      <c r="B9260" t="inlineStr">
        <is>
          <t>EXTATL3_R2</t>
        </is>
      </c>
      <c r="C9260" t="n">
        <v>2.83</v>
      </c>
      <c r="D9260" t="n">
        <v>11</v>
      </c>
    </row>
    <row r="9261">
      <c r="A9261" t="n">
        <v>9267</v>
      </c>
      <c r="B9261" t="inlineStr">
        <is>
          <t>EXTATL3_R2</t>
        </is>
      </c>
      <c r="C9261" t="n">
        <v>2.896</v>
      </c>
      <c r="D9261" t="n">
        <v>11</v>
      </c>
    </row>
    <row r="9262">
      <c r="A9262" t="n">
        <v>9268</v>
      </c>
      <c r="B9262" t="inlineStr">
        <is>
          <t>EXTATL3_R2</t>
        </is>
      </c>
      <c r="C9262" t="n">
        <v>2.963</v>
      </c>
      <c r="D9262" t="n">
        <v>11</v>
      </c>
    </row>
    <row r="9263">
      <c r="A9263" t="n">
        <v>9269</v>
      </c>
      <c r="B9263" t="inlineStr">
        <is>
          <t>EXTATL3_R2</t>
        </is>
      </c>
      <c r="C9263" t="n">
        <v>3.03</v>
      </c>
      <c r="D9263" t="n">
        <v>11</v>
      </c>
    </row>
    <row r="9264">
      <c r="A9264" t="n">
        <v>9270</v>
      </c>
      <c r="B9264" t="inlineStr">
        <is>
          <t>EXTATL3_R2</t>
        </is>
      </c>
      <c r="C9264" t="n">
        <v>3.096</v>
      </c>
      <c r="D9264" t="n">
        <v>11</v>
      </c>
    </row>
    <row r="9265">
      <c r="A9265" t="n">
        <v>9271</v>
      </c>
      <c r="B9265" t="inlineStr">
        <is>
          <t>EXTATL3_R2</t>
        </is>
      </c>
      <c r="C9265" t="n">
        <v>3.163</v>
      </c>
      <c r="D9265" t="n">
        <v>11</v>
      </c>
    </row>
    <row r="9266">
      <c r="A9266" t="n">
        <v>9272</v>
      </c>
      <c r="B9266" t="inlineStr">
        <is>
          <t>EXTATL3_R2</t>
        </is>
      </c>
      <c r="C9266" t="n">
        <v>3.23</v>
      </c>
      <c r="D9266" t="n">
        <v>11</v>
      </c>
    </row>
    <row r="9267">
      <c r="A9267" t="n">
        <v>9273</v>
      </c>
      <c r="B9267" t="inlineStr">
        <is>
          <t>EXTATL3_R2</t>
        </is>
      </c>
      <c r="C9267" t="n">
        <v>3.296</v>
      </c>
      <c r="D9267" t="n">
        <v>11</v>
      </c>
    </row>
    <row r="9268">
      <c r="A9268" t="n">
        <v>9274</v>
      </c>
      <c r="B9268" t="inlineStr">
        <is>
          <t>EXTATL3_R2</t>
        </is>
      </c>
      <c r="C9268" t="n">
        <v>3.363</v>
      </c>
      <c r="D9268" t="n">
        <v>11</v>
      </c>
    </row>
    <row r="9269">
      <c r="A9269" t="n">
        <v>9275</v>
      </c>
      <c r="B9269" t="inlineStr">
        <is>
          <t>EXTATL3_R2</t>
        </is>
      </c>
      <c r="C9269" t="n">
        <v>3.43</v>
      </c>
      <c r="D9269" t="n">
        <v>11</v>
      </c>
    </row>
    <row r="9270">
      <c r="A9270" t="n">
        <v>9276</v>
      </c>
      <c r="B9270" t="inlineStr">
        <is>
          <t>EXTATL3_R2</t>
        </is>
      </c>
      <c r="C9270" t="n">
        <v>3.496</v>
      </c>
      <c r="D9270" t="n">
        <v>11</v>
      </c>
    </row>
    <row r="9271">
      <c r="A9271" t="n">
        <v>9277</v>
      </c>
      <c r="B9271" t="inlineStr">
        <is>
          <t>EXTATL3_R2</t>
        </is>
      </c>
      <c r="C9271" t="n">
        <v>3.563</v>
      </c>
      <c r="D9271" t="n">
        <v>11</v>
      </c>
    </row>
    <row r="9272">
      <c r="A9272" t="n">
        <v>9278</v>
      </c>
      <c r="B9272" t="inlineStr">
        <is>
          <t>EXTATL3_R2</t>
        </is>
      </c>
      <c r="C9272" t="n">
        <v>3.63</v>
      </c>
      <c r="D9272" t="n">
        <v>11</v>
      </c>
    </row>
    <row r="9273">
      <c r="A9273" t="n">
        <v>9279</v>
      </c>
      <c r="B9273" t="inlineStr">
        <is>
          <t>EXTATL3_R2</t>
        </is>
      </c>
      <c r="C9273" t="n">
        <v>3.696</v>
      </c>
      <c r="D9273" t="n">
        <v>11</v>
      </c>
    </row>
    <row r="9274">
      <c r="A9274" t="n">
        <v>9280</v>
      </c>
      <c r="B9274" t="inlineStr">
        <is>
          <t>EXTATL3_R2</t>
        </is>
      </c>
      <c r="C9274" t="n">
        <v>3.763</v>
      </c>
      <c r="D9274" t="n">
        <v>11</v>
      </c>
    </row>
    <row r="9275">
      <c r="A9275" t="n">
        <v>9281</v>
      </c>
      <c r="B9275" t="inlineStr">
        <is>
          <t>EXTATL3_R2</t>
        </is>
      </c>
      <c r="C9275" t="n">
        <v>3.83</v>
      </c>
      <c r="D9275" t="n">
        <v>11</v>
      </c>
    </row>
    <row r="9276">
      <c r="A9276" t="n">
        <v>9282</v>
      </c>
      <c r="B9276" t="inlineStr">
        <is>
          <t>EXTATL3_R2</t>
        </is>
      </c>
      <c r="C9276" t="n">
        <v>3.896</v>
      </c>
      <c r="D9276" t="n">
        <v>11</v>
      </c>
    </row>
    <row r="9277">
      <c r="A9277" t="n">
        <v>9283</v>
      </c>
      <c r="B9277" t="inlineStr">
        <is>
          <t>EXTATL3_R2</t>
        </is>
      </c>
      <c r="C9277" t="n">
        <v>3.963</v>
      </c>
      <c r="D9277" t="n">
        <v>11</v>
      </c>
    </row>
    <row r="9278">
      <c r="A9278" t="n">
        <v>9284</v>
      </c>
      <c r="B9278" t="inlineStr">
        <is>
          <t>EXTATL3_R2</t>
        </is>
      </c>
      <c r="C9278" t="n">
        <v>4.03</v>
      </c>
      <c r="D9278" t="n">
        <v>11</v>
      </c>
    </row>
    <row r="9279">
      <c r="A9279" t="n">
        <v>9285</v>
      </c>
      <c r="B9279" t="inlineStr">
        <is>
          <t>EXTATL3_R2</t>
        </is>
      </c>
      <c r="C9279" t="n">
        <v>4.096</v>
      </c>
      <c r="D9279" t="n">
        <v>11</v>
      </c>
    </row>
    <row r="9280">
      <c r="A9280" t="n">
        <v>9286</v>
      </c>
      <c r="B9280" t="inlineStr">
        <is>
          <t>EXTATL3_R2</t>
        </is>
      </c>
      <c r="C9280" t="n">
        <v>4.163</v>
      </c>
      <c r="D9280" t="n">
        <v>11</v>
      </c>
    </row>
    <row r="9281">
      <c r="A9281" t="n">
        <v>9287</v>
      </c>
      <c r="B9281" t="inlineStr">
        <is>
          <t>EXTATL3_R2</t>
        </is>
      </c>
      <c r="C9281" t="n">
        <v>4.23</v>
      </c>
      <c r="D9281" t="n">
        <v>11</v>
      </c>
    </row>
    <row r="9282">
      <c r="A9282" t="n">
        <v>9288</v>
      </c>
      <c r="B9282" t="inlineStr">
        <is>
          <t>EXTATL3_R2</t>
        </is>
      </c>
      <c r="C9282" t="n">
        <v>4.296</v>
      </c>
      <c r="D9282" t="n">
        <v>11</v>
      </c>
    </row>
    <row r="9283">
      <c r="A9283" t="n">
        <v>9289</v>
      </c>
      <c r="B9283" t="inlineStr">
        <is>
          <t>EXTATL3_R2</t>
        </is>
      </c>
      <c r="C9283" t="n">
        <v>4.363</v>
      </c>
      <c r="D9283" t="n">
        <v>11</v>
      </c>
    </row>
    <row r="9284">
      <c r="A9284" t="n">
        <v>9290</v>
      </c>
      <c r="B9284" t="inlineStr">
        <is>
          <t>EXTATL3_R2</t>
        </is>
      </c>
      <c r="C9284" t="n">
        <v>4.43</v>
      </c>
      <c r="D9284" t="n">
        <v>11</v>
      </c>
    </row>
    <row r="9285">
      <c r="A9285" t="n">
        <v>9291</v>
      </c>
      <c r="B9285" t="inlineStr">
        <is>
          <t>EXTATL3_R2</t>
        </is>
      </c>
      <c r="C9285" t="n">
        <v>4.496</v>
      </c>
      <c r="D9285" t="n">
        <v>11</v>
      </c>
    </row>
    <row r="9286">
      <c r="A9286" t="n">
        <v>9292</v>
      </c>
      <c r="B9286" t="inlineStr">
        <is>
          <t>EXTATL3_R2</t>
        </is>
      </c>
      <c r="C9286" t="n">
        <v>4.563</v>
      </c>
      <c r="D9286" t="n">
        <v>11</v>
      </c>
    </row>
    <row r="9287">
      <c r="A9287" t="n">
        <v>9293</v>
      </c>
      <c r="B9287" t="inlineStr">
        <is>
          <t>EXTATL3_R2</t>
        </is>
      </c>
      <c r="C9287" t="n">
        <v>4.63</v>
      </c>
      <c r="D9287" t="n">
        <v>11</v>
      </c>
    </row>
    <row r="9288">
      <c r="A9288" t="n">
        <v>9294</v>
      </c>
      <c r="B9288" t="inlineStr">
        <is>
          <t>EXTATL3_R2</t>
        </is>
      </c>
      <c r="C9288" t="n">
        <v>4.696</v>
      </c>
      <c r="D9288" t="n">
        <v>11</v>
      </c>
    </row>
    <row r="9289">
      <c r="A9289" t="n">
        <v>9295</v>
      </c>
      <c r="B9289" t="inlineStr">
        <is>
          <t>EXTATL3_R2</t>
        </is>
      </c>
      <c r="C9289" t="n">
        <v>4.763</v>
      </c>
      <c r="D9289" t="n">
        <v>11</v>
      </c>
    </row>
    <row r="9290">
      <c r="A9290" t="n">
        <v>9296</v>
      </c>
      <c r="B9290" t="inlineStr">
        <is>
          <t>EXTATL3_R2</t>
        </is>
      </c>
      <c r="C9290" t="n">
        <v>4.83</v>
      </c>
      <c r="D9290" t="n">
        <v>11</v>
      </c>
    </row>
    <row r="9291">
      <c r="A9291" t="n">
        <v>9297</v>
      </c>
      <c r="B9291" t="inlineStr">
        <is>
          <t>EXTATL3_R2</t>
        </is>
      </c>
      <c r="C9291" t="n">
        <v>4.896</v>
      </c>
      <c r="D9291" t="n">
        <v>11</v>
      </c>
    </row>
    <row r="9292">
      <c r="A9292" t="n">
        <v>9298</v>
      </c>
      <c r="B9292" t="inlineStr">
        <is>
          <t>EXTATL3_R2</t>
        </is>
      </c>
      <c r="C9292" t="n">
        <v>4.963</v>
      </c>
      <c r="D9292" t="n">
        <v>11</v>
      </c>
    </row>
    <row r="9293">
      <c r="A9293" t="n">
        <v>9299</v>
      </c>
      <c r="B9293" t="inlineStr">
        <is>
          <t>EXTATL3_R2</t>
        </is>
      </c>
      <c r="C9293" t="n">
        <v>5.03</v>
      </c>
      <c r="D9293" t="n">
        <v>11</v>
      </c>
    </row>
    <row r="9294">
      <c r="A9294" t="n">
        <v>9300</v>
      </c>
      <c r="B9294" t="inlineStr">
        <is>
          <t>EXTATL3_R2</t>
        </is>
      </c>
      <c r="C9294" t="n">
        <v>5.096</v>
      </c>
      <c r="D9294" t="n">
        <v>11</v>
      </c>
    </row>
    <row r="9295">
      <c r="A9295" t="n">
        <v>9301</v>
      </c>
      <c r="B9295" t="inlineStr">
        <is>
          <t>EXTATL3_R2</t>
        </is>
      </c>
      <c r="C9295" t="n">
        <v>5.163</v>
      </c>
      <c r="D9295" t="n">
        <v>11</v>
      </c>
    </row>
    <row r="9296">
      <c r="A9296" t="n">
        <v>9302</v>
      </c>
      <c r="B9296" t="inlineStr">
        <is>
          <t>EXTATL3_R2</t>
        </is>
      </c>
      <c r="C9296" t="n">
        <v>5.23</v>
      </c>
      <c r="D9296" t="n">
        <v>11</v>
      </c>
    </row>
    <row r="9297">
      <c r="A9297" t="n">
        <v>9303</v>
      </c>
      <c r="B9297" t="inlineStr">
        <is>
          <t>EXTATL3_R2</t>
        </is>
      </c>
      <c r="C9297" t="n">
        <v>5.296</v>
      </c>
      <c r="D9297" t="n">
        <v>11</v>
      </c>
    </row>
    <row r="9298">
      <c r="A9298" t="n">
        <v>9304</v>
      </c>
      <c r="B9298" t="inlineStr">
        <is>
          <t>EXTATL3_R2</t>
        </is>
      </c>
      <c r="C9298" t="n">
        <v>5.363</v>
      </c>
      <c r="D9298" t="n">
        <v>11</v>
      </c>
    </row>
    <row r="9299">
      <c r="A9299" t="n">
        <v>9305</v>
      </c>
      <c r="B9299" t="inlineStr">
        <is>
          <t>EXTATL3_R2</t>
        </is>
      </c>
      <c r="C9299" t="n">
        <v>5.43</v>
      </c>
      <c r="D9299" t="n">
        <v>11</v>
      </c>
    </row>
    <row r="9300">
      <c r="A9300" t="n">
        <v>9306</v>
      </c>
      <c r="B9300" t="inlineStr">
        <is>
          <t>EXTATL3_R2</t>
        </is>
      </c>
      <c r="C9300" t="n">
        <v>5.496</v>
      </c>
      <c r="D9300" t="n">
        <v>11</v>
      </c>
    </row>
    <row r="9301">
      <c r="A9301" t="n">
        <v>9307</v>
      </c>
      <c r="B9301" t="inlineStr">
        <is>
          <t>EXTATL3_R2</t>
        </is>
      </c>
      <c r="C9301" t="n">
        <v>5.563</v>
      </c>
      <c r="D9301" t="n">
        <v>11</v>
      </c>
    </row>
    <row r="9302">
      <c r="A9302" t="n">
        <v>9308</v>
      </c>
      <c r="B9302" t="inlineStr">
        <is>
          <t>EXTATL3_R2</t>
        </is>
      </c>
      <c r="C9302" t="n">
        <v>5.63</v>
      </c>
      <c r="D9302" t="n">
        <v>11</v>
      </c>
    </row>
    <row r="9303">
      <c r="A9303" t="n">
        <v>9309</v>
      </c>
      <c r="B9303" t="inlineStr">
        <is>
          <t>EXTATL3_R2</t>
        </is>
      </c>
      <c r="C9303" t="n">
        <v>5.696</v>
      </c>
      <c r="D9303" t="n">
        <v>11</v>
      </c>
    </row>
    <row r="9304">
      <c r="A9304" t="n">
        <v>9310</v>
      </c>
      <c r="B9304" t="inlineStr">
        <is>
          <t>EXTATL3_R2</t>
        </is>
      </c>
      <c r="C9304" t="n">
        <v>5.763</v>
      </c>
      <c r="D9304" t="n">
        <v>11</v>
      </c>
    </row>
    <row r="9305">
      <c r="A9305" t="n">
        <v>9311</v>
      </c>
      <c r="B9305" t="inlineStr">
        <is>
          <t>EXTATL3_R2</t>
        </is>
      </c>
      <c r="C9305" t="n">
        <v>5.83</v>
      </c>
      <c r="D9305" t="n">
        <v>11</v>
      </c>
    </row>
    <row r="9306">
      <c r="A9306" t="n">
        <v>9312</v>
      </c>
      <c r="B9306" t="inlineStr">
        <is>
          <t>EXTATL3_R2</t>
        </is>
      </c>
      <c r="C9306" t="n">
        <v>5.896</v>
      </c>
      <c r="D9306" t="n">
        <v>11</v>
      </c>
    </row>
    <row r="9307">
      <c r="A9307" t="n">
        <v>9313</v>
      </c>
      <c r="B9307" t="inlineStr">
        <is>
          <t>EXTATL3_R2</t>
        </is>
      </c>
      <c r="C9307" t="n">
        <v>5.963</v>
      </c>
      <c r="D9307" t="n">
        <v>11</v>
      </c>
    </row>
    <row r="9308">
      <c r="A9308" t="n">
        <v>9314</v>
      </c>
      <c r="B9308" t="inlineStr">
        <is>
          <t>EXTATL3_R2</t>
        </is>
      </c>
      <c r="C9308" t="n">
        <v>6.03</v>
      </c>
      <c r="D9308" t="n">
        <v>11</v>
      </c>
    </row>
    <row r="9309">
      <c r="A9309" t="n">
        <v>9315</v>
      </c>
      <c r="B9309" t="inlineStr">
        <is>
          <t>EXTATL3_R2</t>
        </is>
      </c>
      <c r="C9309" t="n">
        <v>6.096</v>
      </c>
      <c r="D9309" t="n">
        <v>11</v>
      </c>
    </row>
    <row r="9310">
      <c r="A9310" t="n">
        <v>9316</v>
      </c>
      <c r="B9310" t="inlineStr">
        <is>
          <t>EXTATL3_R2</t>
        </is>
      </c>
      <c r="C9310" t="n">
        <v>6.163</v>
      </c>
      <c r="D9310" t="n">
        <v>11</v>
      </c>
    </row>
    <row r="9311">
      <c r="A9311" t="n">
        <v>9317</v>
      </c>
      <c r="B9311" t="inlineStr">
        <is>
          <t>EXTATL3_R2</t>
        </is>
      </c>
      <c r="C9311" t="n">
        <v>6.23</v>
      </c>
      <c r="D9311" t="n">
        <v>11</v>
      </c>
    </row>
    <row r="9312">
      <c r="A9312" t="n">
        <v>9318</v>
      </c>
      <c r="B9312" t="inlineStr">
        <is>
          <t>EXTATL3_R2</t>
        </is>
      </c>
      <c r="C9312" t="n">
        <v>6.296</v>
      </c>
      <c r="D9312" t="n">
        <v>11</v>
      </c>
    </row>
    <row r="9313">
      <c r="A9313" t="n">
        <v>9319</v>
      </c>
      <c r="B9313" t="inlineStr">
        <is>
          <t>EXTATL3_R2</t>
        </is>
      </c>
      <c r="C9313" t="n">
        <v>6.363</v>
      </c>
      <c r="D9313" t="n">
        <v>11</v>
      </c>
    </row>
    <row r="9314">
      <c r="A9314" t="n">
        <v>9320</v>
      </c>
      <c r="B9314" t="inlineStr">
        <is>
          <t>EXTATL3_R2</t>
        </is>
      </c>
      <c r="C9314" t="n">
        <v>6.43</v>
      </c>
      <c r="D9314" t="n">
        <v>11</v>
      </c>
    </row>
    <row r="9315">
      <c r="A9315" t="n">
        <v>9321</v>
      </c>
      <c r="B9315" t="inlineStr">
        <is>
          <t>EXTATL3_R2</t>
        </is>
      </c>
      <c r="C9315" t="n">
        <v>6.496</v>
      </c>
      <c r="D9315" t="n">
        <v>11</v>
      </c>
    </row>
    <row r="9316">
      <c r="A9316" t="n">
        <v>9322</v>
      </c>
      <c r="B9316" t="inlineStr">
        <is>
          <t>EXTATL3_R2</t>
        </is>
      </c>
      <c r="C9316" t="n">
        <v>6.563</v>
      </c>
      <c r="D9316" t="n">
        <v>11</v>
      </c>
    </row>
    <row r="9317">
      <c r="A9317" t="n">
        <v>9323</v>
      </c>
      <c r="B9317" t="inlineStr">
        <is>
          <t>EXTATL3_R2</t>
        </is>
      </c>
      <c r="C9317" t="n">
        <v>6.63</v>
      </c>
      <c r="D9317" t="n">
        <v>11</v>
      </c>
    </row>
    <row r="9318">
      <c r="A9318" t="n">
        <v>9324</v>
      </c>
      <c r="B9318" t="inlineStr">
        <is>
          <t>EXTATL3_R2</t>
        </is>
      </c>
      <c r="C9318" t="n">
        <v>6.696</v>
      </c>
      <c r="D9318" t="n">
        <v>11</v>
      </c>
    </row>
    <row r="9319">
      <c r="A9319" t="n">
        <v>9325</v>
      </c>
      <c r="B9319" t="inlineStr">
        <is>
          <t>EXTATL3_R2</t>
        </is>
      </c>
      <c r="C9319" t="n">
        <v>6.763</v>
      </c>
      <c r="D9319" t="n">
        <v>11</v>
      </c>
    </row>
    <row r="9320">
      <c r="A9320" t="n">
        <v>9326</v>
      </c>
      <c r="B9320" t="inlineStr">
        <is>
          <t>EXTATL3_R2</t>
        </is>
      </c>
      <c r="C9320" t="n">
        <v>6.83</v>
      </c>
      <c r="D9320" t="n">
        <v>11</v>
      </c>
    </row>
    <row r="9321">
      <c r="A9321" t="n">
        <v>9327</v>
      </c>
      <c r="B9321" t="inlineStr">
        <is>
          <t>EXTATL3_R2</t>
        </is>
      </c>
      <c r="C9321" t="n">
        <v>6.896</v>
      </c>
      <c r="D9321" t="n">
        <v>11</v>
      </c>
    </row>
    <row r="9322">
      <c r="A9322" t="n">
        <v>9328</v>
      </c>
      <c r="B9322" t="inlineStr">
        <is>
          <t>EXTATL3_R2</t>
        </is>
      </c>
      <c r="C9322" t="n">
        <v>6.963</v>
      </c>
      <c r="D9322" t="n">
        <v>11</v>
      </c>
    </row>
    <row r="9323">
      <c r="A9323" t="n">
        <v>9329</v>
      </c>
      <c r="B9323" t="inlineStr">
        <is>
          <t>EXTATL3_R2</t>
        </is>
      </c>
      <c r="C9323" t="n">
        <v>7.03</v>
      </c>
      <c r="D9323" t="n">
        <v>11</v>
      </c>
    </row>
    <row r="9324">
      <c r="A9324" t="n">
        <v>9330</v>
      </c>
      <c r="B9324" t="inlineStr">
        <is>
          <t>EXTATL3_R2</t>
        </is>
      </c>
      <c r="C9324" t="n">
        <v>7.096</v>
      </c>
      <c r="D9324" t="n">
        <v>11</v>
      </c>
    </row>
    <row r="9325">
      <c r="A9325" t="n">
        <v>9331</v>
      </c>
      <c r="B9325" t="inlineStr">
        <is>
          <t>EXTATL3_R2</t>
        </is>
      </c>
      <c r="C9325" t="n">
        <v>7.163</v>
      </c>
      <c r="D9325" t="n">
        <v>11</v>
      </c>
    </row>
    <row r="9326">
      <c r="A9326" t="n">
        <v>9332</v>
      </c>
      <c r="B9326" t="inlineStr">
        <is>
          <t>EXTATL3_R2</t>
        </is>
      </c>
      <c r="C9326" t="n">
        <v>7.23</v>
      </c>
      <c r="D9326" t="n">
        <v>11</v>
      </c>
    </row>
    <row r="9327">
      <c r="A9327" t="n">
        <v>9333</v>
      </c>
      <c r="B9327" t="inlineStr">
        <is>
          <t>EXTATL3_R2</t>
        </is>
      </c>
      <c r="C9327" t="n">
        <v>7.296</v>
      </c>
      <c r="D9327" t="n">
        <v>11</v>
      </c>
    </row>
    <row r="9328">
      <c r="A9328" t="n">
        <v>9334</v>
      </c>
      <c r="B9328" t="inlineStr">
        <is>
          <t>EXTATL3_R2</t>
        </is>
      </c>
      <c r="C9328" t="n">
        <v>7.363</v>
      </c>
      <c r="D9328" t="n">
        <v>11</v>
      </c>
    </row>
    <row r="9329">
      <c r="A9329" t="n">
        <v>9335</v>
      </c>
      <c r="B9329" t="inlineStr">
        <is>
          <t>EXTATL3_R2</t>
        </is>
      </c>
      <c r="C9329" t="n">
        <v>7.43</v>
      </c>
      <c r="D9329" t="n">
        <v>11</v>
      </c>
    </row>
    <row r="9330">
      <c r="A9330" t="n">
        <v>9336</v>
      </c>
      <c r="B9330" t="inlineStr">
        <is>
          <t>EXTATL3_R2</t>
        </is>
      </c>
      <c r="C9330" t="n">
        <v>7.496</v>
      </c>
      <c r="D9330" t="n">
        <v>11</v>
      </c>
    </row>
    <row r="9331">
      <c r="A9331" t="n">
        <v>9337</v>
      </c>
      <c r="B9331" t="inlineStr">
        <is>
          <t>EXTATL3_R2</t>
        </is>
      </c>
      <c r="C9331" t="n">
        <v>7.563</v>
      </c>
      <c r="D9331" t="n">
        <v>11</v>
      </c>
    </row>
    <row r="9332">
      <c r="A9332" t="n">
        <v>9338</v>
      </c>
      <c r="B9332" t="inlineStr">
        <is>
          <t>EXTATL3_R2</t>
        </is>
      </c>
      <c r="C9332" t="n">
        <v>7.63</v>
      </c>
      <c r="D9332" t="n">
        <v>11</v>
      </c>
    </row>
    <row r="9333">
      <c r="A9333" t="n">
        <v>9339</v>
      </c>
      <c r="B9333" t="inlineStr">
        <is>
          <t>EXTATL3_R2</t>
        </is>
      </c>
      <c r="C9333" t="n">
        <v>7.696</v>
      </c>
      <c r="D9333" t="n">
        <v>11</v>
      </c>
    </row>
    <row r="9334">
      <c r="A9334" t="n">
        <v>9340</v>
      </c>
      <c r="B9334" t="inlineStr">
        <is>
          <t>EXTATL3_R2</t>
        </is>
      </c>
      <c r="C9334" t="n">
        <v>7.763</v>
      </c>
      <c r="D9334" t="n">
        <v>11</v>
      </c>
    </row>
    <row r="9335">
      <c r="A9335" t="n">
        <v>9341</v>
      </c>
      <c r="B9335" t="inlineStr">
        <is>
          <t>EXTATL3_R2</t>
        </is>
      </c>
      <c r="C9335" t="n">
        <v>7.83</v>
      </c>
      <c r="D9335" t="n">
        <v>11</v>
      </c>
    </row>
    <row r="9336">
      <c r="A9336" t="n">
        <v>9342</v>
      </c>
      <c r="B9336" t="inlineStr">
        <is>
          <t>EXTATL3_R2</t>
        </is>
      </c>
      <c r="C9336" t="n">
        <v>7.896</v>
      </c>
      <c r="D9336" t="n">
        <v>11</v>
      </c>
    </row>
    <row r="9337">
      <c r="A9337" t="n">
        <v>9343</v>
      </c>
      <c r="B9337" t="inlineStr">
        <is>
          <t>EXTATL3_R2</t>
        </is>
      </c>
      <c r="C9337" t="n">
        <v>7.963</v>
      </c>
      <c r="D9337" t="n">
        <v>11</v>
      </c>
    </row>
    <row r="9338">
      <c r="A9338" t="n">
        <v>9344</v>
      </c>
      <c r="B9338" t="inlineStr">
        <is>
          <t>EXTATL3_R2</t>
        </is>
      </c>
      <c r="C9338" t="n">
        <v>8.029999999999999</v>
      </c>
      <c r="D9338" t="n">
        <v>11</v>
      </c>
    </row>
    <row r="9339">
      <c r="A9339" t="n">
        <v>9345</v>
      </c>
      <c r="B9339" t="inlineStr">
        <is>
          <t>EXTATL3_R2</t>
        </is>
      </c>
      <c r="C9339" t="n">
        <v>8.096</v>
      </c>
      <c r="D9339" t="n">
        <v>11</v>
      </c>
    </row>
    <row r="9340">
      <c r="A9340" t="n">
        <v>9346</v>
      </c>
      <c r="B9340" t="inlineStr">
        <is>
          <t>EXTATL3_R2</t>
        </is>
      </c>
      <c r="C9340" t="n">
        <v>8.163</v>
      </c>
      <c r="D9340" t="n">
        <v>11</v>
      </c>
    </row>
    <row r="9341">
      <c r="A9341" t="n">
        <v>9347</v>
      </c>
      <c r="B9341" t="inlineStr">
        <is>
          <t>EXTATL3_R2</t>
        </is>
      </c>
      <c r="C9341" t="n">
        <v>8.23</v>
      </c>
      <c r="D9341" t="n">
        <v>11</v>
      </c>
    </row>
    <row r="9342">
      <c r="A9342" t="n">
        <v>9348</v>
      </c>
      <c r="B9342" t="inlineStr">
        <is>
          <t>EXTATL3_R2</t>
        </is>
      </c>
      <c r="C9342" t="n">
        <v>8.295999999999999</v>
      </c>
      <c r="D9342" t="n">
        <v>11</v>
      </c>
    </row>
    <row r="9343">
      <c r="A9343" t="n">
        <v>9349</v>
      </c>
      <c r="B9343" t="inlineStr">
        <is>
          <t>EXTATL3_R2</t>
        </is>
      </c>
      <c r="C9343" t="n">
        <v>8.363</v>
      </c>
      <c r="D9343" t="n">
        <v>11</v>
      </c>
    </row>
    <row r="9344">
      <c r="A9344" t="n">
        <v>9350</v>
      </c>
      <c r="B9344" t="inlineStr">
        <is>
          <t>EXTATL3_R2</t>
        </is>
      </c>
      <c r="C9344" t="n">
        <v>8.43</v>
      </c>
      <c r="D9344" t="n">
        <v>11</v>
      </c>
    </row>
    <row r="9345">
      <c r="A9345" t="n">
        <v>9351</v>
      </c>
      <c r="B9345" t="inlineStr">
        <is>
          <t>EXTATL3_R2</t>
        </is>
      </c>
      <c r="C9345" t="n">
        <v>8.496</v>
      </c>
      <c r="D9345" t="n">
        <v>11</v>
      </c>
    </row>
    <row r="9346">
      <c r="A9346" t="n">
        <v>9352</v>
      </c>
      <c r="B9346" t="inlineStr">
        <is>
          <t>EXTATL3_R2</t>
        </is>
      </c>
      <c r="C9346" t="n">
        <v>8.563000000000001</v>
      </c>
      <c r="D9346" t="n">
        <v>11</v>
      </c>
    </row>
    <row r="9347">
      <c r="A9347" t="n">
        <v>9353</v>
      </c>
      <c r="B9347" t="inlineStr">
        <is>
          <t>EXTATL3_R2</t>
        </is>
      </c>
      <c r="C9347" t="n">
        <v>8.630000000000001</v>
      </c>
      <c r="D9347" t="n">
        <v>11</v>
      </c>
    </row>
    <row r="9348">
      <c r="A9348" t="n">
        <v>9354</v>
      </c>
      <c r="B9348" t="inlineStr">
        <is>
          <t>EXTATL3_R2</t>
        </is>
      </c>
      <c r="C9348" t="n">
        <v>8.696</v>
      </c>
      <c r="D9348" t="n">
        <v>11</v>
      </c>
    </row>
    <row r="9349">
      <c r="A9349" t="n">
        <v>9355</v>
      </c>
      <c r="B9349" t="inlineStr">
        <is>
          <t>EXTATL3_R2</t>
        </is>
      </c>
      <c r="C9349" t="n">
        <v>8.763</v>
      </c>
      <c r="D9349" t="n">
        <v>11</v>
      </c>
    </row>
    <row r="9350">
      <c r="A9350" t="n">
        <v>9356</v>
      </c>
      <c r="B9350" t="inlineStr">
        <is>
          <t>EXTATL3_R2</t>
        </is>
      </c>
      <c r="C9350" t="n">
        <v>8.83</v>
      </c>
      <c r="D9350" t="n">
        <v>11</v>
      </c>
    </row>
    <row r="9351">
      <c r="A9351" t="n">
        <v>9357</v>
      </c>
      <c r="B9351" t="inlineStr">
        <is>
          <t>EXTATL3_R2</t>
        </is>
      </c>
      <c r="C9351" t="n">
        <v>8.896000000000001</v>
      </c>
      <c r="D9351" t="n">
        <v>11</v>
      </c>
    </row>
    <row r="9352">
      <c r="A9352" t="n">
        <v>9358</v>
      </c>
      <c r="B9352" t="inlineStr">
        <is>
          <t>EXTATL3_R2</t>
        </is>
      </c>
      <c r="C9352" t="n">
        <v>8.962999999999999</v>
      </c>
      <c r="D9352" t="n">
        <v>11</v>
      </c>
    </row>
    <row r="9353">
      <c r="A9353" t="n">
        <v>9359</v>
      </c>
      <c r="B9353" t="inlineStr">
        <is>
          <t>EXTATL3_R2</t>
        </is>
      </c>
      <c r="C9353" t="n">
        <v>9.029999999999999</v>
      </c>
      <c r="D9353" t="n">
        <v>11</v>
      </c>
    </row>
    <row r="9354">
      <c r="A9354" t="n">
        <v>9360</v>
      </c>
      <c r="B9354" t="inlineStr">
        <is>
          <t>EXTATL3_R2</t>
        </is>
      </c>
      <c r="C9354" t="n">
        <v>9.096</v>
      </c>
      <c r="D9354" t="n">
        <v>11</v>
      </c>
    </row>
    <row r="9355">
      <c r="A9355" t="n">
        <v>9361</v>
      </c>
      <c r="B9355" t="inlineStr">
        <is>
          <t>EXTATL3_R2</t>
        </is>
      </c>
      <c r="C9355" t="n">
        <v>9.163</v>
      </c>
      <c r="D9355" t="n">
        <v>11</v>
      </c>
    </row>
    <row r="9356">
      <c r="A9356" t="n">
        <v>9362</v>
      </c>
      <c r="B9356" t="inlineStr">
        <is>
          <t>EXTATL3_R2</t>
        </is>
      </c>
      <c r="C9356" t="n">
        <v>9.23</v>
      </c>
      <c r="D9356" t="n">
        <v>11</v>
      </c>
    </row>
    <row r="9357">
      <c r="A9357" t="n">
        <v>9363</v>
      </c>
      <c r="B9357" t="inlineStr">
        <is>
          <t>EXTATL3_R2</t>
        </is>
      </c>
      <c r="C9357" t="n">
        <v>9.295999999999999</v>
      </c>
      <c r="D9357" t="n">
        <v>11</v>
      </c>
    </row>
    <row r="9358">
      <c r="A9358" t="n">
        <v>9364</v>
      </c>
      <c r="B9358" t="inlineStr">
        <is>
          <t>EXTATL3_R2</t>
        </is>
      </c>
      <c r="C9358" t="n">
        <v>9.363</v>
      </c>
      <c r="D9358" t="n">
        <v>11</v>
      </c>
    </row>
    <row r="9359">
      <c r="A9359" t="n">
        <v>9365</v>
      </c>
      <c r="B9359" t="inlineStr">
        <is>
          <t>EXTATL3_R2</t>
        </is>
      </c>
      <c r="C9359" t="n">
        <v>9.43</v>
      </c>
      <c r="D9359" t="n">
        <v>11</v>
      </c>
    </row>
    <row r="9360">
      <c r="A9360" t="n">
        <v>9366</v>
      </c>
      <c r="B9360" t="inlineStr">
        <is>
          <t>EXTATL3_R2</t>
        </is>
      </c>
      <c r="C9360" t="n">
        <v>9.496</v>
      </c>
      <c r="D9360" t="n">
        <v>11</v>
      </c>
    </row>
    <row r="9361">
      <c r="A9361" t="n">
        <v>9367</v>
      </c>
      <c r="B9361" t="inlineStr">
        <is>
          <t>EXTATL3_R2</t>
        </is>
      </c>
      <c r="C9361" t="n">
        <v>9.563000000000001</v>
      </c>
      <c r="D9361" t="n">
        <v>11</v>
      </c>
    </row>
    <row r="9362">
      <c r="A9362" t="n">
        <v>9368</v>
      </c>
      <c r="B9362" t="inlineStr">
        <is>
          <t>EXTATL3_R2</t>
        </is>
      </c>
      <c r="C9362" t="n">
        <v>9.630000000000001</v>
      </c>
      <c r="D9362" t="n">
        <v>11</v>
      </c>
    </row>
    <row r="9363">
      <c r="A9363" t="n">
        <v>9369</v>
      </c>
      <c r="B9363" t="inlineStr">
        <is>
          <t>EXTATL3_R2</t>
        </is>
      </c>
      <c r="C9363" t="n">
        <v>9.696</v>
      </c>
      <c r="D9363" t="n">
        <v>11</v>
      </c>
    </row>
    <row r="9364">
      <c r="A9364" t="n">
        <v>9370</v>
      </c>
      <c r="B9364" t="inlineStr">
        <is>
          <t>EXTATL3_R2</t>
        </is>
      </c>
      <c r="C9364" t="n">
        <v>9.763</v>
      </c>
      <c r="D9364" t="n">
        <v>11</v>
      </c>
    </row>
    <row r="9365">
      <c r="A9365" t="n">
        <v>9371</v>
      </c>
      <c r="B9365" t="inlineStr">
        <is>
          <t>EXTATL3_R2</t>
        </is>
      </c>
      <c r="C9365" t="n">
        <v>9.83</v>
      </c>
      <c r="D9365" t="n">
        <v>11</v>
      </c>
    </row>
    <row r="9366">
      <c r="A9366" t="n">
        <v>9372</v>
      </c>
      <c r="B9366" t="inlineStr">
        <is>
          <t>EXTATL3_R2</t>
        </is>
      </c>
      <c r="C9366" t="n">
        <v>9.896000000000001</v>
      </c>
      <c r="D9366" t="n">
        <v>11</v>
      </c>
    </row>
    <row r="9367">
      <c r="A9367" t="n">
        <v>9373</v>
      </c>
      <c r="B9367" t="inlineStr">
        <is>
          <t>EXTATL3_R2</t>
        </is>
      </c>
      <c r="C9367" t="n">
        <v>9.962999999999999</v>
      </c>
      <c r="D9367" t="n">
        <v>11</v>
      </c>
    </row>
    <row r="9368">
      <c r="A9368" t="n">
        <v>9374</v>
      </c>
      <c r="B9368" t="inlineStr">
        <is>
          <t>EXTATL3_R2</t>
        </is>
      </c>
      <c r="C9368" t="n">
        <v>10.03</v>
      </c>
      <c r="D9368" t="n">
        <v>11</v>
      </c>
    </row>
    <row r="9369">
      <c r="A9369" t="n">
        <v>9375</v>
      </c>
      <c r="B9369" t="inlineStr">
        <is>
          <t>EXTATL3_R2</t>
        </is>
      </c>
      <c r="C9369" t="n">
        <v>10.096</v>
      </c>
      <c r="D9369" t="n">
        <v>11</v>
      </c>
    </row>
    <row r="9370">
      <c r="A9370" t="n">
        <v>9376</v>
      </c>
      <c r="B9370" t="inlineStr">
        <is>
          <t>EXTATL3_R2</t>
        </is>
      </c>
      <c r="C9370" t="n">
        <v>10.163</v>
      </c>
      <c r="D9370" t="n">
        <v>11</v>
      </c>
    </row>
    <row r="9371">
      <c r="A9371" t="n">
        <v>9377</v>
      </c>
      <c r="B9371" t="inlineStr">
        <is>
          <t>EXTATL3_R2</t>
        </is>
      </c>
      <c r="C9371" t="n">
        <v>10.23</v>
      </c>
      <c r="D9371" t="n">
        <v>11</v>
      </c>
    </row>
    <row r="9372">
      <c r="A9372" t="n">
        <v>9378</v>
      </c>
      <c r="B9372" t="inlineStr">
        <is>
          <t>EXTATL3_R2</t>
        </is>
      </c>
      <c r="C9372" t="n">
        <v>10.296</v>
      </c>
      <c r="D9372" t="n">
        <v>11</v>
      </c>
    </row>
    <row r="9373">
      <c r="A9373" t="n">
        <v>9379</v>
      </c>
      <c r="B9373" t="inlineStr">
        <is>
          <t>EXTATL3_R2</t>
        </is>
      </c>
      <c r="C9373" t="n">
        <v>10.363</v>
      </c>
      <c r="D9373" t="n">
        <v>11</v>
      </c>
    </row>
    <row r="9374">
      <c r="A9374" t="n">
        <v>9380</v>
      </c>
      <c r="B9374" t="inlineStr">
        <is>
          <t>EXTATL3_R2</t>
        </is>
      </c>
      <c r="C9374" t="n">
        <v>10.43</v>
      </c>
      <c r="D9374" t="n">
        <v>11</v>
      </c>
    </row>
    <row r="9375">
      <c r="A9375" t="n">
        <v>9381</v>
      </c>
      <c r="B9375" t="inlineStr">
        <is>
          <t>EXTATL3_R2</t>
        </is>
      </c>
      <c r="C9375" t="n">
        <v>10.496</v>
      </c>
      <c r="D9375" t="n">
        <v>11</v>
      </c>
    </row>
    <row r="9376">
      <c r="A9376" t="n">
        <v>9382</v>
      </c>
      <c r="B9376" t="inlineStr">
        <is>
          <t>EXTATL3_R2</t>
        </is>
      </c>
      <c r="C9376" t="n">
        <v>10.563</v>
      </c>
      <c r="D9376" t="n">
        <v>11</v>
      </c>
    </row>
    <row r="9377">
      <c r="A9377" t="n">
        <v>9383</v>
      </c>
      <c r="B9377" t="inlineStr">
        <is>
          <t>EXTATL3_R2</t>
        </is>
      </c>
      <c r="C9377" t="n">
        <v>10.63</v>
      </c>
      <c r="D9377" t="n">
        <v>11</v>
      </c>
    </row>
    <row r="9378">
      <c r="A9378" t="n">
        <v>9384</v>
      </c>
      <c r="B9378" t="inlineStr">
        <is>
          <t>EXTATL3_R2</t>
        </is>
      </c>
      <c r="C9378" t="n">
        <v>10.696</v>
      </c>
      <c r="D9378" t="n">
        <v>11</v>
      </c>
    </row>
    <row r="9379">
      <c r="A9379" t="n">
        <v>9385</v>
      </c>
      <c r="B9379" t="inlineStr">
        <is>
          <t>EXTATL3_R2</t>
        </is>
      </c>
      <c r="C9379" t="n">
        <v>10.763</v>
      </c>
      <c r="D9379" t="n">
        <v>11</v>
      </c>
    </row>
    <row r="9380">
      <c r="A9380" t="n">
        <v>9386</v>
      </c>
      <c r="B9380" t="inlineStr">
        <is>
          <t>EXTATL3_R2</t>
        </is>
      </c>
      <c r="C9380" t="n">
        <v>10.83</v>
      </c>
      <c r="D9380" t="n">
        <v>11</v>
      </c>
    </row>
    <row r="9381">
      <c r="A9381" t="n">
        <v>9387</v>
      </c>
      <c r="B9381" t="inlineStr">
        <is>
          <t>EXTATL3_R2</t>
        </is>
      </c>
      <c r="C9381" t="n">
        <v>10.896</v>
      </c>
      <c r="D9381" t="n">
        <v>11</v>
      </c>
    </row>
    <row r="9382">
      <c r="A9382" t="n">
        <v>9388</v>
      </c>
      <c r="B9382" t="inlineStr">
        <is>
          <t>EXTATL3_R2</t>
        </is>
      </c>
      <c r="C9382" t="n">
        <v>10.963</v>
      </c>
      <c r="D9382" t="n">
        <v>11</v>
      </c>
    </row>
    <row r="9383">
      <c r="A9383" t="n">
        <v>9389</v>
      </c>
      <c r="B9383" t="inlineStr">
        <is>
          <t>EXTATL3_R2</t>
        </is>
      </c>
      <c r="C9383" t="n">
        <v>11.03</v>
      </c>
      <c r="D9383" t="n">
        <v>11</v>
      </c>
    </row>
    <row r="9384">
      <c r="A9384" t="n">
        <v>9390</v>
      </c>
      <c r="B9384" t="inlineStr">
        <is>
          <t>EXTATL3_R2</t>
        </is>
      </c>
      <c r="C9384" t="n">
        <v>11.096</v>
      </c>
      <c r="D9384" t="n">
        <v>11</v>
      </c>
    </row>
    <row r="9385">
      <c r="A9385" t="n">
        <v>9391</v>
      </c>
      <c r="B9385" t="inlineStr">
        <is>
          <t>EXTATL3_R2</t>
        </is>
      </c>
      <c r="C9385" t="n">
        <v>11.163</v>
      </c>
      <c r="D9385" t="n">
        <v>11</v>
      </c>
    </row>
    <row r="9386">
      <c r="A9386" t="n">
        <v>9392</v>
      </c>
      <c r="B9386" t="inlineStr">
        <is>
          <t>EXTATL3_R2</t>
        </is>
      </c>
      <c r="C9386" t="n">
        <v>11.23</v>
      </c>
      <c r="D9386" t="n">
        <v>11</v>
      </c>
    </row>
    <row r="9387">
      <c r="A9387" t="n">
        <v>9393</v>
      </c>
      <c r="B9387" t="inlineStr">
        <is>
          <t>EXTATL3_R2</t>
        </is>
      </c>
      <c r="C9387" t="n">
        <v>11.296</v>
      </c>
      <c r="D9387" t="n">
        <v>11</v>
      </c>
    </row>
    <row r="9388">
      <c r="A9388" t="n">
        <v>9394</v>
      </c>
      <c r="B9388" t="inlineStr">
        <is>
          <t>EXTATL3_R2</t>
        </is>
      </c>
      <c r="C9388" t="n">
        <v>11.363</v>
      </c>
      <c r="D9388" t="n">
        <v>11</v>
      </c>
    </row>
    <row r="9389">
      <c r="A9389" t="n">
        <v>9395</v>
      </c>
      <c r="B9389" t="inlineStr">
        <is>
          <t>EXTATL3_R2</t>
        </is>
      </c>
      <c r="C9389" t="n">
        <v>11.43</v>
      </c>
      <c r="D9389" t="n">
        <v>11</v>
      </c>
    </row>
    <row r="9390">
      <c r="A9390" t="n">
        <v>9396</v>
      </c>
      <c r="B9390" t="inlineStr">
        <is>
          <t>EXTATL3_R2</t>
        </is>
      </c>
      <c r="C9390" t="n">
        <v>11.496</v>
      </c>
      <c r="D9390" t="n">
        <v>11</v>
      </c>
    </row>
    <row r="9391">
      <c r="A9391" t="n">
        <v>9397</v>
      </c>
      <c r="B9391" t="inlineStr">
        <is>
          <t>EXTATL3_R2</t>
        </is>
      </c>
      <c r="C9391" t="n">
        <v>11.563</v>
      </c>
      <c r="D9391" t="n">
        <v>11</v>
      </c>
    </row>
    <row r="9392">
      <c r="A9392" t="n">
        <v>9398</v>
      </c>
      <c r="B9392" t="inlineStr">
        <is>
          <t>EXTATL3_R2</t>
        </is>
      </c>
      <c r="C9392" t="n">
        <v>11.63</v>
      </c>
      <c r="D9392" t="n">
        <v>11</v>
      </c>
    </row>
    <row r="9393">
      <c r="A9393" t="n">
        <v>9399</v>
      </c>
      <c r="B9393" t="inlineStr">
        <is>
          <t>EXTATL3_R2</t>
        </is>
      </c>
      <c r="C9393" t="n">
        <v>11.696</v>
      </c>
      <c r="D9393" t="n">
        <v>11</v>
      </c>
    </row>
    <row r="9394">
      <c r="A9394" t="n">
        <v>9400</v>
      </c>
      <c r="B9394" t="inlineStr">
        <is>
          <t>EXTATL3_R2</t>
        </is>
      </c>
      <c r="C9394" t="n">
        <v>11.763</v>
      </c>
      <c r="D9394" t="n">
        <v>11</v>
      </c>
    </row>
    <row r="9395">
      <c r="A9395" t="n">
        <v>9401</v>
      </c>
      <c r="B9395" t="inlineStr">
        <is>
          <t>EXTATL3_R2</t>
        </is>
      </c>
      <c r="C9395" t="n">
        <v>11.83</v>
      </c>
      <c r="D9395" t="n">
        <v>11</v>
      </c>
    </row>
    <row r="9396">
      <c r="A9396" t="n">
        <v>9402</v>
      </c>
      <c r="B9396" t="inlineStr">
        <is>
          <t>EXTATL3_R2</t>
        </is>
      </c>
      <c r="C9396" t="n">
        <v>11.896</v>
      </c>
      <c r="D9396" t="n">
        <v>11</v>
      </c>
    </row>
    <row r="9397">
      <c r="A9397" t="n">
        <v>9403</v>
      </c>
      <c r="B9397" t="inlineStr">
        <is>
          <t>EXTATL3_R2</t>
        </is>
      </c>
      <c r="C9397" t="n">
        <v>11.963</v>
      </c>
      <c r="D9397" t="n">
        <v>11</v>
      </c>
    </row>
    <row r="9398">
      <c r="A9398" t="n">
        <v>9404</v>
      </c>
      <c r="B9398" t="inlineStr">
        <is>
          <t>EXTATL3_R2</t>
        </is>
      </c>
      <c r="C9398" t="n">
        <v>12.03</v>
      </c>
      <c r="D9398" t="n">
        <v>11</v>
      </c>
    </row>
    <row r="9399">
      <c r="A9399" t="n">
        <v>9405</v>
      </c>
      <c r="B9399" t="inlineStr">
        <is>
          <t>EXTATL3_R2</t>
        </is>
      </c>
      <c r="C9399" t="n">
        <v>12.096</v>
      </c>
      <c r="D9399" t="n">
        <v>11</v>
      </c>
    </row>
    <row r="9400">
      <c r="A9400" t="n">
        <v>9406</v>
      </c>
      <c r="B9400" t="inlineStr">
        <is>
          <t>EXTATL3_R2</t>
        </is>
      </c>
      <c r="C9400" t="n">
        <v>12.163</v>
      </c>
      <c r="D9400" t="n">
        <v>11</v>
      </c>
    </row>
    <row r="9401">
      <c r="A9401" t="n">
        <v>9407</v>
      </c>
      <c r="B9401" t="inlineStr">
        <is>
          <t>EXTATL3_R2</t>
        </is>
      </c>
      <c r="C9401" t="n">
        <v>12.23</v>
      </c>
      <c r="D9401" t="n">
        <v>11</v>
      </c>
    </row>
    <row r="9402">
      <c r="A9402" t="n">
        <v>9408</v>
      </c>
      <c r="B9402" t="inlineStr">
        <is>
          <t>EXTATL3_R2</t>
        </is>
      </c>
      <c r="C9402" t="n">
        <v>12.296</v>
      </c>
      <c r="D9402" t="n">
        <v>11</v>
      </c>
    </row>
    <row r="9403">
      <c r="A9403" t="n">
        <v>9409</v>
      </c>
      <c r="B9403" t="inlineStr">
        <is>
          <t>EXTATL3_R2</t>
        </is>
      </c>
      <c r="C9403" t="n">
        <v>12.363</v>
      </c>
      <c r="D9403" t="n">
        <v>11</v>
      </c>
    </row>
    <row r="9404">
      <c r="A9404" t="n">
        <v>9410</v>
      </c>
      <c r="B9404" t="inlineStr">
        <is>
          <t>EXTATL3_R2</t>
        </is>
      </c>
      <c r="C9404" t="n">
        <v>12.43</v>
      </c>
      <c r="D9404" t="n">
        <v>11</v>
      </c>
    </row>
    <row r="9405">
      <c r="A9405" t="n">
        <v>9411</v>
      </c>
      <c r="B9405" t="inlineStr">
        <is>
          <t>EXTATL3_R2</t>
        </is>
      </c>
      <c r="C9405" t="n">
        <v>12.496</v>
      </c>
      <c r="D9405" t="n">
        <v>11</v>
      </c>
    </row>
    <row r="9406">
      <c r="A9406" t="n">
        <v>9412</v>
      </c>
      <c r="B9406" t="inlineStr">
        <is>
          <t>EXTATL3_R2</t>
        </is>
      </c>
      <c r="C9406" t="n">
        <v>12.563</v>
      </c>
      <c r="D9406" t="n">
        <v>11</v>
      </c>
    </row>
    <row r="9407">
      <c r="A9407" t="n">
        <v>9413</v>
      </c>
      <c r="B9407" t="inlineStr">
        <is>
          <t>EXTATL3_R2</t>
        </is>
      </c>
      <c r="C9407" t="n">
        <v>12.63</v>
      </c>
      <c r="D9407" t="n">
        <v>11</v>
      </c>
    </row>
    <row r="9408">
      <c r="A9408" t="n">
        <v>9414</v>
      </c>
      <c r="B9408" t="inlineStr">
        <is>
          <t>EXTATL3_R2</t>
        </is>
      </c>
      <c r="C9408" t="n">
        <v>12.696</v>
      </c>
      <c r="D9408" t="n">
        <v>11</v>
      </c>
    </row>
    <row r="9409">
      <c r="A9409" t="n">
        <v>9415</v>
      </c>
      <c r="B9409" t="inlineStr">
        <is>
          <t>EXTATL3_R2</t>
        </is>
      </c>
      <c r="C9409" t="n">
        <v>12.763</v>
      </c>
      <c r="D9409" t="n">
        <v>11</v>
      </c>
    </row>
    <row r="9410">
      <c r="A9410" t="n">
        <v>9416</v>
      </c>
      <c r="B9410" t="inlineStr">
        <is>
          <t>EXTATL3_R2</t>
        </is>
      </c>
      <c r="C9410" t="n">
        <v>12.83</v>
      </c>
      <c r="D9410" t="n">
        <v>11</v>
      </c>
    </row>
    <row r="9411">
      <c r="A9411" t="n">
        <v>9417</v>
      </c>
      <c r="B9411" t="inlineStr">
        <is>
          <t>EXTATL3_R2</t>
        </is>
      </c>
      <c r="C9411" t="n">
        <v>12.896</v>
      </c>
      <c r="D9411" t="n">
        <v>11</v>
      </c>
    </row>
    <row r="9412">
      <c r="A9412" t="n">
        <v>9418</v>
      </c>
      <c r="B9412" t="inlineStr">
        <is>
          <t>EXTATL3_R2</t>
        </is>
      </c>
      <c r="C9412" t="n">
        <v>12.963</v>
      </c>
      <c r="D9412" t="n">
        <v>11</v>
      </c>
    </row>
    <row r="9413">
      <c r="A9413" t="n">
        <v>9419</v>
      </c>
      <c r="B9413" t="inlineStr">
        <is>
          <t>EXTATL3_R2</t>
        </is>
      </c>
      <c r="C9413" t="n">
        <v>13.03</v>
      </c>
      <c r="D9413" t="n">
        <v>11</v>
      </c>
    </row>
    <row r="9414">
      <c r="A9414" t="n">
        <v>9420</v>
      </c>
      <c r="B9414" t="inlineStr">
        <is>
          <t>EXTATL3_R2</t>
        </is>
      </c>
      <c r="C9414" t="n">
        <v>13.096</v>
      </c>
      <c r="D9414" t="n">
        <v>11</v>
      </c>
    </row>
    <row r="9415">
      <c r="A9415" t="n">
        <v>9421</v>
      </c>
      <c r="B9415" t="inlineStr">
        <is>
          <t>EXTATL3_R2</t>
        </is>
      </c>
      <c r="C9415" t="n">
        <v>13.163</v>
      </c>
      <c r="D9415" t="n">
        <v>11</v>
      </c>
    </row>
    <row r="9416">
      <c r="A9416" t="n">
        <v>9422</v>
      </c>
      <c r="B9416" t="inlineStr">
        <is>
          <t>EXTATL3_R2</t>
        </is>
      </c>
      <c r="C9416" t="n">
        <v>13.23</v>
      </c>
      <c r="D9416" t="n">
        <v>11</v>
      </c>
    </row>
    <row r="9417">
      <c r="A9417" t="n">
        <v>9423</v>
      </c>
      <c r="B9417" t="inlineStr">
        <is>
          <t>EXTATL3_R2</t>
        </is>
      </c>
      <c r="C9417" t="n">
        <v>13.296</v>
      </c>
      <c r="D9417" t="n">
        <v>11</v>
      </c>
    </row>
    <row r="9418">
      <c r="A9418" t="n">
        <v>9424</v>
      </c>
      <c r="B9418" t="inlineStr">
        <is>
          <t>EXTATL3_R2</t>
        </is>
      </c>
      <c r="C9418" t="n">
        <v>13.363</v>
      </c>
      <c r="D9418" t="n">
        <v>11</v>
      </c>
    </row>
    <row r="9419">
      <c r="A9419" t="n">
        <v>9425</v>
      </c>
      <c r="B9419" t="inlineStr">
        <is>
          <t>EXTATL3_R2</t>
        </is>
      </c>
      <c r="C9419" t="n">
        <v>13.43</v>
      </c>
      <c r="D9419" t="n">
        <v>11</v>
      </c>
    </row>
    <row r="9420">
      <c r="A9420" t="n">
        <v>9426</v>
      </c>
      <c r="B9420" t="inlineStr">
        <is>
          <t>EXTATL3_R2</t>
        </is>
      </c>
      <c r="C9420" t="n">
        <v>13.496</v>
      </c>
      <c r="D9420" t="n">
        <v>11</v>
      </c>
    </row>
    <row r="9421">
      <c r="A9421" t="n">
        <v>9427</v>
      </c>
      <c r="B9421" t="inlineStr">
        <is>
          <t>EXTATL3_R2</t>
        </is>
      </c>
      <c r="C9421" t="n">
        <v>13.563</v>
      </c>
      <c r="D9421" t="n">
        <v>11</v>
      </c>
    </row>
    <row r="9422">
      <c r="A9422" t="n">
        <v>9428</v>
      </c>
      <c r="B9422" t="inlineStr">
        <is>
          <t>EXTATL3_R2</t>
        </is>
      </c>
      <c r="C9422" t="n">
        <v>13.63</v>
      </c>
      <c r="D9422" t="n">
        <v>11</v>
      </c>
    </row>
    <row r="9423">
      <c r="A9423" t="n">
        <v>9429</v>
      </c>
      <c r="B9423" t="inlineStr">
        <is>
          <t>EXTATL3_R2</t>
        </is>
      </c>
      <c r="C9423" t="n">
        <v>13.696</v>
      </c>
      <c r="D9423" t="n">
        <v>11</v>
      </c>
    </row>
    <row r="9424">
      <c r="A9424" t="n">
        <v>9430</v>
      </c>
      <c r="B9424" t="inlineStr">
        <is>
          <t>EXTATL3_R2</t>
        </is>
      </c>
      <c r="C9424" t="n">
        <v>13.763</v>
      </c>
      <c r="D9424" t="n">
        <v>11</v>
      </c>
    </row>
    <row r="9425">
      <c r="A9425" t="n">
        <v>9431</v>
      </c>
      <c r="B9425" t="inlineStr">
        <is>
          <t>EXTATL3_R2</t>
        </is>
      </c>
      <c r="C9425" t="n">
        <v>13.83</v>
      </c>
      <c r="D9425" t="n">
        <v>11</v>
      </c>
    </row>
    <row r="9426">
      <c r="A9426" t="n">
        <v>9432</v>
      </c>
      <c r="B9426" t="inlineStr">
        <is>
          <t>EXTATL3_R2</t>
        </is>
      </c>
      <c r="C9426" t="n">
        <v>13.896</v>
      </c>
      <c r="D9426" t="n">
        <v>11</v>
      </c>
    </row>
    <row r="9427">
      <c r="A9427" t="n">
        <v>9433</v>
      </c>
      <c r="B9427" t="inlineStr">
        <is>
          <t>EXTATL3_R2</t>
        </is>
      </c>
      <c r="C9427" t="n">
        <v>13.963</v>
      </c>
      <c r="D9427" t="n">
        <v>11</v>
      </c>
    </row>
    <row r="9428">
      <c r="A9428" t="n">
        <v>9434</v>
      </c>
      <c r="B9428" t="inlineStr">
        <is>
          <t>EXTATL3_R2</t>
        </is>
      </c>
      <c r="C9428" t="n">
        <v>14.03</v>
      </c>
      <c r="D9428" t="n">
        <v>11</v>
      </c>
    </row>
    <row r="9429">
      <c r="A9429" t="n">
        <v>9435</v>
      </c>
      <c r="B9429" t="inlineStr">
        <is>
          <t>EXTATL3_R2</t>
        </is>
      </c>
      <c r="C9429" t="n">
        <v>14.096</v>
      </c>
      <c r="D9429" t="n">
        <v>11</v>
      </c>
    </row>
    <row r="9430">
      <c r="A9430" t="n">
        <v>9436</v>
      </c>
      <c r="B9430" t="inlineStr">
        <is>
          <t>EXTATL3_R2</t>
        </is>
      </c>
      <c r="C9430" t="n">
        <v>14.163</v>
      </c>
      <c r="D9430" t="n">
        <v>11</v>
      </c>
    </row>
    <row r="9431">
      <c r="A9431" t="n">
        <v>9437</v>
      </c>
      <c r="B9431" t="inlineStr">
        <is>
          <t>EXTATL3_R2</t>
        </is>
      </c>
      <c r="C9431" t="n">
        <v>14.23</v>
      </c>
      <c r="D9431" t="n">
        <v>11</v>
      </c>
    </row>
    <row r="9432">
      <c r="A9432" t="n">
        <v>9438</v>
      </c>
      <c r="B9432" t="inlineStr">
        <is>
          <t>EXTATL3_R2</t>
        </is>
      </c>
      <c r="C9432" t="n">
        <v>14.296</v>
      </c>
      <c r="D9432" t="n">
        <v>11</v>
      </c>
    </row>
    <row r="9433">
      <c r="A9433" t="n">
        <v>9439</v>
      </c>
      <c r="B9433" t="inlineStr">
        <is>
          <t>EXTATL3_R2</t>
        </is>
      </c>
      <c r="C9433" t="n">
        <v>14.363</v>
      </c>
      <c r="D9433" t="n">
        <v>11</v>
      </c>
    </row>
    <row r="9434">
      <c r="A9434" t="n">
        <v>9440</v>
      </c>
      <c r="B9434" t="inlineStr">
        <is>
          <t>EXTATL3_R2</t>
        </is>
      </c>
      <c r="C9434" t="n">
        <v>14.43</v>
      </c>
      <c r="D9434" t="n">
        <v>11</v>
      </c>
    </row>
    <row r="9435">
      <c r="A9435" t="n">
        <v>9441</v>
      </c>
      <c r="B9435" t="inlineStr">
        <is>
          <t>EXTATL3_R2</t>
        </is>
      </c>
      <c r="C9435" t="n">
        <v>14.496</v>
      </c>
      <c r="D9435" t="n">
        <v>11</v>
      </c>
    </row>
    <row r="9436">
      <c r="A9436" t="n">
        <v>9442</v>
      </c>
      <c r="B9436" t="inlineStr">
        <is>
          <t>EXTATL3_R2</t>
        </is>
      </c>
      <c r="C9436" t="n">
        <v>14.563</v>
      </c>
      <c r="D9436" t="n">
        <v>11</v>
      </c>
    </row>
    <row r="9437">
      <c r="A9437" t="n">
        <v>9443</v>
      </c>
      <c r="B9437" t="inlineStr">
        <is>
          <t>EXTATL3_R2</t>
        </is>
      </c>
      <c r="C9437" t="n">
        <v>14.63</v>
      </c>
      <c r="D9437" t="n">
        <v>11</v>
      </c>
    </row>
    <row r="9438">
      <c r="A9438" t="n">
        <v>9444</v>
      </c>
      <c r="B9438" t="inlineStr">
        <is>
          <t>EXTATL3_R2</t>
        </is>
      </c>
      <c r="C9438" t="n">
        <v>14.696</v>
      </c>
      <c r="D9438" t="n">
        <v>11</v>
      </c>
    </row>
    <row r="9439">
      <c r="A9439" t="n">
        <v>9445</v>
      </c>
      <c r="B9439" t="inlineStr">
        <is>
          <t>EXTATL3_R2</t>
        </is>
      </c>
      <c r="C9439" t="n">
        <v>14.763</v>
      </c>
      <c r="D9439" t="n">
        <v>11</v>
      </c>
    </row>
    <row r="9440">
      <c r="A9440" t="n">
        <v>9446</v>
      </c>
      <c r="B9440" t="inlineStr">
        <is>
          <t>EXTATL3_R2</t>
        </is>
      </c>
      <c r="C9440" t="n">
        <v>14.83</v>
      </c>
      <c r="D9440" t="n">
        <v>11</v>
      </c>
    </row>
    <row r="9441">
      <c r="A9441" t="n">
        <v>9447</v>
      </c>
      <c r="B9441" t="inlineStr">
        <is>
          <t>EXTATL3_R2</t>
        </is>
      </c>
      <c r="C9441" t="n">
        <v>14.896</v>
      </c>
      <c r="D9441" t="n">
        <v>11</v>
      </c>
    </row>
    <row r="9442">
      <c r="A9442" t="n">
        <v>9448</v>
      </c>
      <c r="B9442" t="inlineStr">
        <is>
          <t>EXTATL3_R2</t>
        </is>
      </c>
      <c r="C9442" t="n">
        <v>14.963</v>
      </c>
      <c r="D9442" t="n">
        <v>11</v>
      </c>
    </row>
    <row r="9443">
      <c r="A9443" t="n">
        <v>9449</v>
      </c>
      <c r="B9443" t="inlineStr">
        <is>
          <t>EXTATL3_R2</t>
        </is>
      </c>
      <c r="C9443" t="n">
        <v>15.03</v>
      </c>
      <c r="D9443" t="n">
        <v>11</v>
      </c>
    </row>
    <row r="9444">
      <c r="A9444" t="n">
        <v>9450</v>
      </c>
      <c r="B9444" t="inlineStr">
        <is>
          <t>EXTATL3_R2</t>
        </is>
      </c>
      <c r="C9444" t="n">
        <v>15.096</v>
      </c>
      <c r="D9444" t="n">
        <v>11</v>
      </c>
    </row>
    <row r="9445">
      <c r="A9445" t="n">
        <v>9451</v>
      </c>
      <c r="B9445" t="inlineStr">
        <is>
          <t>EXTATL3_R2</t>
        </is>
      </c>
      <c r="C9445" t="n">
        <v>15.163</v>
      </c>
      <c r="D9445" t="n">
        <v>11</v>
      </c>
    </row>
    <row r="9446">
      <c r="A9446" t="n">
        <v>9452</v>
      </c>
      <c r="B9446" t="inlineStr">
        <is>
          <t>EXTATL3_R2</t>
        </is>
      </c>
      <c r="C9446" t="n">
        <v>15.23</v>
      </c>
      <c r="D9446" t="n">
        <v>11</v>
      </c>
    </row>
    <row r="9447">
      <c r="A9447" t="n">
        <v>9453</v>
      </c>
      <c r="B9447" t="inlineStr">
        <is>
          <t>EXTATL3_R2</t>
        </is>
      </c>
      <c r="C9447" t="n">
        <v>15.296</v>
      </c>
      <c r="D9447" t="n">
        <v>11</v>
      </c>
    </row>
    <row r="9448">
      <c r="A9448" t="n">
        <v>9454</v>
      </c>
      <c r="B9448" t="inlineStr">
        <is>
          <t>EXTATL3_R2</t>
        </is>
      </c>
      <c r="C9448" t="n">
        <v>15.363</v>
      </c>
      <c r="D9448" t="n">
        <v>11</v>
      </c>
    </row>
    <row r="9449">
      <c r="A9449" t="n">
        <v>9455</v>
      </c>
      <c r="B9449" t="inlineStr">
        <is>
          <t>EXTATL3_R2</t>
        </is>
      </c>
      <c r="C9449" t="n">
        <v>15.43</v>
      </c>
      <c r="D9449" t="n">
        <v>11</v>
      </c>
    </row>
    <row r="9450">
      <c r="A9450" t="n">
        <v>9456</v>
      </c>
      <c r="B9450" t="inlineStr">
        <is>
          <t>EXTATL3_R2</t>
        </is>
      </c>
      <c r="C9450" t="n">
        <v>15.496</v>
      </c>
      <c r="D9450" t="n">
        <v>11</v>
      </c>
    </row>
    <row r="9451">
      <c r="A9451" t="n">
        <v>9457</v>
      </c>
      <c r="B9451" t="inlineStr">
        <is>
          <t>EXTATL3_R2</t>
        </is>
      </c>
      <c r="C9451" t="n">
        <v>15.563</v>
      </c>
      <c r="D9451" t="n">
        <v>11</v>
      </c>
    </row>
    <row r="9452">
      <c r="A9452" t="n">
        <v>9458</v>
      </c>
      <c r="B9452" t="inlineStr">
        <is>
          <t>EXTATL3_R2</t>
        </is>
      </c>
      <c r="C9452" t="n">
        <v>15.63</v>
      </c>
      <c r="D9452" t="n">
        <v>11</v>
      </c>
    </row>
    <row r="9453">
      <c r="A9453" t="n">
        <v>9459</v>
      </c>
      <c r="B9453" t="inlineStr">
        <is>
          <t>EXTATL3_R2</t>
        </is>
      </c>
      <c r="C9453" t="n">
        <v>15.696</v>
      </c>
      <c r="D9453" t="n">
        <v>11</v>
      </c>
    </row>
    <row r="9454">
      <c r="A9454" t="n">
        <v>9460</v>
      </c>
      <c r="B9454" t="inlineStr">
        <is>
          <t>EXTATL3_R2</t>
        </is>
      </c>
      <c r="C9454" t="n">
        <v>15.763</v>
      </c>
      <c r="D9454" t="n">
        <v>11</v>
      </c>
    </row>
    <row r="9455">
      <c r="A9455" t="n">
        <v>9461</v>
      </c>
      <c r="B9455" t="inlineStr">
        <is>
          <t>EXTATL3_R2</t>
        </is>
      </c>
      <c r="C9455" t="n">
        <v>15.83</v>
      </c>
      <c r="D9455" t="n">
        <v>11</v>
      </c>
    </row>
    <row r="9456">
      <c r="A9456" t="n">
        <v>9462</v>
      </c>
      <c r="B9456" t="inlineStr">
        <is>
          <t>EXTATL3_R2</t>
        </is>
      </c>
      <c r="C9456" t="n">
        <v>15.896</v>
      </c>
      <c r="D9456" t="n">
        <v>11</v>
      </c>
    </row>
    <row r="9457">
      <c r="A9457" t="n">
        <v>9463</v>
      </c>
      <c r="B9457" t="inlineStr">
        <is>
          <t>EXTATL3_R2</t>
        </is>
      </c>
      <c r="C9457" t="n">
        <v>15.963</v>
      </c>
      <c r="D9457" t="n">
        <v>11</v>
      </c>
    </row>
    <row r="9458">
      <c r="A9458" t="n">
        <v>9464</v>
      </c>
      <c r="B9458" t="inlineStr">
        <is>
          <t>EXTATL3_R2</t>
        </is>
      </c>
      <c r="C9458" t="n">
        <v>16.03</v>
      </c>
      <c r="D9458" t="n">
        <v>11</v>
      </c>
    </row>
    <row r="9459">
      <c r="A9459" t="n">
        <v>9465</v>
      </c>
      <c r="B9459" t="inlineStr">
        <is>
          <t>EXTATL3_R2</t>
        </is>
      </c>
      <c r="C9459" t="n">
        <v>16.096</v>
      </c>
      <c r="D9459" t="n">
        <v>11</v>
      </c>
    </row>
    <row r="9460">
      <c r="A9460" t="n">
        <v>9466</v>
      </c>
      <c r="B9460" t="inlineStr">
        <is>
          <t>EXTATL3_R2</t>
        </is>
      </c>
      <c r="C9460" t="n">
        <v>16.163</v>
      </c>
      <c r="D9460" t="n">
        <v>11</v>
      </c>
    </row>
    <row r="9461">
      <c r="A9461" t="n">
        <v>9467</v>
      </c>
      <c r="B9461" t="inlineStr">
        <is>
          <t>EXTATL3_R2</t>
        </is>
      </c>
      <c r="C9461" t="n">
        <v>16.23</v>
      </c>
      <c r="D9461" t="n">
        <v>11</v>
      </c>
    </row>
    <row r="9462">
      <c r="A9462" t="n">
        <v>9468</v>
      </c>
      <c r="B9462" t="inlineStr">
        <is>
          <t>EXTATL3_R2</t>
        </is>
      </c>
      <c r="C9462" t="n">
        <v>16.296</v>
      </c>
      <c r="D9462" t="n">
        <v>11</v>
      </c>
    </row>
    <row r="9463">
      <c r="A9463" t="n">
        <v>9469</v>
      </c>
      <c r="B9463" t="inlineStr">
        <is>
          <t>EXTATL3_R2</t>
        </is>
      </c>
      <c r="C9463" t="n">
        <v>16.363</v>
      </c>
      <c r="D9463" t="n">
        <v>11</v>
      </c>
    </row>
    <row r="9464">
      <c r="A9464" t="n">
        <v>9470</v>
      </c>
      <c r="B9464" t="inlineStr">
        <is>
          <t>EXTATL3_R2</t>
        </is>
      </c>
      <c r="C9464" t="n">
        <v>16.43</v>
      </c>
      <c r="D9464" t="n">
        <v>11</v>
      </c>
    </row>
    <row r="9465">
      <c r="A9465" t="n">
        <v>9471</v>
      </c>
      <c r="B9465" t="inlineStr">
        <is>
          <t>EXTATL3_R2</t>
        </is>
      </c>
      <c r="C9465" t="n">
        <v>16.496</v>
      </c>
      <c r="D9465" t="n">
        <v>11</v>
      </c>
    </row>
    <row r="9466">
      <c r="A9466" t="n">
        <v>9472</v>
      </c>
      <c r="B9466" t="inlineStr">
        <is>
          <t>EXTATL3_R2</t>
        </is>
      </c>
      <c r="C9466" t="n">
        <v>16.563</v>
      </c>
      <c r="D9466" t="n">
        <v>11</v>
      </c>
    </row>
    <row r="9467">
      <c r="A9467" t="n">
        <v>9473</v>
      </c>
      <c r="B9467" t="inlineStr">
        <is>
          <t>EXTATL3_R2</t>
        </is>
      </c>
      <c r="C9467" t="n">
        <v>16.63</v>
      </c>
      <c r="D9467" t="n">
        <v>11</v>
      </c>
    </row>
    <row r="9468">
      <c r="A9468" t="n">
        <v>9474</v>
      </c>
      <c r="B9468" t="inlineStr">
        <is>
          <t>EXTATL3_R2</t>
        </is>
      </c>
      <c r="C9468" t="n">
        <v>16.696</v>
      </c>
      <c r="D9468" t="n">
        <v>11</v>
      </c>
    </row>
    <row r="9469">
      <c r="A9469" t="n">
        <v>9475</v>
      </c>
      <c r="B9469" t="inlineStr">
        <is>
          <t>EXTATL3_R2</t>
        </is>
      </c>
      <c r="C9469" t="n">
        <v>16.763</v>
      </c>
      <c r="D9469" t="n">
        <v>11</v>
      </c>
    </row>
    <row r="9470">
      <c r="A9470" t="n">
        <v>9476</v>
      </c>
      <c r="B9470" t="inlineStr">
        <is>
          <t>EXTATL3_R2</t>
        </is>
      </c>
      <c r="C9470" t="n">
        <v>16.83</v>
      </c>
      <c r="D9470" t="n">
        <v>11</v>
      </c>
    </row>
    <row r="9471">
      <c r="A9471" t="n">
        <v>9477</v>
      </c>
      <c r="B9471" t="inlineStr">
        <is>
          <t>EXTATL3_R2</t>
        </is>
      </c>
      <c r="C9471" t="n">
        <v>16.896</v>
      </c>
      <c r="D9471" t="n">
        <v>11</v>
      </c>
    </row>
    <row r="9472">
      <c r="A9472" t="n">
        <v>9478</v>
      </c>
      <c r="B9472" t="inlineStr">
        <is>
          <t>EXTATL3_R2</t>
        </is>
      </c>
      <c r="C9472" t="n">
        <v>16.963</v>
      </c>
      <c r="D9472" t="n">
        <v>11</v>
      </c>
    </row>
    <row r="9473">
      <c r="A9473" t="n">
        <v>9479</v>
      </c>
      <c r="B9473" t="inlineStr">
        <is>
          <t>EXTATL3_R2</t>
        </is>
      </c>
      <c r="C9473" t="n">
        <v>17.03</v>
      </c>
      <c r="D9473" t="n">
        <v>11</v>
      </c>
    </row>
    <row r="9474">
      <c r="A9474" t="n">
        <v>9480</v>
      </c>
      <c r="B9474" t="inlineStr">
        <is>
          <t>EXTATL3_R2</t>
        </is>
      </c>
      <c r="C9474" t="n">
        <v>17.096</v>
      </c>
      <c r="D9474" t="n">
        <v>11</v>
      </c>
    </row>
    <row r="9475">
      <c r="A9475" t="n">
        <v>9481</v>
      </c>
      <c r="B9475" t="inlineStr">
        <is>
          <t>EXTATL3_R2</t>
        </is>
      </c>
      <c r="C9475" t="n">
        <v>17.163</v>
      </c>
      <c r="D9475" t="n">
        <v>11</v>
      </c>
    </row>
    <row r="9476">
      <c r="A9476" t="n">
        <v>9482</v>
      </c>
      <c r="B9476" t="inlineStr">
        <is>
          <t>EXTATL3_R2</t>
        </is>
      </c>
      <c r="C9476" t="n">
        <v>17.23</v>
      </c>
      <c r="D9476" t="n">
        <v>11</v>
      </c>
    </row>
    <row r="9477">
      <c r="A9477" t="n">
        <v>9483</v>
      </c>
      <c r="B9477" t="inlineStr">
        <is>
          <t>EXTATL3_R2</t>
        </is>
      </c>
      <c r="C9477" t="n">
        <v>17.296</v>
      </c>
      <c r="D9477" t="n">
        <v>11</v>
      </c>
    </row>
    <row r="9478">
      <c r="A9478" t="n">
        <v>9484</v>
      </c>
      <c r="B9478" t="inlineStr">
        <is>
          <t>EXTATL3_R2</t>
        </is>
      </c>
      <c r="C9478" t="n">
        <v>17.363</v>
      </c>
      <c r="D9478" t="n">
        <v>11</v>
      </c>
    </row>
    <row r="9479">
      <c r="A9479" t="n">
        <v>9485</v>
      </c>
      <c r="B9479" t="inlineStr">
        <is>
          <t>EXTATL3_R2</t>
        </is>
      </c>
      <c r="C9479" t="n">
        <v>17.43</v>
      </c>
      <c r="D9479" t="n">
        <v>11</v>
      </c>
    </row>
    <row r="9480">
      <c r="A9480" t="n">
        <v>9486</v>
      </c>
      <c r="B9480" t="inlineStr">
        <is>
          <t>EXTATL3_R2</t>
        </is>
      </c>
      <c r="C9480" t="n">
        <v>17.496</v>
      </c>
      <c r="D9480" t="n">
        <v>11</v>
      </c>
    </row>
    <row r="9481">
      <c r="A9481" t="n">
        <v>9487</v>
      </c>
      <c r="B9481" t="inlineStr">
        <is>
          <t>EXTATL3_R2</t>
        </is>
      </c>
      <c r="C9481" t="n">
        <v>17.563</v>
      </c>
      <c r="D9481" t="n">
        <v>11</v>
      </c>
    </row>
    <row r="9482">
      <c r="A9482" t="n">
        <v>9488</v>
      </c>
      <c r="B9482" t="inlineStr">
        <is>
          <t>EXTATL3_R2</t>
        </is>
      </c>
      <c r="C9482" t="n">
        <v>17.63</v>
      </c>
      <c r="D9482" t="n">
        <v>11</v>
      </c>
    </row>
    <row r="9483">
      <c r="A9483" t="n">
        <v>9489</v>
      </c>
      <c r="B9483" t="inlineStr">
        <is>
          <t>EXTATL3_R2</t>
        </is>
      </c>
      <c r="C9483" t="n">
        <v>17.696</v>
      </c>
      <c r="D9483" t="n">
        <v>11</v>
      </c>
    </row>
    <row r="9484">
      <c r="A9484" t="n">
        <v>9490</v>
      </c>
      <c r="B9484" t="inlineStr">
        <is>
          <t>EXTATL3_R2</t>
        </is>
      </c>
      <c r="C9484" t="n">
        <v>17.763</v>
      </c>
      <c r="D9484" t="n">
        <v>11</v>
      </c>
    </row>
    <row r="9485">
      <c r="A9485" t="n">
        <v>9491</v>
      </c>
      <c r="B9485" t="inlineStr">
        <is>
          <t>EXTATL3_R2</t>
        </is>
      </c>
      <c r="C9485" t="n">
        <v>17.83</v>
      </c>
      <c r="D9485" t="n">
        <v>11</v>
      </c>
    </row>
    <row r="9486">
      <c r="A9486" t="n">
        <v>9492</v>
      </c>
      <c r="B9486" t="inlineStr">
        <is>
          <t>EXTATL3_R2</t>
        </is>
      </c>
      <c r="C9486" t="n">
        <v>17.896</v>
      </c>
      <c r="D9486" t="n">
        <v>11</v>
      </c>
    </row>
    <row r="9487">
      <c r="A9487" t="n">
        <v>9493</v>
      </c>
      <c r="B9487" t="inlineStr">
        <is>
          <t>EXTATL3_R2</t>
        </is>
      </c>
      <c r="C9487" t="n">
        <v>17.963</v>
      </c>
      <c r="D9487" t="n">
        <v>11</v>
      </c>
    </row>
    <row r="9488">
      <c r="A9488" t="n">
        <v>9494</v>
      </c>
      <c r="B9488" t="inlineStr">
        <is>
          <t>EXTATL3_R2</t>
        </is>
      </c>
      <c r="C9488" t="n">
        <v>18.03</v>
      </c>
      <c r="D9488" t="n">
        <v>11</v>
      </c>
    </row>
    <row r="9489">
      <c r="A9489" t="n">
        <v>9495</v>
      </c>
      <c r="B9489" t="inlineStr">
        <is>
          <t>EXTATL3_R2</t>
        </is>
      </c>
      <c r="C9489" t="n">
        <v>18.096</v>
      </c>
      <c r="D9489" t="n">
        <v>11</v>
      </c>
    </row>
    <row r="9490">
      <c r="A9490" t="n">
        <v>9496</v>
      </c>
      <c r="B9490" t="inlineStr">
        <is>
          <t>EXTATL3_R2</t>
        </is>
      </c>
      <c r="C9490" t="n">
        <v>18.163</v>
      </c>
      <c r="D9490" t="n">
        <v>11</v>
      </c>
    </row>
    <row r="9491">
      <c r="A9491" t="n">
        <v>9497</v>
      </c>
      <c r="B9491" t="inlineStr">
        <is>
          <t>EXTATL3_R2</t>
        </is>
      </c>
      <c r="C9491" t="n">
        <v>18.23</v>
      </c>
      <c r="D9491" t="n">
        <v>11</v>
      </c>
    </row>
    <row r="9492">
      <c r="A9492" t="n">
        <v>9498</v>
      </c>
      <c r="B9492" t="inlineStr">
        <is>
          <t>EXTATL3_R2</t>
        </is>
      </c>
      <c r="C9492" t="n">
        <v>18.296</v>
      </c>
      <c r="D9492" t="n">
        <v>11</v>
      </c>
    </row>
    <row r="9493">
      <c r="A9493" t="n">
        <v>9499</v>
      </c>
      <c r="B9493" t="inlineStr">
        <is>
          <t>EXTATL3_R2</t>
        </is>
      </c>
      <c r="C9493" t="n">
        <v>18.363</v>
      </c>
      <c r="D9493" t="n">
        <v>11</v>
      </c>
    </row>
    <row r="9494">
      <c r="A9494" t="n">
        <v>9500</v>
      </c>
      <c r="B9494" t="inlineStr">
        <is>
          <t>EXTATL3_R2</t>
        </is>
      </c>
      <c r="C9494" t="n">
        <v>18.43</v>
      </c>
      <c r="D9494" t="n">
        <v>11</v>
      </c>
    </row>
    <row r="9495">
      <c r="A9495" t="n">
        <v>9501</v>
      </c>
      <c r="B9495" t="inlineStr">
        <is>
          <t>EXTATL3_R2</t>
        </is>
      </c>
      <c r="C9495" t="n">
        <v>18.496</v>
      </c>
      <c r="D9495" t="n">
        <v>11</v>
      </c>
    </row>
    <row r="9496">
      <c r="A9496" t="n">
        <v>9502</v>
      </c>
      <c r="B9496" t="inlineStr">
        <is>
          <t>EXTATL3_R2</t>
        </is>
      </c>
      <c r="C9496" t="n">
        <v>18.563</v>
      </c>
      <c r="D9496" t="n">
        <v>11</v>
      </c>
    </row>
    <row r="9497">
      <c r="A9497" t="n">
        <v>9503</v>
      </c>
      <c r="B9497" t="inlineStr">
        <is>
          <t>EXTATL3_R2</t>
        </is>
      </c>
      <c r="C9497" t="n">
        <v>18.63</v>
      </c>
      <c r="D9497" t="n">
        <v>11</v>
      </c>
    </row>
    <row r="9498">
      <c r="A9498" t="n">
        <v>9504</v>
      </c>
      <c r="B9498" t="inlineStr">
        <is>
          <t>EXTATL3_R2</t>
        </is>
      </c>
      <c r="C9498" t="n">
        <v>18.696</v>
      </c>
      <c r="D9498" t="n">
        <v>11</v>
      </c>
    </row>
    <row r="9499">
      <c r="A9499" t="n">
        <v>9505</v>
      </c>
      <c r="B9499" t="inlineStr">
        <is>
          <t>EXTATL3_R2</t>
        </is>
      </c>
      <c r="C9499" t="n">
        <v>18.763</v>
      </c>
      <c r="D9499" t="n">
        <v>11</v>
      </c>
    </row>
    <row r="9500">
      <c r="A9500" t="n">
        <v>9506</v>
      </c>
      <c r="B9500" t="inlineStr">
        <is>
          <t>EXTATL3_R2</t>
        </is>
      </c>
      <c r="C9500" t="n">
        <v>18.83</v>
      </c>
      <c r="D9500" t="n">
        <v>11</v>
      </c>
    </row>
    <row r="9501">
      <c r="A9501" t="n">
        <v>9507</v>
      </c>
      <c r="B9501" t="inlineStr">
        <is>
          <t>EXTATL3_R2</t>
        </is>
      </c>
      <c r="C9501" t="n">
        <v>18.896</v>
      </c>
      <c r="D9501" t="n">
        <v>11</v>
      </c>
    </row>
    <row r="9502">
      <c r="A9502" t="n">
        <v>9508</v>
      </c>
      <c r="B9502" t="inlineStr">
        <is>
          <t>EXTATL3_R2</t>
        </is>
      </c>
      <c r="C9502" t="n">
        <v>18.963</v>
      </c>
      <c r="D9502" t="n">
        <v>11</v>
      </c>
    </row>
    <row r="9503">
      <c r="A9503" t="n">
        <v>9509</v>
      </c>
      <c r="B9503" t="inlineStr">
        <is>
          <t>EXTATL3_R2</t>
        </is>
      </c>
      <c r="C9503" t="n">
        <v>19.03</v>
      </c>
      <c r="D9503" t="n">
        <v>11</v>
      </c>
    </row>
    <row r="9504">
      <c r="A9504" t="n">
        <v>9510</v>
      </c>
      <c r="B9504" t="inlineStr">
        <is>
          <t>EXTATL3_R2</t>
        </is>
      </c>
      <c r="C9504" t="n">
        <v>19.096</v>
      </c>
      <c r="D9504" t="n">
        <v>11</v>
      </c>
    </row>
    <row r="9505">
      <c r="A9505" t="n">
        <v>9511</v>
      </c>
      <c r="B9505" t="inlineStr">
        <is>
          <t>EXTATL3_R2</t>
        </is>
      </c>
      <c r="C9505" t="n">
        <v>19.163</v>
      </c>
      <c r="D9505" t="n">
        <v>11</v>
      </c>
    </row>
    <row r="9506">
      <c r="A9506" t="n">
        <v>9512</v>
      </c>
      <c r="B9506" t="inlineStr">
        <is>
          <t>EXTATL3_R2</t>
        </is>
      </c>
      <c r="C9506" t="n">
        <v>19.23</v>
      </c>
      <c r="D9506" t="n">
        <v>11</v>
      </c>
    </row>
    <row r="9507">
      <c r="A9507" t="n">
        <v>9513</v>
      </c>
      <c r="B9507" t="inlineStr">
        <is>
          <t>EXTATL3_R2</t>
        </is>
      </c>
      <c r="C9507" t="n">
        <v>19.296</v>
      </c>
      <c r="D9507" t="n">
        <v>11</v>
      </c>
    </row>
    <row r="9508">
      <c r="A9508" t="n">
        <v>9514</v>
      </c>
      <c r="B9508" t="inlineStr">
        <is>
          <t>EXTATL3_R2</t>
        </is>
      </c>
      <c r="C9508" t="n">
        <v>19.363</v>
      </c>
      <c r="D9508" t="n">
        <v>11</v>
      </c>
    </row>
    <row r="9509">
      <c r="A9509" t="n">
        <v>9515</v>
      </c>
      <c r="B9509" t="inlineStr">
        <is>
          <t>EXTATL3_R2</t>
        </is>
      </c>
      <c r="C9509" t="n">
        <v>19.43</v>
      </c>
      <c r="D9509" t="n">
        <v>11</v>
      </c>
    </row>
    <row r="9510">
      <c r="A9510" t="n">
        <v>9516</v>
      </c>
      <c r="B9510" t="inlineStr">
        <is>
          <t>EXTATL3_R2</t>
        </is>
      </c>
      <c r="C9510" t="n">
        <v>19.496</v>
      </c>
      <c r="D9510" t="n">
        <v>11</v>
      </c>
    </row>
    <row r="9511">
      <c r="A9511" t="n">
        <v>9517</v>
      </c>
      <c r="B9511" t="inlineStr">
        <is>
          <t>EXTATL3_R2</t>
        </is>
      </c>
      <c r="C9511" t="n">
        <v>19.563</v>
      </c>
      <c r="D9511" t="n">
        <v>11</v>
      </c>
    </row>
    <row r="9512">
      <c r="A9512" t="n">
        <v>9518</v>
      </c>
      <c r="B9512" t="inlineStr">
        <is>
          <t>EXTATL3_R2</t>
        </is>
      </c>
      <c r="C9512" t="n">
        <v>19.63</v>
      </c>
      <c r="D9512" t="n">
        <v>11</v>
      </c>
    </row>
    <row r="9513">
      <c r="A9513" t="n">
        <v>9519</v>
      </c>
      <c r="B9513" t="inlineStr">
        <is>
          <t>EXTATL3_R2</t>
        </is>
      </c>
      <c r="C9513" t="n">
        <v>19.696</v>
      </c>
      <c r="D9513" t="n">
        <v>11</v>
      </c>
    </row>
    <row r="9514">
      <c r="A9514" t="n">
        <v>9520</v>
      </c>
      <c r="B9514" t="inlineStr">
        <is>
          <t>EXTATL3_R2</t>
        </is>
      </c>
      <c r="C9514" t="n">
        <v>19.763</v>
      </c>
      <c r="D9514" t="n">
        <v>11</v>
      </c>
    </row>
    <row r="9515">
      <c r="A9515" t="n">
        <v>9521</v>
      </c>
      <c r="B9515" t="inlineStr">
        <is>
          <t>EXTATL3_R2</t>
        </is>
      </c>
      <c r="C9515" t="n">
        <v>19.83</v>
      </c>
      <c r="D9515" t="n">
        <v>11</v>
      </c>
    </row>
    <row r="9516">
      <c r="A9516" t="n">
        <v>9522</v>
      </c>
      <c r="B9516" t="inlineStr">
        <is>
          <t>EXTATL3_R2</t>
        </is>
      </c>
      <c r="C9516" t="n">
        <v>19.896</v>
      </c>
      <c r="D9516" t="n">
        <v>11</v>
      </c>
    </row>
    <row r="9517">
      <c r="A9517" t="n">
        <v>9523</v>
      </c>
      <c r="B9517" t="inlineStr">
        <is>
          <t>EXTATL3_R2</t>
        </is>
      </c>
      <c r="C9517" t="n">
        <v>19.963</v>
      </c>
      <c r="D9517" t="n">
        <v>11</v>
      </c>
    </row>
    <row r="9518">
      <c r="A9518" t="n">
        <v>9524</v>
      </c>
      <c r="B9518" t="inlineStr">
        <is>
          <t>EXTATL3_R2</t>
        </is>
      </c>
      <c r="C9518" t="n">
        <v>20.03</v>
      </c>
      <c r="D9518" t="n">
        <v>11</v>
      </c>
    </row>
    <row r="9519">
      <c r="A9519" t="n">
        <v>9525</v>
      </c>
      <c r="B9519" t="inlineStr">
        <is>
          <t>EXTATL3_R2</t>
        </is>
      </c>
      <c r="C9519" t="n">
        <v>20.096</v>
      </c>
      <c r="D9519" t="n">
        <v>11</v>
      </c>
    </row>
    <row r="9520">
      <c r="A9520" t="n">
        <v>9526</v>
      </c>
      <c r="B9520" t="inlineStr">
        <is>
          <t>EXTATL3_R2</t>
        </is>
      </c>
      <c r="C9520" t="n">
        <v>20.163</v>
      </c>
      <c r="D9520" t="n">
        <v>11</v>
      </c>
    </row>
    <row r="9521">
      <c r="A9521" t="n">
        <v>9527</v>
      </c>
      <c r="B9521" t="inlineStr">
        <is>
          <t>EXTATL3_R2</t>
        </is>
      </c>
      <c r="C9521" t="n">
        <v>20.23</v>
      </c>
      <c r="D9521" t="n">
        <v>11</v>
      </c>
    </row>
    <row r="9522">
      <c r="A9522" t="n">
        <v>9528</v>
      </c>
      <c r="B9522" t="inlineStr">
        <is>
          <t>EXTATL3_R2</t>
        </is>
      </c>
      <c r="C9522" t="n">
        <v>20.296</v>
      </c>
      <c r="D9522" t="n">
        <v>11</v>
      </c>
    </row>
    <row r="9523">
      <c r="A9523" t="n">
        <v>9529</v>
      </c>
      <c r="B9523" t="inlineStr">
        <is>
          <t>EXTATL3_R2</t>
        </is>
      </c>
      <c r="C9523" t="n">
        <v>20.363</v>
      </c>
      <c r="D9523" t="n">
        <v>11</v>
      </c>
    </row>
    <row r="9524">
      <c r="A9524" t="n">
        <v>9530</v>
      </c>
      <c r="B9524" t="inlineStr">
        <is>
          <t>EXTATL3_R2</t>
        </is>
      </c>
      <c r="C9524" t="n">
        <v>20.43</v>
      </c>
      <c r="D9524" t="n">
        <v>11</v>
      </c>
    </row>
    <row r="9525">
      <c r="A9525" t="n">
        <v>9531</v>
      </c>
      <c r="B9525" t="inlineStr">
        <is>
          <t>EXTATL3_R2</t>
        </is>
      </c>
      <c r="C9525" t="n">
        <v>20.496</v>
      </c>
      <c r="D9525" t="n">
        <v>11</v>
      </c>
    </row>
    <row r="9526">
      <c r="A9526" t="n">
        <v>9532</v>
      </c>
      <c r="B9526" t="inlineStr">
        <is>
          <t>EXTATL3_R2</t>
        </is>
      </c>
      <c r="C9526" t="n">
        <v>20.563</v>
      </c>
      <c r="D9526" t="n">
        <v>11</v>
      </c>
    </row>
    <row r="9527">
      <c r="A9527" t="n">
        <v>9533</v>
      </c>
      <c r="B9527" t="inlineStr">
        <is>
          <t>EXTATL3_R2</t>
        </is>
      </c>
      <c r="C9527" t="n">
        <v>20.63</v>
      </c>
      <c r="D9527" t="n">
        <v>11</v>
      </c>
    </row>
    <row r="9528">
      <c r="A9528" t="n">
        <v>9534</v>
      </c>
      <c r="B9528" t="inlineStr">
        <is>
          <t>EXTATL3_R2</t>
        </is>
      </c>
      <c r="C9528" t="n">
        <v>20.696</v>
      </c>
      <c r="D9528" t="n">
        <v>11</v>
      </c>
    </row>
    <row r="9529">
      <c r="A9529" t="n">
        <v>9535</v>
      </c>
      <c r="B9529" t="inlineStr">
        <is>
          <t>EXTATL3_R2</t>
        </is>
      </c>
      <c r="C9529" t="n">
        <v>20.763</v>
      </c>
      <c r="D9529" t="n">
        <v>11</v>
      </c>
    </row>
    <row r="9530">
      <c r="A9530" t="n">
        <v>9536</v>
      </c>
      <c r="B9530" t="inlineStr">
        <is>
          <t>EXTATL3_R2</t>
        </is>
      </c>
      <c r="C9530" t="n">
        <v>20.83</v>
      </c>
      <c r="D9530" t="n">
        <v>11</v>
      </c>
    </row>
    <row r="9531">
      <c r="A9531" t="n">
        <v>9537</v>
      </c>
      <c r="B9531" t="inlineStr">
        <is>
          <t>EXTATL3_R2</t>
        </is>
      </c>
      <c r="C9531" t="n">
        <v>20.896</v>
      </c>
      <c r="D9531" t="n">
        <v>11</v>
      </c>
    </row>
    <row r="9532">
      <c r="A9532" t="n">
        <v>9538</v>
      </c>
      <c r="B9532" t="inlineStr">
        <is>
          <t>EXTATL3_R2</t>
        </is>
      </c>
      <c r="C9532" t="n">
        <v>20.963</v>
      </c>
      <c r="D9532" t="n">
        <v>11</v>
      </c>
    </row>
    <row r="9533">
      <c r="A9533" t="n">
        <v>9539</v>
      </c>
      <c r="B9533" t="inlineStr">
        <is>
          <t>EXTATL3_R2</t>
        </is>
      </c>
      <c r="C9533" t="n">
        <v>21.03</v>
      </c>
      <c r="D9533" t="n">
        <v>11</v>
      </c>
    </row>
    <row r="9534">
      <c r="A9534" t="n">
        <v>9540</v>
      </c>
      <c r="B9534" t="inlineStr">
        <is>
          <t>EXTATL3_R2</t>
        </is>
      </c>
      <c r="C9534" t="n">
        <v>21.096</v>
      </c>
      <c r="D9534" t="n">
        <v>11</v>
      </c>
    </row>
    <row r="9535">
      <c r="A9535" t="n">
        <v>9541</v>
      </c>
      <c r="B9535" t="inlineStr">
        <is>
          <t>EXTATL3_R2</t>
        </is>
      </c>
      <c r="C9535" t="n">
        <v>21.163</v>
      </c>
      <c r="D9535" t="n">
        <v>11</v>
      </c>
    </row>
    <row r="9536">
      <c r="A9536" t="n">
        <v>9542</v>
      </c>
      <c r="B9536" t="inlineStr">
        <is>
          <t>EXTATL3_R2</t>
        </is>
      </c>
      <c r="C9536" t="n">
        <v>21.23</v>
      </c>
      <c r="D9536" t="n">
        <v>11</v>
      </c>
    </row>
    <row r="9537">
      <c r="A9537" t="n">
        <v>9543</v>
      </c>
      <c r="B9537" t="inlineStr">
        <is>
          <t>EXTATL3_R2</t>
        </is>
      </c>
      <c r="C9537" t="n">
        <v>21.296</v>
      </c>
      <c r="D9537" t="n">
        <v>11</v>
      </c>
    </row>
    <row r="9538">
      <c r="A9538" t="n">
        <v>9544</v>
      </c>
      <c r="B9538" t="inlineStr">
        <is>
          <t>EXTATL3_R2</t>
        </is>
      </c>
      <c r="C9538" t="n">
        <v>21.363</v>
      </c>
      <c r="D9538" t="n">
        <v>11</v>
      </c>
    </row>
    <row r="9539">
      <c r="A9539" t="n">
        <v>9545</v>
      </c>
      <c r="B9539" t="inlineStr">
        <is>
          <t>EXTATL3_R2</t>
        </is>
      </c>
      <c r="C9539" t="n">
        <v>21.43</v>
      </c>
      <c r="D9539" t="n">
        <v>11</v>
      </c>
    </row>
    <row r="9540">
      <c r="A9540" t="n">
        <v>9546</v>
      </c>
      <c r="B9540" t="inlineStr">
        <is>
          <t>EXTATL3_R2</t>
        </is>
      </c>
      <c r="C9540" t="n">
        <v>21.496</v>
      </c>
      <c r="D9540" t="n">
        <v>11</v>
      </c>
    </row>
    <row r="9541">
      <c r="A9541" t="n">
        <v>9547</v>
      </c>
      <c r="B9541" t="inlineStr">
        <is>
          <t>EXTATL3_R2</t>
        </is>
      </c>
      <c r="C9541" t="n">
        <v>21.563</v>
      </c>
      <c r="D9541" t="n">
        <v>11</v>
      </c>
    </row>
    <row r="9542">
      <c r="A9542" t="n">
        <v>9548</v>
      </c>
      <c r="B9542" t="inlineStr">
        <is>
          <t>EXTATL3_R2</t>
        </is>
      </c>
      <c r="C9542" t="n">
        <v>21.63</v>
      </c>
      <c r="D9542" t="n">
        <v>11</v>
      </c>
    </row>
    <row r="9543">
      <c r="A9543" t="n">
        <v>9549</v>
      </c>
      <c r="B9543" t="inlineStr">
        <is>
          <t>EXTATL3_R2</t>
        </is>
      </c>
      <c r="C9543" t="n">
        <v>21.696</v>
      </c>
      <c r="D9543" t="n">
        <v>11</v>
      </c>
    </row>
    <row r="9544">
      <c r="A9544" t="n">
        <v>9550</v>
      </c>
      <c r="B9544" t="inlineStr">
        <is>
          <t>EXTATL3_R2</t>
        </is>
      </c>
      <c r="C9544" t="n">
        <v>21.763</v>
      </c>
      <c r="D9544" t="n">
        <v>11</v>
      </c>
    </row>
    <row r="9545">
      <c r="A9545" t="n">
        <v>9551</v>
      </c>
      <c r="B9545" t="inlineStr">
        <is>
          <t>EXTATL3_R2</t>
        </is>
      </c>
      <c r="C9545" t="n">
        <v>21.83</v>
      </c>
      <c r="D9545" t="n">
        <v>11</v>
      </c>
    </row>
    <row r="9546">
      <c r="A9546" t="n">
        <v>9552</v>
      </c>
      <c r="B9546" t="inlineStr">
        <is>
          <t>EXTATL3_R2</t>
        </is>
      </c>
      <c r="C9546" t="n">
        <v>21.896</v>
      </c>
      <c r="D9546" t="n">
        <v>11</v>
      </c>
    </row>
    <row r="9547">
      <c r="A9547" t="n">
        <v>9553</v>
      </c>
      <c r="B9547" t="inlineStr">
        <is>
          <t>EXTATL3_R2</t>
        </is>
      </c>
      <c r="C9547" t="n">
        <v>21.963</v>
      </c>
      <c r="D9547" t="n">
        <v>11</v>
      </c>
    </row>
    <row r="9548">
      <c r="A9548" t="n">
        <v>9554</v>
      </c>
      <c r="B9548" t="inlineStr">
        <is>
          <t>EXTATL3_R2</t>
        </is>
      </c>
      <c r="C9548" t="n">
        <v>22.03</v>
      </c>
      <c r="D9548" t="n">
        <v>11</v>
      </c>
    </row>
    <row r="9549">
      <c r="A9549" t="n">
        <v>9555</v>
      </c>
      <c r="B9549" t="inlineStr">
        <is>
          <t>EXTATL3_R2</t>
        </is>
      </c>
      <c r="C9549" t="n">
        <v>22.096</v>
      </c>
      <c r="D9549" t="n">
        <v>11</v>
      </c>
    </row>
    <row r="9550">
      <c r="A9550" t="n">
        <v>9556</v>
      </c>
      <c r="B9550" t="inlineStr">
        <is>
          <t>EXTATL3_R2</t>
        </is>
      </c>
      <c r="C9550" t="n">
        <v>22.163</v>
      </c>
      <c r="D9550" t="n">
        <v>11</v>
      </c>
    </row>
    <row r="9551">
      <c r="A9551" t="n">
        <v>9557</v>
      </c>
      <c r="B9551" t="inlineStr">
        <is>
          <t>EXTATL3_R2</t>
        </is>
      </c>
      <c r="C9551" t="n">
        <v>22.23</v>
      </c>
      <c r="D9551" t="n">
        <v>11</v>
      </c>
    </row>
    <row r="9552">
      <c r="A9552" t="n">
        <v>9558</v>
      </c>
      <c r="B9552" t="inlineStr">
        <is>
          <t>EXTATL3_R2</t>
        </is>
      </c>
      <c r="C9552" t="n">
        <v>22.296</v>
      </c>
      <c r="D9552" t="n">
        <v>11</v>
      </c>
    </row>
    <row r="9553">
      <c r="A9553" t="n">
        <v>9559</v>
      </c>
      <c r="B9553" t="inlineStr">
        <is>
          <t>EXTATL3_R2</t>
        </is>
      </c>
      <c r="C9553" t="n">
        <v>22.363</v>
      </c>
      <c r="D9553" t="n">
        <v>11</v>
      </c>
    </row>
    <row r="9554">
      <c r="A9554" t="n">
        <v>9560</v>
      </c>
      <c r="B9554" t="inlineStr">
        <is>
          <t>EXTATL3_R2</t>
        </is>
      </c>
      <c r="C9554" t="n">
        <v>22.43</v>
      </c>
      <c r="D9554" t="n">
        <v>11</v>
      </c>
    </row>
    <row r="9555">
      <c r="A9555" t="n">
        <v>9561</v>
      </c>
      <c r="B9555" t="inlineStr">
        <is>
          <t>EXTATL3_R2</t>
        </is>
      </c>
      <c r="C9555" t="n">
        <v>22.496</v>
      </c>
      <c r="D9555" t="n">
        <v>11</v>
      </c>
    </row>
    <row r="9556">
      <c r="A9556" t="n">
        <v>9562</v>
      </c>
      <c r="B9556" t="inlineStr">
        <is>
          <t>EXTATL3_R2</t>
        </is>
      </c>
      <c r="C9556" t="n">
        <v>22.563</v>
      </c>
      <c r="D9556" t="n">
        <v>11</v>
      </c>
    </row>
    <row r="9557">
      <c r="A9557" t="n">
        <v>9563</v>
      </c>
      <c r="B9557" t="inlineStr">
        <is>
          <t>EXTATL3_R2</t>
        </is>
      </c>
      <c r="C9557" t="n">
        <v>22.63</v>
      </c>
      <c r="D9557" t="n">
        <v>11</v>
      </c>
    </row>
    <row r="9558">
      <c r="A9558" t="n">
        <v>9564</v>
      </c>
      <c r="B9558" t="inlineStr">
        <is>
          <t>EXTATL3_R2</t>
        </is>
      </c>
      <c r="C9558" t="n">
        <v>22.696</v>
      </c>
      <c r="D9558" t="n">
        <v>11</v>
      </c>
    </row>
    <row r="9559">
      <c r="A9559" t="n">
        <v>9565</v>
      </c>
      <c r="B9559" t="inlineStr">
        <is>
          <t>EXTATL3_R2</t>
        </is>
      </c>
      <c r="C9559" t="n">
        <v>22.763</v>
      </c>
      <c r="D9559" t="n">
        <v>11</v>
      </c>
    </row>
    <row r="9560">
      <c r="A9560" t="n">
        <v>9566</v>
      </c>
      <c r="B9560" t="inlineStr">
        <is>
          <t>EXTATL3_R2</t>
        </is>
      </c>
      <c r="C9560" t="n">
        <v>22.83</v>
      </c>
      <c r="D9560" t="n">
        <v>11</v>
      </c>
    </row>
    <row r="9561">
      <c r="A9561" t="n">
        <v>9567</v>
      </c>
      <c r="B9561" t="inlineStr">
        <is>
          <t>EXTATL3_R2</t>
        </is>
      </c>
      <c r="C9561" t="n">
        <v>22.896</v>
      </c>
      <c r="D9561" t="n">
        <v>11</v>
      </c>
    </row>
    <row r="9562">
      <c r="A9562" t="n">
        <v>9568</v>
      </c>
      <c r="B9562" t="inlineStr">
        <is>
          <t>EXTATL3_R2</t>
        </is>
      </c>
      <c r="C9562" t="n">
        <v>22.963</v>
      </c>
      <c r="D9562" t="n">
        <v>11</v>
      </c>
    </row>
    <row r="9563">
      <c r="A9563" t="n">
        <v>9569</v>
      </c>
      <c r="B9563" t="inlineStr">
        <is>
          <t>EXTATL3_R2</t>
        </is>
      </c>
      <c r="C9563" t="n">
        <v>23.03</v>
      </c>
      <c r="D9563" t="n">
        <v>11</v>
      </c>
    </row>
    <row r="9564">
      <c r="A9564" t="n">
        <v>9570</v>
      </c>
      <c r="B9564" t="inlineStr">
        <is>
          <t>EXTATL3_R2</t>
        </is>
      </c>
      <c r="C9564" t="n">
        <v>23.096</v>
      </c>
      <c r="D9564" t="n">
        <v>11</v>
      </c>
    </row>
    <row r="9565">
      <c r="A9565" t="n">
        <v>9571</v>
      </c>
      <c r="B9565" t="inlineStr">
        <is>
          <t>EXTATL3_R2</t>
        </is>
      </c>
      <c r="C9565" t="n">
        <v>23.163</v>
      </c>
      <c r="D9565" t="n">
        <v>11</v>
      </c>
    </row>
    <row r="9566">
      <c r="A9566" t="n">
        <v>9572</v>
      </c>
      <c r="B9566" t="inlineStr">
        <is>
          <t>EXTATL3_R2</t>
        </is>
      </c>
      <c r="C9566" t="n">
        <v>23.23</v>
      </c>
      <c r="D9566" t="n">
        <v>11</v>
      </c>
    </row>
    <row r="9567">
      <c r="A9567" t="n">
        <v>9573</v>
      </c>
      <c r="B9567" t="inlineStr">
        <is>
          <t>EXTATL3_R2</t>
        </is>
      </c>
      <c r="C9567" t="n">
        <v>23.296</v>
      </c>
      <c r="D9567" t="n">
        <v>11</v>
      </c>
    </row>
    <row r="9568">
      <c r="A9568" t="n">
        <v>9574</v>
      </c>
      <c r="B9568" t="inlineStr">
        <is>
          <t>EXTATL3_R2</t>
        </is>
      </c>
      <c r="C9568" t="n">
        <v>23.363</v>
      </c>
      <c r="D9568" t="n">
        <v>11</v>
      </c>
    </row>
    <row r="9569">
      <c r="A9569" t="n">
        <v>9575</v>
      </c>
      <c r="B9569" t="inlineStr">
        <is>
          <t>EXTATL3_R2</t>
        </is>
      </c>
      <c r="C9569" t="n">
        <v>23.43</v>
      </c>
      <c r="D9569" t="n">
        <v>11</v>
      </c>
    </row>
    <row r="9570">
      <c r="A9570" t="n">
        <v>9576</v>
      </c>
      <c r="B9570" t="inlineStr">
        <is>
          <t>EXTATL3_R2</t>
        </is>
      </c>
      <c r="C9570" t="n">
        <v>23.496</v>
      </c>
      <c r="D9570" t="n">
        <v>11</v>
      </c>
    </row>
    <row r="9571">
      <c r="A9571" t="n">
        <v>9577</v>
      </c>
      <c r="B9571" t="inlineStr">
        <is>
          <t>EXTATL3_R2</t>
        </is>
      </c>
      <c r="C9571" t="n">
        <v>23.563</v>
      </c>
      <c r="D9571" t="n">
        <v>11</v>
      </c>
    </row>
    <row r="9572">
      <c r="A9572" t="n">
        <v>9578</v>
      </c>
      <c r="B9572" t="inlineStr">
        <is>
          <t>EXTATL3_R2</t>
        </is>
      </c>
      <c r="C9572" t="n">
        <v>23.63</v>
      </c>
      <c r="D9572" t="n">
        <v>11</v>
      </c>
    </row>
    <row r="9573">
      <c r="A9573" t="n">
        <v>9579</v>
      </c>
      <c r="B9573" t="inlineStr">
        <is>
          <t>EXTATL3_R2</t>
        </is>
      </c>
      <c r="C9573" t="n">
        <v>23.696</v>
      </c>
      <c r="D9573" t="n">
        <v>11</v>
      </c>
    </row>
    <row r="9574">
      <c r="A9574" t="n">
        <v>9580</v>
      </c>
      <c r="B9574" t="inlineStr">
        <is>
          <t>EXTATL3_R2</t>
        </is>
      </c>
      <c r="C9574" t="n">
        <v>23.763</v>
      </c>
      <c r="D9574" t="n">
        <v>11</v>
      </c>
    </row>
    <row r="9575">
      <c r="A9575" t="n">
        <v>9581</v>
      </c>
      <c r="B9575" t="inlineStr">
        <is>
          <t>EXTATL3_R2</t>
        </is>
      </c>
      <c r="C9575" t="n">
        <v>23.83</v>
      </c>
      <c r="D9575" t="n">
        <v>11</v>
      </c>
    </row>
    <row r="9576">
      <c r="A9576" t="n">
        <v>9582</v>
      </c>
      <c r="B9576" t="inlineStr">
        <is>
          <t>EXTATL3_R2</t>
        </is>
      </c>
      <c r="C9576" t="n">
        <v>23.896</v>
      </c>
      <c r="D9576" t="n">
        <v>11</v>
      </c>
    </row>
    <row r="9577">
      <c r="A9577" t="n">
        <v>9583</v>
      </c>
      <c r="B9577" t="inlineStr">
        <is>
          <t>EXTATL3_R2</t>
        </is>
      </c>
      <c r="C9577" t="n">
        <v>23.963</v>
      </c>
      <c r="D9577" t="n">
        <v>11</v>
      </c>
    </row>
    <row r="9578">
      <c r="A9578" t="n">
        <v>9584</v>
      </c>
      <c r="B9578" t="inlineStr">
        <is>
          <t>EXTATL3_R2</t>
        </is>
      </c>
      <c r="C9578" t="n">
        <v>24.03</v>
      </c>
      <c r="D9578" t="n">
        <v>11</v>
      </c>
    </row>
    <row r="9579">
      <c r="A9579" t="n">
        <v>9585</v>
      </c>
      <c r="B9579" t="inlineStr">
        <is>
          <t>EXTATL3_R2</t>
        </is>
      </c>
      <c r="C9579" t="n">
        <v>24.096</v>
      </c>
      <c r="D9579" t="n">
        <v>11</v>
      </c>
    </row>
    <row r="9580">
      <c r="A9580" t="n">
        <v>9586</v>
      </c>
      <c r="B9580" t="inlineStr">
        <is>
          <t>EXTATL3_R2</t>
        </is>
      </c>
      <c r="C9580" t="n">
        <v>24.163</v>
      </c>
      <c r="D9580" t="n">
        <v>11</v>
      </c>
    </row>
    <row r="9581">
      <c r="A9581" t="n">
        <v>9587</v>
      </c>
      <c r="B9581" t="inlineStr">
        <is>
          <t>EXTATL3_R2</t>
        </is>
      </c>
      <c r="C9581" t="n">
        <v>24.23</v>
      </c>
      <c r="D9581" t="n">
        <v>11</v>
      </c>
    </row>
    <row r="9582">
      <c r="A9582" t="n">
        <v>9588</v>
      </c>
      <c r="B9582" t="inlineStr">
        <is>
          <t>EXTATL3_R2</t>
        </is>
      </c>
      <c r="C9582" t="n">
        <v>24.296</v>
      </c>
      <c r="D9582" t="n">
        <v>11</v>
      </c>
    </row>
    <row r="9583">
      <c r="A9583" t="n">
        <v>9589</v>
      </c>
      <c r="B9583" t="inlineStr">
        <is>
          <t>EXTATL3_R2</t>
        </is>
      </c>
      <c r="C9583" t="n">
        <v>24.363</v>
      </c>
      <c r="D9583" t="n">
        <v>11</v>
      </c>
    </row>
    <row r="9584">
      <c r="A9584" t="n">
        <v>9590</v>
      </c>
      <c r="B9584" t="inlineStr">
        <is>
          <t>EXTATL3_R2</t>
        </is>
      </c>
      <c r="C9584" t="n">
        <v>24.43</v>
      </c>
      <c r="D9584" t="n">
        <v>11</v>
      </c>
    </row>
    <row r="9585">
      <c r="A9585" t="n">
        <v>9591</v>
      </c>
      <c r="B9585" t="inlineStr">
        <is>
          <t>EXTATL3_R2</t>
        </is>
      </c>
      <c r="C9585" t="n">
        <v>24.496</v>
      </c>
      <c r="D9585" t="n">
        <v>11</v>
      </c>
    </row>
    <row r="9586">
      <c r="A9586" t="n">
        <v>9592</v>
      </c>
      <c r="B9586" t="inlineStr">
        <is>
          <t>EXTATL3_R2</t>
        </is>
      </c>
      <c r="C9586" t="n">
        <v>24.563</v>
      </c>
      <c r="D9586" t="n">
        <v>11</v>
      </c>
    </row>
    <row r="9587">
      <c r="A9587" t="n">
        <v>9593</v>
      </c>
      <c r="B9587" t="inlineStr">
        <is>
          <t>EXTATL3_R2</t>
        </is>
      </c>
      <c r="C9587" t="n">
        <v>24.63</v>
      </c>
      <c r="D9587" t="n">
        <v>11</v>
      </c>
    </row>
    <row r="9588">
      <c r="A9588" t="n">
        <v>9594</v>
      </c>
      <c r="B9588" t="inlineStr">
        <is>
          <t>EXTATL3_R2</t>
        </is>
      </c>
      <c r="C9588" t="n">
        <v>24.696</v>
      </c>
      <c r="D9588" t="n">
        <v>11</v>
      </c>
    </row>
    <row r="9589">
      <c r="A9589" t="n">
        <v>9595</v>
      </c>
      <c r="B9589" t="inlineStr">
        <is>
          <t>EXTATL3_R2</t>
        </is>
      </c>
      <c r="C9589" t="n">
        <v>24.763</v>
      </c>
      <c r="D9589" t="n">
        <v>11</v>
      </c>
    </row>
    <row r="9590">
      <c r="A9590" t="n">
        <v>9596</v>
      </c>
      <c r="B9590" t="inlineStr">
        <is>
          <t>EXTATL3_R2</t>
        </is>
      </c>
      <c r="C9590" t="n">
        <v>24.83</v>
      </c>
      <c r="D9590" t="n">
        <v>11</v>
      </c>
    </row>
    <row r="9591">
      <c r="A9591" t="n">
        <v>9597</v>
      </c>
      <c r="B9591" t="inlineStr">
        <is>
          <t>EXTATL3_R2</t>
        </is>
      </c>
      <c r="C9591" t="n">
        <v>24.896</v>
      </c>
      <c r="D9591" t="n">
        <v>11</v>
      </c>
    </row>
    <row r="9592">
      <c r="A9592" t="n">
        <v>9598</v>
      </c>
      <c r="B9592" t="inlineStr">
        <is>
          <t>EXTATL3_R2</t>
        </is>
      </c>
      <c r="C9592" t="n">
        <v>24.963</v>
      </c>
      <c r="D9592" t="n">
        <v>11</v>
      </c>
    </row>
    <row r="9593">
      <c r="A9593" t="n">
        <v>9599</v>
      </c>
      <c r="B9593" t="inlineStr">
        <is>
          <t>EXTATL3_R2</t>
        </is>
      </c>
      <c r="C9593" t="n">
        <v>25.03</v>
      </c>
      <c r="D9593" t="n">
        <v>11</v>
      </c>
    </row>
    <row r="9594">
      <c r="A9594" t="n">
        <v>9600</v>
      </c>
      <c r="B9594" t="inlineStr">
        <is>
          <t>EXTATL3_R2</t>
        </is>
      </c>
      <c r="C9594" t="n">
        <v>25.096</v>
      </c>
      <c r="D9594" t="n">
        <v>11</v>
      </c>
    </row>
    <row r="9595">
      <c r="A9595" t="n">
        <v>9601</v>
      </c>
      <c r="B9595" t="inlineStr">
        <is>
          <t>EXTATL3_R2</t>
        </is>
      </c>
      <c r="C9595" t="n">
        <v>25.163</v>
      </c>
      <c r="D9595" t="n">
        <v>11</v>
      </c>
    </row>
    <row r="9596">
      <c r="A9596" t="n">
        <v>9602</v>
      </c>
      <c r="B9596" t="inlineStr">
        <is>
          <t>EXTATL3_R2</t>
        </is>
      </c>
      <c r="C9596" t="n">
        <v>25.23</v>
      </c>
      <c r="D9596" t="n">
        <v>11</v>
      </c>
    </row>
    <row r="9597">
      <c r="A9597" t="n">
        <v>9603</v>
      </c>
      <c r="B9597" t="inlineStr">
        <is>
          <t>EXTATL3_R2</t>
        </is>
      </c>
      <c r="C9597" t="n">
        <v>25.296</v>
      </c>
      <c r="D9597" t="n">
        <v>11</v>
      </c>
    </row>
    <row r="9598">
      <c r="A9598" t="n">
        <v>9604</v>
      </c>
      <c r="B9598" t="inlineStr">
        <is>
          <t>EXTATL3_R2</t>
        </is>
      </c>
      <c r="C9598" t="n">
        <v>25.363</v>
      </c>
      <c r="D9598" t="n">
        <v>11</v>
      </c>
    </row>
    <row r="9599">
      <c r="A9599" t="n">
        <v>9605</v>
      </c>
      <c r="B9599" t="inlineStr">
        <is>
          <t>EXTATL3_R2</t>
        </is>
      </c>
      <c r="C9599" t="n">
        <v>25.43</v>
      </c>
      <c r="D9599" t="n">
        <v>11</v>
      </c>
    </row>
    <row r="9600">
      <c r="A9600" t="n">
        <v>9606</v>
      </c>
      <c r="B9600" t="inlineStr">
        <is>
          <t>EXTATL3_R2</t>
        </is>
      </c>
      <c r="C9600" t="n">
        <v>25.496</v>
      </c>
      <c r="D9600" t="n">
        <v>11</v>
      </c>
    </row>
    <row r="9601">
      <c r="A9601" t="n">
        <v>9607</v>
      </c>
      <c r="B9601" t="inlineStr">
        <is>
          <t>EXTATL3_R2</t>
        </is>
      </c>
      <c r="C9601" t="n">
        <v>25.563</v>
      </c>
      <c r="D9601" t="n">
        <v>11</v>
      </c>
    </row>
    <row r="9602">
      <c r="A9602" t="n">
        <v>9608</v>
      </c>
      <c r="B9602" t="inlineStr">
        <is>
          <t>EXTATL3_R2</t>
        </is>
      </c>
      <c r="C9602" t="n">
        <v>25.63</v>
      </c>
      <c r="D9602" t="n">
        <v>11</v>
      </c>
    </row>
    <row r="9603">
      <c r="A9603" t="n">
        <v>9609</v>
      </c>
      <c r="B9603" t="inlineStr">
        <is>
          <t>EXTATL3_R2</t>
        </is>
      </c>
      <c r="C9603" t="n">
        <v>25.696</v>
      </c>
      <c r="D9603" t="n">
        <v>11</v>
      </c>
    </row>
    <row r="9604">
      <c r="A9604" t="n">
        <v>9610</v>
      </c>
      <c r="B9604" t="inlineStr">
        <is>
          <t>EXTATL3_R2</t>
        </is>
      </c>
      <c r="C9604" t="n">
        <v>25.763</v>
      </c>
      <c r="D9604" t="n">
        <v>11</v>
      </c>
    </row>
    <row r="9605">
      <c r="A9605" t="n">
        <v>9611</v>
      </c>
      <c r="B9605" t="inlineStr">
        <is>
          <t>EXTATL3_R2</t>
        </is>
      </c>
      <c r="C9605" t="n">
        <v>25.83</v>
      </c>
      <c r="D9605" t="n">
        <v>11</v>
      </c>
    </row>
    <row r="9606">
      <c r="A9606" t="n">
        <v>9612</v>
      </c>
      <c r="B9606" t="inlineStr">
        <is>
          <t>EXTATL3_R2</t>
        </is>
      </c>
      <c r="C9606" t="n">
        <v>25.896</v>
      </c>
      <c r="D9606" t="n">
        <v>11</v>
      </c>
    </row>
    <row r="9607">
      <c r="A9607" t="n">
        <v>9613</v>
      </c>
      <c r="B9607" t="inlineStr">
        <is>
          <t>EXTATL3_R2</t>
        </is>
      </c>
      <c r="C9607" t="n">
        <v>25.963</v>
      </c>
      <c r="D9607" t="n">
        <v>11</v>
      </c>
    </row>
    <row r="9608">
      <c r="A9608" t="n">
        <v>9614</v>
      </c>
      <c r="B9608" t="inlineStr">
        <is>
          <t>EXTATL3_R2</t>
        </is>
      </c>
      <c r="C9608" t="n">
        <v>26.03</v>
      </c>
      <c r="D9608" t="n">
        <v>11</v>
      </c>
    </row>
    <row r="9609">
      <c r="A9609" t="n">
        <v>9615</v>
      </c>
      <c r="B9609" t="inlineStr">
        <is>
          <t>EXTATL3_R2</t>
        </is>
      </c>
      <c r="C9609" t="n">
        <v>26.096</v>
      </c>
      <c r="D9609" t="n">
        <v>11</v>
      </c>
    </row>
    <row r="9610">
      <c r="A9610" t="n">
        <v>9616</v>
      </c>
      <c r="B9610" t="inlineStr">
        <is>
          <t>EXTATL3_R2</t>
        </is>
      </c>
      <c r="C9610" t="n">
        <v>26.163</v>
      </c>
      <c r="D9610" t="n">
        <v>11</v>
      </c>
    </row>
    <row r="9611">
      <c r="A9611" t="n">
        <v>9617</v>
      </c>
      <c r="B9611" t="inlineStr">
        <is>
          <t>EXTATL3_R2</t>
        </is>
      </c>
      <c r="C9611" t="n">
        <v>26.23</v>
      </c>
      <c r="D9611" t="n">
        <v>11</v>
      </c>
    </row>
    <row r="9612">
      <c r="A9612" t="n">
        <v>9618</v>
      </c>
      <c r="B9612" t="inlineStr">
        <is>
          <t>EXTATL3_R2</t>
        </is>
      </c>
      <c r="C9612" t="n">
        <v>26.296</v>
      </c>
      <c r="D9612" t="n">
        <v>11</v>
      </c>
    </row>
    <row r="9613">
      <c r="A9613" t="n">
        <v>9619</v>
      </c>
      <c r="B9613" t="inlineStr">
        <is>
          <t>EXTATL3_R2</t>
        </is>
      </c>
      <c r="C9613" t="n">
        <v>26.363</v>
      </c>
      <c r="D9613" t="n">
        <v>11</v>
      </c>
    </row>
    <row r="9614">
      <c r="A9614" t="n">
        <v>9620</v>
      </c>
      <c r="B9614" t="inlineStr">
        <is>
          <t>EXTATL3_R2</t>
        </is>
      </c>
      <c r="C9614" t="n">
        <v>26.43</v>
      </c>
      <c r="D9614" t="n">
        <v>11</v>
      </c>
    </row>
    <row r="9615">
      <c r="A9615" t="n">
        <v>9621</v>
      </c>
      <c r="B9615" t="inlineStr">
        <is>
          <t>EXTATL3_R2</t>
        </is>
      </c>
      <c r="C9615" t="n">
        <v>26.496</v>
      </c>
      <c r="D9615" t="n">
        <v>11</v>
      </c>
    </row>
    <row r="9616">
      <c r="A9616" t="n">
        <v>9622</v>
      </c>
      <c r="B9616" t="inlineStr">
        <is>
          <t>EXTATL3_R2</t>
        </is>
      </c>
      <c r="C9616" t="n">
        <v>26.563</v>
      </c>
      <c r="D9616" t="n">
        <v>11</v>
      </c>
    </row>
    <row r="9617">
      <c r="A9617" t="n">
        <v>9623</v>
      </c>
      <c r="B9617" t="inlineStr">
        <is>
          <t>EXTATL3_R2</t>
        </is>
      </c>
      <c r="C9617" t="n">
        <v>26.63</v>
      </c>
      <c r="D9617" t="n">
        <v>11</v>
      </c>
    </row>
    <row r="9618">
      <c r="A9618" t="n">
        <v>9624</v>
      </c>
      <c r="B9618" t="inlineStr">
        <is>
          <t>EXTATL3_R2</t>
        </is>
      </c>
      <c r="C9618" t="n">
        <v>26.696</v>
      </c>
      <c r="D9618" t="n">
        <v>11</v>
      </c>
    </row>
    <row r="9619">
      <c r="A9619" t="n">
        <v>9625</v>
      </c>
      <c r="B9619" t="inlineStr">
        <is>
          <t>EXTATL3_R2</t>
        </is>
      </c>
      <c r="C9619" t="n">
        <v>26.763</v>
      </c>
      <c r="D9619" t="n">
        <v>11</v>
      </c>
    </row>
    <row r="9620">
      <c r="A9620" t="n">
        <v>9626</v>
      </c>
      <c r="B9620" t="inlineStr">
        <is>
          <t>EXTATL3_R2</t>
        </is>
      </c>
      <c r="C9620" t="n">
        <v>26.83</v>
      </c>
      <c r="D9620" t="n">
        <v>11</v>
      </c>
    </row>
    <row r="9621">
      <c r="A9621" t="n">
        <v>9627</v>
      </c>
      <c r="B9621" t="inlineStr">
        <is>
          <t>EXTATL3_R2</t>
        </is>
      </c>
      <c r="C9621" t="n">
        <v>26.896</v>
      </c>
      <c r="D9621" t="n">
        <v>11</v>
      </c>
    </row>
    <row r="9622">
      <c r="A9622" t="n">
        <v>9628</v>
      </c>
      <c r="B9622" t="inlineStr">
        <is>
          <t>EXTATL3_R2</t>
        </is>
      </c>
      <c r="C9622" t="n">
        <v>26.963</v>
      </c>
      <c r="D9622" t="n">
        <v>11</v>
      </c>
    </row>
    <row r="9623">
      <c r="A9623" t="n">
        <v>9629</v>
      </c>
      <c r="B9623" t="inlineStr">
        <is>
          <t>EXTATL3_R2</t>
        </is>
      </c>
      <c r="C9623" t="n">
        <v>27.03</v>
      </c>
      <c r="D9623" t="n">
        <v>11</v>
      </c>
    </row>
    <row r="9624">
      <c r="A9624" t="n">
        <v>9630</v>
      </c>
      <c r="B9624" t="inlineStr">
        <is>
          <t>EXTATL3_R2</t>
        </is>
      </c>
      <c r="C9624" t="n">
        <v>27.096</v>
      </c>
      <c r="D9624" t="n">
        <v>11</v>
      </c>
    </row>
    <row r="9625">
      <c r="A9625" t="n">
        <v>9631</v>
      </c>
      <c r="B9625" t="inlineStr">
        <is>
          <t>EXTATL3_R2</t>
        </is>
      </c>
      <c r="C9625" t="n">
        <v>27.163</v>
      </c>
      <c r="D9625" t="n">
        <v>11</v>
      </c>
    </row>
    <row r="9626">
      <c r="A9626" t="n">
        <v>9632</v>
      </c>
      <c r="B9626" t="inlineStr">
        <is>
          <t>EXTATL3_R2</t>
        </is>
      </c>
      <c r="C9626" t="n">
        <v>27.23</v>
      </c>
      <c r="D9626" t="n">
        <v>11</v>
      </c>
    </row>
    <row r="9627">
      <c r="A9627" t="n">
        <v>9633</v>
      </c>
      <c r="B9627" t="inlineStr">
        <is>
          <t>EXTATL3_R2</t>
        </is>
      </c>
      <c r="C9627" t="n">
        <v>27.296</v>
      </c>
      <c r="D9627" t="n">
        <v>11</v>
      </c>
    </row>
    <row r="9628">
      <c r="A9628" t="n">
        <v>9634</v>
      </c>
      <c r="B9628" t="inlineStr">
        <is>
          <t>EXTATL3_R2</t>
        </is>
      </c>
      <c r="C9628" t="n">
        <v>27.363</v>
      </c>
      <c r="D9628" t="n">
        <v>11</v>
      </c>
    </row>
    <row r="9629">
      <c r="A9629" t="n">
        <v>9635</v>
      </c>
      <c r="B9629" t="inlineStr">
        <is>
          <t>EXTATL3_R2</t>
        </is>
      </c>
      <c r="C9629" t="n">
        <v>27.43</v>
      </c>
      <c r="D9629" t="n">
        <v>11</v>
      </c>
    </row>
    <row r="9630">
      <c r="A9630" t="n">
        <v>9636</v>
      </c>
      <c r="B9630" t="inlineStr">
        <is>
          <t>EXTATL3_R2</t>
        </is>
      </c>
      <c r="C9630" t="n">
        <v>27.496</v>
      </c>
      <c r="D9630" t="n">
        <v>11</v>
      </c>
    </row>
    <row r="9631">
      <c r="A9631" t="n">
        <v>9637</v>
      </c>
      <c r="B9631" t="inlineStr">
        <is>
          <t>EXTATL3_R2</t>
        </is>
      </c>
      <c r="C9631" t="n">
        <v>27.563</v>
      </c>
      <c r="D9631" t="n">
        <v>11</v>
      </c>
    </row>
    <row r="9632">
      <c r="A9632" t="n">
        <v>9638</v>
      </c>
      <c r="B9632" t="inlineStr">
        <is>
          <t>EXTATL3_R2</t>
        </is>
      </c>
      <c r="C9632" t="n">
        <v>27.63</v>
      </c>
      <c r="D9632" t="n">
        <v>11</v>
      </c>
    </row>
    <row r="9633">
      <c r="A9633" t="n">
        <v>9639</v>
      </c>
      <c r="B9633" t="inlineStr">
        <is>
          <t>EXTATL3_R2</t>
        </is>
      </c>
      <c r="C9633" t="n">
        <v>27.696</v>
      </c>
      <c r="D9633" t="n">
        <v>11</v>
      </c>
    </row>
    <row r="9634">
      <c r="A9634" t="n">
        <v>9640</v>
      </c>
      <c r="B9634" t="inlineStr">
        <is>
          <t>EXTATL3_R2</t>
        </is>
      </c>
      <c r="C9634" t="n">
        <v>27.763</v>
      </c>
      <c r="D9634" t="n">
        <v>11</v>
      </c>
    </row>
    <row r="9635">
      <c r="A9635" t="n">
        <v>9641</v>
      </c>
      <c r="B9635" t="inlineStr">
        <is>
          <t>EXTATL3_R2</t>
        </is>
      </c>
      <c r="C9635" t="n">
        <v>27.83</v>
      </c>
      <c r="D9635" t="n">
        <v>11</v>
      </c>
    </row>
    <row r="9636">
      <c r="A9636" t="n">
        <v>9642</v>
      </c>
      <c r="B9636" t="inlineStr">
        <is>
          <t>EXTATL3_R2</t>
        </is>
      </c>
      <c r="C9636" t="n">
        <v>27.896</v>
      </c>
      <c r="D9636" t="n">
        <v>11</v>
      </c>
    </row>
    <row r="9637">
      <c r="A9637" t="n">
        <v>9643</v>
      </c>
      <c r="B9637" t="inlineStr">
        <is>
          <t>EXTATL3_R2</t>
        </is>
      </c>
      <c r="C9637" t="n">
        <v>27.963</v>
      </c>
      <c r="D9637" t="n">
        <v>11</v>
      </c>
    </row>
    <row r="9638">
      <c r="A9638" t="n">
        <v>9644</v>
      </c>
      <c r="B9638" t="inlineStr">
        <is>
          <t>EXTATL3_R2</t>
        </is>
      </c>
      <c r="C9638" t="n">
        <v>28.03</v>
      </c>
      <c r="D9638" t="n">
        <v>11</v>
      </c>
    </row>
    <row r="9639">
      <c r="A9639" t="n">
        <v>9645</v>
      </c>
      <c r="B9639" t="inlineStr">
        <is>
          <t>EXTATL3_R2</t>
        </is>
      </c>
      <c r="C9639" t="n">
        <v>28.096</v>
      </c>
      <c r="D9639" t="n">
        <v>11</v>
      </c>
    </row>
    <row r="9640">
      <c r="A9640" t="n">
        <v>9646</v>
      </c>
      <c r="B9640" t="inlineStr">
        <is>
          <t>EXTATL3_R2</t>
        </is>
      </c>
      <c r="C9640" t="n">
        <v>28.163</v>
      </c>
      <c r="D9640" t="n">
        <v>11</v>
      </c>
    </row>
    <row r="9641">
      <c r="A9641" t="n">
        <v>9647</v>
      </c>
      <c r="B9641" t="inlineStr">
        <is>
          <t>EXTATL3_R2</t>
        </is>
      </c>
      <c r="C9641" t="n">
        <v>28.23</v>
      </c>
      <c r="D9641" t="n">
        <v>11</v>
      </c>
    </row>
    <row r="9642">
      <c r="A9642" t="n">
        <v>9648</v>
      </c>
      <c r="B9642" t="inlineStr">
        <is>
          <t>EXTATL3_R2</t>
        </is>
      </c>
      <c r="C9642" t="n">
        <v>28.296</v>
      </c>
      <c r="D9642" t="n">
        <v>11</v>
      </c>
    </row>
    <row r="9643">
      <c r="A9643" t="n">
        <v>9649</v>
      </c>
      <c r="B9643" t="inlineStr">
        <is>
          <t>EXTATL3_R2</t>
        </is>
      </c>
      <c r="C9643" t="n">
        <v>28.363</v>
      </c>
      <c r="D9643" t="n">
        <v>11</v>
      </c>
    </row>
    <row r="9644">
      <c r="A9644" t="n">
        <v>9650</v>
      </c>
      <c r="B9644" t="inlineStr">
        <is>
          <t>EXTATL3_R2</t>
        </is>
      </c>
      <c r="C9644" t="n">
        <v>28.43</v>
      </c>
      <c r="D9644" t="n">
        <v>11</v>
      </c>
    </row>
    <row r="9645">
      <c r="A9645" t="n">
        <v>9651</v>
      </c>
      <c r="B9645" t="inlineStr">
        <is>
          <t>EXTATL3_R2</t>
        </is>
      </c>
      <c r="C9645" t="n">
        <v>28.496</v>
      </c>
      <c r="D9645" t="n">
        <v>11</v>
      </c>
    </row>
    <row r="9646">
      <c r="A9646" t="n">
        <v>9652</v>
      </c>
      <c r="B9646" t="inlineStr">
        <is>
          <t>EXTATL3_R2</t>
        </is>
      </c>
      <c r="C9646" t="n">
        <v>28.563</v>
      </c>
      <c r="D9646" t="n">
        <v>11</v>
      </c>
    </row>
    <row r="9647">
      <c r="A9647" t="n">
        <v>9653</v>
      </c>
      <c r="B9647" t="inlineStr">
        <is>
          <t>EXTATL3_R2</t>
        </is>
      </c>
      <c r="C9647" t="n">
        <v>28.63</v>
      </c>
      <c r="D9647" t="n">
        <v>11</v>
      </c>
    </row>
    <row r="9648">
      <c r="A9648" t="n">
        <v>9654</v>
      </c>
      <c r="B9648" t="inlineStr">
        <is>
          <t>EXTATL3_R2</t>
        </is>
      </c>
      <c r="C9648" t="n">
        <v>28.696</v>
      </c>
      <c r="D9648" t="n">
        <v>11</v>
      </c>
    </row>
    <row r="9649">
      <c r="A9649" t="n">
        <v>9655</v>
      </c>
      <c r="B9649" t="inlineStr">
        <is>
          <t>EXTATL3_R2</t>
        </is>
      </c>
      <c r="C9649" t="n">
        <v>28.763</v>
      </c>
      <c r="D9649" t="n">
        <v>11</v>
      </c>
    </row>
    <row r="9650">
      <c r="A9650" t="n">
        <v>9656</v>
      </c>
      <c r="B9650" t="inlineStr">
        <is>
          <t>EXTATL3_R2</t>
        </is>
      </c>
      <c r="C9650" t="n">
        <v>28.83</v>
      </c>
      <c r="D9650" t="n">
        <v>11</v>
      </c>
    </row>
    <row r="9651">
      <c r="A9651" t="n">
        <v>9657</v>
      </c>
      <c r="B9651" t="inlineStr">
        <is>
          <t>EXTATL3_R2</t>
        </is>
      </c>
      <c r="C9651" t="n">
        <v>28.896</v>
      </c>
      <c r="D9651" t="n">
        <v>11</v>
      </c>
    </row>
    <row r="9652">
      <c r="A9652" t="n">
        <v>9658</v>
      </c>
      <c r="B9652" t="inlineStr">
        <is>
          <t>EXTATL3_R2</t>
        </is>
      </c>
      <c r="C9652" t="n">
        <v>28.963</v>
      </c>
      <c r="D9652" t="n">
        <v>11</v>
      </c>
    </row>
    <row r="9653">
      <c r="A9653" t="n">
        <v>9659</v>
      </c>
      <c r="B9653" t="inlineStr">
        <is>
          <t>EXTATL3_R2</t>
        </is>
      </c>
      <c r="C9653" t="n">
        <v>29.03</v>
      </c>
      <c r="D9653" t="n">
        <v>11</v>
      </c>
    </row>
    <row r="9654">
      <c r="A9654" t="n">
        <v>9660</v>
      </c>
      <c r="B9654" t="inlineStr">
        <is>
          <t>EXTATL3_R2</t>
        </is>
      </c>
      <c r="C9654" t="n">
        <v>29.096</v>
      </c>
      <c r="D9654" t="n">
        <v>11</v>
      </c>
    </row>
    <row r="9655">
      <c r="A9655" t="n">
        <v>9661</v>
      </c>
      <c r="B9655" t="inlineStr">
        <is>
          <t>EXTATL3_R2</t>
        </is>
      </c>
      <c r="C9655" t="n">
        <v>29.163</v>
      </c>
      <c r="D9655" t="n">
        <v>11</v>
      </c>
    </row>
    <row r="9656">
      <c r="A9656" t="n">
        <v>9662</v>
      </c>
      <c r="B9656" t="inlineStr">
        <is>
          <t>EXTATL3_R2</t>
        </is>
      </c>
      <c r="C9656" t="n">
        <v>29.23</v>
      </c>
      <c r="D9656" t="n">
        <v>11</v>
      </c>
    </row>
    <row r="9657">
      <c r="A9657" t="n">
        <v>9663</v>
      </c>
      <c r="B9657" t="inlineStr">
        <is>
          <t>EXTATL3_R2</t>
        </is>
      </c>
      <c r="C9657" t="n">
        <v>29.296</v>
      </c>
      <c r="D9657" t="n">
        <v>11</v>
      </c>
    </row>
    <row r="9658">
      <c r="A9658" t="n">
        <v>9664</v>
      </c>
      <c r="B9658" t="inlineStr">
        <is>
          <t>EXTATL3_R2</t>
        </is>
      </c>
      <c r="C9658" t="n">
        <v>29.363</v>
      </c>
      <c r="D9658" t="n">
        <v>11</v>
      </c>
    </row>
    <row r="9659">
      <c r="A9659" t="n">
        <v>9665</v>
      </c>
      <c r="B9659" t="inlineStr">
        <is>
          <t>EXTATL3_R2</t>
        </is>
      </c>
      <c r="C9659" t="n">
        <v>29.43</v>
      </c>
      <c r="D9659" t="n">
        <v>11</v>
      </c>
    </row>
    <row r="9660">
      <c r="A9660" t="n">
        <v>9666</v>
      </c>
      <c r="B9660" t="inlineStr">
        <is>
          <t>EXTATL3_R2</t>
        </is>
      </c>
      <c r="C9660" t="n">
        <v>29.496</v>
      </c>
      <c r="D9660" t="n">
        <v>11</v>
      </c>
    </row>
    <row r="9661">
      <c r="A9661" t="n">
        <v>9667</v>
      </c>
      <c r="B9661" t="inlineStr">
        <is>
          <t>EXTATL3_R2</t>
        </is>
      </c>
      <c r="C9661" t="n">
        <v>29.563</v>
      </c>
      <c r="D9661" t="n">
        <v>11</v>
      </c>
    </row>
    <row r="9662">
      <c r="A9662" t="n">
        <v>9668</v>
      </c>
      <c r="B9662" t="inlineStr">
        <is>
          <t>EXTATL3_R2</t>
        </is>
      </c>
      <c r="C9662" t="n">
        <v>29.63</v>
      </c>
      <c r="D9662" t="n">
        <v>11</v>
      </c>
    </row>
    <row r="9663">
      <c r="A9663" t="n">
        <v>9669</v>
      </c>
      <c r="B9663" t="inlineStr">
        <is>
          <t>EXTATL3_R2</t>
        </is>
      </c>
      <c r="C9663" t="n">
        <v>29.696</v>
      </c>
      <c r="D9663" t="n">
        <v>11</v>
      </c>
    </row>
    <row r="9664">
      <c r="A9664" t="n">
        <v>9670</v>
      </c>
      <c r="B9664" t="inlineStr">
        <is>
          <t>EXTATL3_R2</t>
        </is>
      </c>
      <c r="C9664" t="n">
        <v>29.763</v>
      </c>
      <c r="D9664" t="n">
        <v>11</v>
      </c>
    </row>
    <row r="9665">
      <c r="A9665" t="n">
        <v>9671</v>
      </c>
      <c r="B9665" t="inlineStr">
        <is>
          <t>EXTATL3_R2</t>
        </is>
      </c>
      <c r="C9665" t="n">
        <v>29.83</v>
      </c>
      <c r="D9665" t="n">
        <v>11</v>
      </c>
    </row>
    <row r="9666">
      <c r="A9666" t="n">
        <v>9672</v>
      </c>
      <c r="B9666" t="inlineStr">
        <is>
          <t>EXTATL3_R2</t>
        </is>
      </c>
      <c r="C9666" t="n">
        <v>29.896</v>
      </c>
      <c r="D9666" t="n">
        <v>11</v>
      </c>
    </row>
    <row r="9667">
      <c r="A9667" t="n">
        <v>9673</v>
      </c>
      <c r="B9667" t="inlineStr">
        <is>
          <t>EXTATL3_R2</t>
        </is>
      </c>
      <c r="C9667" t="n">
        <v>29.963</v>
      </c>
      <c r="D9667" t="n">
        <v>11</v>
      </c>
    </row>
    <row r="9668">
      <c r="A9668" t="n">
        <v>9674</v>
      </c>
      <c r="B9668" t="inlineStr">
        <is>
          <t>EXTATL3_R2</t>
        </is>
      </c>
      <c r="C9668" t="n">
        <v>30.03</v>
      </c>
      <c r="D9668" t="n">
        <v>11</v>
      </c>
    </row>
    <row r="9669">
      <c r="A9669" t="n">
        <v>9675</v>
      </c>
      <c r="B9669" t="inlineStr">
        <is>
          <t>EXTATL3_R2</t>
        </is>
      </c>
      <c r="C9669" t="n">
        <v>30.096</v>
      </c>
      <c r="D9669" t="n">
        <v>11</v>
      </c>
    </row>
    <row r="9670">
      <c r="A9670" t="n">
        <v>9676</v>
      </c>
      <c r="B9670" t="inlineStr">
        <is>
          <t>EXTATL3_R2</t>
        </is>
      </c>
      <c r="C9670" t="n">
        <v>30.163</v>
      </c>
      <c r="D9670" t="n">
        <v>11</v>
      </c>
    </row>
    <row r="9671">
      <c r="A9671" t="n">
        <v>9677</v>
      </c>
      <c r="B9671" t="inlineStr">
        <is>
          <t>EXTATL3_R2</t>
        </is>
      </c>
      <c r="C9671" t="n">
        <v>30.23</v>
      </c>
      <c r="D9671" t="n">
        <v>11</v>
      </c>
    </row>
    <row r="9672">
      <c r="A9672" t="n">
        <v>9678</v>
      </c>
      <c r="B9672" t="inlineStr">
        <is>
          <t>EXTATL3_R2</t>
        </is>
      </c>
      <c r="C9672" t="n">
        <v>30.296</v>
      </c>
      <c r="D9672" t="n">
        <v>11</v>
      </c>
    </row>
    <row r="9673">
      <c r="A9673" t="n">
        <v>9679</v>
      </c>
      <c r="B9673" t="inlineStr">
        <is>
          <t>EXTATL3_R2</t>
        </is>
      </c>
      <c r="C9673" t="n">
        <v>30.363</v>
      </c>
      <c r="D9673" t="n">
        <v>11</v>
      </c>
    </row>
    <row r="9674">
      <c r="A9674" t="n">
        <v>9680</v>
      </c>
      <c r="B9674" t="inlineStr">
        <is>
          <t>EXTATL3_R2</t>
        </is>
      </c>
      <c r="C9674" t="n">
        <v>30.43</v>
      </c>
      <c r="D9674" t="n">
        <v>11</v>
      </c>
    </row>
    <row r="9675">
      <c r="A9675" t="n">
        <v>9681</v>
      </c>
      <c r="B9675" t="inlineStr">
        <is>
          <t>EXTATL3_R2</t>
        </is>
      </c>
      <c r="C9675" t="n">
        <v>30.496</v>
      </c>
      <c r="D9675" t="n">
        <v>11</v>
      </c>
    </row>
    <row r="9676">
      <c r="A9676" t="n">
        <v>9682</v>
      </c>
      <c r="B9676" t="inlineStr">
        <is>
          <t>EXTATL3_R2</t>
        </is>
      </c>
      <c r="C9676" t="n">
        <v>30.563</v>
      </c>
      <c r="D9676" t="n">
        <v>11</v>
      </c>
    </row>
    <row r="9677">
      <c r="A9677" t="n">
        <v>9683</v>
      </c>
      <c r="B9677" t="inlineStr">
        <is>
          <t>EXTATL3_R2</t>
        </is>
      </c>
      <c r="C9677" t="n">
        <v>30.63</v>
      </c>
      <c r="D9677" t="n">
        <v>11</v>
      </c>
    </row>
    <row r="9678">
      <c r="A9678" t="n">
        <v>9684</v>
      </c>
      <c r="B9678" t="inlineStr">
        <is>
          <t>EXTATL3_R2</t>
        </is>
      </c>
      <c r="C9678" t="n">
        <v>30.696</v>
      </c>
      <c r="D9678" t="n">
        <v>11</v>
      </c>
    </row>
    <row r="9679">
      <c r="A9679" t="n">
        <v>9685</v>
      </c>
      <c r="B9679" t="inlineStr">
        <is>
          <t>EXTATL3_R2</t>
        </is>
      </c>
      <c r="C9679" t="n">
        <v>30.763</v>
      </c>
      <c r="D9679" t="n">
        <v>11</v>
      </c>
    </row>
    <row r="9680">
      <c r="A9680" t="n">
        <v>9686</v>
      </c>
      <c r="B9680" t="inlineStr">
        <is>
          <t>EXTATL3_R2</t>
        </is>
      </c>
      <c r="C9680" t="n">
        <v>30.83</v>
      </c>
      <c r="D9680" t="n">
        <v>11</v>
      </c>
    </row>
    <row r="9681">
      <c r="A9681" t="n">
        <v>9687</v>
      </c>
      <c r="B9681" t="inlineStr">
        <is>
          <t>EXTATL3_R2</t>
        </is>
      </c>
      <c r="C9681" t="n">
        <v>30.896</v>
      </c>
      <c r="D9681" t="n">
        <v>11</v>
      </c>
    </row>
    <row r="9682">
      <c r="A9682" t="n">
        <v>9688</v>
      </c>
      <c r="B9682" t="inlineStr">
        <is>
          <t>EXTATL3_R2</t>
        </is>
      </c>
      <c r="C9682" t="n">
        <v>30.963</v>
      </c>
      <c r="D9682" t="n">
        <v>11</v>
      </c>
    </row>
    <row r="9683">
      <c r="A9683" t="n">
        <v>9689</v>
      </c>
      <c r="B9683" t="inlineStr">
        <is>
          <t>EXTATL3_R2</t>
        </is>
      </c>
      <c r="C9683" t="n">
        <v>31.03</v>
      </c>
      <c r="D9683" t="n">
        <v>11</v>
      </c>
    </row>
    <row r="9684">
      <c r="A9684" t="n">
        <v>9690</v>
      </c>
      <c r="B9684" t="inlineStr">
        <is>
          <t>EXTATL3_R2</t>
        </is>
      </c>
      <c r="C9684" t="n">
        <v>31.096</v>
      </c>
      <c r="D9684" t="n">
        <v>11</v>
      </c>
    </row>
    <row r="9685">
      <c r="A9685" t="n">
        <v>9691</v>
      </c>
      <c r="B9685" t="inlineStr">
        <is>
          <t>EXTATL3_R2</t>
        </is>
      </c>
      <c r="C9685" t="n">
        <v>31.163</v>
      </c>
      <c r="D9685" t="n">
        <v>11</v>
      </c>
    </row>
    <row r="9686">
      <c r="A9686" t="n">
        <v>9692</v>
      </c>
      <c r="B9686" t="inlineStr">
        <is>
          <t>EXTATL3_R2</t>
        </is>
      </c>
      <c r="C9686" t="n">
        <v>31.23</v>
      </c>
      <c r="D9686" t="n">
        <v>11</v>
      </c>
    </row>
    <row r="9687">
      <c r="A9687" t="n">
        <v>9693</v>
      </c>
      <c r="B9687" t="inlineStr">
        <is>
          <t>EXTATL3_R2</t>
        </is>
      </c>
      <c r="C9687" t="n">
        <v>31.296</v>
      </c>
      <c r="D9687" t="n">
        <v>11</v>
      </c>
    </row>
    <row r="9688">
      <c r="A9688" t="n">
        <v>9694</v>
      </c>
      <c r="B9688" t="inlineStr">
        <is>
          <t>EXTATL3_R2</t>
        </is>
      </c>
      <c r="C9688" t="n">
        <v>31.363</v>
      </c>
      <c r="D9688" t="n">
        <v>11</v>
      </c>
    </row>
    <row r="9689">
      <c r="A9689" t="n">
        <v>9695</v>
      </c>
      <c r="B9689" t="inlineStr">
        <is>
          <t>EXTATL3_R2</t>
        </is>
      </c>
      <c r="C9689" t="n">
        <v>31.43</v>
      </c>
      <c r="D9689" t="n">
        <v>11</v>
      </c>
    </row>
    <row r="9690">
      <c r="A9690" t="n">
        <v>9696</v>
      </c>
      <c r="B9690" t="inlineStr">
        <is>
          <t>EXTATL3_R2</t>
        </is>
      </c>
      <c r="C9690" t="n">
        <v>31.496</v>
      </c>
      <c r="D9690" t="n">
        <v>11</v>
      </c>
    </row>
    <row r="9691">
      <c r="A9691" t="n">
        <v>9697</v>
      </c>
      <c r="B9691" t="inlineStr">
        <is>
          <t>EXTATL3_R2</t>
        </is>
      </c>
      <c r="C9691" t="n">
        <v>31.563</v>
      </c>
      <c r="D9691" t="n">
        <v>11</v>
      </c>
    </row>
    <row r="9692">
      <c r="A9692" t="n">
        <v>9698</v>
      </c>
      <c r="B9692" t="inlineStr">
        <is>
          <t>EXTATL3_R2</t>
        </is>
      </c>
      <c r="C9692" t="n">
        <v>31.63</v>
      </c>
      <c r="D9692" t="n">
        <v>11</v>
      </c>
    </row>
    <row r="9693">
      <c r="A9693" t="n">
        <v>9699</v>
      </c>
      <c r="B9693" t="inlineStr">
        <is>
          <t>EXTATL3_R2</t>
        </is>
      </c>
      <c r="C9693" t="n">
        <v>31.696</v>
      </c>
      <c r="D9693" t="n">
        <v>11</v>
      </c>
    </row>
    <row r="9694">
      <c r="A9694" t="n">
        <v>9700</v>
      </c>
      <c r="B9694" t="inlineStr">
        <is>
          <t>EXTATL3_R2</t>
        </is>
      </c>
      <c r="C9694" t="n">
        <v>31.763</v>
      </c>
      <c r="D9694" t="n">
        <v>11</v>
      </c>
    </row>
    <row r="9695">
      <c r="A9695" t="n">
        <v>9701</v>
      </c>
      <c r="B9695" t="inlineStr">
        <is>
          <t>EXTATL3_R2</t>
        </is>
      </c>
      <c r="C9695" t="n">
        <v>31.83</v>
      </c>
      <c r="D9695" t="n">
        <v>11</v>
      </c>
    </row>
    <row r="9696">
      <c r="A9696" t="n">
        <v>9702</v>
      </c>
      <c r="B9696" t="inlineStr">
        <is>
          <t>EXTATL3_R2</t>
        </is>
      </c>
      <c r="C9696" t="n">
        <v>31.896</v>
      </c>
      <c r="D9696" t="n">
        <v>11</v>
      </c>
    </row>
    <row r="9697">
      <c r="A9697" t="n">
        <v>9703</v>
      </c>
      <c r="B9697" t="inlineStr">
        <is>
          <t>EXTATL3_R2</t>
        </is>
      </c>
      <c r="C9697" t="n">
        <v>31.963</v>
      </c>
      <c r="D9697" t="n">
        <v>11</v>
      </c>
    </row>
    <row r="9698">
      <c r="A9698" t="n">
        <v>9704</v>
      </c>
      <c r="B9698" t="inlineStr">
        <is>
          <t>EXTATL3_R2</t>
        </is>
      </c>
      <c r="C9698" t="n">
        <v>32.03</v>
      </c>
      <c r="D9698" t="n">
        <v>11</v>
      </c>
    </row>
    <row r="9699">
      <c r="A9699" t="n">
        <v>9705</v>
      </c>
      <c r="B9699" t="inlineStr">
        <is>
          <t>EXTATL3_R2</t>
        </is>
      </c>
      <c r="C9699" t="n">
        <v>32.096</v>
      </c>
      <c r="D9699" t="n">
        <v>11</v>
      </c>
    </row>
    <row r="9700">
      <c r="A9700" t="n">
        <v>9706</v>
      </c>
      <c r="B9700" t="inlineStr">
        <is>
          <t>EXTATL3_R2</t>
        </is>
      </c>
      <c r="C9700" t="n">
        <v>32.163</v>
      </c>
      <c r="D9700" t="n">
        <v>11</v>
      </c>
    </row>
    <row r="9701">
      <c r="A9701" t="n">
        <v>9707</v>
      </c>
      <c r="B9701" t="inlineStr">
        <is>
          <t>EXTATL3_R2</t>
        </is>
      </c>
      <c r="C9701" t="n">
        <v>32.23</v>
      </c>
      <c r="D9701" t="n">
        <v>11</v>
      </c>
    </row>
    <row r="9702">
      <c r="A9702" t="n">
        <v>9708</v>
      </c>
      <c r="B9702" t="inlineStr">
        <is>
          <t>EXTATL3_R2</t>
        </is>
      </c>
      <c r="C9702" t="n">
        <v>32.296</v>
      </c>
      <c r="D9702" t="n">
        <v>11</v>
      </c>
    </row>
    <row r="9703">
      <c r="A9703" t="n">
        <v>9709</v>
      </c>
      <c r="B9703" t="inlineStr">
        <is>
          <t>EXTATL3_R2</t>
        </is>
      </c>
      <c r="C9703" t="n">
        <v>32.363</v>
      </c>
      <c r="D9703" t="n">
        <v>11</v>
      </c>
    </row>
    <row r="9704">
      <c r="A9704" t="n">
        <v>9710</v>
      </c>
      <c r="B9704" t="inlineStr">
        <is>
          <t>EXTATL3_R2</t>
        </is>
      </c>
      <c r="C9704" t="n">
        <v>32.43</v>
      </c>
      <c r="D9704" t="n">
        <v>11</v>
      </c>
    </row>
    <row r="9705">
      <c r="A9705" t="n">
        <v>9711</v>
      </c>
      <c r="B9705" t="inlineStr">
        <is>
          <t>EXTATL3_R2</t>
        </is>
      </c>
      <c r="C9705" t="n">
        <v>32.496</v>
      </c>
      <c r="D9705" t="n">
        <v>11</v>
      </c>
    </row>
    <row r="9706">
      <c r="A9706" t="n">
        <v>9712</v>
      </c>
      <c r="B9706" t="inlineStr">
        <is>
          <t>EXTATL3_R2</t>
        </is>
      </c>
      <c r="C9706" t="n">
        <v>32.563</v>
      </c>
      <c r="D9706" t="n">
        <v>11</v>
      </c>
    </row>
    <row r="9707">
      <c r="A9707" t="n">
        <v>9713</v>
      </c>
      <c r="B9707" t="inlineStr">
        <is>
          <t>EXTATL3_R2</t>
        </is>
      </c>
      <c r="C9707" t="n">
        <v>32.63</v>
      </c>
      <c r="D9707" t="n">
        <v>11</v>
      </c>
    </row>
    <row r="9708">
      <c r="A9708" t="n">
        <v>9714</v>
      </c>
      <c r="B9708" t="inlineStr">
        <is>
          <t>EXTATL3_R2</t>
        </is>
      </c>
      <c r="C9708" t="n">
        <v>32.696</v>
      </c>
      <c r="D9708" t="n">
        <v>11</v>
      </c>
    </row>
    <row r="9709">
      <c r="A9709" t="n">
        <v>9715</v>
      </c>
      <c r="B9709" t="inlineStr">
        <is>
          <t>EXTATL3_R2</t>
        </is>
      </c>
      <c r="C9709" t="n">
        <v>32.763</v>
      </c>
      <c r="D9709" t="n">
        <v>11</v>
      </c>
    </row>
    <row r="9710">
      <c r="A9710" t="n">
        <v>9716</v>
      </c>
      <c r="B9710" t="inlineStr">
        <is>
          <t>EXTATL3_R2</t>
        </is>
      </c>
      <c r="C9710" t="n">
        <v>32.83</v>
      </c>
      <c r="D9710" t="n">
        <v>11</v>
      </c>
    </row>
    <row r="9711">
      <c r="A9711" t="n">
        <v>9717</v>
      </c>
      <c r="B9711" t="inlineStr">
        <is>
          <t>EXTATL3_R2</t>
        </is>
      </c>
      <c r="C9711" t="n">
        <v>32.896</v>
      </c>
      <c r="D9711" t="n">
        <v>11</v>
      </c>
    </row>
    <row r="9712">
      <c r="A9712" t="n">
        <v>9718</v>
      </c>
      <c r="B9712" t="inlineStr">
        <is>
          <t>EXTATL3_R2</t>
        </is>
      </c>
      <c r="C9712" t="n">
        <v>32.963</v>
      </c>
      <c r="D9712" t="n">
        <v>11</v>
      </c>
    </row>
    <row r="9713">
      <c r="A9713" t="n">
        <v>9719</v>
      </c>
      <c r="B9713" t="inlineStr">
        <is>
          <t>EXTATL3_R2</t>
        </is>
      </c>
      <c r="C9713" t="n">
        <v>33.03</v>
      </c>
      <c r="D9713" t="n">
        <v>11</v>
      </c>
    </row>
    <row r="9714">
      <c r="A9714" t="n">
        <v>9720</v>
      </c>
      <c r="B9714" t="inlineStr">
        <is>
          <t>EXTATL3_R2</t>
        </is>
      </c>
      <c r="C9714" t="n">
        <v>33.096</v>
      </c>
      <c r="D9714" t="n">
        <v>11</v>
      </c>
    </row>
    <row r="9715">
      <c r="A9715" t="n">
        <v>9721</v>
      </c>
      <c r="B9715" t="inlineStr">
        <is>
          <t>EXTATL3_R2</t>
        </is>
      </c>
      <c r="C9715" t="n">
        <v>33.163</v>
      </c>
      <c r="D9715" t="n">
        <v>11</v>
      </c>
    </row>
    <row r="9716">
      <c r="A9716" t="n">
        <v>9722</v>
      </c>
      <c r="B9716" t="inlineStr">
        <is>
          <t>EXTATL3_R2</t>
        </is>
      </c>
      <c r="C9716" t="n">
        <v>33.23</v>
      </c>
      <c r="D9716" t="n">
        <v>11</v>
      </c>
    </row>
    <row r="9717">
      <c r="A9717" t="n">
        <v>9723</v>
      </c>
      <c r="B9717" t="inlineStr">
        <is>
          <t>EXTATL3_R2</t>
        </is>
      </c>
      <c r="C9717" t="n">
        <v>33.296</v>
      </c>
      <c r="D9717" t="n">
        <v>11</v>
      </c>
    </row>
    <row r="9718">
      <c r="A9718" t="n">
        <v>9724</v>
      </c>
      <c r="B9718" t="inlineStr">
        <is>
          <t>EXTATL3_R2</t>
        </is>
      </c>
      <c r="C9718" t="n">
        <v>33.363</v>
      </c>
      <c r="D9718" t="n">
        <v>11</v>
      </c>
    </row>
    <row r="9719">
      <c r="A9719" t="n">
        <v>9725</v>
      </c>
      <c r="B9719" t="inlineStr">
        <is>
          <t>EXTATL3_R2</t>
        </is>
      </c>
      <c r="C9719" t="n">
        <v>33.43</v>
      </c>
      <c r="D9719" t="n">
        <v>11</v>
      </c>
    </row>
    <row r="9720">
      <c r="A9720" t="n">
        <v>9726</v>
      </c>
      <c r="B9720" t="inlineStr">
        <is>
          <t>EXTATL3_R2</t>
        </is>
      </c>
      <c r="C9720" t="n">
        <v>33.496</v>
      </c>
      <c r="D9720" t="n">
        <v>11</v>
      </c>
    </row>
    <row r="9721">
      <c r="A9721" t="n">
        <v>9727</v>
      </c>
      <c r="B9721" t="inlineStr">
        <is>
          <t>EXTATL3_R2</t>
        </is>
      </c>
      <c r="C9721" t="n">
        <v>33.563</v>
      </c>
      <c r="D9721" t="n">
        <v>11</v>
      </c>
    </row>
    <row r="9722">
      <c r="A9722" t="n">
        <v>9728</v>
      </c>
      <c r="B9722" t="inlineStr">
        <is>
          <t>EXTATL3_R2</t>
        </is>
      </c>
      <c r="C9722" t="n">
        <v>33.63</v>
      </c>
      <c r="D9722" t="n">
        <v>11</v>
      </c>
    </row>
    <row r="9723">
      <c r="A9723" t="n">
        <v>9729</v>
      </c>
      <c r="B9723" t="inlineStr">
        <is>
          <t>EXTATL3_R2</t>
        </is>
      </c>
      <c r="C9723" t="n">
        <v>33.696</v>
      </c>
      <c r="D9723" t="n">
        <v>11</v>
      </c>
    </row>
    <row r="9724">
      <c r="A9724" t="n">
        <v>9730</v>
      </c>
      <c r="B9724" t="inlineStr">
        <is>
          <t>EXTATL3_R2</t>
        </is>
      </c>
      <c r="C9724" t="n">
        <v>33.763</v>
      </c>
      <c r="D9724" t="n">
        <v>11</v>
      </c>
    </row>
    <row r="9725">
      <c r="A9725" t="n">
        <v>9731</v>
      </c>
      <c r="B9725" t="inlineStr">
        <is>
          <t>EXTATL3_R2</t>
        </is>
      </c>
      <c r="C9725" t="n">
        <v>33.83</v>
      </c>
      <c r="D9725" t="n">
        <v>11</v>
      </c>
    </row>
    <row r="9726">
      <c r="A9726" t="n">
        <v>9732</v>
      </c>
      <c r="B9726" t="inlineStr">
        <is>
          <t>EXTATL3_R2</t>
        </is>
      </c>
      <c r="C9726" t="n">
        <v>33.896</v>
      </c>
      <c r="D9726" t="n">
        <v>11</v>
      </c>
    </row>
    <row r="9727">
      <c r="A9727" t="n">
        <v>9733</v>
      </c>
      <c r="B9727" t="inlineStr">
        <is>
          <t>EXTATL3_R2</t>
        </is>
      </c>
      <c r="C9727" t="n">
        <v>33.963</v>
      </c>
      <c r="D9727" t="n">
        <v>11</v>
      </c>
    </row>
    <row r="9728">
      <c r="A9728" t="n">
        <v>9734</v>
      </c>
      <c r="B9728" t="inlineStr">
        <is>
          <t>EXTATL3_R2</t>
        </is>
      </c>
      <c r="C9728" t="n">
        <v>34.03</v>
      </c>
      <c r="D9728" t="n">
        <v>11</v>
      </c>
    </row>
    <row r="9729">
      <c r="A9729" t="n">
        <v>9735</v>
      </c>
      <c r="B9729" t="inlineStr">
        <is>
          <t>EXTATL3_R2</t>
        </is>
      </c>
      <c r="C9729" t="n">
        <v>34.096</v>
      </c>
      <c r="D9729" t="n">
        <v>11</v>
      </c>
    </row>
    <row r="9730">
      <c r="A9730" t="n">
        <v>9736</v>
      </c>
      <c r="B9730" t="inlineStr">
        <is>
          <t>EXTATL3_R2</t>
        </is>
      </c>
      <c r="C9730" t="n">
        <v>34.163</v>
      </c>
      <c r="D9730" t="n">
        <v>11</v>
      </c>
    </row>
    <row r="9731">
      <c r="A9731" t="n">
        <v>9737</v>
      </c>
      <c r="B9731" t="inlineStr">
        <is>
          <t>EXTATL3_R2</t>
        </is>
      </c>
      <c r="C9731" t="n">
        <v>34.23</v>
      </c>
      <c r="D9731" t="n">
        <v>11</v>
      </c>
    </row>
    <row r="9732">
      <c r="A9732" t="n">
        <v>9738</v>
      </c>
      <c r="B9732" t="inlineStr">
        <is>
          <t>EXTATL3_R2</t>
        </is>
      </c>
      <c r="C9732" t="n">
        <v>34.296</v>
      </c>
      <c r="D9732" t="n">
        <v>11</v>
      </c>
    </row>
    <row r="9733">
      <c r="A9733" t="n">
        <v>9739</v>
      </c>
      <c r="B9733" t="inlineStr">
        <is>
          <t>EXTATL3_R2</t>
        </is>
      </c>
      <c r="C9733" t="n">
        <v>34.363</v>
      </c>
      <c r="D9733" t="n">
        <v>11</v>
      </c>
    </row>
    <row r="9734">
      <c r="A9734" t="n">
        <v>9740</v>
      </c>
      <c r="B9734" t="inlineStr">
        <is>
          <t>EXTATL3_R2</t>
        </is>
      </c>
      <c r="C9734" t="n">
        <v>34.43</v>
      </c>
      <c r="D9734" t="n">
        <v>11</v>
      </c>
    </row>
    <row r="9735">
      <c r="A9735" t="n">
        <v>9741</v>
      </c>
      <c r="B9735" t="inlineStr">
        <is>
          <t>EXTATL3_R2</t>
        </is>
      </c>
      <c r="C9735" t="n">
        <v>34.496</v>
      </c>
      <c r="D9735" t="n">
        <v>11</v>
      </c>
    </row>
    <row r="9736">
      <c r="A9736" t="n">
        <v>9742</v>
      </c>
      <c r="B9736" t="inlineStr">
        <is>
          <t>EXTATL3_R2</t>
        </is>
      </c>
      <c r="C9736" t="n">
        <v>34.563</v>
      </c>
      <c r="D9736" t="n">
        <v>11</v>
      </c>
    </row>
    <row r="9737">
      <c r="A9737" t="n">
        <v>9743</v>
      </c>
      <c r="B9737" t="inlineStr">
        <is>
          <t>EXTATL3_R2</t>
        </is>
      </c>
      <c r="C9737" t="n">
        <v>34.63</v>
      </c>
      <c r="D9737" t="n">
        <v>11</v>
      </c>
    </row>
    <row r="9738">
      <c r="A9738" t="n">
        <v>9744</v>
      </c>
      <c r="B9738" t="inlineStr">
        <is>
          <t>EXTATL3_R2</t>
        </is>
      </c>
      <c r="C9738" t="n">
        <v>34.696</v>
      </c>
      <c r="D9738" t="n">
        <v>11</v>
      </c>
    </row>
    <row r="9739">
      <c r="A9739" t="n">
        <v>9745</v>
      </c>
      <c r="B9739" t="inlineStr">
        <is>
          <t>EXTATL3_R2</t>
        </is>
      </c>
      <c r="C9739" t="n">
        <v>34.763</v>
      </c>
      <c r="D9739" t="n">
        <v>11</v>
      </c>
    </row>
    <row r="9740">
      <c r="A9740" t="n">
        <v>9746</v>
      </c>
      <c r="B9740" t="inlineStr">
        <is>
          <t>EXTATL3_R2</t>
        </is>
      </c>
      <c r="C9740" t="n">
        <v>34.83</v>
      </c>
      <c r="D9740" t="n">
        <v>11</v>
      </c>
    </row>
    <row r="9741">
      <c r="A9741" t="n">
        <v>9747</v>
      </c>
      <c r="B9741" t="inlineStr">
        <is>
          <t>EXTATL3_R2</t>
        </is>
      </c>
      <c r="C9741" t="n">
        <v>34.896</v>
      </c>
      <c r="D9741" t="n">
        <v>11</v>
      </c>
    </row>
    <row r="9742">
      <c r="A9742" t="n">
        <v>9748</v>
      </c>
      <c r="B9742" t="inlineStr">
        <is>
          <t>EXTATL3_R2</t>
        </is>
      </c>
      <c r="C9742" t="n">
        <v>34.963</v>
      </c>
      <c r="D9742" t="n">
        <v>11</v>
      </c>
    </row>
    <row r="9743">
      <c r="A9743" t="n">
        <v>9749</v>
      </c>
      <c r="B9743" t="inlineStr">
        <is>
          <t>EXTATL3_R2</t>
        </is>
      </c>
      <c r="C9743" t="n">
        <v>35.03</v>
      </c>
      <c r="D9743" t="n">
        <v>11</v>
      </c>
    </row>
    <row r="9744">
      <c r="A9744" t="n">
        <v>9750</v>
      </c>
      <c r="B9744" t="inlineStr">
        <is>
          <t>EXTATL3_R2</t>
        </is>
      </c>
      <c r="C9744" t="n">
        <v>35.096</v>
      </c>
      <c r="D9744" t="n">
        <v>11</v>
      </c>
    </row>
    <row r="9745">
      <c r="A9745" t="n">
        <v>9751</v>
      </c>
      <c r="B9745" t="inlineStr">
        <is>
          <t>EXTATL3_R2</t>
        </is>
      </c>
      <c r="C9745" t="n">
        <v>35.163</v>
      </c>
      <c r="D9745" t="n">
        <v>11</v>
      </c>
    </row>
    <row r="9746">
      <c r="A9746" t="n">
        <v>9752</v>
      </c>
      <c r="B9746" t="inlineStr">
        <is>
          <t>EXTATL3_R2</t>
        </is>
      </c>
      <c r="C9746" t="n">
        <v>35.23</v>
      </c>
      <c r="D9746" t="n">
        <v>11</v>
      </c>
    </row>
    <row r="9747">
      <c r="A9747" t="n">
        <v>9753</v>
      </c>
      <c r="B9747" t="inlineStr">
        <is>
          <t>EXTATL3_R2</t>
        </is>
      </c>
      <c r="C9747" t="n">
        <v>35.296</v>
      </c>
      <c r="D9747" t="n">
        <v>11</v>
      </c>
    </row>
    <row r="9748">
      <c r="A9748" t="n">
        <v>9754</v>
      </c>
      <c r="B9748" t="inlineStr">
        <is>
          <t>EXTATL3_R2</t>
        </is>
      </c>
      <c r="C9748" t="n">
        <v>35.363</v>
      </c>
      <c r="D9748" t="n">
        <v>11</v>
      </c>
    </row>
    <row r="9749">
      <c r="A9749" t="n">
        <v>9755</v>
      </c>
      <c r="B9749" t="inlineStr">
        <is>
          <t>EXTATL3_R2</t>
        </is>
      </c>
      <c r="C9749" t="n">
        <v>35.43</v>
      </c>
      <c r="D9749" t="n">
        <v>11</v>
      </c>
    </row>
    <row r="9750">
      <c r="A9750" t="n">
        <v>9756</v>
      </c>
      <c r="B9750" t="inlineStr">
        <is>
          <t>EXTATL3_R2</t>
        </is>
      </c>
      <c r="C9750" t="n">
        <v>35.496</v>
      </c>
      <c r="D9750" t="n">
        <v>11</v>
      </c>
    </row>
    <row r="9751">
      <c r="A9751" t="n">
        <v>9757</v>
      </c>
      <c r="B9751" t="inlineStr">
        <is>
          <t>EXTATL3_R2</t>
        </is>
      </c>
      <c r="C9751" t="n">
        <v>35.563</v>
      </c>
      <c r="D9751" t="n">
        <v>11</v>
      </c>
    </row>
    <row r="9752">
      <c r="A9752" t="n">
        <v>9758</v>
      </c>
      <c r="B9752" t="inlineStr">
        <is>
          <t>EXTATL3_R2</t>
        </is>
      </c>
      <c r="C9752" t="n">
        <v>35.63</v>
      </c>
      <c r="D9752" t="n">
        <v>11</v>
      </c>
    </row>
    <row r="9753">
      <c r="A9753" t="n">
        <v>9759</v>
      </c>
      <c r="B9753" t="inlineStr">
        <is>
          <t>EXTATL3_R2</t>
        </is>
      </c>
      <c r="C9753" t="n">
        <v>35.696</v>
      </c>
      <c r="D9753" t="n">
        <v>11</v>
      </c>
    </row>
    <row r="9754">
      <c r="A9754" t="n">
        <v>9760</v>
      </c>
      <c r="B9754" t="inlineStr">
        <is>
          <t>EXTATL3_R2</t>
        </is>
      </c>
      <c r="C9754" t="n">
        <v>35.763</v>
      </c>
      <c r="D9754" t="n">
        <v>11</v>
      </c>
    </row>
    <row r="9755">
      <c r="A9755" t="n">
        <v>9761</v>
      </c>
      <c r="B9755" t="inlineStr">
        <is>
          <t>EXTATL3_R2</t>
        </is>
      </c>
      <c r="C9755" t="n">
        <v>35.83</v>
      </c>
      <c r="D9755" t="n">
        <v>11</v>
      </c>
    </row>
    <row r="9756">
      <c r="A9756" t="n">
        <v>9762</v>
      </c>
      <c r="B9756" t="inlineStr">
        <is>
          <t>EXTATL3_R2</t>
        </is>
      </c>
      <c r="C9756" t="n">
        <v>35.896</v>
      </c>
      <c r="D9756" t="n">
        <v>11</v>
      </c>
    </row>
    <row r="9757">
      <c r="A9757" t="n">
        <v>9763</v>
      </c>
      <c r="B9757" t="inlineStr">
        <is>
          <t>EXTATL3_R2</t>
        </is>
      </c>
      <c r="C9757" t="n">
        <v>35.963</v>
      </c>
      <c r="D9757" t="n">
        <v>11</v>
      </c>
    </row>
    <row r="9758">
      <c r="A9758" t="n">
        <v>9764</v>
      </c>
      <c r="B9758" t="inlineStr">
        <is>
          <t>EXTATL3_R2</t>
        </is>
      </c>
      <c r="C9758" t="n">
        <v>36.03</v>
      </c>
      <c r="D9758" t="n">
        <v>11</v>
      </c>
    </row>
    <row r="9759">
      <c r="A9759" t="n">
        <v>9765</v>
      </c>
      <c r="B9759" t="inlineStr">
        <is>
          <t>EXTATL3_R2</t>
        </is>
      </c>
      <c r="C9759" t="n">
        <v>36.096</v>
      </c>
      <c r="D9759" t="n">
        <v>11</v>
      </c>
    </row>
    <row r="9760">
      <c r="A9760" t="n">
        <v>9766</v>
      </c>
      <c r="B9760" t="inlineStr">
        <is>
          <t>EXTATL3_R2</t>
        </is>
      </c>
      <c r="C9760" t="n">
        <v>36.163</v>
      </c>
      <c r="D9760" t="n">
        <v>11</v>
      </c>
    </row>
    <row r="9761">
      <c r="A9761" t="n">
        <v>9767</v>
      </c>
      <c r="B9761" t="inlineStr">
        <is>
          <t>EXTATL3_R2</t>
        </is>
      </c>
      <c r="C9761" t="n">
        <v>36.23</v>
      </c>
      <c r="D9761" t="n">
        <v>11</v>
      </c>
    </row>
    <row r="9762">
      <c r="A9762" t="n">
        <v>9768</v>
      </c>
      <c r="B9762" t="inlineStr">
        <is>
          <t>EXTATL3_R2</t>
        </is>
      </c>
      <c r="C9762" t="n">
        <v>36.296</v>
      </c>
      <c r="D9762" t="n">
        <v>11</v>
      </c>
    </row>
    <row r="9763">
      <c r="A9763" t="n">
        <v>9769</v>
      </c>
      <c r="B9763" t="inlineStr">
        <is>
          <t>EXTATL3_R2</t>
        </is>
      </c>
      <c r="C9763" t="n">
        <v>36.363</v>
      </c>
      <c r="D9763" t="n">
        <v>11</v>
      </c>
    </row>
    <row r="9764">
      <c r="A9764" t="n">
        <v>9770</v>
      </c>
      <c r="B9764" t="inlineStr">
        <is>
          <t>EXTATL3_R2</t>
        </is>
      </c>
      <c r="C9764" t="n">
        <v>36.43</v>
      </c>
      <c r="D9764" t="n">
        <v>11</v>
      </c>
    </row>
    <row r="9765">
      <c r="A9765" t="n">
        <v>9771</v>
      </c>
      <c r="B9765" t="inlineStr">
        <is>
          <t>EXTATL3_R2</t>
        </is>
      </c>
      <c r="C9765" t="n">
        <v>36.496</v>
      </c>
      <c r="D9765" t="n">
        <v>11</v>
      </c>
    </row>
    <row r="9766">
      <c r="A9766" t="n">
        <v>9772</v>
      </c>
      <c r="B9766" t="inlineStr">
        <is>
          <t>EXTATL3_R2</t>
        </is>
      </c>
      <c r="C9766" t="n">
        <v>36.563</v>
      </c>
      <c r="D9766" t="n">
        <v>11</v>
      </c>
    </row>
    <row r="9767">
      <c r="A9767" t="n">
        <v>9773</v>
      </c>
      <c r="B9767" t="inlineStr">
        <is>
          <t>EXTATL3_R2</t>
        </is>
      </c>
      <c r="C9767" t="n">
        <v>36.63</v>
      </c>
      <c r="D9767" t="n">
        <v>11</v>
      </c>
    </row>
    <row r="9768">
      <c r="A9768" t="n">
        <v>9774</v>
      </c>
      <c r="B9768" t="inlineStr">
        <is>
          <t>EXTATL3_R2</t>
        </is>
      </c>
      <c r="C9768" t="n">
        <v>36.696</v>
      </c>
      <c r="D9768" t="n">
        <v>11</v>
      </c>
    </row>
    <row r="9769">
      <c r="A9769" t="n">
        <v>9775</v>
      </c>
      <c r="B9769" t="inlineStr">
        <is>
          <t>EXTATL3_R2</t>
        </is>
      </c>
      <c r="C9769" t="n">
        <v>36.763</v>
      </c>
      <c r="D9769" t="n">
        <v>11</v>
      </c>
    </row>
    <row r="9770">
      <c r="A9770" t="n">
        <v>9776</v>
      </c>
      <c r="B9770" t="inlineStr">
        <is>
          <t>EXTATL3_R2</t>
        </is>
      </c>
      <c r="C9770" t="n">
        <v>36.83</v>
      </c>
      <c r="D9770" t="n">
        <v>11</v>
      </c>
    </row>
    <row r="9771">
      <c r="A9771" t="n">
        <v>9777</v>
      </c>
      <c r="B9771" t="inlineStr">
        <is>
          <t>EXTATL3_R2</t>
        </is>
      </c>
      <c r="C9771" t="n">
        <v>36.896</v>
      </c>
      <c r="D9771" t="n">
        <v>11</v>
      </c>
    </row>
    <row r="9772">
      <c r="A9772" t="n">
        <v>9778</v>
      </c>
      <c r="B9772" t="inlineStr">
        <is>
          <t>EXTATL3_R2</t>
        </is>
      </c>
      <c r="C9772" t="n">
        <v>36.963</v>
      </c>
      <c r="D9772" t="n">
        <v>11</v>
      </c>
    </row>
    <row r="9773">
      <c r="A9773" t="n">
        <v>9779</v>
      </c>
      <c r="B9773" t="inlineStr">
        <is>
          <t>EXTATL3_R2</t>
        </is>
      </c>
      <c r="C9773" t="n">
        <v>37.03</v>
      </c>
      <c r="D9773" t="n">
        <v>11</v>
      </c>
    </row>
    <row r="9774">
      <c r="A9774" t="n">
        <v>9780</v>
      </c>
      <c r="B9774" t="inlineStr">
        <is>
          <t>EXTATL3_R2</t>
        </is>
      </c>
      <c r="C9774" t="n">
        <v>37.096</v>
      </c>
      <c r="D9774" t="n">
        <v>11</v>
      </c>
    </row>
    <row r="9775">
      <c r="A9775" t="n">
        <v>9781</v>
      </c>
      <c r="B9775" t="inlineStr">
        <is>
          <t>EXTATL3_R2</t>
        </is>
      </c>
      <c r="C9775" t="n">
        <v>37.163</v>
      </c>
      <c r="D9775" t="n">
        <v>11</v>
      </c>
    </row>
    <row r="9776">
      <c r="A9776" t="n">
        <v>9782</v>
      </c>
      <c r="B9776" t="inlineStr">
        <is>
          <t>EXTATL3_R2</t>
        </is>
      </c>
      <c r="C9776" t="n">
        <v>37.23</v>
      </c>
      <c r="D9776" t="n">
        <v>11</v>
      </c>
    </row>
    <row r="9777">
      <c r="A9777" t="n">
        <v>9783</v>
      </c>
      <c r="B9777" t="inlineStr">
        <is>
          <t>EXTATL3_R2</t>
        </is>
      </c>
      <c r="C9777" t="n">
        <v>37.296</v>
      </c>
      <c r="D9777" t="n">
        <v>11</v>
      </c>
    </row>
    <row r="9778">
      <c r="A9778" t="n">
        <v>9784</v>
      </c>
      <c r="B9778" t="inlineStr">
        <is>
          <t>EXTATL3_R2</t>
        </is>
      </c>
      <c r="C9778" t="n">
        <v>37.363</v>
      </c>
      <c r="D9778" t="n">
        <v>11</v>
      </c>
    </row>
    <row r="9779">
      <c r="A9779" t="n">
        <v>9785</v>
      </c>
      <c r="B9779" t="inlineStr">
        <is>
          <t>EXTATL3_R2</t>
        </is>
      </c>
      <c r="C9779" t="n">
        <v>37.43</v>
      </c>
      <c r="D9779" t="n">
        <v>11</v>
      </c>
    </row>
    <row r="9780">
      <c r="A9780" t="n">
        <v>9786</v>
      </c>
      <c r="B9780" t="inlineStr">
        <is>
          <t>EXTATL3_R2</t>
        </is>
      </c>
      <c r="C9780" t="n">
        <v>37.496</v>
      </c>
      <c r="D9780" t="n">
        <v>11</v>
      </c>
    </row>
    <row r="9781">
      <c r="A9781" t="n">
        <v>9787</v>
      </c>
      <c r="B9781" t="inlineStr">
        <is>
          <t>EXTATL3_R2</t>
        </is>
      </c>
      <c r="C9781" t="n">
        <v>37.563</v>
      </c>
      <c r="D9781" t="n">
        <v>11</v>
      </c>
    </row>
    <row r="9782">
      <c r="A9782" t="n">
        <v>9788</v>
      </c>
      <c r="B9782" t="inlineStr">
        <is>
          <t>EXTATL3_R2</t>
        </is>
      </c>
      <c r="C9782" t="n">
        <v>37.63</v>
      </c>
      <c r="D9782" t="n">
        <v>11</v>
      </c>
    </row>
    <row r="9783">
      <c r="A9783" t="n">
        <v>9789</v>
      </c>
      <c r="B9783" t="inlineStr">
        <is>
          <t>EXTATL3_R2</t>
        </is>
      </c>
      <c r="C9783" t="n">
        <v>37.696</v>
      </c>
      <c r="D9783" t="n">
        <v>11</v>
      </c>
    </row>
    <row r="9784">
      <c r="A9784" t="n">
        <v>9790</v>
      </c>
      <c r="B9784" t="inlineStr">
        <is>
          <t>EXTATL3_R2</t>
        </is>
      </c>
      <c r="C9784" t="n">
        <v>37.763</v>
      </c>
      <c r="D9784" t="n">
        <v>11</v>
      </c>
    </row>
    <row r="9785">
      <c r="A9785" t="n">
        <v>9791</v>
      </c>
      <c r="B9785" t="inlineStr">
        <is>
          <t>EXTATL3_R2</t>
        </is>
      </c>
      <c r="C9785" t="n">
        <v>37.83</v>
      </c>
      <c r="D9785" t="n">
        <v>11</v>
      </c>
    </row>
    <row r="9786">
      <c r="A9786" t="n">
        <v>9792</v>
      </c>
      <c r="B9786" t="inlineStr">
        <is>
          <t>EXTATL3_R2</t>
        </is>
      </c>
      <c r="C9786" t="n">
        <v>37.896</v>
      </c>
      <c r="D9786" t="n">
        <v>11</v>
      </c>
    </row>
    <row r="9787">
      <c r="A9787" t="n">
        <v>9793</v>
      </c>
      <c r="B9787" t="inlineStr">
        <is>
          <t>EXTATL3_R2</t>
        </is>
      </c>
      <c r="C9787" t="n">
        <v>37.963</v>
      </c>
      <c r="D9787" t="n">
        <v>11</v>
      </c>
    </row>
    <row r="9788">
      <c r="A9788" t="n">
        <v>9794</v>
      </c>
      <c r="B9788" t="inlineStr">
        <is>
          <t>EXTATL3_R2</t>
        </is>
      </c>
      <c r="C9788" t="n">
        <v>38.03</v>
      </c>
      <c r="D9788" t="n">
        <v>11</v>
      </c>
    </row>
    <row r="9789">
      <c r="A9789" t="n">
        <v>9795</v>
      </c>
      <c r="B9789" t="inlineStr">
        <is>
          <t>EXTATL3_R2</t>
        </is>
      </c>
      <c r="C9789" t="n">
        <v>38.096</v>
      </c>
      <c r="D9789" t="n">
        <v>11</v>
      </c>
    </row>
    <row r="9790">
      <c r="A9790" t="n">
        <v>9796</v>
      </c>
      <c r="B9790" t="inlineStr">
        <is>
          <t>EXTATL3_R2</t>
        </is>
      </c>
      <c r="C9790" t="n">
        <v>38.163</v>
      </c>
      <c r="D9790" t="n">
        <v>11</v>
      </c>
    </row>
    <row r="9791">
      <c r="A9791" t="n">
        <v>9797</v>
      </c>
      <c r="B9791" t="inlineStr">
        <is>
          <t>EXTATL3_R2</t>
        </is>
      </c>
      <c r="C9791" t="n">
        <v>38.23</v>
      </c>
      <c r="D9791" t="n">
        <v>11</v>
      </c>
    </row>
    <row r="9792">
      <c r="A9792" t="n">
        <v>9798</v>
      </c>
      <c r="B9792" t="inlineStr">
        <is>
          <t>EXTATL3_R2</t>
        </is>
      </c>
      <c r="C9792" t="n">
        <v>38.296</v>
      </c>
      <c r="D9792" t="n">
        <v>11</v>
      </c>
    </row>
    <row r="9793">
      <c r="A9793" t="n">
        <v>9799</v>
      </c>
      <c r="B9793" t="inlineStr">
        <is>
          <t>EXTATL3_R2</t>
        </is>
      </c>
      <c r="C9793" t="n">
        <v>38.363</v>
      </c>
      <c r="D9793" t="n">
        <v>11</v>
      </c>
    </row>
    <row r="9794">
      <c r="A9794" t="n">
        <v>9800</v>
      </c>
      <c r="B9794" t="inlineStr">
        <is>
          <t>EXTATL3_R2</t>
        </is>
      </c>
      <c r="C9794" t="n">
        <v>38.43</v>
      </c>
      <c r="D9794" t="n">
        <v>11</v>
      </c>
    </row>
    <row r="9795">
      <c r="A9795" t="n">
        <v>9801</v>
      </c>
      <c r="B9795" t="inlineStr">
        <is>
          <t>EXTATL3_R2</t>
        </is>
      </c>
      <c r="C9795" t="n">
        <v>38.496</v>
      </c>
      <c r="D9795" t="n">
        <v>11</v>
      </c>
    </row>
    <row r="9796">
      <c r="A9796" t="n">
        <v>9802</v>
      </c>
      <c r="B9796" t="inlineStr">
        <is>
          <t>EXTATL3_R2</t>
        </is>
      </c>
      <c r="C9796" t="n">
        <v>38.563</v>
      </c>
      <c r="D9796" t="n">
        <v>11</v>
      </c>
    </row>
    <row r="9797">
      <c r="A9797" t="n">
        <v>9803</v>
      </c>
      <c r="B9797" t="inlineStr">
        <is>
          <t>EXTATL3_R2</t>
        </is>
      </c>
      <c r="C9797" t="n">
        <v>38.63</v>
      </c>
      <c r="D9797" t="n">
        <v>11</v>
      </c>
    </row>
    <row r="9798">
      <c r="A9798" t="n">
        <v>9804</v>
      </c>
      <c r="B9798" t="inlineStr">
        <is>
          <t>EXTATL3_R2</t>
        </is>
      </c>
      <c r="C9798" t="n">
        <v>38.696</v>
      </c>
      <c r="D9798" t="n">
        <v>11</v>
      </c>
    </row>
    <row r="9799">
      <c r="A9799" t="n">
        <v>9805</v>
      </c>
      <c r="B9799" t="inlineStr">
        <is>
          <t>EXTATL3_R2</t>
        </is>
      </c>
      <c r="C9799" t="n">
        <v>38.763</v>
      </c>
      <c r="D9799" t="n">
        <v>11</v>
      </c>
    </row>
    <row r="9800">
      <c r="A9800" t="n">
        <v>9806</v>
      </c>
      <c r="B9800" t="inlineStr">
        <is>
          <t>EXTATL3_R2</t>
        </is>
      </c>
      <c r="C9800" t="n">
        <v>38.83</v>
      </c>
      <c r="D9800" t="n">
        <v>11</v>
      </c>
    </row>
    <row r="9801">
      <c r="A9801" t="n">
        <v>9807</v>
      </c>
      <c r="B9801" t="inlineStr">
        <is>
          <t>EXTATL3_R2</t>
        </is>
      </c>
      <c r="C9801" t="n">
        <v>38.896</v>
      </c>
      <c r="D9801" t="n">
        <v>11</v>
      </c>
    </row>
    <row r="9802">
      <c r="A9802" t="n">
        <v>9808</v>
      </c>
      <c r="B9802" t="inlineStr">
        <is>
          <t>EXTATL3_R2</t>
        </is>
      </c>
      <c r="C9802" t="n">
        <v>38.963</v>
      </c>
      <c r="D9802" t="n">
        <v>11</v>
      </c>
    </row>
    <row r="9803">
      <c r="A9803" t="n">
        <v>9809</v>
      </c>
      <c r="B9803" t="inlineStr">
        <is>
          <t>EXTATL3_R2</t>
        </is>
      </c>
      <c r="C9803" t="n">
        <v>39.03</v>
      </c>
      <c r="D9803" t="n">
        <v>11</v>
      </c>
    </row>
    <row r="9804">
      <c r="A9804" t="n">
        <v>9810</v>
      </c>
      <c r="B9804" t="inlineStr">
        <is>
          <t>EXTATL3_R2</t>
        </is>
      </c>
      <c r="C9804" t="n">
        <v>39.096</v>
      </c>
      <c r="D9804" t="n">
        <v>11</v>
      </c>
    </row>
    <row r="9805">
      <c r="A9805" t="n">
        <v>9811</v>
      </c>
      <c r="B9805" t="inlineStr">
        <is>
          <t>EXTATL3_R2</t>
        </is>
      </c>
      <c r="C9805" t="n">
        <v>39.163</v>
      </c>
      <c r="D9805" t="n">
        <v>11</v>
      </c>
    </row>
    <row r="9806">
      <c r="A9806" t="n">
        <v>9812</v>
      </c>
      <c r="B9806" t="inlineStr">
        <is>
          <t>EXTATL3_R2</t>
        </is>
      </c>
      <c r="C9806" t="n">
        <v>39.23</v>
      </c>
      <c r="D9806" t="n">
        <v>11</v>
      </c>
    </row>
    <row r="9807">
      <c r="A9807" t="n">
        <v>9813</v>
      </c>
      <c r="B9807" t="inlineStr">
        <is>
          <t>EXTATL3_R2</t>
        </is>
      </c>
      <c r="C9807" t="n">
        <v>39.296</v>
      </c>
      <c r="D9807" t="n">
        <v>11</v>
      </c>
    </row>
    <row r="9808">
      <c r="A9808" t="n">
        <v>9814</v>
      </c>
      <c r="B9808" t="inlineStr">
        <is>
          <t>EXTATL3_R2</t>
        </is>
      </c>
      <c r="C9808" t="n">
        <v>39.363</v>
      </c>
      <c r="D9808" t="n">
        <v>11</v>
      </c>
    </row>
    <row r="9809">
      <c r="A9809" t="n">
        <v>9815</v>
      </c>
      <c r="B9809" t="inlineStr">
        <is>
          <t>EXTATL3_R2</t>
        </is>
      </c>
      <c r="C9809" t="n">
        <v>39.43</v>
      </c>
      <c r="D9809" t="n">
        <v>11</v>
      </c>
    </row>
    <row r="9810">
      <c r="A9810" t="n">
        <v>9816</v>
      </c>
      <c r="B9810" t="inlineStr">
        <is>
          <t>EXTATL3_R2</t>
        </is>
      </c>
      <c r="C9810" t="n">
        <v>39.496</v>
      </c>
      <c r="D9810" t="n">
        <v>11</v>
      </c>
    </row>
    <row r="9811">
      <c r="A9811" t="n">
        <v>9817</v>
      </c>
      <c r="B9811" t="inlineStr">
        <is>
          <t>EXTATL3_R2</t>
        </is>
      </c>
      <c r="C9811" t="n">
        <v>39.563</v>
      </c>
      <c r="D9811" t="n">
        <v>11</v>
      </c>
    </row>
    <row r="9812">
      <c r="A9812" t="n">
        <v>9818</v>
      </c>
      <c r="B9812" t="inlineStr">
        <is>
          <t>EXTATL3_R2</t>
        </is>
      </c>
      <c r="C9812" t="n">
        <v>39.63</v>
      </c>
      <c r="D9812" t="n">
        <v>11</v>
      </c>
    </row>
    <row r="9813">
      <c r="A9813" t="n">
        <v>9819</v>
      </c>
      <c r="B9813" t="inlineStr">
        <is>
          <t>EXTATL3_R2</t>
        </is>
      </c>
      <c r="C9813" t="n">
        <v>39.696</v>
      </c>
      <c r="D9813" t="n">
        <v>11</v>
      </c>
    </row>
    <row r="9814">
      <c r="A9814" t="n">
        <v>9820</v>
      </c>
      <c r="B9814" t="inlineStr">
        <is>
          <t>EXTATL3_R2</t>
        </is>
      </c>
      <c r="C9814" t="n">
        <v>39.763</v>
      </c>
      <c r="D9814" t="n">
        <v>11</v>
      </c>
    </row>
    <row r="9815">
      <c r="A9815" t="n">
        <v>9821</v>
      </c>
      <c r="B9815" t="inlineStr">
        <is>
          <t>EXTATL3_R2</t>
        </is>
      </c>
      <c r="C9815" t="n">
        <v>39.83</v>
      </c>
      <c r="D9815" t="n">
        <v>11</v>
      </c>
    </row>
    <row r="9816">
      <c r="A9816" t="n">
        <v>9822</v>
      </c>
      <c r="B9816" t="inlineStr">
        <is>
          <t>EXTATL3_R2</t>
        </is>
      </c>
      <c r="C9816" t="n">
        <v>39.896</v>
      </c>
      <c r="D9816" t="n">
        <v>11</v>
      </c>
    </row>
    <row r="9817">
      <c r="A9817" t="n">
        <v>9823</v>
      </c>
      <c r="B9817" t="inlineStr">
        <is>
          <t>EXTATL3_R2</t>
        </is>
      </c>
      <c r="C9817" t="n">
        <v>39.963</v>
      </c>
      <c r="D9817" t="n">
        <v>11</v>
      </c>
    </row>
    <row r="9818">
      <c r="A9818" t="n">
        <v>9824</v>
      </c>
      <c r="B9818" t="inlineStr">
        <is>
          <t>EXTATL3_R2</t>
        </is>
      </c>
      <c r="C9818" t="n">
        <v>40.03</v>
      </c>
      <c r="D9818" t="n">
        <v>11</v>
      </c>
    </row>
    <row r="9819">
      <c r="A9819" t="n">
        <v>9825</v>
      </c>
      <c r="B9819" t="inlineStr">
        <is>
          <t>EXTATL3_R2</t>
        </is>
      </c>
      <c r="C9819" t="n">
        <v>40.096</v>
      </c>
      <c r="D9819" t="n">
        <v>11</v>
      </c>
    </row>
    <row r="9820">
      <c r="A9820" t="n">
        <v>9826</v>
      </c>
      <c r="B9820" t="inlineStr">
        <is>
          <t>EXTATL3_R2</t>
        </is>
      </c>
      <c r="C9820" t="n">
        <v>40.163</v>
      </c>
      <c r="D9820" t="n">
        <v>11</v>
      </c>
    </row>
    <row r="9821">
      <c r="A9821" t="n">
        <v>9827</v>
      </c>
      <c r="B9821" t="inlineStr">
        <is>
          <t>EXTATL3_R2</t>
        </is>
      </c>
      <c r="C9821" t="n">
        <v>40.23</v>
      </c>
      <c r="D9821" t="n">
        <v>11</v>
      </c>
    </row>
    <row r="9822">
      <c r="A9822" t="n">
        <v>9828</v>
      </c>
      <c r="B9822" t="inlineStr">
        <is>
          <t>EXTATL3_R2</t>
        </is>
      </c>
      <c r="C9822" t="n">
        <v>40.296</v>
      </c>
      <c r="D9822" t="n">
        <v>11</v>
      </c>
    </row>
    <row r="9823">
      <c r="A9823" t="n">
        <v>9829</v>
      </c>
      <c r="B9823" t="inlineStr">
        <is>
          <t>EXTATL3_R2</t>
        </is>
      </c>
      <c r="C9823" t="n">
        <v>40.363</v>
      </c>
      <c r="D9823" t="n">
        <v>11</v>
      </c>
    </row>
    <row r="9824">
      <c r="A9824" t="n">
        <v>9830</v>
      </c>
      <c r="B9824" t="inlineStr">
        <is>
          <t>EXTATL3_R2</t>
        </is>
      </c>
      <c r="C9824" t="n">
        <v>40.43</v>
      </c>
      <c r="D9824" t="n">
        <v>11</v>
      </c>
    </row>
    <row r="9825">
      <c r="A9825" t="n">
        <v>9831</v>
      </c>
      <c r="B9825" t="inlineStr">
        <is>
          <t>EXTATL3_R2</t>
        </is>
      </c>
      <c r="C9825" t="n">
        <v>40.496</v>
      </c>
      <c r="D9825" t="n">
        <v>11</v>
      </c>
    </row>
    <row r="9826">
      <c r="A9826" t="n">
        <v>9832</v>
      </c>
      <c r="B9826" t="inlineStr">
        <is>
          <t>EXTATL3_R2</t>
        </is>
      </c>
      <c r="C9826" t="n">
        <v>40.563</v>
      </c>
      <c r="D9826" t="n">
        <v>11</v>
      </c>
    </row>
    <row r="9827">
      <c r="A9827" t="n">
        <v>9833</v>
      </c>
      <c r="B9827" t="inlineStr">
        <is>
          <t>EXTATL3_R2</t>
        </is>
      </c>
      <c r="C9827" t="n">
        <v>40.63</v>
      </c>
      <c r="D9827" t="n">
        <v>11</v>
      </c>
    </row>
    <row r="9828">
      <c r="A9828" t="n">
        <v>9834</v>
      </c>
      <c r="B9828" t="inlineStr">
        <is>
          <t>EXTATL3_R2</t>
        </is>
      </c>
      <c r="C9828" t="n">
        <v>40.696</v>
      </c>
      <c r="D9828" t="n">
        <v>11</v>
      </c>
    </row>
    <row r="9829">
      <c r="A9829" t="n">
        <v>9835</v>
      </c>
      <c r="B9829" t="inlineStr">
        <is>
          <t>EXTATL3_R2</t>
        </is>
      </c>
      <c r="C9829" t="n">
        <v>40.763</v>
      </c>
      <c r="D9829" t="n">
        <v>11</v>
      </c>
    </row>
    <row r="9830">
      <c r="A9830" t="n">
        <v>9836</v>
      </c>
      <c r="B9830" t="inlineStr">
        <is>
          <t>EXTATL3_R2</t>
        </is>
      </c>
      <c r="C9830" t="n">
        <v>40.83</v>
      </c>
      <c r="D9830" t="n">
        <v>11</v>
      </c>
    </row>
    <row r="9831">
      <c r="A9831" t="n">
        <v>9837</v>
      </c>
      <c r="B9831" t="inlineStr">
        <is>
          <t>EXTATL3_R2</t>
        </is>
      </c>
      <c r="C9831" t="n">
        <v>40.896</v>
      </c>
      <c r="D9831" t="n">
        <v>11</v>
      </c>
    </row>
    <row r="9832">
      <c r="A9832" t="n">
        <v>9838</v>
      </c>
      <c r="B9832" t="inlineStr">
        <is>
          <t>EXTATL3_R2</t>
        </is>
      </c>
      <c r="C9832" t="n">
        <v>40.963</v>
      </c>
      <c r="D9832" t="n">
        <v>11</v>
      </c>
    </row>
    <row r="9833">
      <c r="A9833" t="n">
        <v>9839</v>
      </c>
      <c r="B9833" t="inlineStr">
        <is>
          <t>EXTATL3_R2</t>
        </is>
      </c>
      <c r="C9833" t="n">
        <v>41.03</v>
      </c>
      <c r="D9833" t="n">
        <v>11</v>
      </c>
    </row>
    <row r="9834">
      <c r="A9834" t="n">
        <v>9840</v>
      </c>
      <c r="B9834" t="inlineStr">
        <is>
          <t>EXTATL3_R2</t>
        </is>
      </c>
      <c r="C9834" t="n">
        <v>41.096</v>
      </c>
      <c r="D9834" t="n">
        <v>11</v>
      </c>
    </row>
    <row r="9835">
      <c r="A9835" t="n">
        <v>9841</v>
      </c>
      <c r="B9835" t="inlineStr">
        <is>
          <t>EXTATL3_R2</t>
        </is>
      </c>
      <c r="C9835" t="n">
        <v>41.163</v>
      </c>
      <c r="D9835" t="n">
        <v>11</v>
      </c>
    </row>
    <row r="9836">
      <c r="A9836" t="n">
        <v>9842</v>
      </c>
      <c r="B9836" t="inlineStr">
        <is>
          <t>EXTATL3_R2</t>
        </is>
      </c>
      <c r="C9836" t="n">
        <v>41.23</v>
      </c>
      <c r="D9836" t="n">
        <v>11</v>
      </c>
    </row>
    <row r="9837">
      <c r="A9837" t="n">
        <v>9843</v>
      </c>
      <c r="B9837" t="inlineStr">
        <is>
          <t>EXTATL3_R2</t>
        </is>
      </c>
      <c r="C9837" t="n">
        <v>41.296</v>
      </c>
      <c r="D9837" t="n">
        <v>11</v>
      </c>
    </row>
    <row r="9838">
      <c r="A9838" t="n">
        <v>9844</v>
      </c>
      <c r="B9838" t="inlineStr">
        <is>
          <t>EXTATL3_R2</t>
        </is>
      </c>
      <c r="C9838" t="n">
        <v>41.363</v>
      </c>
      <c r="D9838" t="n">
        <v>11</v>
      </c>
    </row>
    <row r="9839">
      <c r="A9839" t="n">
        <v>9845</v>
      </c>
      <c r="B9839" t="inlineStr">
        <is>
          <t>EXTATL3_R2</t>
        </is>
      </c>
      <c r="C9839" t="n">
        <v>41.43</v>
      </c>
      <c r="D9839" t="n">
        <v>11</v>
      </c>
    </row>
    <row r="9840">
      <c r="A9840" t="n">
        <v>9846</v>
      </c>
      <c r="B9840" t="inlineStr">
        <is>
          <t>EXTATL3_R2</t>
        </is>
      </c>
      <c r="C9840" t="n">
        <v>41.496</v>
      </c>
      <c r="D9840" t="n">
        <v>11</v>
      </c>
    </row>
    <row r="9841">
      <c r="A9841" t="n">
        <v>9847</v>
      </c>
      <c r="B9841" t="inlineStr">
        <is>
          <t>EXTATL3_R2</t>
        </is>
      </c>
      <c r="C9841" t="n">
        <v>41.563</v>
      </c>
      <c r="D9841" t="n">
        <v>11</v>
      </c>
    </row>
    <row r="9842">
      <c r="A9842" t="n">
        <v>9848</v>
      </c>
      <c r="B9842" t="inlineStr">
        <is>
          <t>EXTATL3_R2</t>
        </is>
      </c>
      <c r="C9842" t="n">
        <v>41.63</v>
      </c>
      <c r="D9842" t="n">
        <v>11</v>
      </c>
    </row>
    <row r="9843">
      <c r="A9843" t="n">
        <v>9849</v>
      </c>
      <c r="B9843" t="inlineStr">
        <is>
          <t>EXTATL3_R2</t>
        </is>
      </c>
      <c r="C9843" t="n">
        <v>41.696</v>
      </c>
      <c r="D9843" t="n">
        <v>11</v>
      </c>
    </row>
    <row r="9844">
      <c r="A9844" t="n">
        <v>9850</v>
      </c>
      <c r="B9844" t="inlineStr">
        <is>
          <t>EXTATL3_R2</t>
        </is>
      </c>
      <c r="C9844" t="n">
        <v>41.763</v>
      </c>
      <c r="D9844" t="n">
        <v>11</v>
      </c>
    </row>
    <row r="9845">
      <c r="A9845" t="n">
        <v>9851</v>
      </c>
      <c r="B9845" t="inlineStr">
        <is>
          <t>EXTATL3_R2</t>
        </is>
      </c>
      <c r="C9845" t="n">
        <v>41.83</v>
      </c>
      <c r="D9845" t="n">
        <v>11</v>
      </c>
    </row>
    <row r="9846">
      <c r="A9846" t="n">
        <v>9852</v>
      </c>
      <c r="B9846" t="inlineStr">
        <is>
          <t>EXTATL3_R2</t>
        </is>
      </c>
      <c r="C9846" t="n">
        <v>41.896</v>
      </c>
      <c r="D9846" t="n">
        <v>11</v>
      </c>
    </row>
    <row r="9847">
      <c r="A9847" t="n">
        <v>9853</v>
      </c>
      <c r="B9847" t="inlineStr">
        <is>
          <t>EXTATL3_R2</t>
        </is>
      </c>
      <c r="C9847" t="n">
        <v>41.963</v>
      </c>
      <c r="D9847" t="n">
        <v>11</v>
      </c>
    </row>
    <row r="9848">
      <c r="A9848" t="n">
        <v>9854</v>
      </c>
      <c r="B9848" t="inlineStr">
        <is>
          <t>EXTATL3_R2</t>
        </is>
      </c>
      <c r="C9848" t="n">
        <v>42.03</v>
      </c>
      <c r="D9848" t="n">
        <v>11</v>
      </c>
    </row>
    <row r="9849">
      <c r="A9849" t="n">
        <v>9855</v>
      </c>
      <c r="B9849" t="inlineStr">
        <is>
          <t>EXTATL3_R2</t>
        </is>
      </c>
      <c r="C9849" t="n">
        <v>42.096</v>
      </c>
      <c r="D9849" t="n">
        <v>11</v>
      </c>
    </row>
    <row r="9850">
      <c r="A9850" t="n">
        <v>9856</v>
      </c>
      <c r="B9850" t="inlineStr">
        <is>
          <t>EXTATL3_R2</t>
        </is>
      </c>
      <c r="C9850" t="n">
        <v>42.163</v>
      </c>
      <c r="D9850" t="n">
        <v>11</v>
      </c>
    </row>
    <row r="9851">
      <c r="A9851" t="n">
        <v>9857</v>
      </c>
      <c r="B9851" t="inlineStr">
        <is>
          <t>EXTATL3_R2</t>
        </is>
      </c>
      <c r="C9851" t="n">
        <v>42.23</v>
      </c>
      <c r="D9851" t="n">
        <v>11</v>
      </c>
    </row>
    <row r="9852">
      <c r="A9852" t="n">
        <v>9858</v>
      </c>
      <c r="B9852" t="inlineStr">
        <is>
          <t>EXTATL3_R2</t>
        </is>
      </c>
      <c r="C9852" t="n">
        <v>42.296</v>
      </c>
      <c r="D9852" t="n">
        <v>11</v>
      </c>
    </row>
    <row r="9853">
      <c r="A9853" t="n">
        <v>9859</v>
      </c>
      <c r="B9853" t="inlineStr">
        <is>
          <t>EXTATL3_R2</t>
        </is>
      </c>
      <c r="C9853" t="n">
        <v>42.363</v>
      </c>
      <c r="D9853" t="n">
        <v>11</v>
      </c>
    </row>
    <row r="9854">
      <c r="A9854" t="n">
        <v>9860</v>
      </c>
      <c r="B9854" t="inlineStr">
        <is>
          <t>EXTATL3_R2</t>
        </is>
      </c>
      <c r="C9854" t="n">
        <v>42.43</v>
      </c>
      <c r="D9854" t="n">
        <v>11</v>
      </c>
    </row>
    <row r="9855">
      <c r="A9855" t="n">
        <v>9861</v>
      </c>
      <c r="B9855" t="inlineStr">
        <is>
          <t>EXTATL3_R2</t>
        </is>
      </c>
      <c r="C9855" t="n">
        <v>42.496</v>
      </c>
      <c r="D9855" t="n">
        <v>11</v>
      </c>
    </row>
    <row r="9856">
      <c r="A9856" t="n">
        <v>9862</v>
      </c>
      <c r="B9856" t="inlineStr">
        <is>
          <t>EXTATL3_R2</t>
        </is>
      </c>
      <c r="C9856" t="n">
        <v>42.563</v>
      </c>
      <c r="D9856" t="n">
        <v>11</v>
      </c>
    </row>
    <row r="9857">
      <c r="A9857" t="n">
        <v>9863</v>
      </c>
      <c r="B9857" t="inlineStr">
        <is>
          <t>EXTATL3_R2</t>
        </is>
      </c>
      <c r="C9857" t="n">
        <v>42.63</v>
      </c>
      <c r="D9857" t="n">
        <v>11</v>
      </c>
    </row>
    <row r="9858">
      <c r="A9858" t="n">
        <v>9864</v>
      </c>
      <c r="B9858" t="inlineStr">
        <is>
          <t>EXTATL3_R2</t>
        </is>
      </c>
      <c r="C9858" t="n">
        <v>42.696</v>
      </c>
      <c r="D9858" t="n">
        <v>11</v>
      </c>
    </row>
    <row r="9859">
      <c r="A9859" t="n">
        <v>9865</v>
      </c>
      <c r="B9859" t="inlineStr">
        <is>
          <t>EXTATL3_R2</t>
        </is>
      </c>
      <c r="C9859" t="n">
        <v>42.763</v>
      </c>
      <c r="D9859" t="n">
        <v>11</v>
      </c>
    </row>
    <row r="9860">
      <c r="A9860" t="n">
        <v>9866</v>
      </c>
      <c r="B9860" t="inlineStr">
        <is>
          <t>EXTATL3_R2</t>
        </is>
      </c>
      <c r="C9860" t="n">
        <v>42.83</v>
      </c>
      <c r="D9860" t="n">
        <v>11</v>
      </c>
    </row>
    <row r="9861">
      <c r="A9861" t="n">
        <v>9867</v>
      </c>
      <c r="B9861" t="inlineStr">
        <is>
          <t>EXTATL3_R2</t>
        </is>
      </c>
      <c r="C9861" t="n">
        <v>42.896</v>
      </c>
      <c r="D9861" t="n">
        <v>11</v>
      </c>
    </row>
    <row r="9862">
      <c r="A9862" t="n">
        <v>9868</v>
      </c>
      <c r="B9862" t="inlineStr">
        <is>
          <t>EXTATL3_R2</t>
        </is>
      </c>
      <c r="C9862" t="n">
        <v>42.963</v>
      </c>
      <c r="D9862" t="n">
        <v>11</v>
      </c>
    </row>
    <row r="9863">
      <c r="A9863" t="n">
        <v>9869</v>
      </c>
      <c r="B9863" t="inlineStr">
        <is>
          <t>EXTATL3_R2</t>
        </is>
      </c>
      <c r="C9863" t="n">
        <v>43.03</v>
      </c>
      <c r="D9863" t="n">
        <v>11</v>
      </c>
    </row>
    <row r="9864">
      <c r="A9864" t="n">
        <v>9870</v>
      </c>
      <c r="B9864" t="inlineStr">
        <is>
          <t>EXTATL3_R2</t>
        </is>
      </c>
      <c r="C9864" t="n">
        <v>43.096</v>
      </c>
      <c r="D9864" t="n">
        <v>11</v>
      </c>
    </row>
    <row r="9865">
      <c r="A9865" t="n">
        <v>9871</v>
      </c>
      <c r="B9865" t="inlineStr">
        <is>
          <t>EXTATL3_R2</t>
        </is>
      </c>
      <c r="C9865" t="n">
        <v>43.163</v>
      </c>
      <c r="D9865" t="n">
        <v>11</v>
      </c>
    </row>
    <row r="9866">
      <c r="A9866" t="n">
        <v>9872</v>
      </c>
      <c r="B9866" t="inlineStr">
        <is>
          <t>EXTATL3_R2</t>
        </is>
      </c>
      <c r="C9866" t="n">
        <v>43.23</v>
      </c>
      <c r="D9866" t="n">
        <v>11</v>
      </c>
    </row>
    <row r="9867">
      <c r="A9867" t="n">
        <v>9873</v>
      </c>
      <c r="B9867" t="inlineStr">
        <is>
          <t>EXTATL3_R2</t>
        </is>
      </c>
      <c r="C9867" t="n">
        <v>43.296</v>
      </c>
      <c r="D9867" t="n">
        <v>11</v>
      </c>
    </row>
    <row r="9868">
      <c r="A9868" t="n">
        <v>9874</v>
      </c>
      <c r="B9868" t="inlineStr">
        <is>
          <t>EXTATL3_R2</t>
        </is>
      </c>
      <c r="C9868" t="n">
        <v>43.363</v>
      </c>
      <c r="D9868" t="n">
        <v>11</v>
      </c>
    </row>
    <row r="9869">
      <c r="A9869" t="n">
        <v>9875</v>
      </c>
      <c r="B9869" t="inlineStr">
        <is>
          <t>EXTATL3_R2</t>
        </is>
      </c>
      <c r="C9869" t="n">
        <v>43.43</v>
      </c>
      <c r="D9869" t="n">
        <v>11</v>
      </c>
    </row>
    <row r="9870">
      <c r="A9870" t="n">
        <v>9876</v>
      </c>
      <c r="B9870" t="inlineStr">
        <is>
          <t>EXTATL3_R2</t>
        </is>
      </c>
      <c r="C9870" t="n">
        <v>43.496</v>
      </c>
      <c r="D9870" t="n">
        <v>11</v>
      </c>
    </row>
    <row r="9871">
      <c r="A9871" t="n">
        <v>9877</v>
      </c>
      <c r="B9871" t="inlineStr">
        <is>
          <t>EXTATL3_R2</t>
        </is>
      </c>
      <c r="C9871" t="n">
        <v>43.563</v>
      </c>
      <c r="D9871" t="n">
        <v>11</v>
      </c>
    </row>
    <row r="9872">
      <c r="A9872" t="n">
        <v>9878</v>
      </c>
      <c r="B9872" t="inlineStr">
        <is>
          <t>EXTATL3_R2</t>
        </is>
      </c>
      <c r="C9872" t="n">
        <v>43.63</v>
      </c>
      <c r="D9872" t="n">
        <v>11</v>
      </c>
    </row>
    <row r="9873">
      <c r="A9873" t="n">
        <v>9879</v>
      </c>
      <c r="B9873" t="inlineStr">
        <is>
          <t>EXTATL3_R2</t>
        </is>
      </c>
      <c r="C9873" t="n">
        <v>43.696</v>
      </c>
      <c r="D9873" t="n">
        <v>11</v>
      </c>
    </row>
    <row r="9874">
      <c r="A9874" t="n">
        <v>9880</v>
      </c>
      <c r="B9874" t="inlineStr">
        <is>
          <t>EXTATL3_R2</t>
        </is>
      </c>
      <c r="C9874" t="n">
        <v>43.763</v>
      </c>
      <c r="D9874" t="n">
        <v>11</v>
      </c>
    </row>
    <row r="9875">
      <c r="A9875" t="n">
        <v>9881</v>
      </c>
      <c r="B9875" t="inlineStr">
        <is>
          <t>EXTATL3_R2</t>
        </is>
      </c>
      <c r="C9875" t="n">
        <v>43.83</v>
      </c>
      <c r="D9875" t="n">
        <v>11</v>
      </c>
    </row>
    <row r="9876">
      <c r="A9876" t="n">
        <v>9882</v>
      </c>
      <c r="B9876" t="inlineStr">
        <is>
          <t>EXTATL3_R2</t>
        </is>
      </c>
      <c r="C9876" t="n">
        <v>43.896</v>
      </c>
      <c r="D9876" t="n">
        <v>11</v>
      </c>
    </row>
    <row r="9877">
      <c r="A9877" t="n">
        <v>9883</v>
      </c>
      <c r="B9877" t="inlineStr">
        <is>
          <t>EXTATL3_R2</t>
        </is>
      </c>
      <c r="C9877" t="n">
        <v>43.963</v>
      </c>
      <c r="D9877" t="n">
        <v>11</v>
      </c>
    </row>
    <row r="9878">
      <c r="A9878" t="n">
        <v>9884</v>
      </c>
      <c r="B9878" t="inlineStr">
        <is>
          <t>EXTATL3_R2</t>
        </is>
      </c>
      <c r="C9878" t="n">
        <v>44.03</v>
      </c>
      <c r="D9878" t="n">
        <v>11</v>
      </c>
    </row>
    <row r="9879">
      <c r="A9879" t="n">
        <v>9885</v>
      </c>
      <c r="B9879" t="inlineStr">
        <is>
          <t>EXTATL3_R2</t>
        </is>
      </c>
      <c r="C9879" t="n">
        <v>44.096</v>
      </c>
      <c r="D9879" t="n">
        <v>11</v>
      </c>
    </row>
    <row r="9880">
      <c r="A9880" t="n">
        <v>9886</v>
      </c>
      <c r="B9880" t="inlineStr">
        <is>
          <t>EXTATL3_R2</t>
        </is>
      </c>
      <c r="C9880" t="n">
        <v>44.163</v>
      </c>
      <c r="D9880" t="n">
        <v>11</v>
      </c>
    </row>
    <row r="9881">
      <c r="A9881" t="n">
        <v>9887</v>
      </c>
      <c r="B9881" t="inlineStr">
        <is>
          <t>EXTATL3_R2</t>
        </is>
      </c>
      <c r="C9881" t="n">
        <v>44.23</v>
      </c>
      <c r="D9881" t="n">
        <v>11</v>
      </c>
    </row>
    <row r="9882">
      <c r="A9882" t="n">
        <v>9888</v>
      </c>
      <c r="B9882" t="inlineStr">
        <is>
          <t>EXTATL3_R2</t>
        </is>
      </c>
      <c r="C9882" t="n">
        <v>44.296</v>
      </c>
      <c r="D9882" t="n">
        <v>11</v>
      </c>
    </row>
    <row r="9883">
      <c r="A9883" t="n">
        <v>9889</v>
      </c>
      <c r="B9883" t="inlineStr">
        <is>
          <t>EXTATL3_R2</t>
        </is>
      </c>
      <c r="C9883" t="n">
        <v>44.363</v>
      </c>
      <c r="D9883" t="n">
        <v>11</v>
      </c>
    </row>
    <row r="9884">
      <c r="A9884" t="n">
        <v>9890</v>
      </c>
      <c r="B9884" t="inlineStr">
        <is>
          <t>EXTATL3_R2</t>
        </is>
      </c>
      <c r="C9884" t="n">
        <v>44.43</v>
      </c>
      <c r="D9884" t="n">
        <v>11</v>
      </c>
    </row>
    <row r="9885">
      <c r="A9885" t="n">
        <v>9891</v>
      </c>
      <c r="B9885" t="inlineStr">
        <is>
          <t>EXTATL3_R2</t>
        </is>
      </c>
      <c r="C9885" t="n">
        <v>44.496</v>
      </c>
      <c r="D9885" t="n">
        <v>11</v>
      </c>
    </row>
    <row r="9886">
      <c r="A9886" t="n">
        <v>9892</v>
      </c>
      <c r="B9886" t="inlineStr">
        <is>
          <t>EXTATL3_R2</t>
        </is>
      </c>
      <c r="C9886" t="n">
        <v>44.563</v>
      </c>
      <c r="D9886" t="n">
        <v>11</v>
      </c>
    </row>
    <row r="9887">
      <c r="A9887" t="n">
        <v>9893</v>
      </c>
      <c r="B9887" t="inlineStr">
        <is>
          <t>EXTATL3_R2</t>
        </is>
      </c>
      <c r="C9887" t="n">
        <v>44.63</v>
      </c>
      <c r="D9887" t="n">
        <v>11</v>
      </c>
    </row>
    <row r="9888">
      <c r="A9888" t="n">
        <v>9894</v>
      </c>
      <c r="B9888" t="inlineStr">
        <is>
          <t>EXTATL3_R2</t>
        </is>
      </c>
      <c r="C9888" t="n">
        <v>44.696</v>
      </c>
      <c r="D9888" t="n">
        <v>11</v>
      </c>
    </row>
    <row r="9889">
      <c r="A9889" t="n">
        <v>9895</v>
      </c>
      <c r="B9889" t="inlineStr">
        <is>
          <t>EXTATL3_R2</t>
        </is>
      </c>
      <c r="C9889" t="n">
        <v>44.763</v>
      </c>
      <c r="D9889" t="n">
        <v>11</v>
      </c>
    </row>
    <row r="9890">
      <c r="A9890" t="n">
        <v>9896</v>
      </c>
      <c r="B9890" t="inlineStr">
        <is>
          <t>EXTATL3_R2</t>
        </is>
      </c>
      <c r="C9890" t="n">
        <v>44.83</v>
      </c>
      <c r="D9890" t="n">
        <v>11</v>
      </c>
    </row>
    <row r="9891">
      <c r="A9891" t="n">
        <v>9897</v>
      </c>
      <c r="B9891" t="inlineStr">
        <is>
          <t>EXTATL3_R2</t>
        </is>
      </c>
      <c r="C9891" t="n">
        <v>44.896</v>
      </c>
      <c r="D9891" t="n">
        <v>11</v>
      </c>
    </row>
    <row r="9892">
      <c r="A9892" t="n">
        <v>9898</v>
      </c>
      <c r="B9892" t="inlineStr">
        <is>
          <t>EXTATL3_R2</t>
        </is>
      </c>
      <c r="C9892" t="n">
        <v>44.963</v>
      </c>
      <c r="D9892" t="n">
        <v>11</v>
      </c>
    </row>
    <row r="9893">
      <c r="A9893" t="n">
        <v>9899</v>
      </c>
      <c r="B9893" t="inlineStr">
        <is>
          <t>EXTATL3_R2</t>
        </is>
      </c>
      <c r="C9893" t="n">
        <v>45.03</v>
      </c>
      <c r="D9893" t="n">
        <v>11</v>
      </c>
    </row>
    <row r="9894">
      <c r="A9894" t="n">
        <v>9900</v>
      </c>
      <c r="B9894" t="inlineStr">
        <is>
          <t>EXTATL3_R2</t>
        </is>
      </c>
      <c r="C9894" t="n">
        <v>45.096</v>
      </c>
      <c r="D9894" t="n">
        <v>11</v>
      </c>
    </row>
    <row r="9895">
      <c r="A9895" t="n">
        <v>9901</v>
      </c>
      <c r="B9895" t="inlineStr">
        <is>
          <t>EXTATL3_R2</t>
        </is>
      </c>
      <c r="C9895" t="n">
        <v>45.163</v>
      </c>
      <c r="D9895" t="n">
        <v>11</v>
      </c>
    </row>
    <row r="9896">
      <c r="A9896" t="n">
        <v>9902</v>
      </c>
      <c r="B9896" t="inlineStr">
        <is>
          <t>EXTATL3_R2</t>
        </is>
      </c>
      <c r="C9896" t="n">
        <v>45.23</v>
      </c>
      <c r="D9896" t="n">
        <v>11</v>
      </c>
    </row>
    <row r="9897">
      <c r="A9897" t="n">
        <v>9903</v>
      </c>
      <c r="B9897" t="inlineStr">
        <is>
          <t>EXTATL3_R2</t>
        </is>
      </c>
      <c r="C9897" t="n">
        <v>45.296</v>
      </c>
      <c r="D9897" t="n">
        <v>11</v>
      </c>
    </row>
    <row r="9898">
      <c r="A9898" t="n">
        <v>9904</v>
      </c>
      <c r="B9898" t="inlineStr">
        <is>
          <t>EXTATL3_R2</t>
        </is>
      </c>
      <c r="C9898" t="n">
        <v>45.363</v>
      </c>
      <c r="D9898" t="n">
        <v>11</v>
      </c>
    </row>
    <row r="9899">
      <c r="A9899" t="n">
        <v>9905</v>
      </c>
      <c r="B9899" t="inlineStr">
        <is>
          <t>EXTATL3_R2</t>
        </is>
      </c>
      <c r="C9899" t="n">
        <v>45.43</v>
      </c>
      <c r="D9899" t="n">
        <v>11</v>
      </c>
    </row>
    <row r="9900">
      <c r="A9900" t="n">
        <v>9906</v>
      </c>
      <c r="B9900" t="inlineStr">
        <is>
          <t>EXTATL3_R2</t>
        </is>
      </c>
      <c r="C9900" t="n">
        <v>45.496</v>
      </c>
      <c r="D9900" t="n">
        <v>11</v>
      </c>
    </row>
    <row r="9901">
      <c r="A9901" t="n">
        <v>9907</v>
      </c>
      <c r="B9901" t="inlineStr">
        <is>
          <t>EXTATL3_R2</t>
        </is>
      </c>
      <c r="C9901" t="n">
        <v>45.563</v>
      </c>
      <c r="D9901" t="n">
        <v>11</v>
      </c>
    </row>
    <row r="9902">
      <c r="A9902" t="n">
        <v>9908</v>
      </c>
      <c r="B9902" t="inlineStr">
        <is>
          <t>EXTATL3_R2</t>
        </is>
      </c>
      <c r="C9902" t="n">
        <v>45.63</v>
      </c>
      <c r="D9902" t="n">
        <v>11</v>
      </c>
    </row>
    <row r="9903">
      <c r="A9903" t="n">
        <v>9909</v>
      </c>
      <c r="B9903" t="inlineStr">
        <is>
          <t>EXTATL3_R2</t>
        </is>
      </c>
      <c r="C9903" t="n">
        <v>45.696</v>
      </c>
      <c r="D9903" t="n">
        <v>11</v>
      </c>
    </row>
    <row r="9904">
      <c r="A9904" t="n">
        <v>9910</v>
      </c>
      <c r="B9904" t="inlineStr">
        <is>
          <t>EXTATL3_R2</t>
        </is>
      </c>
      <c r="C9904" t="n">
        <v>45.763</v>
      </c>
      <c r="D9904" t="n">
        <v>11</v>
      </c>
    </row>
    <row r="9905">
      <c r="A9905" t="n">
        <v>9911</v>
      </c>
      <c r="B9905" t="inlineStr">
        <is>
          <t>EXTATL3_R2</t>
        </is>
      </c>
      <c r="C9905" t="n">
        <v>45.83</v>
      </c>
      <c r="D9905" t="n">
        <v>11</v>
      </c>
    </row>
    <row r="9906">
      <c r="A9906" t="n">
        <v>9912</v>
      </c>
      <c r="B9906" t="inlineStr">
        <is>
          <t>EXTATL3_R2</t>
        </is>
      </c>
      <c r="C9906" t="n">
        <v>45.896</v>
      </c>
      <c r="D9906" t="n">
        <v>11</v>
      </c>
    </row>
    <row r="9907">
      <c r="A9907" t="n">
        <v>9913</v>
      </c>
      <c r="B9907" t="inlineStr">
        <is>
          <t>EXTATL3_R2</t>
        </is>
      </c>
      <c r="C9907" t="n">
        <v>45.963</v>
      </c>
      <c r="D9907" t="n">
        <v>11</v>
      </c>
    </row>
    <row r="9908">
      <c r="A9908" t="n">
        <v>9914</v>
      </c>
      <c r="B9908" t="inlineStr">
        <is>
          <t>EXTATL3_R2</t>
        </is>
      </c>
      <c r="C9908" t="n">
        <v>46.03</v>
      </c>
      <c r="D9908" t="n">
        <v>11</v>
      </c>
    </row>
    <row r="9909">
      <c r="A9909" t="n">
        <v>9915</v>
      </c>
      <c r="B9909" t="inlineStr">
        <is>
          <t>EXTATL3_R2</t>
        </is>
      </c>
      <c r="C9909" t="n">
        <v>46.096</v>
      </c>
      <c r="D9909" t="n">
        <v>11</v>
      </c>
    </row>
    <row r="9910">
      <c r="A9910" t="n">
        <v>9916</v>
      </c>
      <c r="B9910" t="inlineStr">
        <is>
          <t>EXTATL3_R2</t>
        </is>
      </c>
      <c r="C9910" t="n">
        <v>46.163</v>
      </c>
      <c r="D9910" t="n">
        <v>11</v>
      </c>
    </row>
    <row r="9911">
      <c r="A9911" t="n">
        <v>9917</v>
      </c>
      <c r="B9911" t="inlineStr">
        <is>
          <t>EXTATL3_R2</t>
        </is>
      </c>
      <c r="C9911" t="n">
        <v>46.23</v>
      </c>
      <c r="D9911" t="n">
        <v>11</v>
      </c>
    </row>
    <row r="9912">
      <c r="A9912" t="n">
        <v>9918</v>
      </c>
      <c r="B9912" t="inlineStr">
        <is>
          <t>EXTATL3_R2</t>
        </is>
      </c>
      <c r="C9912" t="n">
        <v>46.296</v>
      </c>
      <c r="D9912" t="n">
        <v>11</v>
      </c>
    </row>
    <row r="9913">
      <c r="A9913" t="n">
        <v>9919</v>
      </c>
      <c r="B9913" t="inlineStr">
        <is>
          <t>EXTATL3_R2</t>
        </is>
      </c>
      <c r="C9913" t="n">
        <v>46.363</v>
      </c>
      <c r="D9913" t="n">
        <v>11</v>
      </c>
    </row>
    <row r="9914">
      <c r="A9914" t="n">
        <v>9920</v>
      </c>
      <c r="B9914" t="inlineStr">
        <is>
          <t>EXTATL3_R2</t>
        </is>
      </c>
      <c r="C9914" t="n">
        <v>46.43</v>
      </c>
      <c r="D9914" t="n">
        <v>11</v>
      </c>
    </row>
    <row r="9915">
      <c r="A9915" t="n">
        <v>9921</v>
      </c>
      <c r="B9915" t="inlineStr">
        <is>
          <t>EXTATL3_R2</t>
        </is>
      </c>
      <c r="C9915" t="n">
        <v>46.496</v>
      </c>
      <c r="D9915" t="n">
        <v>11</v>
      </c>
    </row>
    <row r="9916">
      <c r="A9916" t="n">
        <v>9922</v>
      </c>
      <c r="B9916" t="inlineStr">
        <is>
          <t>EXTATL3_R2</t>
        </is>
      </c>
      <c r="C9916" t="n">
        <v>46.563</v>
      </c>
      <c r="D9916" t="n">
        <v>11</v>
      </c>
    </row>
    <row r="9917">
      <c r="A9917" t="n">
        <v>9923</v>
      </c>
      <c r="B9917" t="inlineStr">
        <is>
          <t>EXTATL3_R2</t>
        </is>
      </c>
      <c r="C9917" t="n">
        <v>46.63</v>
      </c>
      <c r="D9917" t="n">
        <v>11</v>
      </c>
    </row>
    <row r="9918">
      <c r="A9918" t="n">
        <v>9924</v>
      </c>
      <c r="B9918" t="inlineStr">
        <is>
          <t>EXTATL3_R2</t>
        </is>
      </c>
      <c r="C9918" t="n">
        <v>46.696</v>
      </c>
      <c r="D9918" t="n">
        <v>11</v>
      </c>
    </row>
    <row r="9919">
      <c r="A9919" t="n">
        <v>9925</v>
      </c>
      <c r="B9919" t="inlineStr">
        <is>
          <t>EXTATL3_R2</t>
        </is>
      </c>
      <c r="C9919" t="n">
        <v>46.763</v>
      </c>
      <c r="D9919" t="n">
        <v>11</v>
      </c>
    </row>
    <row r="9920">
      <c r="A9920" t="n">
        <v>9926</v>
      </c>
      <c r="B9920" t="inlineStr">
        <is>
          <t>EXTATL3_R2</t>
        </is>
      </c>
      <c r="C9920" t="n">
        <v>46.83</v>
      </c>
      <c r="D9920" t="n">
        <v>11</v>
      </c>
    </row>
    <row r="9921">
      <c r="A9921" t="n">
        <v>9927</v>
      </c>
      <c r="B9921" t="inlineStr">
        <is>
          <t>EXTATL3_R2</t>
        </is>
      </c>
      <c r="C9921" t="n">
        <v>46.896</v>
      </c>
      <c r="D9921" t="n">
        <v>11</v>
      </c>
    </row>
    <row r="9922">
      <c r="A9922" t="n">
        <v>9928</v>
      </c>
      <c r="B9922" t="inlineStr">
        <is>
          <t>EXTATL3_R2</t>
        </is>
      </c>
      <c r="C9922" t="n">
        <v>46.963</v>
      </c>
      <c r="D9922" t="n">
        <v>11</v>
      </c>
    </row>
    <row r="9923">
      <c r="A9923" t="n">
        <v>9929</v>
      </c>
      <c r="B9923" t="inlineStr">
        <is>
          <t>EXTATL3_R2</t>
        </is>
      </c>
      <c r="C9923" t="n">
        <v>47.03</v>
      </c>
      <c r="D9923" t="n">
        <v>11</v>
      </c>
    </row>
    <row r="9924">
      <c r="A9924" t="n">
        <v>9930</v>
      </c>
      <c r="B9924" t="inlineStr">
        <is>
          <t>EXTATL3_R2</t>
        </is>
      </c>
      <c r="C9924" t="n">
        <v>47.096</v>
      </c>
      <c r="D9924" t="n">
        <v>11</v>
      </c>
    </row>
    <row r="9925">
      <c r="A9925" t="n">
        <v>9931</v>
      </c>
      <c r="B9925" t="inlineStr">
        <is>
          <t>EXTATL3_R2</t>
        </is>
      </c>
      <c r="C9925" t="n">
        <v>47.163</v>
      </c>
      <c r="D9925" t="n">
        <v>11</v>
      </c>
    </row>
    <row r="9926">
      <c r="A9926" t="n">
        <v>9932</v>
      </c>
      <c r="B9926" t="inlineStr">
        <is>
          <t>EXTATL3_R2</t>
        </is>
      </c>
      <c r="C9926" t="n">
        <v>47.23</v>
      </c>
      <c r="D9926" t="n">
        <v>11</v>
      </c>
    </row>
    <row r="9927">
      <c r="A9927" t="n">
        <v>9933</v>
      </c>
      <c r="B9927" t="inlineStr">
        <is>
          <t>EXTATL3_R2</t>
        </is>
      </c>
      <c r="C9927" t="n">
        <v>47.296</v>
      </c>
      <c r="D9927" t="n">
        <v>11</v>
      </c>
    </row>
    <row r="9928">
      <c r="A9928" t="n">
        <v>9934</v>
      </c>
      <c r="B9928" t="inlineStr">
        <is>
          <t>EXTATL3_R2</t>
        </is>
      </c>
      <c r="C9928" t="n">
        <v>47.363</v>
      </c>
      <c r="D9928" t="n">
        <v>11</v>
      </c>
    </row>
    <row r="9929">
      <c r="A9929" t="n">
        <v>9935</v>
      </c>
      <c r="B9929" t="inlineStr">
        <is>
          <t>EXTATL3_R2</t>
        </is>
      </c>
      <c r="C9929" t="n">
        <v>47.43</v>
      </c>
      <c r="D9929" t="n">
        <v>11</v>
      </c>
    </row>
    <row r="9930">
      <c r="A9930" t="n">
        <v>9936</v>
      </c>
      <c r="B9930" t="inlineStr">
        <is>
          <t>EXTATL3_R2</t>
        </is>
      </c>
      <c r="C9930" t="n">
        <v>47.496</v>
      </c>
      <c r="D9930" t="n">
        <v>11</v>
      </c>
    </row>
    <row r="9931">
      <c r="A9931" t="n">
        <v>9937</v>
      </c>
      <c r="B9931" t="inlineStr">
        <is>
          <t>EXTATL3_R2</t>
        </is>
      </c>
      <c r="C9931" t="n">
        <v>47.563</v>
      </c>
      <c r="D9931" t="n">
        <v>11</v>
      </c>
    </row>
    <row r="9932">
      <c r="A9932" t="n">
        <v>9938</v>
      </c>
      <c r="B9932" t="inlineStr">
        <is>
          <t>EXTATL3_R2</t>
        </is>
      </c>
      <c r="C9932" t="n">
        <v>47.63</v>
      </c>
      <c r="D9932" t="n">
        <v>11</v>
      </c>
    </row>
    <row r="9933">
      <c r="A9933" t="n">
        <v>9939</v>
      </c>
      <c r="B9933" t="inlineStr">
        <is>
          <t>EXTATL3_R2</t>
        </is>
      </c>
      <c r="C9933" t="n">
        <v>47.696</v>
      </c>
      <c r="D9933" t="n">
        <v>11</v>
      </c>
    </row>
    <row r="9934">
      <c r="A9934" t="n">
        <v>9940</v>
      </c>
      <c r="B9934" t="inlineStr">
        <is>
          <t>EXTATL3_R2</t>
        </is>
      </c>
      <c r="C9934" t="n">
        <v>47.763</v>
      </c>
      <c r="D9934" t="n">
        <v>11</v>
      </c>
    </row>
    <row r="9935">
      <c r="A9935" t="n">
        <v>9941</v>
      </c>
      <c r="B9935" t="inlineStr">
        <is>
          <t>EXTATL3_R2</t>
        </is>
      </c>
      <c r="C9935" t="n">
        <v>47.83</v>
      </c>
      <c r="D9935" t="n">
        <v>11</v>
      </c>
    </row>
    <row r="9936">
      <c r="A9936" t="n">
        <v>9942</v>
      </c>
      <c r="B9936" t="inlineStr">
        <is>
          <t>EXTATL3_R2</t>
        </is>
      </c>
      <c r="C9936" t="n">
        <v>47.896</v>
      </c>
      <c r="D9936" t="n">
        <v>11</v>
      </c>
    </row>
    <row r="9937">
      <c r="A9937" t="n">
        <v>9943</v>
      </c>
      <c r="B9937" t="inlineStr">
        <is>
          <t>EXTATL3_R2</t>
        </is>
      </c>
      <c r="C9937" t="n">
        <v>48.58</v>
      </c>
      <c r="D9937" t="n">
        <v>11</v>
      </c>
    </row>
    <row r="9938">
      <c r="A9938" t="n">
        <v>9944</v>
      </c>
      <c r="B9938" t="inlineStr">
        <is>
          <t>EXTATL3_R2</t>
        </is>
      </c>
      <c r="C9938" t="n">
        <v>48.646</v>
      </c>
      <c r="D9938" t="n">
        <v>11</v>
      </c>
    </row>
    <row r="9939">
      <c r="A9939" t="n">
        <v>9945</v>
      </c>
      <c r="B9939" t="inlineStr">
        <is>
          <t>EXTATL3_R2</t>
        </is>
      </c>
      <c r="C9939" t="n">
        <v>48.713</v>
      </c>
      <c r="D9939" t="n">
        <v>11</v>
      </c>
    </row>
    <row r="9940">
      <c r="A9940" t="n">
        <v>9946</v>
      </c>
      <c r="B9940" t="inlineStr">
        <is>
          <t>EXTATL3_R2</t>
        </is>
      </c>
      <c r="C9940" t="n">
        <v>48.78</v>
      </c>
      <c r="D9940" t="n">
        <v>11</v>
      </c>
    </row>
    <row r="9941">
      <c r="A9941" t="n">
        <v>9947</v>
      </c>
      <c r="B9941" t="inlineStr">
        <is>
          <t>EXTATL3_R2</t>
        </is>
      </c>
      <c r="C9941" t="n">
        <v>48.846</v>
      </c>
      <c r="D9941" t="n">
        <v>11</v>
      </c>
    </row>
    <row r="9942">
      <c r="A9942" t="n">
        <v>9948</v>
      </c>
      <c r="B9942" t="inlineStr">
        <is>
          <t>EXTATL3_R2</t>
        </is>
      </c>
      <c r="C9942" t="n">
        <v>48.913</v>
      </c>
      <c r="D9942" t="n">
        <v>11</v>
      </c>
    </row>
    <row r="9943">
      <c r="A9943" t="n">
        <v>9949</v>
      </c>
      <c r="B9943" t="inlineStr">
        <is>
          <t>EXTATL3_R2</t>
        </is>
      </c>
      <c r="C9943" t="n">
        <v>48.98</v>
      </c>
      <c r="D9943" t="n">
        <v>11</v>
      </c>
    </row>
    <row r="9944">
      <c r="A9944" t="n">
        <v>9950</v>
      </c>
      <c r="B9944" t="inlineStr">
        <is>
          <t>EXTATL3_R2</t>
        </is>
      </c>
      <c r="C9944" t="n">
        <v>49.046</v>
      </c>
      <c r="D9944" t="n">
        <v>11</v>
      </c>
    </row>
    <row r="9945">
      <c r="A9945" t="n">
        <v>9951</v>
      </c>
      <c r="B9945" t="inlineStr">
        <is>
          <t>EXTATL3_R2</t>
        </is>
      </c>
      <c r="C9945" t="n">
        <v>49.113</v>
      </c>
      <c r="D9945" t="n">
        <v>11</v>
      </c>
    </row>
    <row r="9946">
      <c r="A9946" t="n">
        <v>9952</v>
      </c>
      <c r="B9946" t="inlineStr">
        <is>
          <t>EXTATL3_R2</t>
        </is>
      </c>
      <c r="C9946" t="n">
        <v>49.18</v>
      </c>
      <c r="D9946" t="n">
        <v>11</v>
      </c>
    </row>
    <row r="9947">
      <c r="A9947" t="n">
        <v>9953</v>
      </c>
      <c r="B9947" t="inlineStr">
        <is>
          <t>EXTATL3_R2</t>
        </is>
      </c>
      <c r="C9947" t="n">
        <v>49.246</v>
      </c>
      <c r="D9947" t="n">
        <v>11</v>
      </c>
    </row>
    <row r="9948">
      <c r="A9948" t="n">
        <v>9954</v>
      </c>
      <c r="B9948" t="inlineStr">
        <is>
          <t>EXTATL3_R2</t>
        </is>
      </c>
      <c r="C9948" t="n">
        <v>49.313</v>
      </c>
      <c r="D9948" t="n">
        <v>11</v>
      </c>
    </row>
    <row r="9949">
      <c r="A9949" t="n">
        <v>9955</v>
      </c>
      <c r="B9949" t="inlineStr">
        <is>
          <t>EXTATL3_R2</t>
        </is>
      </c>
      <c r="C9949" t="n">
        <v>49.38</v>
      </c>
      <c r="D9949" t="n">
        <v>11</v>
      </c>
    </row>
    <row r="9950">
      <c r="A9950" t="n">
        <v>9956</v>
      </c>
      <c r="B9950" t="inlineStr">
        <is>
          <t>EXTATL3_R2</t>
        </is>
      </c>
      <c r="C9950" t="n">
        <v>49.446</v>
      </c>
      <c r="D9950" t="n">
        <v>11</v>
      </c>
    </row>
    <row r="9951">
      <c r="A9951" t="n">
        <v>9957</v>
      </c>
      <c r="B9951" t="inlineStr">
        <is>
          <t>EXTATL3_R2</t>
        </is>
      </c>
      <c r="C9951" t="n">
        <v>49.513</v>
      </c>
      <c r="D9951" t="n">
        <v>11</v>
      </c>
    </row>
    <row r="9952">
      <c r="A9952" t="n">
        <v>9958</v>
      </c>
      <c r="B9952" t="inlineStr">
        <is>
          <t>EXTATL3_R2</t>
        </is>
      </c>
      <c r="C9952" t="n">
        <v>49.58</v>
      </c>
      <c r="D9952" t="n">
        <v>11</v>
      </c>
    </row>
    <row r="9953">
      <c r="A9953" t="n">
        <v>9959</v>
      </c>
      <c r="B9953" t="inlineStr">
        <is>
          <t>EXTATL3_R2</t>
        </is>
      </c>
      <c r="C9953" t="n">
        <v>49.646</v>
      </c>
      <c r="D9953" t="n">
        <v>11</v>
      </c>
    </row>
    <row r="9954">
      <c r="A9954" t="n">
        <v>9960</v>
      </c>
      <c r="B9954" t="inlineStr">
        <is>
          <t>EXTATL3_R2</t>
        </is>
      </c>
      <c r="C9954" t="n">
        <v>49.713</v>
      </c>
      <c r="D9954" t="n">
        <v>11</v>
      </c>
    </row>
    <row r="9955">
      <c r="A9955" t="n">
        <v>9961</v>
      </c>
      <c r="B9955" t="inlineStr">
        <is>
          <t>EXTATL3_R2</t>
        </is>
      </c>
      <c r="C9955" t="n">
        <v>49.78</v>
      </c>
      <c r="D9955" t="n">
        <v>11</v>
      </c>
    </row>
    <row r="9956">
      <c r="A9956" t="n">
        <v>9962</v>
      </c>
      <c r="B9956" t="inlineStr">
        <is>
          <t>EXTATL3_R2</t>
        </is>
      </c>
      <c r="C9956" t="n">
        <v>49.846</v>
      </c>
      <c r="D9956" t="n">
        <v>11</v>
      </c>
    </row>
    <row r="9957">
      <c r="A9957" t="n">
        <v>9963</v>
      </c>
      <c r="B9957" t="inlineStr">
        <is>
          <t>EXTATL3_R2</t>
        </is>
      </c>
      <c r="C9957" t="n">
        <v>49.913</v>
      </c>
      <c r="D9957" t="n">
        <v>11</v>
      </c>
    </row>
    <row r="9958">
      <c r="A9958" t="n">
        <v>9964</v>
      </c>
      <c r="B9958" t="inlineStr">
        <is>
          <t>EXTATL3_R2</t>
        </is>
      </c>
      <c r="C9958" t="n">
        <v>49.98</v>
      </c>
      <c r="D9958" t="n">
        <v>11</v>
      </c>
    </row>
    <row r="9959">
      <c r="A9959" t="n">
        <v>9965</v>
      </c>
      <c r="B9959" t="inlineStr">
        <is>
          <t>EXTATL3_R2</t>
        </is>
      </c>
      <c r="C9959" t="n">
        <v>50.046</v>
      </c>
      <c r="D9959" t="n">
        <v>11</v>
      </c>
    </row>
    <row r="9960">
      <c r="A9960" t="n">
        <v>9966</v>
      </c>
      <c r="B9960" t="inlineStr">
        <is>
          <t>EXTATL3_R2</t>
        </is>
      </c>
      <c r="C9960" t="n">
        <v>50.113</v>
      </c>
      <c r="D9960" t="n">
        <v>11</v>
      </c>
    </row>
    <row r="9961">
      <c r="A9961" t="n">
        <v>9967</v>
      </c>
      <c r="B9961" t="inlineStr">
        <is>
          <t>EXTATL3_R2</t>
        </is>
      </c>
      <c r="C9961" t="n">
        <v>50.18</v>
      </c>
      <c r="D9961" t="n">
        <v>11</v>
      </c>
    </row>
    <row r="9962">
      <c r="A9962" t="n">
        <v>9968</v>
      </c>
      <c r="B9962" t="inlineStr">
        <is>
          <t>EXTATL3_R2</t>
        </is>
      </c>
      <c r="C9962" t="n">
        <v>50.246</v>
      </c>
      <c r="D9962" t="n">
        <v>11</v>
      </c>
    </row>
    <row r="9963">
      <c r="A9963" t="n">
        <v>9969</v>
      </c>
      <c r="B9963" t="inlineStr">
        <is>
          <t>EXTATL3_R2</t>
        </is>
      </c>
      <c r="C9963" t="n">
        <v>50.313</v>
      </c>
      <c r="D9963" t="n">
        <v>11</v>
      </c>
    </row>
    <row r="9964">
      <c r="A9964" t="n">
        <v>9970</v>
      </c>
      <c r="B9964" t="inlineStr">
        <is>
          <t>EXTATL3_R2</t>
        </is>
      </c>
      <c r="C9964" t="n">
        <v>50.38</v>
      </c>
      <c r="D9964" t="n">
        <v>11</v>
      </c>
    </row>
    <row r="9965">
      <c r="A9965" t="n">
        <v>9971</v>
      </c>
      <c r="B9965" t="inlineStr">
        <is>
          <t>EXTATL3_R2</t>
        </is>
      </c>
      <c r="C9965" t="n">
        <v>50.446</v>
      </c>
      <c r="D9965" t="n">
        <v>11</v>
      </c>
    </row>
    <row r="9966">
      <c r="A9966" t="n">
        <v>9972</v>
      </c>
      <c r="B9966" t="inlineStr">
        <is>
          <t>EXTATL3_R2</t>
        </is>
      </c>
      <c r="C9966" t="n">
        <v>50.513</v>
      </c>
      <c r="D9966" t="n">
        <v>11</v>
      </c>
    </row>
    <row r="9967">
      <c r="A9967" t="n">
        <v>9973</v>
      </c>
      <c r="B9967" t="inlineStr">
        <is>
          <t>EXTATL3_R2</t>
        </is>
      </c>
      <c r="C9967" t="n">
        <v>50.58</v>
      </c>
      <c r="D9967" t="n">
        <v>11</v>
      </c>
    </row>
    <row r="9968">
      <c r="A9968" t="n">
        <v>9974</v>
      </c>
      <c r="B9968" t="inlineStr">
        <is>
          <t>EXTATL3_R2</t>
        </is>
      </c>
      <c r="C9968" t="n">
        <v>50.646</v>
      </c>
      <c r="D9968" t="n">
        <v>11</v>
      </c>
    </row>
    <row r="9969">
      <c r="A9969" t="n">
        <v>9975</v>
      </c>
      <c r="B9969" t="inlineStr">
        <is>
          <t>EXTATL3_R2</t>
        </is>
      </c>
      <c r="C9969" t="n">
        <v>50.713</v>
      </c>
      <c r="D9969" t="n">
        <v>11</v>
      </c>
    </row>
    <row r="9970">
      <c r="A9970" t="n">
        <v>9976</v>
      </c>
      <c r="B9970" t="inlineStr">
        <is>
          <t>EXTATL3_R2</t>
        </is>
      </c>
      <c r="C9970" t="n">
        <v>50.78</v>
      </c>
      <c r="D9970" t="n">
        <v>11</v>
      </c>
    </row>
    <row r="9971">
      <c r="A9971" t="n">
        <v>9977</v>
      </c>
      <c r="B9971" t="inlineStr">
        <is>
          <t>EXTATL3_R2</t>
        </is>
      </c>
      <c r="C9971" t="n">
        <v>50.846</v>
      </c>
      <c r="D9971" t="n">
        <v>11</v>
      </c>
    </row>
    <row r="9972">
      <c r="A9972" t="n">
        <v>9978</v>
      </c>
      <c r="B9972" t="inlineStr">
        <is>
          <t>EXTATL3_R2</t>
        </is>
      </c>
      <c r="C9972" t="n">
        <v>50.913</v>
      </c>
      <c r="D9972" t="n">
        <v>11</v>
      </c>
    </row>
    <row r="9973">
      <c r="A9973" t="n">
        <v>9979</v>
      </c>
      <c r="B9973" t="inlineStr">
        <is>
          <t>EXTATL3_R2</t>
        </is>
      </c>
      <c r="C9973" t="n">
        <v>50.98</v>
      </c>
      <c r="D9973" t="n">
        <v>11</v>
      </c>
    </row>
    <row r="9974">
      <c r="A9974" t="n">
        <v>9980</v>
      </c>
      <c r="B9974" t="inlineStr">
        <is>
          <t>EXTATL3_R2</t>
        </is>
      </c>
      <c r="C9974" t="n">
        <v>51.046</v>
      </c>
      <c r="D9974" t="n">
        <v>11</v>
      </c>
    </row>
    <row r="9975">
      <c r="A9975" t="n">
        <v>9981</v>
      </c>
      <c r="B9975" t="inlineStr">
        <is>
          <t>EXTATL3_R2</t>
        </is>
      </c>
      <c r="C9975" t="n">
        <v>51.113</v>
      </c>
      <c r="D9975" t="n">
        <v>11</v>
      </c>
    </row>
    <row r="9976">
      <c r="A9976" t="n">
        <v>9982</v>
      </c>
      <c r="B9976" t="inlineStr">
        <is>
          <t>EXTATL3_R2</t>
        </is>
      </c>
      <c r="C9976" t="n">
        <v>51.18</v>
      </c>
      <c r="D9976" t="n">
        <v>11</v>
      </c>
    </row>
    <row r="9977">
      <c r="A9977" t="n">
        <v>9983</v>
      </c>
      <c r="B9977" t="inlineStr">
        <is>
          <t>EXTATL3_R2</t>
        </is>
      </c>
      <c r="C9977" t="n">
        <v>51.246</v>
      </c>
      <c r="D9977" t="n">
        <v>11</v>
      </c>
    </row>
    <row r="9978">
      <c r="A9978" t="n">
        <v>9984</v>
      </c>
      <c r="B9978" t="inlineStr">
        <is>
          <t>EXTATL3_R2</t>
        </is>
      </c>
      <c r="C9978" t="n">
        <v>51.313</v>
      </c>
      <c r="D9978" t="n">
        <v>11</v>
      </c>
    </row>
    <row r="9979">
      <c r="A9979" t="n">
        <v>9985</v>
      </c>
      <c r="B9979" t="inlineStr">
        <is>
          <t>EXTATL3_R2</t>
        </is>
      </c>
      <c r="C9979" t="n">
        <v>51.38</v>
      </c>
      <c r="D9979" t="n">
        <v>11</v>
      </c>
    </row>
    <row r="9980">
      <c r="A9980" t="n">
        <v>9986</v>
      </c>
      <c r="B9980" t="inlineStr">
        <is>
          <t>EXTATL3_R2</t>
        </is>
      </c>
      <c r="C9980" t="n">
        <v>51.446</v>
      </c>
      <c r="D9980" t="n">
        <v>11</v>
      </c>
    </row>
    <row r="9981">
      <c r="A9981" t="n">
        <v>9987</v>
      </c>
      <c r="B9981" t="inlineStr">
        <is>
          <t>EXTATL3_R2</t>
        </is>
      </c>
      <c r="C9981" t="n">
        <v>51.513</v>
      </c>
      <c r="D9981" t="n">
        <v>11</v>
      </c>
    </row>
    <row r="9982">
      <c r="A9982" t="n">
        <v>9988</v>
      </c>
      <c r="B9982" t="inlineStr">
        <is>
          <t>EXTATL3_R2</t>
        </is>
      </c>
      <c r="C9982" t="n">
        <v>51.58</v>
      </c>
      <c r="D9982" t="n">
        <v>11</v>
      </c>
    </row>
    <row r="9983">
      <c r="A9983" t="n">
        <v>9989</v>
      </c>
      <c r="B9983" t="inlineStr">
        <is>
          <t>EXTATL3_R2</t>
        </is>
      </c>
      <c r="C9983" t="n">
        <v>51.646</v>
      </c>
      <c r="D9983" t="n">
        <v>11</v>
      </c>
    </row>
    <row r="9984">
      <c r="A9984" t="n">
        <v>9990</v>
      </c>
      <c r="B9984" t="inlineStr">
        <is>
          <t>EXTATL3_R2</t>
        </is>
      </c>
      <c r="C9984" t="n">
        <v>51.713</v>
      </c>
      <c r="D9984" t="n">
        <v>11</v>
      </c>
    </row>
    <row r="9985">
      <c r="A9985" t="n">
        <v>9991</v>
      </c>
      <c r="B9985" t="inlineStr">
        <is>
          <t>EXTATL3_R2</t>
        </is>
      </c>
      <c r="C9985" t="n">
        <v>51.78</v>
      </c>
      <c r="D9985" t="n">
        <v>11</v>
      </c>
    </row>
    <row r="9986">
      <c r="A9986" t="n">
        <v>9992</v>
      </c>
      <c r="B9986" t="inlineStr">
        <is>
          <t>EXTATL3_R2</t>
        </is>
      </c>
      <c r="C9986" t="n">
        <v>51.846</v>
      </c>
      <c r="D9986" t="n">
        <v>11</v>
      </c>
    </row>
    <row r="9987">
      <c r="A9987" t="n">
        <v>9993</v>
      </c>
      <c r="B9987" t="inlineStr">
        <is>
          <t>EXTATL3_R2</t>
        </is>
      </c>
      <c r="C9987" t="n">
        <v>51.913</v>
      </c>
      <c r="D9987" t="n">
        <v>11</v>
      </c>
    </row>
    <row r="9988">
      <c r="A9988" t="n">
        <v>9994</v>
      </c>
      <c r="B9988" t="inlineStr">
        <is>
          <t>EXTATL3_R2</t>
        </is>
      </c>
      <c r="C9988" t="n">
        <v>51.98</v>
      </c>
      <c r="D9988" t="n">
        <v>11</v>
      </c>
    </row>
    <row r="9989">
      <c r="A9989" t="n">
        <v>9995</v>
      </c>
      <c r="B9989" t="inlineStr">
        <is>
          <t>EXTATL3_R2</t>
        </is>
      </c>
      <c r="C9989" t="n">
        <v>52.046</v>
      </c>
      <c r="D9989" t="n">
        <v>11</v>
      </c>
    </row>
    <row r="9990">
      <c r="A9990" t="n">
        <v>9996</v>
      </c>
      <c r="B9990" t="inlineStr">
        <is>
          <t>EXTATL3_R2</t>
        </is>
      </c>
      <c r="C9990" t="n">
        <v>52.113</v>
      </c>
      <c r="D9990" t="n">
        <v>11</v>
      </c>
    </row>
    <row r="9991">
      <c r="A9991" t="n">
        <v>9997</v>
      </c>
      <c r="B9991" t="inlineStr">
        <is>
          <t>EXTATL3_R2</t>
        </is>
      </c>
      <c r="C9991" t="n">
        <v>52.18</v>
      </c>
      <c r="D9991" t="n">
        <v>11</v>
      </c>
    </row>
    <row r="9992">
      <c r="A9992" t="n">
        <v>9998</v>
      </c>
      <c r="B9992" t="inlineStr">
        <is>
          <t>EXTATL3_R2</t>
        </is>
      </c>
      <c r="C9992" t="n">
        <v>52.246</v>
      </c>
      <c r="D9992" t="n">
        <v>11</v>
      </c>
    </row>
    <row r="9993">
      <c r="A9993" t="n">
        <v>9999</v>
      </c>
      <c r="B9993" t="inlineStr">
        <is>
          <t>EXTATL3_R2</t>
        </is>
      </c>
      <c r="C9993" t="n">
        <v>52.313</v>
      </c>
      <c r="D9993" t="n">
        <v>11</v>
      </c>
    </row>
    <row r="9994">
      <c r="A9994" t="n">
        <v>10000</v>
      </c>
      <c r="B9994" t="inlineStr">
        <is>
          <t>EXTATL3_R2</t>
        </is>
      </c>
      <c r="C9994" t="n">
        <v>52.38</v>
      </c>
      <c r="D9994" t="n">
        <v>11</v>
      </c>
    </row>
    <row r="9995">
      <c r="A9995" t="n">
        <v>10001</v>
      </c>
      <c r="B9995" t="inlineStr">
        <is>
          <t>EXTATL3_R2</t>
        </is>
      </c>
      <c r="C9995" t="n">
        <v>52.446</v>
      </c>
      <c r="D9995" t="n">
        <v>11</v>
      </c>
    </row>
    <row r="9996">
      <c r="A9996" t="n">
        <v>10002</v>
      </c>
      <c r="B9996" t="inlineStr">
        <is>
          <t>EXTATL3_R2</t>
        </is>
      </c>
      <c r="C9996" t="n">
        <v>52.513</v>
      </c>
      <c r="D9996" t="n">
        <v>11</v>
      </c>
    </row>
    <row r="9997">
      <c r="A9997" t="n">
        <v>10003</v>
      </c>
      <c r="B9997" t="inlineStr">
        <is>
          <t>EXTATL3_R2</t>
        </is>
      </c>
      <c r="C9997" t="n">
        <v>52.58</v>
      </c>
      <c r="D9997" t="n">
        <v>11</v>
      </c>
    </row>
    <row r="9998">
      <c r="A9998" t="n">
        <v>10004</v>
      </c>
      <c r="B9998" t="inlineStr">
        <is>
          <t>EXTATL3_R2</t>
        </is>
      </c>
      <c r="C9998" t="n">
        <v>52.646</v>
      </c>
      <c r="D9998" t="n">
        <v>11</v>
      </c>
    </row>
    <row r="9999">
      <c r="A9999" t="n">
        <v>10005</v>
      </c>
      <c r="B9999" t="inlineStr">
        <is>
          <t>EXTATL3_R2</t>
        </is>
      </c>
      <c r="C9999" t="n">
        <v>52.713</v>
      </c>
      <c r="D9999" t="n">
        <v>11</v>
      </c>
    </row>
    <row r="10000">
      <c r="A10000" t="n">
        <v>10006</v>
      </c>
      <c r="B10000" t="inlineStr">
        <is>
          <t>EXTATL3_R2</t>
        </is>
      </c>
      <c r="C10000" t="n">
        <v>52.78</v>
      </c>
      <c r="D10000" t="n">
        <v>11</v>
      </c>
    </row>
    <row r="10001">
      <c r="A10001" t="n">
        <v>10007</v>
      </c>
      <c r="B10001" t="inlineStr">
        <is>
          <t>EXTATL3_R2</t>
        </is>
      </c>
      <c r="C10001" t="n">
        <v>52.846</v>
      </c>
      <c r="D10001" t="n">
        <v>11</v>
      </c>
    </row>
    <row r="10002">
      <c r="A10002" t="n">
        <v>10008</v>
      </c>
      <c r="B10002" t="inlineStr">
        <is>
          <t>EXTATL3_R2</t>
        </is>
      </c>
      <c r="C10002" t="n">
        <v>52.913</v>
      </c>
      <c r="D10002" t="n">
        <v>11</v>
      </c>
    </row>
    <row r="10003">
      <c r="A10003" t="n">
        <v>10009</v>
      </c>
      <c r="B10003" t="inlineStr">
        <is>
          <t>EXTATL3_R2</t>
        </is>
      </c>
      <c r="C10003" t="n">
        <v>52.98</v>
      </c>
      <c r="D10003" t="n">
        <v>11</v>
      </c>
    </row>
    <row r="10004">
      <c r="A10004" t="n">
        <v>10010</v>
      </c>
      <c r="B10004" t="inlineStr">
        <is>
          <t>EXTATL3_R2</t>
        </is>
      </c>
      <c r="C10004" t="n">
        <v>53.046</v>
      </c>
      <c r="D10004" t="n">
        <v>11</v>
      </c>
    </row>
    <row r="10005">
      <c r="A10005" t="n">
        <v>10011</v>
      </c>
      <c r="B10005" t="inlineStr">
        <is>
          <t>EXTATL3_R2</t>
        </is>
      </c>
      <c r="C10005" t="n">
        <v>53.113</v>
      </c>
      <c r="D10005" t="n">
        <v>11</v>
      </c>
    </row>
    <row r="10006">
      <c r="A10006" t="n">
        <v>10012</v>
      </c>
      <c r="B10006" t="inlineStr">
        <is>
          <t>EXTATL3_R2</t>
        </is>
      </c>
      <c r="C10006" t="n">
        <v>53.18</v>
      </c>
      <c r="D10006" t="n">
        <v>11</v>
      </c>
    </row>
    <row r="10007">
      <c r="A10007" t="n">
        <v>10013</v>
      </c>
      <c r="B10007" t="inlineStr">
        <is>
          <t>EXTATL3_R2</t>
        </is>
      </c>
      <c r="C10007" t="n">
        <v>53.246</v>
      </c>
      <c r="D10007" t="n">
        <v>11</v>
      </c>
    </row>
    <row r="10008">
      <c r="A10008" t="n">
        <v>10014</v>
      </c>
      <c r="B10008" t="inlineStr">
        <is>
          <t>EXTATL3_R2</t>
        </is>
      </c>
      <c r="C10008" t="n">
        <v>53.313</v>
      </c>
      <c r="D10008" t="n">
        <v>11</v>
      </c>
    </row>
    <row r="10009">
      <c r="A10009" t="n">
        <v>10015</v>
      </c>
      <c r="B10009" t="inlineStr">
        <is>
          <t>EXTATL3_R2</t>
        </is>
      </c>
      <c r="C10009" t="n">
        <v>53.38</v>
      </c>
      <c r="D10009" t="n">
        <v>11</v>
      </c>
    </row>
    <row r="10010">
      <c r="A10010" t="n">
        <v>10016</v>
      </c>
      <c r="B10010" t="inlineStr">
        <is>
          <t>EXTATL3_R2</t>
        </is>
      </c>
      <c r="C10010" t="n">
        <v>53.446</v>
      </c>
      <c r="D10010" t="n">
        <v>11</v>
      </c>
    </row>
    <row r="10011">
      <c r="A10011" t="n">
        <v>10017</v>
      </c>
      <c r="B10011" t="inlineStr">
        <is>
          <t>EXTATL3_R2</t>
        </is>
      </c>
      <c r="C10011" t="n">
        <v>53.513</v>
      </c>
      <c r="D10011" t="n">
        <v>11</v>
      </c>
    </row>
    <row r="10012">
      <c r="A10012" t="n">
        <v>10018</v>
      </c>
      <c r="B10012" t="inlineStr">
        <is>
          <t>EXTATL3_R2</t>
        </is>
      </c>
      <c r="C10012" t="n">
        <v>53.58</v>
      </c>
      <c r="D10012" t="n">
        <v>11</v>
      </c>
    </row>
    <row r="10013">
      <c r="A10013" t="n">
        <v>10019</v>
      </c>
      <c r="B10013" t="inlineStr">
        <is>
          <t>EXTATL3_R2</t>
        </is>
      </c>
      <c r="C10013" t="n">
        <v>53.646</v>
      </c>
      <c r="D10013" t="n">
        <v>11</v>
      </c>
    </row>
    <row r="10014">
      <c r="A10014" t="n">
        <v>10020</v>
      </c>
      <c r="B10014" t="inlineStr">
        <is>
          <t>EXTATL3_R2</t>
        </is>
      </c>
      <c r="C10014" t="n">
        <v>53.713</v>
      </c>
      <c r="D10014" t="n">
        <v>11</v>
      </c>
    </row>
    <row r="10015">
      <c r="A10015" t="n">
        <v>10021</v>
      </c>
      <c r="B10015" t="inlineStr">
        <is>
          <t>EXTATL3_R2</t>
        </is>
      </c>
      <c r="C10015" t="n">
        <v>53.78</v>
      </c>
      <c r="D10015" t="n">
        <v>11</v>
      </c>
    </row>
    <row r="10016">
      <c r="A10016" t="n">
        <v>10022</v>
      </c>
      <c r="B10016" t="inlineStr">
        <is>
          <t>EXTATL3_R2</t>
        </is>
      </c>
      <c r="C10016" t="n">
        <v>53.846</v>
      </c>
      <c r="D10016" t="n">
        <v>11</v>
      </c>
    </row>
    <row r="10017">
      <c r="A10017" t="n">
        <v>10023</v>
      </c>
      <c r="B10017" t="inlineStr">
        <is>
          <t>EXTATL3_R2</t>
        </is>
      </c>
      <c r="C10017" t="n">
        <v>53.913</v>
      </c>
      <c r="D10017" t="n">
        <v>11</v>
      </c>
    </row>
    <row r="10018">
      <c r="A10018" t="n">
        <v>10024</v>
      </c>
      <c r="B10018" t="inlineStr">
        <is>
          <t>EXTATL3_R2</t>
        </is>
      </c>
      <c r="C10018" t="n">
        <v>53.98</v>
      </c>
      <c r="D10018" t="n">
        <v>11</v>
      </c>
    </row>
    <row r="10019">
      <c r="A10019" t="n">
        <v>10025</v>
      </c>
      <c r="B10019" t="inlineStr">
        <is>
          <t>EXTATL3_R2</t>
        </is>
      </c>
      <c r="C10019" t="n">
        <v>54.046</v>
      </c>
      <c r="D10019" t="n">
        <v>11</v>
      </c>
    </row>
    <row r="10020">
      <c r="A10020" t="n">
        <v>10026</v>
      </c>
      <c r="B10020" t="inlineStr">
        <is>
          <t>EXTATL3_R2</t>
        </is>
      </c>
      <c r="C10020" t="n">
        <v>54.113</v>
      </c>
      <c r="D10020" t="n">
        <v>11</v>
      </c>
    </row>
    <row r="10021">
      <c r="A10021" t="n">
        <v>10027</v>
      </c>
      <c r="B10021" t="inlineStr">
        <is>
          <t>EXTATL3_R2</t>
        </is>
      </c>
      <c r="C10021" t="n">
        <v>54.18</v>
      </c>
      <c r="D10021" t="n">
        <v>11</v>
      </c>
    </row>
    <row r="10022">
      <c r="A10022" t="n">
        <v>10028</v>
      </c>
      <c r="B10022" t="inlineStr">
        <is>
          <t>EXTATL3_R2</t>
        </is>
      </c>
      <c r="C10022" t="n">
        <v>54.246</v>
      </c>
      <c r="D10022" t="n">
        <v>11</v>
      </c>
    </row>
    <row r="10023">
      <c r="A10023" t="n">
        <v>10029</v>
      </c>
      <c r="B10023" t="inlineStr">
        <is>
          <t>EXTATL3_R2</t>
        </is>
      </c>
      <c r="C10023" t="n">
        <v>54.313</v>
      </c>
      <c r="D10023" t="n">
        <v>11</v>
      </c>
    </row>
    <row r="10024">
      <c r="A10024" t="n">
        <v>10030</v>
      </c>
      <c r="B10024" t="inlineStr">
        <is>
          <t>EXTATL3_R2</t>
        </is>
      </c>
      <c r="C10024" t="n">
        <v>54.38</v>
      </c>
      <c r="D10024" t="n">
        <v>11</v>
      </c>
    </row>
    <row r="10025">
      <c r="A10025" t="n">
        <v>10031</v>
      </c>
      <c r="B10025" t="inlineStr">
        <is>
          <t>EXTATL3_R2</t>
        </is>
      </c>
      <c r="C10025" t="n">
        <v>54.446</v>
      </c>
      <c r="D10025" t="n">
        <v>11</v>
      </c>
    </row>
    <row r="10026">
      <c r="A10026" t="n">
        <v>10032</v>
      </c>
      <c r="B10026" t="inlineStr">
        <is>
          <t>EXTATL3_R2</t>
        </is>
      </c>
      <c r="C10026" t="n">
        <v>54.513</v>
      </c>
      <c r="D10026" t="n">
        <v>11</v>
      </c>
    </row>
    <row r="10027">
      <c r="A10027" t="n">
        <v>10033</v>
      </c>
      <c r="B10027" t="inlineStr">
        <is>
          <t>EXTATL3_R2</t>
        </is>
      </c>
      <c r="C10027" t="n">
        <v>54.58</v>
      </c>
      <c r="D10027" t="n">
        <v>11</v>
      </c>
    </row>
    <row r="10028">
      <c r="A10028" t="n">
        <v>10034</v>
      </c>
      <c r="B10028" t="inlineStr">
        <is>
          <t>EXTATL3_R2</t>
        </is>
      </c>
      <c r="C10028" t="n">
        <v>54.646</v>
      </c>
      <c r="D10028" t="n">
        <v>11</v>
      </c>
    </row>
    <row r="10029">
      <c r="A10029" t="n">
        <v>10035</v>
      </c>
      <c r="B10029" t="inlineStr">
        <is>
          <t>EXTATL3_R2</t>
        </is>
      </c>
      <c r="C10029" t="n">
        <v>54.713</v>
      </c>
      <c r="D10029" t="n">
        <v>11</v>
      </c>
    </row>
    <row r="10030">
      <c r="A10030" t="n">
        <v>10036</v>
      </c>
      <c r="B10030" t="inlineStr">
        <is>
          <t>EXTATL3_R2</t>
        </is>
      </c>
      <c r="C10030" t="n">
        <v>54.78</v>
      </c>
      <c r="D10030" t="n">
        <v>11</v>
      </c>
    </row>
    <row r="10031">
      <c r="A10031" t="n">
        <v>10037</v>
      </c>
      <c r="B10031" t="inlineStr">
        <is>
          <t>EXTATL3_R2</t>
        </is>
      </c>
      <c r="C10031" t="n">
        <v>54.846</v>
      </c>
      <c r="D10031" t="n">
        <v>11</v>
      </c>
    </row>
    <row r="10032">
      <c r="A10032" t="n">
        <v>10038</v>
      </c>
      <c r="B10032" t="inlineStr">
        <is>
          <t>EXTATL3_R2</t>
        </is>
      </c>
      <c r="C10032" t="n">
        <v>54.913</v>
      </c>
      <c r="D10032" t="n">
        <v>11</v>
      </c>
    </row>
    <row r="10033">
      <c r="A10033" t="n">
        <v>10039</v>
      </c>
      <c r="B10033" t="inlineStr">
        <is>
          <t>EXTATL3_R2</t>
        </is>
      </c>
      <c r="C10033" t="n">
        <v>54.98</v>
      </c>
      <c r="D10033" t="n">
        <v>11</v>
      </c>
    </row>
    <row r="10034">
      <c r="A10034" t="n">
        <v>10040</v>
      </c>
      <c r="B10034" t="inlineStr">
        <is>
          <t>EXTATL3_R2</t>
        </is>
      </c>
      <c r="C10034" t="n">
        <v>55.046</v>
      </c>
      <c r="D10034" t="n">
        <v>11</v>
      </c>
    </row>
    <row r="10035">
      <c r="A10035" t="n">
        <v>10041</v>
      </c>
      <c r="B10035" t="inlineStr">
        <is>
          <t>EXTATL3_R2</t>
        </is>
      </c>
      <c r="C10035" t="n">
        <v>55.113</v>
      </c>
      <c r="D10035" t="n">
        <v>11</v>
      </c>
    </row>
    <row r="10036">
      <c r="A10036" t="n">
        <v>10042</v>
      </c>
      <c r="B10036" t="inlineStr">
        <is>
          <t>EXTATL3_R2</t>
        </is>
      </c>
      <c r="C10036" t="n">
        <v>55.18</v>
      </c>
      <c r="D10036" t="n">
        <v>11</v>
      </c>
    </row>
    <row r="10037">
      <c r="A10037" t="n">
        <v>10043</v>
      </c>
      <c r="B10037" t="inlineStr">
        <is>
          <t>EXTATL3_R2</t>
        </is>
      </c>
      <c r="C10037" t="n">
        <v>55.246</v>
      </c>
      <c r="D10037" t="n">
        <v>11</v>
      </c>
    </row>
    <row r="10038">
      <c r="A10038" t="n">
        <v>10044</v>
      </c>
      <c r="B10038" t="inlineStr">
        <is>
          <t>EXTATL3_R2</t>
        </is>
      </c>
      <c r="C10038" t="n">
        <v>55.313</v>
      </c>
      <c r="D10038" t="n">
        <v>11</v>
      </c>
    </row>
    <row r="10039">
      <c r="A10039" t="n">
        <v>10045</v>
      </c>
      <c r="B10039" t="inlineStr">
        <is>
          <t>EXTATL3_R2</t>
        </is>
      </c>
      <c r="C10039" t="n">
        <v>55.38</v>
      </c>
      <c r="D10039" t="n">
        <v>11</v>
      </c>
    </row>
    <row r="10040">
      <c r="A10040" t="n">
        <v>10046</v>
      </c>
      <c r="B10040" t="inlineStr">
        <is>
          <t>EXTATL3_R2</t>
        </is>
      </c>
      <c r="C10040" t="n">
        <v>55.446</v>
      </c>
      <c r="D10040" t="n">
        <v>11</v>
      </c>
    </row>
    <row r="10041">
      <c r="A10041" t="n">
        <v>10047</v>
      </c>
      <c r="B10041" t="inlineStr">
        <is>
          <t>EXTATL3_R2</t>
        </is>
      </c>
      <c r="C10041" t="n">
        <v>55.513</v>
      </c>
      <c r="D10041" t="n">
        <v>11</v>
      </c>
    </row>
    <row r="10042">
      <c r="A10042" t="n">
        <v>10048</v>
      </c>
      <c r="B10042" t="inlineStr">
        <is>
          <t>EXTATL3_R2</t>
        </is>
      </c>
      <c r="C10042" t="n">
        <v>55.58</v>
      </c>
      <c r="D10042" t="n">
        <v>11</v>
      </c>
    </row>
    <row r="10043">
      <c r="A10043" t="n">
        <v>10049</v>
      </c>
      <c r="B10043" t="inlineStr">
        <is>
          <t>EXTATL3_R2</t>
        </is>
      </c>
      <c r="C10043" t="n">
        <v>55.646</v>
      </c>
      <c r="D10043" t="n">
        <v>11</v>
      </c>
    </row>
    <row r="10044">
      <c r="A10044" t="n">
        <v>10050</v>
      </c>
      <c r="B10044" t="inlineStr">
        <is>
          <t>EXTATL3_R2</t>
        </is>
      </c>
      <c r="C10044" t="n">
        <v>55.713</v>
      </c>
      <c r="D10044" t="n">
        <v>11</v>
      </c>
    </row>
    <row r="10045">
      <c r="A10045" t="n">
        <v>10051</v>
      </c>
      <c r="B10045" t="inlineStr">
        <is>
          <t>EXTATL3_R2</t>
        </is>
      </c>
      <c r="C10045" t="n">
        <v>55.78</v>
      </c>
      <c r="D10045" t="n">
        <v>11</v>
      </c>
    </row>
    <row r="10046">
      <c r="A10046" t="n">
        <v>10052</v>
      </c>
      <c r="B10046" t="inlineStr">
        <is>
          <t>EXTATL3_R2</t>
        </is>
      </c>
      <c r="C10046" t="n">
        <v>55.846</v>
      </c>
      <c r="D10046" t="n">
        <v>11</v>
      </c>
    </row>
    <row r="10047">
      <c r="A10047" t="n">
        <v>10053</v>
      </c>
      <c r="B10047" t="inlineStr">
        <is>
          <t>EXTATL3_R2</t>
        </is>
      </c>
      <c r="C10047" t="n">
        <v>55.913</v>
      </c>
      <c r="D10047" t="n">
        <v>11</v>
      </c>
    </row>
    <row r="10048">
      <c r="A10048" t="n">
        <v>10054</v>
      </c>
      <c r="B10048" t="inlineStr">
        <is>
          <t>EXTATL3_R2</t>
        </is>
      </c>
      <c r="C10048" t="n">
        <v>55.98</v>
      </c>
      <c r="D10048" t="n">
        <v>11</v>
      </c>
    </row>
    <row r="10049">
      <c r="A10049" t="n">
        <v>10055</v>
      </c>
      <c r="B10049" t="inlineStr">
        <is>
          <t>EXTATL3_R2</t>
        </is>
      </c>
      <c r="C10049" t="n">
        <v>56.046</v>
      </c>
      <c r="D10049" t="n">
        <v>11</v>
      </c>
    </row>
    <row r="10050">
      <c r="A10050" t="n">
        <v>10056</v>
      </c>
      <c r="B10050" t="inlineStr">
        <is>
          <t>EXTATL3_R2</t>
        </is>
      </c>
      <c r="C10050" t="n">
        <v>56.113</v>
      </c>
      <c r="D10050" t="n">
        <v>11</v>
      </c>
    </row>
    <row r="10051">
      <c r="A10051" t="n">
        <v>10057</v>
      </c>
      <c r="B10051" t="inlineStr">
        <is>
          <t>EXTATL3_R2</t>
        </is>
      </c>
      <c r="C10051" t="n">
        <v>56.18</v>
      </c>
      <c r="D10051" t="n">
        <v>11</v>
      </c>
    </row>
    <row r="10052">
      <c r="A10052" t="n">
        <v>10058</v>
      </c>
      <c r="B10052" t="inlineStr">
        <is>
          <t>EXTATL3_R2</t>
        </is>
      </c>
      <c r="C10052" t="n">
        <v>56.246</v>
      </c>
      <c r="D10052" t="n">
        <v>11</v>
      </c>
    </row>
    <row r="10053">
      <c r="A10053" t="n">
        <v>10059</v>
      </c>
      <c r="B10053" t="inlineStr">
        <is>
          <t>EXTATL3_R2</t>
        </is>
      </c>
      <c r="C10053" t="n">
        <v>56.313</v>
      </c>
      <c r="D10053" t="n">
        <v>11</v>
      </c>
    </row>
    <row r="10054">
      <c r="A10054" t="n">
        <v>10060</v>
      </c>
      <c r="B10054" t="inlineStr">
        <is>
          <t>EXTATL3_R2</t>
        </is>
      </c>
      <c r="C10054" t="n">
        <v>56.38</v>
      </c>
      <c r="D10054" t="n">
        <v>11</v>
      </c>
    </row>
    <row r="10055">
      <c r="A10055" t="n">
        <v>10061</v>
      </c>
      <c r="B10055" t="inlineStr">
        <is>
          <t>EXTATL3_R2</t>
        </is>
      </c>
      <c r="C10055" t="n">
        <v>56.446</v>
      </c>
      <c r="D10055" t="n">
        <v>11</v>
      </c>
    </row>
    <row r="10056">
      <c r="A10056" t="n">
        <v>10062</v>
      </c>
      <c r="B10056" t="inlineStr">
        <is>
          <t>EXTATL3_R2</t>
        </is>
      </c>
      <c r="C10056" t="n">
        <v>56.513</v>
      </c>
      <c r="D10056" t="n">
        <v>11</v>
      </c>
    </row>
    <row r="10057">
      <c r="A10057" t="n">
        <v>10063</v>
      </c>
      <c r="B10057" t="inlineStr">
        <is>
          <t>EXTATL3_R2</t>
        </is>
      </c>
      <c r="C10057" t="n">
        <v>56.58</v>
      </c>
      <c r="D10057" t="n">
        <v>11</v>
      </c>
    </row>
    <row r="10058">
      <c r="A10058" t="n">
        <v>10064</v>
      </c>
      <c r="B10058" t="inlineStr">
        <is>
          <t>EXTATL3_R2</t>
        </is>
      </c>
      <c r="C10058" t="n">
        <v>56.646</v>
      </c>
      <c r="D10058" t="n">
        <v>11</v>
      </c>
    </row>
    <row r="10059">
      <c r="A10059" t="n">
        <v>10065</v>
      </c>
      <c r="B10059" t="inlineStr">
        <is>
          <t>EXTATL3_R2</t>
        </is>
      </c>
      <c r="C10059" t="n">
        <v>56.713</v>
      </c>
      <c r="D10059" t="n">
        <v>11</v>
      </c>
    </row>
    <row r="10060">
      <c r="A10060" t="n">
        <v>10066</v>
      </c>
      <c r="B10060" t="inlineStr">
        <is>
          <t>EXTATL3_R2</t>
        </is>
      </c>
      <c r="C10060" t="n">
        <v>56.78</v>
      </c>
      <c r="D10060" t="n">
        <v>11</v>
      </c>
    </row>
    <row r="10061">
      <c r="A10061" t="n">
        <v>10067</v>
      </c>
      <c r="B10061" t="inlineStr">
        <is>
          <t>EXTATL3_R2</t>
        </is>
      </c>
      <c r="C10061" t="n">
        <v>56.846</v>
      </c>
      <c r="D10061" t="n">
        <v>11</v>
      </c>
    </row>
    <row r="10062">
      <c r="A10062" t="n">
        <v>10068</v>
      </c>
      <c r="B10062" t="inlineStr">
        <is>
          <t>EXTATL3_R2</t>
        </is>
      </c>
      <c r="C10062" t="n">
        <v>56.913</v>
      </c>
      <c r="D10062" t="n">
        <v>11</v>
      </c>
    </row>
    <row r="10063">
      <c r="A10063" t="n">
        <v>10069</v>
      </c>
      <c r="B10063" t="inlineStr">
        <is>
          <t>EXTATL3_R2</t>
        </is>
      </c>
      <c r="C10063" t="n">
        <v>56.98</v>
      </c>
      <c r="D10063" t="n">
        <v>11</v>
      </c>
    </row>
    <row r="10064">
      <c r="A10064" t="n">
        <v>10070</v>
      </c>
      <c r="B10064" t="inlineStr">
        <is>
          <t>EXTATL3_R2</t>
        </is>
      </c>
      <c r="C10064" t="n">
        <v>57.046</v>
      </c>
      <c r="D10064" t="n">
        <v>11</v>
      </c>
    </row>
    <row r="10065">
      <c r="A10065" t="n">
        <v>10071</v>
      </c>
      <c r="B10065" t="inlineStr">
        <is>
          <t>EXTATL3_R2</t>
        </is>
      </c>
      <c r="C10065" t="n">
        <v>57.113</v>
      </c>
      <c r="D10065" t="n">
        <v>11</v>
      </c>
    </row>
    <row r="10066">
      <c r="A10066" t="n">
        <v>10072</v>
      </c>
      <c r="B10066" t="inlineStr">
        <is>
          <t>EXTATL3_R2</t>
        </is>
      </c>
      <c r="C10066" t="n">
        <v>57.18</v>
      </c>
      <c r="D10066" t="n">
        <v>11</v>
      </c>
    </row>
    <row r="10067">
      <c r="A10067" t="n">
        <v>10073</v>
      </c>
      <c r="B10067" t="inlineStr">
        <is>
          <t>EXTATL3_R2</t>
        </is>
      </c>
      <c r="C10067" t="n">
        <v>57.246</v>
      </c>
      <c r="D10067" t="n">
        <v>11</v>
      </c>
    </row>
    <row r="10068">
      <c r="A10068" t="n">
        <v>10074</v>
      </c>
      <c r="B10068" t="inlineStr">
        <is>
          <t>EXTATL3_R2</t>
        </is>
      </c>
      <c r="C10068" t="n">
        <v>57.313</v>
      </c>
      <c r="D10068" t="n">
        <v>11</v>
      </c>
    </row>
    <row r="10069">
      <c r="A10069" t="n">
        <v>10075</v>
      </c>
      <c r="B10069" t="inlineStr">
        <is>
          <t>EXTATL3_R2</t>
        </is>
      </c>
      <c r="C10069" t="n">
        <v>57.38</v>
      </c>
      <c r="D10069" t="n">
        <v>11</v>
      </c>
    </row>
    <row r="10070">
      <c r="A10070" t="n">
        <v>10076</v>
      </c>
      <c r="B10070" t="inlineStr">
        <is>
          <t>EXTATL3_R2</t>
        </is>
      </c>
      <c r="C10070" t="n">
        <v>57.446</v>
      </c>
      <c r="D10070" t="n">
        <v>11</v>
      </c>
    </row>
    <row r="10071">
      <c r="A10071" t="n">
        <v>10077</v>
      </c>
      <c r="B10071" t="inlineStr">
        <is>
          <t>EXTATL3_R2</t>
        </is>
      </c>
      <c r="C10071" t="n">
        <v>57.513</v>
      </c>
      <c r="D10071" t="n">
        <v>11</v>
      </c>
    </row>
    <row r="10072">
      <c r="A10072" t="n">
        <v>10078</v>
      </c>
      <c r="B10072" t="inlineStr">
        <is>
          <t>EXTATL3_R2</t>
        </is>
      </c>
      <c r="C10072" t="n">
        <v>57.58</v>
      </c>
      <c r="D10072" t="n">
        <v>11</v>
      </c>
    </row>
    <row r="10073">
      <c r="A10073" t="n">
        <v>10079</v>
      </c>
      <c r="B10073" t="inlineStr">
        <is>
          <t>EXTATL3_R2</t>
        </is>
      </c>
      <c r="C10073" t="n">
        <v>57.646</v>
      </c>
      <c r="D10073" t="n">
        <v>11</v>
      </c>
    </row>
    <row r="10074">
      <c r="A10074" t="n">
        <v>10080</v>
      </c>
      <c r="B10074" t="inlineStr">
        <is>
          <t>EXTATL3_R2</t>
        </is>
      </c>
      <c r="C10074" t="n">
        <v>57.713</v>
      </c>
      <c r="D10074" t="n">
        <v>11</v>
      </c>
    </row>
    <row r="10075">
      <c r="A10075" t="n">
        <v>10081</v>
      </c>
      <c r="B10075" t="inlineStr">
        <is>
          <t>EXTATL3_R2</t>
        </is>
      </c>
      <c r="C10075" t="n">
        <v>57.78</v>
      </c>
      <c r="D10075" t="n">
        <v>11</v>
      </c>
    </row>
    <row r="10076">
      <c r="A10076" t="n">
        <v>10082</v>
      </c>
      <c r="B10076" t="inlineStr">
        <is>
          <t>EXTATL3_R2</t>
        </is>
      </c>
      <c r="C10076" t="n">
        <v>57.846</v>
      </c>
      <c r="D10076" t="n">
        <v>11</v>
      </c>
    </row>
    <row r="10077">
      <c r="A10077" t="n">
        <v>10083</v>
      </c>
      <c r="B10077" t="inlineStr">
        <is>
          <t>EXTATL3_R2</t>
        </is>
      </c>
      <c r="C10077" t="n">
        <v>57.913</v>
      </c>
      <c r="D10077" t="n">
        <v>11</v>
      </c>
    </row>
    <row r="10078">
      <c r="A10078" t="n">
        <v>10084</v>
      </c>
      <c r="B10078" t="inlineStr">
        <is>
          <t>EXTATL3_R2</t>
        </is>
      </c>
      <c r="C10078" t="n">
        <v>57.98</v>
      </c>
      <c r="D10078" t="n">
        <v>11</v>
      </c>
    </row>
    <row r="10079">
      <c r="A10079" t="n">
        <v>10085</v>
      </c>
      <c r="B10079" t="inlineStr">
        <is>
          <t>EXTATL3_R2</t>
        </is>
      </c>
      <c r="C10079" t="n">
        <v>58.046</v>
      </c>
      <c r="D10079" t="n">
        <v>11</v>
      </c>
    </row>
    <row r="10080">
      <c r="A10080" t="n">
        <v>10086</v>
      </c>
      <c r="B10080" t="inlineStr">
        <is>
          <t>EXTATL3_R2</t>
        </is>
      </c>
      <c r="C10080" t="n">
        <v>58.113</v>
      </c>
      <c r="D10080" t="n">
        <v>11</v>
      </c>
    </row>
    <row r="10081">
      <c r="A10081" t="n">
        <v>10087</v>
      </c>
      <c r="B10081" t="inlineStr">
        <is>
          <t>EXTATL3_R2</t>
        </is>
      </c>
      <c r="C10081" t="n">
        <v>58.18</v>
      </c>
      <c r="D10081" t="n">
        <v>11</v>
      </c>
    </row>
    <row r="10082">
      <c r="A10082" t="n">
        <v>10088</v>
      </c>
      <c r="B10082" t="inlineStr">
        <is>
          <t>EXTATL3_R2</t>
        </is>
      </c>
      <c r="C10082" t="n">
        <v>58.246</v>
      </c>
      <c r="D10082" t="n">
        <v>11</v>
      </c>
    </row>
    <row r="10083">
      <c r="A10083" t="n">
        <v>10089</v>
      </c>
      <c r="B10083" t="inlineStr">
        <is>
          <t>EXTATL3_R2</t>
        </is>
      </c>
      <c r="C10083" t="n">
        <v>58.313</v>
      </c>
      <c r="D10083" t="n">
        <v>11</v>
      </c>
    </row>
    <row r="10084">
      <c r="A10084" t="n">
        <v>10090</v>
      </c>
      <c r="B10084" t="inlineStr">
        <is>
          <t>EXTATL3_R2</t>
        </is>
      </c>
      <c r="C10084" t="n">
        <v>58.38</v>
      </c>
      <c r="D10084" t="n">
        <v>11</v>
      </c>
    </row>
    <row r="10085">
      <c r="A10085" t="n">
        <v>10091</v>
      </c>
      <c r="B10085" t="inlineStr">
        <is>
          <t>EXTATL3_R2</t>
        </is>
      </c>
      <c r="C10085" t="n">
        <v>58.446</v>
      </c>
      <c r="D10085" t="n">
        <v>11</v>
      </c>
    </row>
    <row r="10086">
      <c r="A10086" t="n">
        <v>10092</v>
      </c>
      <c r="B10086" t="inlineStr">
        <is>
          <t>EXTATL3_R2</t>
        </is>
      </c>
      <c r="C10086" t="n">
        <v>58.513</v>
      </c>
      <c r="D10086" t="n">
        <v>11</v>
      </c>
    </row>
    <row r="10087">
      <c r="A10087" t="n">
        <v>10093</v>
      </c>
      <c r="B10087" t="inlineStr">
        <is>
          <t>EXTATL3_R2</t>
        </is>
      </c>
      <c r="C10087" t="n">
        <v>58.58</v>
      </c>
      <c r="D10087" t="n">
        <v>11</v>
      </c>
    </row>
    <row r="10088">
      <c r="A10088" t="n">
        <v>10094</v>
      </c>
      <c r="B10088" t="inlineStr">
        <is>
          <t>EXTATL3_R2</t>
        </is>
      </c>
      <c r="C10088" t="n">
        <v>58.646</v>
      </c>
      <c r="D10088" t="n">
        <v>11</v>
      </c>
    </row>
    <row r="10089">
      <c r="A10089" t="n">
        <v>10095</v>
      </c>
      <c r="B10089" t="inlineStr">
        <is>
          <t>EXTATL3_R2</t>
        </is>
      </c>
      <c r="C10089" t="n">
        <v>58.713</v>
      </c>
      <c r="D10089" t="n">
        <v>11</v>
      </c>
    </row>
    <row r="10090">
      <c r="A10090" t="n">
        <v>10096</v>
      </c>
      <c r="B10090" t="inlineStr">
        <is>
          <t>EXTATL3_R2</t>
        </is>
      </c>
      <c r="C10090" t="n">
        <v>58.78</v>
      </c>
      <c r="D10090" t="n">
        <v>11</v>
      </c>
    </row>
    <row r="10091">
      <c r="A10091" t="n">
        <v>10097</v>
      </c>
      <c r="B10091" t="inlineStr">
        <is>
          <t>EXTATL3_R2</t>
        </is>
      </c>
      <c r="C10091" t="n">
        <v>58.846</v>
      </c>
      <c r="D10091" t="n">
        <v>11</v>
      </c>
    </row>
    <row r="10092">
      <c r="A10092" t="n">
        <v>10098</v>
      </c>
      <c r="B10092" t="inlineStr">
        <is>
          <t>EXTATL3_R2</t>
        </is>
      </c>
      <c r="C10092" t="n">
        <v>58.913</v>
      </c>
      <c r="D10092" t="n">
        <v>11</v>
      </c>
    </row>
    <row r="10093">
      <c r="A10093" t="n">
        <v>10099</v>
      </c>
      <c r="B10093" t="inlineStr">
        <is>
          <t>EXTATL3_R2</t>
        </is>
      </c>
      <c r="C10093" t="n">
        <v>58.98</v>
      </c>
      <c r="D10093" t="n">
        <v>11</v>
      </c>
    </row>
    <row r="10094">
      <c r="A10094" t="n">
        <v>10100</v>
      </c>
      <c r="B10094" t="inlineStr">
        <is>
          <t>EXTATL3_R2</t>
        </is>
      </c>
      <c r="C10094" t="n">
        <v>59.046</v>
      </c>
      <c r="D10094" t="n">
        <v>11</v>
      </c>
    </row>
    <row r="10095">
      <c r="A10095" t="n">
        <v>10101</v>
      </c>
      <c r="B10095" t="inlineStr">
        <is>
          <t>EXTATL3_R2</t>
        </is>
      </c>
      <c r="C10095" t="n">
        <v>59.113</v>
      </c>
      <c r="D10095" t="n">
        <v>11</v>
      </c>
    </row>
    <row r="10096">
      <c r="A10096" t="n">
        <v>10102</v>
      </c>
      <c r="B10096" t="inlineStr">
        <is>
          <t>EXTATL3_R2</t>
        </is>
      </c>
      <c r="C10096" t="n">
        <v>59.18</v>
      </c>
      <c r="D10096" t="n">
        <v>11</v>
      </c>
    </row>
    <row r="10097">
      <c r="A10097" t="n">
        <v>10103</v>
      </c>
      <c r="B10097" t="inlineStr">
        <is>
          <t>EXTATL3_R2</t>
        </is>
      </c>
      <c r="C10097" t="n">
        <v>59.246</v>
      </c>
      <c r="D10097" t="n">
        <v>11</v>
      </c>
    </row>
    <row r="10098">
      <c r="A10098" t="n">
        <v>10104</v>
      </c>
      <c r="B10098" t="inlineStr">
        <is>
          <t>EXTATL3_R2</t>
        </is>
      </c>
      <c r="C10098" t="n">
        <v>59.313</v>
      </c>
      <c r="D10098" t="n">
        <v>11</v>
      </c>
    </row>
    <row r="10099">
      <c r="A10099" t="n">
        <v>10105</v>
      </c>
      <c r="B10099" t="inlineStr">
        <is>
          <t>EXTATL3_R2</t>
        </is>
      </c>
      <c r="C10099" t="n">
        <v>59.38</v>
      </c>
      <c r="D10099" t="n">
        <v>11</v>
      </c>
    </row>
    <row r="10100">
      <c r="A10100" t="n">
        <v>10106</v>
      </c>
      <c r="B10100" t="inlineStr">
        <is>
          <t>EXTATL3_R2</t>
        </is>
      </c>
      <c r="C10100" t="n">
        <v>59.446</v>
      </c>
      <c r="D10100" t="n">
        <v>11</v>
      </c>
    </row>
    <row r="10101">
      <c r="A10101" t="n">
        <v>10107</v>
      </c>
      <c r="B10101" t="inlineStr">
        <is>
          <t>EXTATL3_R2</t>
        </is>
      </c>
      <c r="C10101" t="n">
        <v>59.513</v>
      </c>
      <c r="D10101" t="n">
        <v>11</v>
      </c>
    </row>
    <row r="10102">
      <c r="A10102" t="n">
        <v>10108</v>
      </c>
      <c r="B10102" t="inlineStr">
        <is>
          <t>EXTATL3_R2</t>
        </is>
      </c>
      <c r="C10102" t="n">
        <v>59.58</v>
      </c>
      <c r="D10102" t="n">
        <v>11</v>
      </c>
    </row>
    <row r="10103">
      <c r="A10103" t="n">
        <v>10109</v>
      </c>
      <c r="B10103" t="inlineStr">
        <is>
          <t>EXTATL3_R2</t>
        </is>
      </c>
      <c r="C10103" t="n">
        <v>59.646</v>
      </c>
      <c r="D10103" t="n">
        <v>11</v>
      </c>
    </row>
    <row r="10104">
      <c r="A10104" t="n">
        <v>10110</v>
      </c>
      <c r="B10104" t="inlineStr">
        <is>
          <t>EXTATL3_R2</t>
        </is>
      </c>
      <c r="C10104" t="n">
        <v>59.713</v>
      </c>
      <c r="D10104" t="n">
        <v>11</v>
      </c>
    </row>
    <row r="10105">
      <c r="A10105" t="n">
        <v>10111</v>
      </c>
      <c r="B10105" t="inlineStr">
        <is>
          <t>EXTATL3_R2</t>
        </is>
      </c>
      <c r="C10105" t="n">
        <v>59.78</v>
      </c>
      <c r="D10105" t="n">
        <v>11</v>
      </c>
    </row>
    <row r="10106">
      <c r="A10106" t="n">
        <v>10112</v>
      </c>
      <c r="B10106" t="inlineStr">
        <is>
          <t>EXTATL3_R2</t>
        </is>
      </c>
      <c r="C10106" t="n">
        <v>59.846</v>
      </c>
      <c r="D10106" t="n">
        <v>11</v>
      </c>
    </row>
    <row r="10107">
      <c r="A10107" t="n">
        <v>10113</v>
      </c>
      <c r="B10107" t="inlineStr">
        <is>
          <t>EXTATL3_R2</t>
        </is>
      </c>
      <c r="C10107" t="n">
        <v>59.913</v>
      </c>
      <c r="D10107" t="n">
        <v>11</v>
      </c>
    </row>
    <row r="10108">
      <c r="A10108" t="n">
        <v>10114</v>
      </c>
      <c r="B10108" t="inlineStr">
        <is>
          <t>EXTATL3_R2</t>
        </is>
      </c>
      <c r="C10108" t="n">
        <v>59.98</v>
      </c>
      <c r="D10108" t="n">
        <v>11</v>
      </c>
    </row>
    <row r="10109">
      <c r="A10109" t="n">
        <v>10115</v>
      </c>
      <c r="B10109" t="inlineStr">
        <is>
          <t>EXTATL3_R2</t>
        </is>
      </c>
      <c r="C10109" t="n">
        <v>60.046</v>
      </c>
      <c r="D10109" t="n">
        <v>11</v>
      </c>
    </row>
    <row r="10110">
      <c r="A10110" t="n">
        <v>10116</v>
      </c>
      <c r="B10110" t="inlineStr">
        <is>
          <t>EXTATL3_R2</t>
        </is>
      </c>
      <c r="C10110" t="n">
        <v>60.113</v>
      </c>
      <c r="D10110" t="n">
        <v>11</v>
      </c>
    </row>
    <row r="10111">
      <c r="A10111" t="n">
        <v>10117</v>
      </c>
      <c r="B10111" t="inlineStr">
        <is>
          <t>EXTATL3_R2</t>
        </is>
      </c>
      <c r="C10111" t="n">
        <v>60.18</v>
      </c>
      <c r="D10111" t="n">
        <v>11</v>
      </c>
    </row>
    <row r="10112">
      <c r="A10112" t="n">
        <v>10118</v>
      </c>
      <c r="B10112" t="inlineStr">
        <is>
          <t>EXTATL3_R2</t>
        </is>
      </c>
      <c r="C10112" t="n">
        <v>60.246</v>
      </c>
      <c r="D10112" t="n">
        <v>11</v>
      </c>
    </row>
    <row r="10113">
      <c r="A10113" t="n">
        <v>10119</v>
      </c>
      <c r="B10113" t="inlineStr">
        <is>
          <t>EXTATL3_R2</t>
        </is>
      </c>
      <c r="C10113" t="n">
        <v>60.313</v>
      </c>
      <c r="D10113" t="n">
        <v>11</v>
      </c>
    </row>
    <row r="10114">
      <c r="A10114" t="n">
        <v>10120</v>
      </c>
      <c r="B10114" t="inlineStr">
        <is>
          <t>EXTATL3_R2</t>
        </is>
      </c>
      <c r="C10114" t="n">
        <v>60.38</v>
      </c>
      <c r="D10114" t="n">
        <v>11</v>
      </c>
    </row>
    <row r="10115">
      <c r="A10115" t="n">
        <v>10121</v>
      </c>
      <c r="B10115" t="inlineStr">
        <is>
          <t>EXTATL3_R2</t>
        </is>
      </c>
      <c r="C10115" t="n">
        <v>60.446</v>
      </c>
      <c r="D10115" t="n">
        <v>11</v>
      </c>
    </row>
    <row r="10116">
      <c r="A10116" t="n">
        <v>10122</v>
      </c>
      <c r="B10116" t="inlineStr">
        <is>
          <t>EXTATL3_R2</t>
        </is>
      </c>
      <c r="C10116" t="n">
        <v>60.513</v>
      </c>
      <c r="D10116" t="n">
        <v>11</v>
      </c>
    </row>
    <row r="10117">
      <c r="A10117" t="n">
        <v>10123</v>
      </c>
      <c r="B10117" t="inlineStr">
        <is>
          <t>EXTATL3_R2</t>
        </is>
      </c>
      <c r="C10117" t="n">
        <v>60.58</v>
      </c>
      <c r="D10117" t="n">
        <v>11</v>
      </c>
    </row>
    <row r="10118">
      <c r="A10118" t="n">
        <v>10124</v>
      </c>
      <c r="B10118" t="inlineStr">
        <is>
          <t>EXTATL3_R2</t>
        </is>
      </c>
      <c r="C10118" t="n">
        <v>60.646</v>
      </c>
      <c r="D10118" t="n">
        <v>11</v>
      </c>
    </row>
    <row r="10119">
      <c r="A10119" t="n">
        <v>10125</v>
      </c>
      <c r="B10119" t="inlineStr">
        <is>
          <t>EXTATL3_R2</t>
        </is>
      </c>
      <c r="C10119" t="n">
        <v>60.713</v>
      </c>
      <c r="D10119" t="n">
        <v>11</v>
      </c>
    </row>
    <row r="10120">
      <c r="A10120" t="n">
        <v>10126</v>
      </c>
      <c r="B10120" t="inlineStr">
        <is>
          <t>EXTATL3_R2</t>
        </is>
      </c>
      <c r="C10120" t="n">
        <v>60.78</v>
      </c>
      <c r="D10120" t="n">
        <v>11</v>
      </c>
    </row>
    <row r="10121">
      <c r="A10121" t="n">
        <v>10127</v>
      </c>
      <c r="B10121" t="inlineStr">
        <is>
          <t>EXTATL3_R2</t>
        </is>
      </c>
      <c r="C10121" t="n">
        <v>60.846</v>
      </c>
      <c r="D10121" t="n">
        <v>11</v>
      </c>
    </row>
    <row r="10122">
      <c r="A10122" t="n">
        <v>10128</v>
      </c>
      <c r="B10122" t="inlineStr">
        <is>
          <t>EXTATL3_R2</t>
        </is>
      </c>
      <c r="C10122" t="n">
        <v>60.913</v>
      </c>
      <c r="D10122" t="n">
        <v>11</v>
      </c>
    </row>
    <row r="10123">
      <c r="A10123" t="n">
        <v>10129</v>
      </c>
      <c r="B10123" t="inlineStr">
        <is>
          <t>EXTATL3_R2</t>
        </is>
      </c>
      <c r="C10123" t="n">
        <v>60.98</v>
      </c>
      <c r="D10123" t="n">
        <v>11</v>
      </c>
    </row>
    <row r="10124">
      <c r="A10124" t="n">
        <v>10130</v>
      </c>
      <c r="B10124" t="inlineStr">
        <is>
          <t>EXTATL3_R2</t>
        </is>
      </c>
      <c r="C10124" t="n">
        <v>61.046</v>
      </c>
      <c r="D10124" t="n">
        <v>11</v>
      </c>
    </row>
    <row r="10125">
      <c r="A10125" t="n">
        <v>10131</v>
      </c>
      <c r="B10125" t="inlineStr">
        <is>
          <t>EXTATL3_R2</t>
        </is>
      </c>
      <c r="C10125" t="n">
        <v>61.113</v>
      </c>
      <c r="D10125" t="n">
        <v>11</v>
      </c>
    </row>
    <row r="10126">
      <c r="A10126" t="n">
        <v>10132</v>
      </c>
      <c r="B10126" t="inlineStr">
        <is>
          <t>EXTATL3_R2</t>
        </is>
      </c>
      <c r="C10126" t="n">
        <v>61.18</v>
      </c>
      <c r="D10126" t="n">
        <v>11</v>
      </c>
    </row>
    <row r="10127">
      <c r="A10127" t="n">
        <v>10133</v>
      </c>
      <c r="B10127" t="inlineStr">
        <is>
          <t>EXTATL3_R2</t>
        </is>
      </c>
      <c r="C10127" t="n">
        <v>61.246</v>
      </c>
      <c r="D10127" t="n">
        <v>11</v>
      </c>
    </row>
    <row r="10128">
      <c r="A10128" t="n">
        <v>10134</v>
      </c>
      <c r="B10128" t="inlineStr">
        <is>
          <t>EXTATL3_R2</t>
        </is>
      </c>
      <c r="C10128" t="n">
        <v>61.313</v>
      </c>
      <c r="D10128" t="n">
        <v>11</v>
      </c>
    </row>
    <row r="10129">
      <c r="A10129" t="n">
        <v>10135</v>
      </c>
      <c r="B10129" t="inlineStr">
        <is>
          <t>EXTATL3_R2</t>
        </is>
      </c>
      <c r="C10129" t="n">
        <v>61.38</v>
      </c>
      <c r="D10129" t="n">
        <v>11</v>
      </c>
    </row>
    <row r="10130">
      <c r="A10130" t="n">
        <v>10136</v>
      </c>
      <c r="B10130" t="inlineStr">
        <is>
          <t>EXTATL3_R2</t>
        </is>
      </c>
      <c r="C10130" t="n">
        <v>61.446</v>
      </c>
      <c r="D10130" t="n">
        <v>11</v>
      </c>
    </row>
    <row r="10131">
      <c r="A10131" t="n">
        <v>10137</v>
      </c>
      <c r="B10131" t="inlineStr">
        <is>
          <t>EXTATL3_R2</t>
        </is>
      </c>
      <c r="C10131" t="n">
        <v>61.513</v>
      </c>
      <c r="D10131" t="n">
        <v>11</v>
      </c>
    </row>
    <row r="10132">
      <c r="A10132" t="n">
        <v>10138</v>
      </c>
      <c r="B10132" t="inlineStr">
        <is>
          <t>EXTATL3_R2</t>
        </is>
      </c>
      <c r="C10132" t="n">
        <v>61.58</v>
      </c>
      <c r="D10132" t="n">
        <v>11</v>
      </c>
    </row>
    <row r="10133">
      <c r="A10133" t="n">
        <v>10139</v>
      </c>
      <c r="B10133" t="inlineStr">
        <is>
          <t>EXTATL3_R2</t>
        </is>
      </c>
      <c r="C10133" t="n">
        <v>61.646</v>
      </c>
      <c r="D10133" t="n">
        <v>11</v>
      </c>
    </row>
    <row r="10134">
      <c r="A10134" t="n">
        <v>10140</v>
      </c>
      <c r="B10134" t="inlineStr">
        <is>
          <t>EXTATL3_R2</t>
        </is>
      </c>
      <c r="C10134" t="n">
        <v>61.713</v>
      </c>
      <c r="D10134" t="n">
        <v>11</v>
      </c>
    </row>
    <row r="10135">
      <c r="A10135" t="n">
        <v>10141</v>
      </c>
      <c r="B10135" t="inlineStr">
        <is>
          <t>EXTATL3_R2</t>
        </is>
      </c>
      <c r="C10135" t="n">
        <v>61.78</v>
      </c>
      <c r="D10135" t="n">
        <v>11</v>
      </c>
    </row>
    <row r="10136">
      <c r="A10136" t="n">
        <v>10142</v>
      </c>
      <c r="B10136" t="inlineStr">
        <is>
          <t>EXTATL3_R2</t>
        </is>
      </c>
      <c r="C10136" t="n">
        <v>61.846</v>
      </c>
      <c r="D10136" t="n">
        <v>11</v>
      </c>
    </row>
    <row r="10137">
      <c r="A10137" t="n">
        <v>10143</v>
      </c>
      <c r="B10137" t="inlineStr">
        <is>
          <t>EXTATL3_R2</t>
        </is>
      </c>
      <c r="C10137" t="n">
        <v>61.913</v>
      </c>
      <c r="D10137" t="n">
        <v>11</v>
      </c>
    </row>
    <row r="10138">
      <c r="A10138" t="n">
        <v>10144</v>
      </c>
      <c r="B10138" t="inlineStr">
        <is>
          <t>EXTATL3_R2</t>
        </is>
      </c>
      <c r="C10138" t="n">
        <v>61.98</v>
      </c>
      <c r="D10138" t="n">
        <v>11</v>
      </c>
    </row>
    <row r="10139">
      <c r="A10139" t="n">
        <v>10145</v>
      </c>
      <c r="B10139" t="inlineStr">
        <is>
          <t>EXTATL3_R2</t>
        </is>
      </c>
      <c r="C10139" t="n">
        <v>62.046</v>
      </c>
      <c r="D10139" t="n">
        <v>11</v>
      </c>
    </row>
    <row r="10140">
      <c r="A10140" t="n">
        <v>10146</v>
      </c>
      <c r="B10140" t="inlineStr">
        <is>
          <t>EXTATL3_R2</t>
        </is>
      </c>
      <c r="C10140" t="n">
        <v>62.113</v>
      </c>
      <c r="D10140" t="n">
        <v>11</v>
      </c>
    </row>
    <row r="10141">
      <c r="A10141" t="n">
        <v>10147</v>
      </c>
      <c r="B10141" t="inlineStr">
        <is>
          <t>EXTATL3_R2</t>
        </is>
      </c>
      <c r="C10141" t="n">
        <v>62.18</v>
      </c>
      <c r="D10141" t="n">
        <v>11</v>
      </c>
    </row>
    <row r="10142">
      <c r="A10142" t="n">
        <v>10148</v>
      </c>
      <c r="B10142" t="inlineStr">
        <is>
          <t>EXTATL3_R2</t>
        </is>
      </c>
      <c r="C10142" t="n">
        <v>62.246</v>
      </c>
      <c r="D10142" t="n">
        <v>11</v>
      </c>
    </row>
    <row r="10143">
      <c r="A10143" t="n">
        <v>10149</v>
      </c>
      <c r="B10143" t="inlineStr">
        <is>
          <t>EXTATL3_R2</t>
        </is>
      </c>
      <c r="C10143" t="n">
        <v>62.313</v>
      </c>
      <c r="D10143" t="n">
        <v>11</v>
      </c>
    </row>
    <row r="10144">
      <c r="A10144" t="n">
        <v>10150</v>
      </c>
      <c r="B10144" t="inlineStr">
        <is>
          <t>EXTATL3_R2</t>
        </is>
      </c>
      <c r="C10144" t="n">
        <v>62.38</v>
      </c>
      <c r="D10144" t="n">
        <v>11</v>
      </c>
    </row>
    <row r="10145">
      <c r="A10145" t="n">
        <v>10151</v>
      </c>
      <c r="B10145" t="inlineStr">
        <is>
          <t>EXTATL3_R2</t>
        </is>
      </c>
      <c r="C10145" t="n">
        <v>62.446</v>
      </c>
      <c r="D10145" t="n">
        <v>11</v>
      </c>
    </row>
    <row r="10146">
      <c r="A10146" t="n">
        <v>10152</v>
      </c>
      <c r="B10146" t="inlineStr">
        <is>
          <t>EXTATL3_R2</t>
        </is>
      </c>
      <c r="C10146" t="n">
        <v>62.513</v>
      </c>
      <c r="D10146" t="n">
        <v>11</v>
      </c>
    </row>
    <row r="10147">
      <c r="A10147" t="n">
        <v>10153</v>
      </c>
      <c r="B10147" t="inlineStr">
        <is>
          <t>EXTATL3_R2</t>
        </is>
      </c>
      <c r="C10147" t="n">
        <v>62.58</v>
      </c>
      <c r="D10147" t="n">
        <v>11</v>
      </c>
    </row>
    <row r="10148">
      <c r="A10148" t="n">
        <v>10154</v>
      </c>
      <c r="B10148" t="inlineStr">
        <is>
          <t>EXTATL3_R2</t>
        </is>
      </c>
      <c r="C10148" t="n">
        <v>62.646</v>
      </c>
      <c r="D10148" t="n">
        <v>11</v>
      </c>
    </row>
    <row r="10149">
      <c r="A10149" t="n">
        <v>10155</v>
      </c>
      <c r="B10149" t="inlineStr">
        <is>
          <t>EXTATL3_R2</t>
        </is>
      </c>
      <c r="C10149" t="n">
        <v>62.713</v>
      </c>
      <c r="D10149" t="n">
        <v>11</v>
      </c>
    </row>
    <row r="10150">
      <c r="A10150" t="n">
        <v>10156</v>
      </c>
      <c r="B10150" t="inlineStr">
        <is>
          <t>EXTATL3_R2</t>
        </is>
      </c>
      <c r="C10150" t="n">
        <v>62.78</v>
      </c>
      <c r="D10150" t="n">
        <v>11</v>
      </c>
    </row>
    <row r="10151">
      <c r="A10151" t="n">
        <v>10157</v>
      </c>
      <c r="B10151" t="inlineStr">
        <is>
          <t>EXTATL3_R2</t>
        </is>
      </c>
      <c r="C10151" t="n">
        <v>62.846</v>
      </c>
      <c r="D10151" t="n">
        <v>11</v>
      </c>
    </row>
    <row r="10152">
      <c r="A10152" t="n">
        <v>10158</v>
      </c>
      <c r="B10152" t="inlineStr">
        <is>
          <t>EXTATL3_R2</t>
        </is>
      </c>
      <c r="C10152" t="n">
        <v>62.913</v>
      </c>
      <c r="D10152" t="n">
        <v>11</v>
      </c>
    </row>
    <row r="10153">
      <c r="A10153" t="n">
        <v>10159</v>
      </c>
      <c r="B10153" t="inlineStr">
        <is>
          <t>EXTATL3_R2</t>
        </is>
      </c>
      <c r="C10153" t="n">
        <v>62.98</v>
      </c>
      <c r="D10153" t="n">
        <v>11</v>
      </c>
    </row>
    <row r="10154">
      <c r="A10154" t="n">
        <v>10160</v>
      </c>
      <c r="B10154" t="inlineStr">
        <is>
          <t>EXTATL3_R2</t>
        </is>
      </c>
      <c r="C10154" t="n">
        <v>63.046</v>
      </c>
      <c r="D10154" t="n">
        <v>11</v>
      </c>
    </row>
    <row r="10155">
      <c r="A10155" t="n">
        <v>10161</v>
      </c>
      <c r="B10155" t="inlineStr">
        <is>
          <t>EXTATL3_R2</t>
        </is>
      </c>
      <c r="C10155" t="n">
        <v>63.113</v>
      </c>
      <c r="D10155" t="n">
        <v>11</v>
      </c>
    </row>
    <row r="10156">
      <c r="A10156" t="n">
        <v>10162</v>
      </c>
      <c r="B10156" t="inlineStr">
        <is>
          <t>EXTATL3_R2</t>
        </is>
      </c>
      <c r="C10156" t="n">
        <v>63.18</v>
      </c>
      <c r="D10156" t="n">
        <v>11</v>
      </c>
    </row>
    <row r="10157">
      <c r="A10157" t="n">
        <v>10163</v>
      </c>
      <c r="B10157" t="inlineStr">
        <is>
          <t>EXTATL3_R2</t>
        </is>
      </c>
      <c r="C10157" t="n">
        <v>63.246</v>
      </c>
      <c r="D10157" t="n">
        <v>11</v>
      </c>
    </row>
    <row r="10158">
      <c r="A10158" t="n">
        <v>10164</v>
      </c>
      <c r="B10158" t="inlineStr">
        <is>
          <t>EXTATL3_R2</t>
        </is>
      </c>
      <c r="C10158" t="n">
        <v>63.313</v>
      </c>
      <c r="D10158" t="n">
        <v>11</v>
      </c>
    </row>
    <row r="10159">
      <c r="A10159" t="n">
        <v>10165</v>
      </c>
      <c r="B10159" t="inlineStr">
        <is>
          <t>EXTATL3_R2</t>
        </is>
      </c>
      <c r="C10159" t="n">
        <v>63.38</v>
      </c>
      <c r="D10159" t="n">
        <v>11</v>
      </c>
    </row>
    <row r="10160">
      <c r="A10160" t="n">
        <v>10166</v>
      </c>
      <c r="B10160" t="inlineStr">
        <is>
          <t>EXTATL3_R2</t>
        </is>
      </c>
      <c r="C10160" t="n">
        <v>63.446</v>
      </c>
      <c r="D10160" t="n">
        <v>11</v>
      </c>
    </row>
    <row r="10161">
      <c r="A10161" t="n">
        <v>10167</v>
      </c>
      <c r="B10161" t="inlineStr">
        <is>
          <t>EXTATL3_R2</t>
        </is>
      </c>
      <c r="C10161" t="n">
        <v>63.513</v>
      </c>
      <c r="D10161" t="n">
        <v>11</v>
      </c>
    </row>
    <row r="10162">
      <c r="A10162" t="n">
        <v>10168</v>
      </c>
      <c r="B10162" t="inlineStr">
        <is>
          <t>BLNC_R1</t>
        </is>
      </c>
      <c r="C10162" t="n">
        <v>0.046</v>
      </c>
      <c r="D10162" t="n">
        <v>12</v>
      </c>
    </row>
    <row r="10163">
      <c r="A10163" t="n">
        <v>10169</v>
      </c>
      <c r="B10163" t="inlineStr">
        <is>
          <t>BLNC_R1</t>
        </is>
      </c>
      <c r="C10163" t="n">
        <v>0.113</v>
      </c>
      <c r="D10163" t="n">
        <v>12</v>
      </c>
    </row>
    <row r="10164">
      <c r="A10164" t="n">
        <v>10170</v>
      </c>
      <c r="B10164" t="inlineStr">
        <is>
          <t>BLNC_R1</t>
        </is>
      </c>
      <c r="C10164" t="n">
        <v>0.18</v>
      </c>
      <c r="D10164" t="n">
        <v>12</v>
      </c>
    </row>
    <row r="10165">
      <c r="A10165" t="n">
        <v>10171</v>
      </c>
      <c r="B10165" t="inlineStr">
        <is>
          <t>BLNC_R1</t>
        </is>
      </c>
      <c r="C10165" t="n">
        <v>0.246</v>
      </c>
      <c r="D10165" t="n">
        <v>12</v>
      </c>
    </row>
    <row r="10166">
      <c r="A10166" t="n">
        <v>10172</v>
      </c>
      <c r="B10166" t="inlineStr">
        <is>
          <t>BLNC_R1</t>
        </is>
      </c>
      <c r="C10166" t="n">
        <v>0.313</v>
      </c>
      <c r="D10166" t="n">
        <v>12</v>
      </c>
    </row>
    <row r="10167">
      <c r="A10167" t="n">
        <v>10173</v>
      </c>
      <c r="B10167" t="inlineStr">
        <is>
          <t>BLNC_R1</t>
        </is>
      </c>
      <c r="C10167" t="n">
        <v>0.38</v>
      </c>
      <c r="D10167" t="n">
        <v>12</v>
      </c>
    </row>
    <row r="10168">
      <c r="A10168" t="n">
        <v>10174</v>
      </c>
      <c r="B10168" t="inlineStr">
        <is>
          <t>BLNC_R1</t>
        </is>
      </c>
      <c r="C10168" t="n">
        <v>0.446</v>
      </c>
      <c r="D10168" t="n">
        <v>12</v>
      </c>
    </row>
    <row r="10169">
      <c r="A10169" t="n">
        <v>10175</v>
      </c>
      <c r="B10169" t="inlineStr">
        <is>
          <t>BLNC_R1</t>
        </is>
      </c>
      <c r="C10169" t="n">
        <v>0.513</v>
      </c>
      <c r="D10169" t="n">
        <v>12</v>
      </c>
    </row>
    <row r="10170">
      <c r="A10170" t="n">
        <v>10176</v>
      </c>
      <c r="B10170" t="inlineStr">
        <is>
          <t>BLNC_R1</t>
        </is>
      </c>
      <c r="C10170" t="n">
        <v>0.58</v>
      </c>
      <c r="D10170" t="n">
        <v>12</v>
      </c>
    </row>
    <row r="10171">
      <c r="A10171" t="n">
        <v>10177</v>
      </c>
      <c r="B10171" t="inlineStr">
        <is>
          <t>BLNC_R1</t>
        </is>
      </c>
      <c r="C10171" t="n">
        <v>0.646</v>
      </c>
      <c r="D10171" t="n">
        <v>12</v>
      </c>
    </row>
    <row r="10172">
      <c r="A10172" t="n">
        <v>10178</v>
      </c>
      <c r="B10172" t="inlineStr">
        <is>
          <t>BLNC_R1</t>
        </is>
      </c>
      <c r="C10172" t="n">
        <v>0.713</v>
      </c>
      <c r="D10172" t="n">
        <v>12</v>
      </c>
    </row>
    <row r="10173">
      <c r="A10173" t="n">
        <v>10179</v>
      </c>
      <c r="B10173" t="inlineStr">
        <is>
          <t>BLNC_R1</t>
        </is>
      </c>
      <c r="C10173" t="n">
        <v>0.78</v>
      </c>
      <c r="D10173" t="n">
        <v>12</v>
      </c>
    </row>
    <row r="10174">
      <c r="A10174" t="n">
        <v>10180</v>
      </c>
      <c r="B10174" t="inlineStr">
        <is>
          <t>BLNC_R1</t>
        </is>
      </c>
      <c r="C10174" t="n">
        <v>0.846</v>
      </c>
      <c r="D10174" t="n">
        <v>12</v>
      </c>
    </row>
    <row r="10175">
      <c r="A10175" t="n">
        <v>10181</v>
      </c>
      <c r="B10175" t="inlineStr">
        <is>
          <t>BLNC_R1</t>
        </is>
      </c>
      <c r="C10175" t="n">
        <v>0.913</v>
      </c>
      <c r="D10175" t="n">
        <v>12</v>
      </c>
    </row>
    <row r="10176">
      <c r="A10176" t="n">
        <v>10182</v>
      </c>
      <c r="B10176" t="inlineStr">
        <is>
          <t>BLNC_R1</t>
        </is>
      </c>
      <c r="C10176" t="n">
        <v>0.98</v>
      </c>
      <c r="D10176" t="n">
        <v>12</v>
      </c>
    </row>
    <row r="10177">
      <c r="A10177" t="n">
        <v>10183</v>
      </c>
      <c r="B10177" t="inlineStr">
        <is>
          <t>BLNC_R1</t>
        </is>
      </c>
      <c r="C10177" t="n">
        <v>1.046</v>
      </c>
      <c r="D10177" t="n">
        <v>12</v>
      </c>
    </row>
    <row r="10178">
      <c r="A10178" t="n">
        <v>10184</v>
      </c>
      <c r="B10178" t="inlineStr">
        <is>
          <t>BLNC_R1</t>
        </is>
      </c>
      <c r="C10178" t="n">
        <v>1.113</v>
      </c>
      <c r="D10178" t="n">
        <v>12</v>
      </c>
    </row>
    <row r="10179">
      <c r="A10179" t="n">
        <v>10185</v>
      </c>
      <c r="B10179" t="inlineStr">
        <is>
          <t>BLNC_R1</t>
        </is>
      </c>
      <c r="C10179" t="n">
        <v>1.18</v>
      </c>
      <c r="D10179" t="n">
        <v>12</v>
      </c>
    </row>
    <row r="10180">
      <c r="A10180" t="n">
        <v>10186</v>
      </c>
      <c r="B10180" t="inlineStr">
        <is>
          <t>BLNC_R1</t>
        </is>
      </c>
      <c r="C10180" t="n">
        <v>1.246</v>
      </c>
      <c r="D10180" t="n">
        <v>12</v>
      </c>
    </row>
    <row r="10181">
      <c r="A10181" t="n">
        <v>10187</v>
      </c>
      <c r="B10181" t="inlineStr">
        <is>
          <t>BLNC_R1</t>
        </is>
      </c>
      <c r="C10181" t="n">
        <v>1.313</v>
      </c>
      <c r="D10181" t="n">
        <v>12</v>
      </c>
    </row>
    <row r="10182">
      <c r="A10182" t="n">
        <v>10188</v>
      </c>
      <c r="B10182" t="inlineStr">
        <is>
          <t>BLNC_R1</t>
        </is>
      </c>
      <c r="C10182" t="n">
        <v>1.38</v>
      </c>
      <c r="D10182" t="n">
        <v>12</v>
      </c>
    </row>
    <row r="10183">
      <c r="A10183" t="n">
        <v>10189</v>
      </c>
      <c r="B10183" t="inlineStr">
        <is>
          <t>BLNC_R1</t>
        </is>
      </c>
      <c r="C10183" t="n">
        <v>1.446</v>
      </c>
      <c r="D10183" t="n">
        <v>12</v>
      </c>
    </row>
    <row r="10184">
      <c r="A10184" t="n">
        <v>10190</v>
      </c>
      <c r="B10184" t="inlineStr">
        <is>
          <t>BLNC_R1</t>
        </is>
      </c>
      <c r="C10184" t="n">
        <v>1.513</v>
      </c>
      <c r="D10184" t="n">
        <v>12</v>
      </c>
    </row>
    <row r="10185">
      <c r="A10185" t="n">
        <v>10191</v>
      </c>
      <c r="B10185" t="inlineStr">
        <is>
          <t>BLNC_R1</t>
        </is>
      </c>
      <c r="C10185" t="n">
        <v>1.58</v>
      </c>
      <c r="D10185" t="n">
        <v>12</v>
      </c>
    </row>
    <row r="10186">
      <c r="A10186" t="n">
        <v>10192</v>
      </c>
      <c r="B10186" t="inlineStr">
        <is>
          <t>BLNC_R1</t>
        </is>
      </c>
      <c r="C10186" t="n">
        <v>1.646</v>
      </c>
      <c r="D10186" t="n">
        <v>12</v>
      </c>
    </row>
    <row r="10187">
      <c r="A10187" t="n">
        <v>10193</v>
      </c>
      <c r="B10187" t="inlineStr">
        <is>
          <t>BLNC_R1</t>
        </is>
      </c>
      <c r="C10187" t="n">
        <v>1.713</v>
      </c>
      <c r="D10187" t="n">
        <v>12</v>
      </c>
    </row>
    <row r="10188">
      <c r="A10188" t="n">
        <v>10194</v>
      </c>
      <c r="B10188" t="inlineStr">
        <is>
          <t>BLNC_R1</t>
        </is>
      </c>
      <c r="C10188" t="n">
        <v>1.78</v>
      </c>
      <c r="D10188" t="n">
        <v>12</v>
      </c>
    </row>
    <row r="10189">
      <c r="A10189" t="n">
        <v>10195</v>
      </c>
      <c r="B10189" t="inlineStr">
        <is>
          <t>BLNC_R1</t>
        </is>
      </c>
      <c r="C10189" t="n">
        <v>1.846</v>
      </c>
      <c r="D10189" t="n">
        <v>12</v>
      </c>
    </row>
    <row r="10190">
      <c r="A10190" t="n">
        <v>10196</v>
      </c>
      <c r="B10190" t="inlineStr">
        <is>
          <t>BLNC_R1</t>
        </is>
      </c>
      <c r="C10190" t="n">
        <v>1.913</v>
      </c>
      <c r="D10190" t="n">
        <v>12</v>
      </c>
    </row>
    <row r="10191">
      <c r="A10191" t="n">
        <v>10197</v>
      </c>
      <c r="B10191" t="inlineStr">
        <is>
          <t>BLNC_R1</t>
        </is>
      </c>
      <c r="C10191" t="n">
        <v>1.98</v>
      </c>
      <c r="D10191" t="n">
        <v>12</v>
      </c>
    </row>
    <row r="10192">
      <c r="A10192" t="n">
        <v>10198</v>
      </c>
      <c r="B10192" t="inlineStr">
        <is>
          <t>BLNC_R1</t>
        </is>
      </c>
      <c r="C10192" t="n">
        <v>2.046</v>
      </c>
      <c r="D10192" t="n">
        <v>12</v>
      </c>
    </row>
    <row r="10193">
      <c r="A10193" t="n">
        <v>10199</v>
      </c>
      <c r="B10193" t="inlineStr">
        <is>
          <t>BLNC_R1</t>
        </is>
      </c>
      <c r="C10193" t="n">
        <v>2.113</v>
      </c>
      <c r="D10193" t="n">
        <v>12</v>
      </c>
    </row>
    <row r="10194">
      <c r="A10194" t="n">
        <v>10200</v>
      </c>
      <c r="B10194" t="inlineStr">
        <is>
          <t>BLNC_R1</t>
        </is>
      </c>
      <c r="C10194" t="n">
        <v>2.18</v>
      </c>
      <c r="D10194" t="n">
        <v>12</v>
      </c>
    </row>
    <row r="10195">
      <c r="A10195" t="n">
        <v>10201</v>
      </c>
      <c r="B10195" t="inlineStr">
        <is>
          <t>BLNC_R1</t>
        </is>
      </c>
      <c r="C10195" t="n">
        <v>2.246</v>
      </c>
      <c r="D10195" t="n">
        <v>12</v>
      </c>
    </row>
    <row r="10196">
      <c r="A10196" t="n">
        <v>10202</v>
      </c>
      <c r="B10196" t="inlineStr">
        <is>
          <t>BLNC_R1</t>
        </is>
      </c>
      <c r="C10196" t="n">
        <v>2.313</v>
      </c>
      <c r="D10196" t="n">
        <v>12</v>
      </c>
    </row>
    <row r="10197">
      <c r="A10197" t="n">
        <v>10203</v>
      </c>
      <c r="B10197" t="inlineStr">
        <is>
          <t>BLNC_R1</t>
        </is>
      </c>
      <c r="C10197" t="n">
        <v>2.38</v>
      </c>
      <c r="D10197" t="n">
        <v>12</v>
      </c>
    </row>
    <row r="10198">
      <c r="A10198" t="n">
        <v>10204</v>
      </c>
      <c r="B10198" t="inlineStr">
        <is>
          <t>BLNC_R1</t>
        </is>
      </c>
      <c r="C10198" t="n">
        <v>2.446</v>
      </c>
      <c r="D10198" t="n">
        <v>12</v>
      </c>
    </row>
    <row r="10199">
      <c r="A10199" t="n">
        <v>10205</v>
      </c>
      <c r="B10199" t="inlineStr">
        <is>
          <t>BLNC_R1</t>
        </is>
      </c>
      <c r="C10199" t="n">
        <v>2.513</v>
      </c>
      <c r="D10199" t="n">
        <v>12</v>
      </c>
    </row>
    <row r="10200">
      <c r="A10200" t="n">
        <v>10206</v>
      </c>
      <c r="B10200" t="inlineStr">
        <is>
          <t>BLNC_R1</t>
        </is>
      </c>
      <c r="C10200" t="n">
        <v>2.58</v>
      </c>
      <c r="D10200" t="n">
        <v>12</v>
      </c>
    </row>
    <row r="10201">
      <c r="A10201" t="n">
        <v>10207</v>
      </c>
      <c r="B10201" t="inlineStr">
        <is>
          <t>BLNC_R1</t>
        </is>
      </c>
      <c r="C10201" t="n">
        <v>2.646</v>
      </c>
      <c r="D10201" t="n">
        <v>12</v>
      </c>
    </row>
    <row r="10202">
      <c r="A10202" t="n">
        <v>10208</v>
      </c>
      <c r="B10202" t="inlineStr">
        <is>
          <t>BLNC_R1</t>
        </is>
      </c>
      <c r="C10202" t="n">
        <v>2.713</v>
      </c>
      <c r="D10202" t="n">
        <v>12</v>
      </c>
    </row>
    <row r="10203">
      <c r="A10203" t="n">
        <v>10209</v>
      </c>
      <c r="B10203" t="inlineStr">
        <is>
          <t>BLNC_R1</t>
        </is>
      </c>
      <c r="C10203" t="n">
        <v>2.78</v>
      </c>
      <c r="D10203" t="n">
        <v>12</v>
      </c>
    </row>
    <row r="10204">
      <c r="A10204" t="n">
        <v>10210</v>
      </c>
      <c r="B10204" t="inlineStr">
        <is>
          <t>BLNC_R1</t>
        </is>
      </c>
      <c r="C10204" t="n">
        <v>2.846</v>
      </c>
      <c r="D10204" t="n">
        <v>12</v>
      </c>
    </row>
    <row r="10205">
      <c r="A10205" t="n">
        <v>10211</v>
      </c>
      <c r="B10205" t="inlineStr">
        <is>
          <t>BLNC_R1</t>
        </is>
      </c>
      <c r="C10205" t="n">
        <v>2.913</v>
      </c>
      <c r="D10205" t="n">
        <v>12</v>
      </c>
    </row>
    <row r="10206">
      <c r="A10206" t="n">
        <v>10212</v>
      </c>
      <c r="B10206" t="inlineStr">
        <is>
          <t>BLNC_R1</t>
        </is>
      </c>
      <c r="C10206" t="n">
        <v>2.98</v>
      </c>
      <c r="D10206" t="n">
        <v>12</v>
      </c>
    </row>
    <row r="10207">
      <c r="A10207" t="n">
        <v>10213</v>
      </c>
      <c r="B10207" t="inlineStr">
        <is>
          <t>BLNC_R1</t>
        </is>
      </c>
      <c r="C10207" t="n">
        <v>3.046</v>
      </c>
      <c r="D10207" t="n">
        <v>12</v>
      </c>
    </row>
    <row r="10208">
      <c r="A10208" t="n">
        <v>10214</v>
      </c>
      <c r="B10208" t="inlineStr">
        <is>
          <t>BLNC_R1</t>
        </is>
      </c>
      <c r="C10208" t="n">
        <v>3.113</v>
      </c>
      <c r="D10208" t="n">
        <v>12</v>
      </c>
    </row>
    <row r="10209">
      <c r="A10209" t="n">
        <v>10215</v>
      </c>
      <c r="B10209" t="inlineStr">
        <is>
          <t>BLNC_R1</t>
        </is>
      </c>
      <c r="C10209" t="n">
        <v>3.18</v>
      </c>
      <c r="D10209" t="n">
        <v>12</v>
      </c>
    </row>
    <row r="10210">
      <c r="A10210" t="n">
        <v>10216</v>
      </c>
      <c r="B10210" t="inlineStr">
        <is>
          <t>BLNC_R1</t>
        </is>
      </c>
      <c r="C10210" t="n">
        <v>3.246</v>
      </c>
      <c r="D10210" t="n">
        <v>12</v>
      </c>
    </row>
    <row r="10211">
      <c r="A10211" t="n">
        <v>10217</v>
      </c>
      <c r="B10211" t="inlineStr">
        <is>
          <t>BLNC_R1</t>
        </is>
      </c>
      <c r="C10211" t="n">
        <v>3.313</v>
      </c>
      <c r="D10211" t="n">
        <v>12</v>
      </c>
    </row>
    <row r="10212">
      <c r="A10212" t="n">
        <v>10218</v>
      </c>
      <c r="B10212" t="inlineStr">
        <is>
          <t>BLNC_R1</t>
        </is>
      </c>
      <c r="C10212" t="n">
        <v>3.38</v>
      </c>
      <c r="D10212" t="n">
        <v>12</v>
      </c>
    </row>
    <row r="10213">
      <c r="A10213" t="n">
        <v>10219</v>
      </c>
      <c r="B10213" t="inlineStr">
        <is>
          <t>BLNC_R1</t>
        </is>
      </c>
      <c r="C10213" t="n">
        <v>3.446</v>
      </c>
      <c r="D10213" t="n">
        <v>12</v>
      </c>
    </row>
    <row r="10214">
      <c r="A10214" t="n">
        <v>10220</v>
      </c>
      <c r="B10214" t="inlineStr">
        <is>
          <t>BLNC_R1</t>
        </is>
      </c>
      <c r="C10214" t="n">
        <v>3.513</v>
      </c>
      <c r="D10214" t="n">
        <v>12</v>
      </c>
    </row>
    <row r="10215">
      <c r="A10215" t="n">
        <v>10221</v>
      </c>
      <c r="B10215" t="inlineStr">
        <is>
          <t>BLNC_R1</t>
        </is>
      </c>
      <c r="C10215" t="n">
        <v>3.58</v>
      </c>
      <c r="D10215" t="n">
        <v>12</v>
      </c>
    </row>
    <row r="10216">
      <c r="A10216" t="n">
        <v>10222</v>
      </c>
      <c r="B10216" t="inlineStr">
        <is>
          <t>BLNC_R1</t>
        </is>
      </c>
      <c r="C10216" t="n">
        <v>3.646</v>
      </c>
      <c r="D10216" t="n">
        <v>12</v>
      </c>
    </row>
    <row r="10217">
      <c r="A10217" t="n">
        <v>10223</v>
      </c>
      <c r="B10217" t="inlineStr">
        <is>
          <t>BLNC_R1</t>
        </is>
      </c>
      <c r="C10217" t="n">
        <v>3.713</v>
      </c>
      <c r="D10217" t="n">
        <v>12</v>
      </c>
    </row>
    <row r="10218">
      <c r="A10218" t="n">
        <v>10224</v>
      </c>
      <c r="B10218" t="inlineStr">
        <is>
          <t>BLNC_R1</t>
        </is>
      </c>
      <c r="C10218" t="n">
        <v>3.78</v>
      </c>
      <c r="D10218" t="n">
        <v>12</v>
      </c>
    </row>
    <row r="10219">
      <c r="A10219" t="n">
        <v>10225</v>
      </c>
      <c r="B10219" t="inlineStr">
        <is>
          <t>BLNC_R1</t>
        </is>
      </c>
      <c r="C10219" t="n">
        <v>3.846</v>
      </c>
      <c r="D10219" t="n">
        <v>12</v>
      </c>
    </row>
    <row r="10220">
      <c r="A10220" t="n">
        <v>10226</v>
      </c>
      <c r="B10220" t="inlineStr">
        <is>
          <t>BLNC_R1</t>
        </is>
      </c>
      <c r="C10220" t="n">
        <v>3.913</v>
      </c>
      <c r="D10220" t="n">
        <v>12</v>
      </c>
    </row>
    <row r="10221">
      <c r="A10221" t="n">
        <v>10227</v>
      </c>
      <c r="B10221" t="inlineStr">
        <is>
          <t>BLNC_R1</t>
        </is>
      </c>
      <c r="C10221" t="n">
        <v>3.98</v>
      </c>
      <c r="D10221" t="n">
        <v>12</v>
      </c>
    </row>
    <row r="10222">
      <c r="A10222" t="n">
        <v>10228</v>
      </c>
      <c r="B10222" t="inlineStr">
        <is>
          <t>BLNC_R1</t>
        </is>
      </c>
      <c r="C10222" t="n">
        <v>4.046</v>
      </c>
      <c r="D10222" t="n">
        <v>12</v>
      </c>
    </row>
    <row r="10223">
      <c r="A10223" t="n">
        <v>10229</v>
      </c>
      <c r="B10223" t="inlineStr">
        <is>
          <t>BLNC_R1</t>
        </is>
      </c>
      <c r="C10223" t="n">
        <v>4.113</v>
      </c>
      <c r="D10223" t="n">
        <v>12</v>
      </c>
    </row>
    <row r="10224">
      <c r="A10224" t="n">
        <v>10230</v>
      </c>
      <c r="B10224" t="inlineStr">
        <is>
          <t>BLNC_R1</t>
        </is>
      </c>
      <c r="C10224" t="n">
        <v>4.18</v>
      </c>
      <c r="D10224" t="n">
        <v>12</v>
      </c>
    </row>
    <row r="10225">
      <c r="A10225" t="n">
        <v>10231</v>
      </c>
      <c r="B10225" t="inlineStr">
        <is>
          <t>BLNC_R1</t>
        </is>
      </c>
      <c r="C10225" t="n">
        <v>4.246</v>
      </c>
      <c r="D10225" t="n">
        <v>12</v>
      </c>
    </row>
    <row r="10226">
      <c r="A10226" t="n">
        <v>10232</v>
      </c>
      <c r="B10226" t="inlineStr">
        <is>
          <t>BLNC_R1</t>
        </is>
      </c>
      <c r="C10226" t="n">
        <v>4.313</v>
      </c>
      <c r="D10226" t="n">
        <v>12</v>
      </c>
    </row>
    <row r="10227">
      <c r="A10227" t="n">
        <v>10233</v>
      </c>
      <c r="B10227" t="inlineStr">
        <is>
          <t>BLNC_R1</t>
        </is>
      </c>
      <c r="C10227" t="n">
        <v>4.38</v>
      </c>
      <c r="D10227" t="n">
        <v>12</v>
      </c>
    </row>
    <row r="10228">
      <c r="A10228" t="n">
        <v>10234</v>
      </c>
      <c r="B10228" t="inlineStr">
        <is>
          <t>BLNC_R1</t>
        </is>
      </c>
      <c r="C10228" t="n">
        <v>4.446</v>
      </c>
      <c r="D10228" t="n">
        <v>12</v>
      </c>
    </row>
    <row r="10229">
      <c r="A10229" t="n">
        <v>10235</v>
      </c>
      <c r="B10229" t="inlineStr">
        <is>
          <t>BLNC_R1</t>
        </is>
      </c>
      <c r="C10229" t="n">
        <v>4.513</v>
      </c>
      <c r="D10229" t="n">
        <v>12</v>
      </c>
    </row>
    <row r="10230">
      <c r="A10230" t="n">
        <v>10236</v>
      </c>
      <c r="B10230" t="inlineStr">
        <is>
          <t>BLNC_R1</t>
        </is>
      </c>
      <c r="C10230" t="n">
        <v>4.58</v>
      </c>
      <c r="D10230" t="n">
        <v>12</v>
      </c>
    </row>
    <row r="10231">
      <c r="A10231" t="n">
        <v>10237</v>
      </c>
      <c r="B10231" t="inlineStr">
        <is>
          <t>BLNC_R1</t>
        </is>
      </c>
      <c r="C10231" t="n">
        <v>4.646</v>
      </c>
      <c r="D10231" t="n">
        <v>12</v>
      </c>
    </row>
    <row r="10232">
      <c r="A10232" t="n">
        <v>10238</v>
      </c>
      <c r="B10232" t="inlineStr">
        <is>
          <t>BLNC_R1</t>
        </is>
      </c>
      <c r="C10232" t="n">
        <v>4.713</v>
      </c>
      <c r="D10232" t="n">
        <v>12</v>
      </c>
    </row>
    <row r="10233">
      <c r="A10233" t="n">
        <v>10239</v>
      </c>
      <c r="B10233" t="inlineStr">
        <is>
          <t>BLNC_R1</t>
        </is>
      </c>
      <c r="C10233" t="n">
        <v>4.78</v>
      </c>
      <c r="D10233" t="n">
        <v>12</v>
      </c>
    </row>
    <row r="10234">
      <c r="A10234" t="n">
        <v>10240</v>
      </c>
      <c r="B10234" t="inlineStr">
        <is>
          <t>BLNC_R1</t>
        </is>
      </c>
      <c r="C10234" t="n">
        <v>4.846</v>
      </c>
      <c r="D10234" t="n">
        <v>12</v>
      </c>
    </row>
    <row r="10235">
      <c r="A10235" t="n">
        <v>10241</v>
      </c>
      <c r="B10235" t="inlineStr">
        <is>
          <t>BLNC_R1</t>
        </is>
      </c>
      <c r="C10235" t="n">
        <v>4.913</v>
      </c>
      <c r="D10235" t="n">
        <v>12</v>
      </c>
    </row>
    <row r="10236">
      <c r="A10236" t="n">
        <v>10242</v>
      </c>
      <c r="B10236" t="inlineStr">
        <is>
          <t>BLNC_R1</t>
        </is>
      </c>
      <c r="C10236" t="n">
        <v>4.98</v>
      </c>
      <c r="D10236" t="n">
        <v>12</v>
      </c>
    </row>
    <row r="10237">
      <c r="A10237" t="n">
        <v>10243</v>
      </c>
      <c r="B10237" t="inlineStr">
        <is>
          <t>BLNC_R1</t>
        </is>
      </c>
      <c r="C10237" t="n">
        <v>5.046</v>
      </c>
      <c r="D10237" t="n">
        <v>12</v>
      </c>
    </row>
    <row r="10238">
      <c r="A10238" t="n">
        <v>10244</v>
      </c>
      <c r="B10238" t="inlineStr">
        <is>
          <t>BLNC_R1</t>
        </is>
      </c>
      <c r="C10238" t="n">
        <v>5.113</v>
      </c>
      <c r="D10238" t="n">
        <v>12</v>
      </c>
    </row>
    <row r="10239">
      <c r="A10239" t="n">
        <v>10245</v>
      </c>
      <c r="B10239" t="inlineStr">
        <is>
          <t>BLNC_R1</t>
        </is>
      </c>
      <c r="C10239" t="n">
        <v>5.18</v>
      </c>
      <c r="D10239" t="n">
        <v>12</v>
      </c>
    </row>
    <row r="10240">
      <c r="A10240" t="n">
        <v>10246</v>
      </c>
      <c r="B10240" t="inlineStr">
        <is>
          <t>BLNC_R1</t>
        </is>
      </c>
      <c r="C10240" t="n">
        <v>5.246</v>
      </c>
      <c r="D10240" t="n">
        <v>12</v>
      </c>
    </row>
    <row r="10241">
      <c r="A10241" t="n">
        <v>10247</v>
      </c>
      <c r="B10241" t="inlineStr">
        <is>
          <t>BLNC_R1</t>
        </is>
      </c>
      <c r="C10241" t="n">
        <v>5.313</v>
      </c>
      <c r="D10241" t="n">
        <v>12</v>
      </c>
    </row>
    <row r="10242">
      <c r="A10242" t="n">
        <v>10248</v>
      </c>
      <c r="B10242" t="inlineStr">
        <is>
          <t>BLNC_R1</t>
        </is>
      </c>
      <c r="C10242" t="n">
        <v>5.38</v>
      </c>
      <c r="D10242" t="n">
        <v>12</v>
      </c>
    </row>
    <row r="10243">
      <c r="A10243" t="n">
        <v>10249</v>
      </c>
      <c r="B10243" t="inlineStr">
        <is>
          <t>BLNC_R1</t>
        </is>
      </c>
      <c r="C10243" t="n">
        <v>5.446</v>
      </c>
      <c r="D10243" t="n">
        <v>12</v>
      </c>
    </row>
    <row r="10244">
      <c r="A10244" t="n">
        <v>10250</v>
      </c>
      <c r="B10244" t="inlineStr">
        <is>
          <t>BLNC_R1</t>
        </is>
      </c>
      <c r="C10244" t="n">
        <v>5.513</v>
      </c>
      <c r="D10244" t="n">
        <v>12</v>
      </c>
    </row>
    <row r="10245">
      <c r="A10245" t="n">
        <v>10251</v>
      </c>
      <c r="B10245" t="inlineStr">
        <is>
          <t>BLNC_R1</t>
        </is>
      </c>
      <c r="C10245" t="n">
        <v>5.58</v>
      </c>
      <c r="D10245" t="n">
        <v>12</v>
      </c>
    </row>
    <row r="10246">
      <c r="A10246" t="n">
        <v>10252</v>
      </c>
      <c r="B10246" t="inlineStr">
        <is>
          <t>BLNC_R1</t>
        </is>
      </c>
      <c r="C10246" t="n">
        <v>5.646</v>
      </c>
      <c r="D10246" t="n">
        <v>12</v>
      </c>
    </row>
    <row r="10247">
      <c r="A10247" t="n">
        <v>10253</v>
      </c>
      <c r="B10247" t="inlineStr">
        <is>
          <t>BLNC_R1</t>
        </is>
      </c>
      <c r="C10247" t="n">
        <v>5.713</v>
      </c>
      <c r="D10247" t="n">
        <v>12</v>
      </c>
    </row>
    <row r="10248">
      <c r="A10248" t="n">
        <v>10254</v>
      </c>
      <c r="B10248" t="inlineStr">
        <is>
          <t>BLNC_R1</t>
        </is>
      </c>
      <c r="C10248" t="n">
        <v>5.78</v>
      </c>
      <c r="D10248" t="n">
        <v>12</v>
      </c>
    </row>
    <row r="10249">
      <c r="A10249" t="n">
        <v>10255</v>
      </c>
      <c r="B10249" t="inlineStr">
        <is>
          <t>BLNC_R1</t>
        </is>
      </c>
      <c r="C10249" t="n">
        <v>5.846</v>
      </c>
      <c r="D10249" t="n">
        <v>12</v>
      </c>
    </row>
    <row r="10250">
      <c r="A10250" t="n">
        <v>10256</v>
      </c>
      <c r="B10250" t="inlineStr">
        <is>
          <t>BLNC_R1</t>
        </is>
      </c>
      <c r="C10250" t="n">
        <v>5.913</v>
      </c>
      <c r="D10250" t="n">
        <v>12</v>
      </c>
    </row>
    <row r="10251">
      <c r="A10251" t="n">
        <v>10257</v>
      </c>
      <c r="B10251" t="inlineStr">
        <is>
          <t>BLNC_R1</t>
        </is>
      </c>
      <c r="C10251" t="n">
        <v>5.98</v>
      </c>
      <c r="D10251" t="n">
        <v>12</v>
      </c>
    </row>
    <row r="10252">
      <c r="A10252" t="n">
        <v>10258</v>
      </c>
      <c r="B10252" t="inlineStr">
        <is>
          <t>BLNC_R1</t>
        </is>
      </c>
      <c r="C10252" t="n">
        <v>6.046</v>
      </c>
      <c r="D10252" t="n">
        <v>12</v>
      </c>
    </row>
    <row r="10253">
      <c r="A10253" t="n">
        <v>10259</v>
      </c>
      <c r="B10253" t="inlineStr">
        <is>
          <t>BLNC_R1</t>
        </is>
      </c>
      <c r="C10253" t="n">
        <v>6.113</v>
      </c>
      <c r="D10253" t="n">
        <v>12</v>
      </c>
    </row>
    <row r="10254">
      <c r="A10254" t="n">
        <v>10260</v>
      </c>
      <c r="B10254" t="inlineStr">
        <is>
          <t>BLNC_R1</t>
        </is>
      </c>
      <c r="C10254" t="n">
        <v>6.18</v>
      </c>
      <c r="D10254" t="n">
        <v>12</v>
      </c>
    </row>
    <row r="10255">
      <c r="A10255" t="n">
        <v>10261</v>
      </c>
      <c r="B10255" t="inlineStr">
        <is>
          <t>BLNC_R1</t>
        </is>
      </c>
      <c r="C10255" t="n">
        <v>6.246</v>
      </c>
      <c r="D10255" t="n">
        <v>12</v>
      </c>
    </row>
    <row r="10256">
      <c r="A10256" t="n">
        <v>10262</v>
      </c>
      <c r="B10256" t="inlineStr">
        <is>
          <t>BLNC_R1</t>
        </is>
      </c>
      <c r="C10256" t="n">
        <v>6.313</v>
      </c>
      <c r="D10256" t="n">
        <v>12</v>
      </c>
    </row>
    <row r="10257">
      <c r="A10257" t="n">
        <v>10263</v>
      </c>
      <c r="B10257" t="inlineStr">
        <is>
          <t>BLNC_R1</t>
        </is>
      </c>
      <c r="C10257" t="n">
        <v>6.38</v>
      </c>
      <c r="D10257" t="n">
        <v>12</v>
      </c>
    </row>
    <row r="10258">
      <c r="A10258" t="n">
        <v>10264</v>
      </c>
      <c r="B10258" t="inlineStr">
        <is>
          <t>BLNC_R1</t>
        </is>
      </c>
      <c r="C10258" t="n">
        <v>6.446</v>
      </c>
      <c r="D10258" t="n">
        <v>12</v>
      </c>
    </row>
    <row r="10259">
      <c r="A10259" t="n">
        <v>10265</v>
      </c>
      <c r="B10259" t="inlineStr">
        <is>
          <t>BLNC_R1</t>
        </is>
      </c>
      <c r="C10259" t="n">
        <v>6.513</v>
      </c>
      <c r="D10259" t="n">
        <v>12</v>
      </c>
    </row>
    <row r="10260">
      <c r="A10260" t="n">
        <v>10266</v>
      </c>
      <c r="B10260" t="inlineStr">
        <is>
          <t>BLNC_R1</t>
        </is>
      </c>
      <c r="C10260" t="n">
        <v>6.58</v>
      </c>
      <c r="D10260" t="n">
        <v>12</v>
      </c>
    </row>
    <row r="10261">
      <c r="A10261" t="n">
        <v>10267</v>
      </c>
      <c r="B10261" t="inlineStr">
        <is>
          <t>BLNC_R1</t>
        </is>
      </c>
      <c r="C10261" t="n">
        <v>6.646</v>
      </c>
      <c r="D10261" t="n">
        <v>12</v>
      </c>
    </row>
    <row r="10262">
      <c r="A10262" t="n">
        <v>10268</v>
      </c>
      <c r="B10262" t="inlineStr">
        <is>
          <t>BLNC_R1</t>
        </is>
      </c>
      <c r="C10262" t="n">
        <v>6.713</v>
      </c>
      <c r="D10262" t="n">
        <v>12</v>
      </c>
    </row>
    <row r="10263">
      <c r="A10263" t="n">
        <v>10269</v>
      </c>
      <c r="B10263" t="inlineStr">
        <is>
          <t>BLNC_R1</t>
        </is>
      </c>
      <c r="C10263" t="n">
        <v>6.78</v>
      </c>
      <c r="D10263" t="n">
        <v>12</v>
      </c>
    </row>
    <row r="10264">
      <c r="A10264" t="n">
        <v>10270</v>
      </c>
      <c r="B10264" t="inlineStr">
        <is>
          <t>BLNC_R1</t>
        </is>
      </c>
      <c r="C10264" t="n">
        <v>6.846</v>
      </c>
      <c r="D10264" t="n">
        <v>12</v>
      </c>
    </row>
    <row r="10265">
      <c r="A10265" t="n">
        <v>10271</v>
      </c>
      <c r="B10265" t="inlineStr">
        <is>
          <t>BLNC_R1</t>
        </is>
      </c>
      <c r="C10265" t="n">
        <v>6.913</v>
      </c>
      <c r="D10265" t="n">
        <v>12</v>
      </c>
    </row>
    <row r="10266">
      <c r="A10266" t="n">
        <v>10272</v>
      </c>
      <c r="B10266" t="inlineStr">
        <is>
          <t>BLNC_R1</t>
        </is>
      </c>
      <c r="C10266" t="n">
        <v>6.98</v>
      </c>
      <c r="D10266" t="n">
        <v>12</v>
      </c>
    </row>
    <row r="10267">
      <c r="A10267" t="n">
        <v>10273</v>
      </c>
      <c r="B10267" t="inlineStr">
        <is>
          <t>BLNC_R1</t>
        </is>
      </c>
      <c r="C10267" t="n">
        <v>7.046</v>
      </c>
      <c r="D10267" t="n">
        <v>12</v>
      </c>
    </row>
    <row r="10268">
      <c r="A10268" t="n">
        <v>10274</v>
      </c>
      <c r="B10268" t="inlineStr">
        <is>
          <t>BLNC_R1</t>
        </is>
      </c>
      <c r="C10268" t="n">
        <v>7.113</v>
      </c>
      <c r="D10268" t="n">
        <v>12</v>
      </c>
    </row>
    <row r="10269">
      <c r="A10269" t="n">
        <v>10275</v>
      </c>
      <c r="B10269" t="inlineStr">
        <is>
          <t>BLNC_R1</t>
        </is>
      </c>
      <c r="C10269" t="n">
        <v>7.18</v>
      </c>
      <c r="D10269" t="n">
        <v>12</v>
      </c>
    </row>
    <row r="10270">
      <c r="A10270" t="n">
        <v>10276</v>
      </c>
      <c r="B10270" t="inlineStr">
        <is>
          <t>BLNC_R1</t>
        </is>
      </c>
      <c r="C10270" t="n">
        <v>7.246</v>
      </c>
      <c r="D10270" t="n">
        <v>12</v>
      </c>
    </row>
    <row r="10271">
      <c r="A10271" t="n">
        <v>10277</v>
      </c>
      <c r="B10271" t="inlineStr">
        <is>
          <t>BLNC_R1</t>
        </is>
      </c>
      <c r="C10271" t="n">
        <v>7.313</v>
      </c>
      <c r="D10271" t="n">
        <v>12</v>
      </c>
    </row>
    <row r="10272">
      <c r="A10272" t="n">
        <v>10278</v>
      </c>
      <c r="B10272" t="inlineStr">
        <is>
          <t>BLNC_R1</t>
        </is>
      </c>
      <c r="C10272" t="n">
        <v>7.38</v>
      </c>
      <c r="D10272" t="n">
        <v>12</v>
      </c>
    </row>
    <row r="10273">
      <c r="A10273" t="n">
        <v>10279</v>
      </c>
      <c r="B10273" t="inlineStr">
        <is>
          <t>BLNC_R1</t>
        </is>
      </c>
      <c r="C10273" t="n">
        <v>7.446</v>
      </c>
      <c r="D10273" t="n">
        <v>12</v>
      </c>
    </row>
    <row r="10274">
      <c r="A10274" t="n">
        <v>10280</v>
      </c>
      <c r="B10274" t="inlineStr">
        <is>
          <t>BLNC_R1</t>
        </is>
      </c>
      <c r="C10274" t="n">
        <v>7.513</v>
      </c>
      <c r="D10274" t="n">
        <v>12</v>
      </c>
    </row>
    <row r="10275">
      <c r="A10275" t="n">
        <v>10281</v>
      </c>
      <c r="B10275" t="inlineStr">
        <is>
          <t>BLNC_R1</t>
        </is>
      </c>
      <c r="C10275" t="n">
        <v>7.58</v>
      </c>
      <c r="D10275" t="n">
        <v>12</v>
      </c>
    </row>
    <row r="10276">
      <c r="A10276" t="n">
        <v>10282</v>
      </c>
      <c r="B10276" t="inlineStr">
        <is>
          <t>BLNC_R1</t>
        </is>
      </c>
      <c r="C10276" t="n">
        <v>7.646</v>
      </c>
      <c r="D10276" t="n">
        <v>12</v>
      </c>
    </row>
    <row r="10277">
      <c r="A10277" t="n">
        <v>10283</v>
      </c>
      <c r="B10277" t="inlineStr">
        <is>
          <t>BLNC_R1</t>
        </is>
      </c>
      <c r="C10277" t="n">
        <v>7.713</v>
      </c>
      <c r="D10277" t="n">
        <v>12</v>
      </c>
    </row>
    <row r="10278">
      <c r="A10278" t="n">
        <v>10284</v>
      </c>
      <c r="B10278" t="inlineStr">
        <is>
          <t>BLNC_R1</t>
        </is>
      </c>
      <c r="C10278" t="n">
        <v>7.78</v>
      </c>
      <c r="D10278" t="n">
        <v>12</v>
      </c>
    </row>
    <row r="10279">
      <c r="A10279" t="n">
        <v>10285</v>
      </c>
      <c r="B10279" t="inlineStr">
        <is>
          <t>BLNC_R1</t>
        </is>
      </c>
      <c r="C10279" t="n">
        <v>7.846</v>
      </c>
      <c r="D10279" t="n">
        <v>12</v>
      </c>
    </row>
    <row r="10280">
      <c r="A10280" t="n">
        <v>10286</v>
      </c>
      <c r="B10280" t="inlineStr">
        <is>
          <t>BLNC_R1</t>
        </is>
      </c>
      <c r="C10280" t="n">
        <v>7.913</v>
      </c>
      <c r="D10280" t="n">
        <v>12</v>
      </c>
    </row>
    <row r="10281">
      <c r="A10281" t="n">
        <v>10287</v>
      </c>
      <c r="B10281" t="inlineStr">
        <is>
          <t>BLNC_R1</t>
        </is>
      </c>
      <c r="C10281" t="n">
        <v>7.98</v>
      </c>
      <c r="D10281" t="n">
        <v>12</v>
      </c>
    </row>
    <row r="10282">
      <c r="A10282" t="n">
        <v>10288</v>
      </c>
      <c r="B10282" t="inlineStr">
        <is>
          <t>BLNC_R1</t>
        </is>
      </c>
      <c r="C10282" t="n">
        <v>8.045999999999999</v>
      </c>
      <c r="D10282" t="n">
        <v>12</v>
      </c>
    </row>
    <row r="10283">
      <c r="A10283" t="n">
        <v>10289</v>
      </c>
      <c r="B10283" t="inlineStr">
        <is>
          <t>BLNC_R1</t>
        </is>
      </c>
      <c r="C10283" t="n">
        <v>8.113</v>
      </c>
      <c r="D10283" t="n">
        <v>12</v>
      </c>
    </row>
    <row r="10284">
      <c r="A10284" t="n">
        <v>10290</v>
      </c>
      <c r="B10284" t="inlineStr">
        <is>
          <t>BLNC_R1</t>
        </is>
      </c>
      <c r="C10284" t="n">
        <v>8.18</v>
      </c>
      <c r="D10284" t="n">
        <v>12</v>
      </c>
    </row>
    <row r="10285">
      <c r="A10285" t="n">
        <v>10291</v>
      </c>
      <c r="B10285" t="inlineStr">
        <is>
          <t>BLNC_R1</t>
        </is>
      </c>
      <c r="C10285" t="n">
        <v>8.246</v>
      </c>
      <c r="D10285" t="n">
        <v>12</v>
      </c>
    </row>
    <row r="10286">
      <c r="A10286" t="n">
        <v>10292</v>
      </c>
      <c r="B10286" t="inlineStr">
        <is>
          <t>BLNC_R1</t>
        </is>
      </c>
      <c r="C10286" t="n">
        <v>8.313000000000001</v>
      </c>
      <c r="D10286" t="n">
        <v>12</v>
      </c>
    </row>
    <row r="10287">
      <c r="A10287" t="n">
        <v>10293</v>
      </c>
      <c r="B10287" t="inlineStr">
        <is>
          <t>BLNC_R1</t>
        </is>
      </c>
      <c r="C10287" t="n">
        <v>8.380000000000001</v>
      </c>
      <c r="D10287" t="n">
        <v>12</v>
      </c>
    </row>
    <row r="10288">
      <c r="A10288" t="n">
        <v>10294</v>
      </c>
      <c r="B10288" t="inlineStr">
        <is>
          <t>BLNC_R1</t>
        </is>
      </c>
      <c r="C10288" t="n">
        <v>8.446</v>
      </c>
      <c r="D10288" t="n">
        <v>12</v>
      </c>
    </row>
    <row r="10289">
      <c r="A10289" t="n">
        <v>10295</v>
      </c>
      <c r="B10289" t="inlineStr">
        <is>
          <t>BLNC_R1</t>
        </is>
      </c>
      <c r="C10289" t="n">
        <v>8.513</v>
      </c>
      <c r="D10289" t="n">
        <v>12</v>
      </c>
    </row>
    <row r="10290">
      <c r="A10290" t="n">
        <v>10296</v>
      </c>
      <c r="B10290" t="inlineStr">
        <is>
          <t>BLNC_R1</t>
        </is>
      </c>
      <c r="C10290" t="n">
        <v>8.58</v>
      </c>
      <c r="D10290" t="n">
        <v>12</v>
      </c>
    </row>
    <row r="10291">
      <c r="A10291" t="n">
        <v>10297</v>
      </c>
      <c r="B10291" t="inlineStr">
        <is>
          <t>BLNC_R1</t>
        </is>
      </c>
      <c r="C10291" t="n">
        <v>8.646000000000001</v>
      </c>
      <c r="D10291" t="n">
        <v>12</v>
      </c>
    </row>
    <row r="10292">
      <c r="A10292" t="n">
        <v>10298</v>
      </c>
      <c r="B10292" t="inlineStr">
        <is>
          <t>BLNC_R1</t>
        </is>
      </c>
      <c r="C10292" t="n">
        <v>8.712999999999999</v>
      </c>
      <c r="D10292" t="n">
        <v>12</v>
      </c>
    </row>
    <row r="10293">
      <c r="A10293" t="n">
        <v>10299</v>
      </c>
      <c r="B10293" t="inlineStr">
        <is>
          <t>BLNC_R1</t>
        </is>
      </c>
      <c r="C10293" t="n">
        <v>8.779999999999999</v>
      </c>
      <c r="D10293" t="n">
        <v>12</v>
      </c>
    </row>
    <row r="10294">
      <c r="A10294" t="n">
        <v>10300</v>
      </c>
      <c r="B10294" t="inlineStr">
        <is>
          <t>BLNC_R1</t>
        </is>
      </c>
      <c r="C10294" t="n">
        <v>8.846</v>
      </c>
      <c r="D10294" t="n">
        <v>12</v>
      </c>
    </row>
    <row r="10295">
      <c r="A10295" t="n">
        <v>10301</v>
      </c>
      <c r="B10295" t="inlineStr">
        <is>
          <t>BLNC_R1</t>
        </is>
      </c>
      <c r="C10295" t="n">
        <v>8.913</v>
      </c>
      <c r="D10295" t="n">
        <v>12</v>
      </c>
    </row>
    <row r="10296">
      <c r="A10296" t="n">
        <v>10302</v>
      </c>
      <c r="B10296" t="inlineStr">
        <is>
          <t>BLNC_R1</t>
        </is>
      </c>
      <c r="C10296" t="n">
        <v>8.98</v>
      </c>
      <c r="D10296" t="n">
        <v>12</v>
      </c>
    </row>
    <row r="10297">
      <c r="A10297" t="n">
        <v>10303</v>
      </c>
      <c r="B10297" t="inlineStr">
        <is>
          <t>BLNC_R1</t>
        </is>
      </c>
      <c r="C10297" t="n">
        <v>9.045999999999999</v>
      </c>
      <c r="D10297" t="n">
        <v>12</v>
      </c>
    </row>
    <row r="10298">
      <c r="A10298" t="n">
        <v>10304</v>
      </c>
      <c r="B10298" t="inlineStr">
        <is>
          <t>BLNC_R1</t>
        </is>
      </c>
      <c r="C10298" t="n">
        <v>9.113</v>
      </c>
      <c r="D10298" t="n">
        <v>12</v>
      </c>
    </row>
    <row r="10299">
      <c r="A10299" t="n">
        <v>10305</v>
      </c>
      <c r="B10299" t="inlineStr">
        <is>
          <t>BLNC_R1</t>
        </is>
      </c>
      <c r="C10299" t="n">
        <v>9.18</v>
      </c>
      <c r="D10299" t="n">
        <v>12</v>
      </c>
    </row>
    <row r="10300">
      <c r="A10300" t="n">
        <v>10306</v>
      </c>
      <c r="B10300" t="inlineStr">
        <is>
          <t>BLNC_R1</t>
        </is>
      </c>
      <c r="C10300" t="n">
        <v>9.246</v>
      </c>
      <c r="D10300" t="n">
        <v>12</v>
      </c>
    </row>
    <row r="10301">
      <c r="A10301" t="n">
        <v>10307</v>
      </c>
      <c r="B10301" t="inlineStr">
        <is>
          <t>BLNC_R1</t>
        </is>
      </c>
      <c r="C10301" t="n">
        <v>9.313000000000001</v>
      </c>
      <c r="D10301" t="n">
        <v>12</v>
      </c>
    </row>
    <row r="10302">
      <c r="A10302" t="n">
        <v>10308</v>
      </c>
      <c r="B10302" t="inlineStr">
        <is>
          <t>BLNC_R1</t>
        </is>
      </c>
      <c r="C10302" t="n">
        <v>9.380000000000001</v>
      </c>
      <c r="D10302" t="n">
        <v>12</v>
      </c>
    </row>
    <row r="10303">
      <c r="A10303" t="n">
        <v>10309</v>
      </c>
      <c r="B10303" t="inlineStr">
        <is>
          <t>BLNC_R1</t>
        </is>
      </c>
      <c r="C10303" t="n">
        <v>9.446</v>
      </c>
      <c r="D10303" t="n">
        <v>12</v>
      </c>
    </row>
    <row r="10304">
      <c r="A10304" t="n">
        <v>10310</v>
      </c>
      <c r="B10304" t="inlineStr">
        <is>
          <t>BLNC_R1</t>
        </is>
      </c>
      <c r="C10304" t="n">
        <v>9.513</v>
      </c>
      <c r="D10304" t="n">
        <v>12</v>
      </c>
    </row>
    <row r="10305">
      <c r="A10305" t="n">
        <v>10311</v>
      </c>
      <c r="B10305" t="inlineStr">
        <is>
          <t>BLNC_R1</t>
        </is>
      </c>
      <c r="C10305" t="n">
        <v>9.58</v>
      </c>
      <c r="D10305" t="n">
        <v>12</v>
      </c>
    </row>
    <row r="10306">
      <c r="A10306" t="n">
        <v>10312</v>
      </c>
      <c r="B10306" t="inlineStr">
        <is>
          <t>BLNC_R1</t>
        </is>
      </c>
      <c r="C10306" t="n">
        <v>9.646000000000001</v>
      </c>
      <c r="D10306" t="n">
        <v>12</v>
      </c>
    </row>
    <row r="10307">
      <c r="A10307" t="n">
        <v>10313</v>
      </c>
      <c r="B10307" t="inlineStr">
        <is>
          <t>BLNC_R1</t>
        </is>
      </c>
      <c r="C10307" t="n">
        <v>9.712999999999999</v>
      </c>
      <c r="D10307" t="n">
        <v>12</v>
      </c>
    </row>
    <row r="10308">
      <c r="A10308" t="n">
        <v>10314</v>
      </c>
      <c r="B10308" t="inlineStr">
        <is>
          <t>BLNC_R1</t>
        </is>
      </c>
      <c r="C10308" t="n">
        <v>9.779999999999999</v>
      </c>
      <c r="D10308" t="n">
        <v>12</v>
      </c>
    </row>
    <row r="10309">
      <c r="A10309" t="n">
        <v>10315</v>
      </c>
      <c r="B10309" t="inlineStr">
        <is>
          <t>BLNC_R1</t>
        </is>
      </c>
      <c r="C10309" t="n">
        <v>9.846</v>
      </c>
      <c r="D10309" t="n">
        <v>12</v>
      </c>
    </row>
    <row r="10310">
      <c r="A10310" t="n">
        <v>10316</v>
      </c>
      <c r="B10310" t="inlineStr">
        <is>
          <t>BLNC_R1</t>
        </is>
      </c>
      <c r="C10310" t="n">
        <v>9.913</v>
      </c>
      <c r="D10310" t="n">
        <v>12</v>
      </c>
    </row>
    <row r="10311">
      <c r="A10311" t="n">
        <v>10317</v>
      </c>
      <c r="B10311" t="inlineStr">
        <is>
          <t>BLNC_R1</t>
        </is>
      </c>
      <c r="C10311" t="n">
        <v>9.98</v>
      </c>
      <c r="D10311" t="n">
        <v>12</v>
      </c>
    </row>
    <row r="10312">
      <c r="A10312" t="n">
        <v>10318</v>
      </c>
      <c r="B10312" t="inlineStr">
        <is>
          <t>BLNC_R1</t>
        </is>
      </c>
      <c r="C10312" t="n">
        <v>10.046</v>
      </c>
      <c r="D10312" t="n">
        <v>12</v>
      </c>
    </row>
    <row r="10313">
      <c r="A10313" t="n">
        <v>10319</v>
      </c>
      <c r="B10313" t="inlineStr">
        <is>
          <t>BLNC_R1</t>
        </is>
      </c>
      <c r="C10313" t="n">
        <v>10.113</v>
      </c>
      <c r="D10313" t="n">
        <v>12</v>
      </c>
    </row>
    <row r="10314">
      <c r="A10314" t="n">
        <v>10320</v>
      </c>
      <c r="B10314" t="inlineStr">
        <is>
          <t>BLNC_R1</t>
        </is>
      </c>
      <c r="C10314" t="n">
        <v>10.18</v>
      </c>
      <c r="D10314" t="n">
        <v>12</v>
      </c>
    </row>
    <row r="10315">
      <c r="A10315" t="n">
        <v>10321</v>
      </c>
      <c r="B10315" t="inlineStr">
        <is>
          <t>BLNC_R1</t>
        </is>
      </c>
      <c r="C10315" t="n">
        <v>10.246</v>
      </c>
      <c r="D10315" t="n">
        <v>12</v>
      </c>
    </row>
    <row r="10316">
      <c r="A10316" t="n">
        <v>10322</v>
      </c>
      <c r="B10316" t="inlineStr">
        <is>
          <t>BLNC_R1</t>
        </is>
      </c>
      <c r="C10316" t="n">
        <v>10.313</v>
      </c>
      <c r="D10316" t="n">
        <v>12</v>
      </c>
    </row>
    <row r="10317">
      <c r="A10317" t="n">
        <v>10323</v>
      </c>
      <c r="B10317" t="inlineStr">
        <is>
          <t>BLNC_R1</t>
        </is>
      </c>
      <c r="C10317" t="n">
        <v>10.38</v>
      </c>
      <c r="D10317" t="n">
        <v>12</v>
      </c>
    </row>
    <row r="10318">
      <c r="A10318" t="n">
        <v>10324</v>
      </c>
      <c r="B10318" t="inlineStr">
        <is>
          <t>BLNC_R1</t>
        </is>
      </c>
      <c r="C10318" t="n">
        <v>10.446</v>
      </c>
      <c r="D10318" t="n">
        <v>12</v>
      </c>
    </row>
    <row r="10319">
      <c r="A10319" t="n">
        <v>10325</v>
      </c>
      <c r="B10319" t="inlineStr">
        <is>
          <t>BLNC_R1</t>
        </is>
      </c>
      <c r="C10319" t="n">
        <v>10.513</v>
      </c>
      <c r="D10319" t="n">
        <v>12</v>
      </c>
    </row>
    <row r="10320">
      <c r="A10320" t="n">
        <v>10326</v>
      </c>
      <c r="B10320" t="inlineStr">
        <is>
          <t>BLNC_R1</t>
        </is>
      </c>
      <c r="C10320" t="n">
        <v>10.58</v>
      </c>
      <c r="D10320" t="n">
        <v>12</v>
      </c>
    </row>
    <row r="10321">
      <c r="A10321" t="n">
        <v>10327</v>
      </c>
      <c r="B10321" t="inlineStr">
        <is>
          <t>BLNC_R1</t>
        </is>
      </c>
      <c r="C10321" t="n">
        <v>10.646</v>
      </c>
      <c r="D10321" t="n">
        <v>12</v>
      </c>
    </row>
    <row r="10322">
      <c r="A10322" t="n">
        <v>10328</v>
      </c>
      <c r="B10322" t="inlineStr">
        <is>
          <t>BLNC_R1</t>
        </is>
      </c>
      <c r="C10322" t="n">
        <v>10.713</v>
      </c>
      <c r="D10322" t="n">
        <v>12</v>
      </c>
    </row>
    <row r="10323">
      <c r="A10323" t="n">
        <v>10329</v>
      </c>
      <c r="B10323" t="inlineStr">
        <is>
          <t>BLNC_R1</t>
        </is>
      </c>
      <c r="C10323" t="n">
        <v>10.78</v>
      </c>
      <c r="D10323" t="n">
        <v>12</v>
      </c>
    </row>
    <row r="10324">
      <c r="A10324" t="n">
        <v>10330</v>
      </c>
      <c r="B10324" t="inlineStr">
        <is>
          <t>BLNC_R1</t>
        </is>
      </c>
      <c r="C10324" t="n">
        <v>10.846</v>
      </c>
      <c r="D10324" t="n">
        <v>12</v>
      </c>
    </row>
    <row r="10325">
      <c r="A10325" t="n">
        <v>10331</v>
      </c>
      <c r="B10325" t="inlineStr">
        <is>
          <t>BLNC_R1</t>
        </is>
      </c>
      <c r="C10325" t="n">
        <v>10.913</v>
      </c>
      <c r="D10325" t="n">
        <v>12</v>
      </c>
    </row>
    <row r="10326">
      <c r="A10326" t="n">
        <v>10332</v>
      </c>
      <c r="B10326" t="inlineStr">
        <is>
          <t>BLNC_R1</t>
        </is>
      </c>
      <c r="C10326" t="n">
        <v>10.98</v>
      </c>
      <c r="D10326" t="n">
        <v>12</v>
      </c>
    </row>
    <row r="10327">
      <c r="A10327" t="n">
        <v>10333</v>
      </c>
      <c r="B10327" t="inlineStr">
        <is>
          <t>BLNC_R1</t>
        </is>
      </c>
      <c r="C10327" t="n">
        <v>11.046</v>
      </c>
      <c r="D10327" t="n">
        <v>12</v>
      </c>
    </row>
    <row r="10328">
      <c r="A10328" t="n">
        <v>10334</v>
      </c>
      <c r="B10328" t="inlineStr">
        <is>
          <t>BLNC_R1</t>
        </is>
      </c>
      <c r="C10328" t="n">
        <v>11.113</v>
      </c>
      <c r="D10328" t="n">
        <v>12</v>
      </c>
    </row>
    <row r="10329">
      <c r="A10329" t="n">
        <v>10335</v>
      </c>
      <c r="B10329" t="inlineStr">
        <is>
          <t>BLNC_R1</t>
        </is>
      </c>
      <c r="C10329" t="n">
        <v>11.18</v>
      </c>
      <c r="D10329" t="n">
        <v>12</v>
      </c>
    </row>
    <row r="10330">
      <c r="A10330" t="n">
        <v>10336</v>
      </c>
      <c r="B10330" t="inlineStr">
        <is>
          <t>BLNC_R1</t>
        </is>
      </c>
      <c r="C10330" t="n">
        <v>11.246</v>
      </c>
      <c r="D10330" t="n">
        <v>12</v>
      </c>
    </row>
    <row r="10331">
      <c r="A10331" t="n">
        <v>10337</v>
      </c>
      <c r="B10331" t="inlineStr">
        <is>
          <t>BLNC_R1</t>
        </is>
      </c>
      <c r="C10331" t="n">
        <v>11.313</v>
      </c>
      <c r="D10331" t="n">
        <v>12</v>
      </c>
    </row>
    <row r="10332">
      <c r="A10332" t="n">
        <v>10338</v>
      </c>
      <c r="B10332" t="inlineStr">
        <is>
          <t>BLNC_R1</t>
        </is>
      </c>
      <c r="C10332" t="n">
        <v>11.38</v>
      </c>
      <c r="D10332" t="n">
        <v>12</v>
      </c>
    </row>
    <row r="10333">
      <c r="A10333" t="n">
        <v>10339</v>
      </c>
      <c r="B10333" t="inlineStr">
        <is>
          <t>BLNC_R1</t>
        </is>
      </c>
      <c r="C10333" t="n">
        <v>11.446</v>
      </c>
      <c r="D10333" t="n">
        <v>12</v>
      </c>
    </row>
    <row r="10334">
      <c r="A10334" t="n">
        <v>10340</v>
      </c>
      <c r="B10334" t="inlineStr">
        <is>
          <t>BLNC_R1</t>
        </is>
      </c>
      <c r="C10334" t="n">
        <v>11.513</v>
      </c>
      <c r="D10334" t="n">
        <v>12</v>
      </c>
    </row>
    <row r="10335">
      <c r="A10335" t="n">
        <v>10341</v>
      </c>
      <c r="B10335" t="inlineStr">
        <is>
          <t>BLNC_R1</t>
        </is>
      </c>
      <c r="C10335" t="n">
        <v>11.58</v>
      </c>
      <c r="D10335" t="n">
        <v>12</v>
      </c>
    </row>
    <row r="10336">
      <c r="A10336" t="n">
        <v>10342</v>
      </c>
      <c r="B10336" t="inlineStr">
        <is>
          <t>BLNC_R1</t>
        </is>
      </c>
      <c r="C10336" t="n">
        <v>11.646</v>
      </c>
      <c r="D10336" t="n">
        <v>12</v>
      </c>
    </row>
    <row r="10337">
      <c r="A10337" t="n">
        <v>10343</v>
      </c>
      <c r="B10337" t="inlineStr">
        <is>
          <t>BLNC_R1</t>
        </is>
      </c>
      <c r="C10337" t="n">
        <v>11.713</v>
      </c>
      <c r="D10337" t="n">
        <v>12</v>
      </c>
    </row>
    <row r="10338">
      <c r="A10338" t="n">
        <v>10344</v>
      </c>
      <c r="B10338" t="inlineStr">
        <is>
          <t>BLNC_R1</t>
        </is>
      </c>
      <c r="C10338" t="n">
        <v>11.78</v>
      </c>
      <c r="D10338" t="n">
        <v>12</v>
      </c>
    </row>
    <row r="10339">
      <c r="A10339" t="n">
        <v>10345</v>
      </c>
      <c r="B10339" t="inlineStr">
        <is>
          <t>BLNC_R1</t>
        </is>
      </c>
      <c r="C10339" t="n">
        <v>11.846</v>
      </c>
      <c r="D10339" t="n">
        <v>12</v>
      </c>
    </row>
    <row r="10340">
      <c r="A10340" t="n">
        <v>10346</v>
      </c>
      <c r="B10340" t="inlineStr">
        <is>
          <t>BLNC_R1</t>
        </is>
      </c>
      <c r="C10340" t="n">
        <v>11.913</v>
      </c>
      <c r="D10340" t="n">
        <v>12</v>
      </c>
    </row>
    <row r="10341">
      <c r="A10341" t="n">
        <v>10347</v>
      </c>
      <c r="B10341" t="inlineStr">
        <is>
          <t>BLNC_R1</t>
        </is>
      </c>
      <c r="C10341" t="n">
        <v>11.98</v>
      </c>
      <c r="D10341" t="n">
        <v>12</v>
      </c>
    </row>
    <row r="10342">
      <c r="A10342" t="n">
        <v>10348</v>
      </c>
      <c r="B10342" t="inlineStr">
        <is>
          <t>BLNC_R1</t>
        </is>
      </c>
      <c r="C10342" t="n">
        <v>12.046</v>
      </c>
      <c r="D10342" t="n">
        <v>12</v>
      </c>
    </row>
    <row r="10343">
      <c r="A10343" t="n">
        <v>10349</v>
      </c>
      <c r="B10343" t="inlineStr">
        <is>
          <t>BLNC_R1</t>
        </is>
      </c>
      <c r="C10343" t="n">
        <v>12.113</v>
      </c>
      <c r="D10343" t="n">
        <v>12</v>
      </c>
    </row>
    <row r="10344">
      <c r="A10344" t="n">
        <v>10350</v>
      </c>
      <c r="B10344" t="inlineStr">
        <is>
          <t>BLNC_R1</t>
        </is>
      </c>
      <c r="C10344" t="n">
        <v>12.18</v>
      </c>
      <c r="D10344" t="n">
        <v>12</v>
      </c>
    </row>
    <row r="10345">
      <c r="A10345" t="n">
        <v>10351</v>
      </c>
      <c r="B10345" t="inlineStr">
        <is>
          <t>BLNC_R1</t>
        </is>
      </c>
      <c r="C10345" t="n">
        <v>12.246</v>
      </c>
      <c r="D10345" t="n">
        <v>12</v>
      </c>
    </row>
    <row r="10346">
      <c r="A10346" t="n">
        <v>10352</v>
      </c>
      <c r="B10346" t="inlineStr">
        <is>
          <t>BLNC_R1</t>
        </is>
      </c>
      <c r="C10346" t="n">
        <v>12.313</v>
      </c>
      <c r="D10346" t="n">
        <v>12</v>
      </c>
    </row>
    <row r="10347">
      <c r="A10347" t="n">
        <v>10353</v>
      </c>
      <c r="B10347" t="inlineStr">
        <is>
          <t>BLNC_R1</t>
        </is>
      </c>
      <c r="C10347" t="n">
        <v>12.38</v>
      </c>
      <c r="D10347" t="n">
        <v>12</v>
      </c>
    </row>
    <row r="10348">
      <c r="A10348" t="n">
        <v>10354</v>
      </c>
      <c r="B10348" t="inlineStr">
        <is>
          <t>BLNC_R1</t>
        </is>
      </c>
      <c r="C10348" t="n">
        <v>12.446</v>
      </c>
      <c r="D10348" t="n">
        <v>12</v>
      </c>
    </row>
    <row r="10349">
      <c r="A10349" t="n">
        <v>10355</v>
      </c>
      <c r="B10349" t="inlineStr">
        <is>
          <t>BLNC_R1</t>
        </is>
      </c>
      <c r="C10349" t="n">
        <v>12.513</v>
      </c>
      <c r="D10349" t="n">
        <v>12</v>
      </c>
    </row>
    <row r="10350">
      <c r="A10350" t="n">
        <v>10356</v>
      </c>
      <c r="B10350" t="inlineStr">
        <is>
          <t>BLNC_R1</t>
        </is>
      </c>
      <c r="C10350" t="n">
        <v>12.58</v>
      </c>
      <c r="D10350" t="n">
        <v>12</v>
      </c>
    </row>
    <row r="10351">
      <c r="A10351" t="n">
        <v>10357</v>
      </c>
      <c r="B10351" t="inlineStr">
        <is>
          <t>BLNC_R1</t>
        </is>
      </c>
      <c r="C10351" t="n">
        <v>12.646</v>
      </c>
      <c r="D10351" t="n">
        <v>12</v>
      </c>
    </row>
    <row r="10352">
      <c r="A10352" t="n">
        <v>10358</v>
      </c>
      <c r="B10352" t="inlineStr">
        <is>
          <t>BLNC_R1</t>
        </is>
      </c>
      <c r="C10352" t="n">
        <v>12.713</v>
      </c>
      <c r="D10352" t="n">
        <v>12</v>
      </c>
    </row>
    <row r="10353">
      <c r="A10353" t="n">
        <v>10359</v>
      </c>
      <c r="B10353" t="inlineStr">
        <is>
          <t>BLNC_R1</t>
        </is>
      </c>
      <c r="C10353" t="n">
        <v>12.78</v>
      </c>
      <c r="D10353" t="n">
        <v>12</v>
      </c>
    </row>
    <row r="10354">
      <c r="A10354" t="n">
        <v>10360</v>
      </c>
      <c r="B10354" t="inlineStr">
        <is>
          <t>BLNC_R1</t>
        </is>
      </c>
      <c r="C10354" t="n">
        <v>12.846</v>
      </c>
      <c r="D10354" t="n">
        <v>12</v>
      </c>
    </row>
    <row r="10355">
      <c r="A10355" t="n">
        <v>10361</v>
      </c>
      <c r="B10355" t="inlineStr">
        <is>
          <t>BLNC_R1</t>
        </is>
      </c>
      <c r="C10355" t="n">
        <v>12.913</v>
      </c>
      <c r="D10355" t="n">
        <v>12</v>
      </c>
    </row>
    <row r="10356">
      <c r="A10356" t="n">
        <v>10362</v>
      </c>
      <c r="B10356" t="inlineStr">
        <is>
          <t>BLNC_R1</t>
        </is>
      </c>
      <c r="C10356" t="n">
        <v>12.98</v>
      </c>
      <c r="D10356" t="n">
        <v>12</v>
      </c>
    </row>
    <row r="10357">
      <c r="A10357" t="n">
        <v>10363</v>
      </c>
      <c r="B10357" t="inlineStr">
        <is>
          <t>BLNC_R1</t>
        </is>
      </c>
      <c r="C10357" t="n">
        <v>13.046</v>
      </c>
      <c r="D10357" t="n">
        <v>12</v>
      </c>
    </row>
    <row r="10358">
      <c r="A10358" t="n">
        <v>10364</v>
      </c>
      <c r="B10358" t="inlineStr">
        <is>
          <t>BLNC_R1</t>
        </is>
      </c>
      <c r="C10358" t="n">
        <v>13.113</v>
      </c>
      <c r="D10358" t="n">
        <v>12</v>
      </c>
    </row>
    <row r="10359">
      <c r="A10359" t="n">
        <v>10365</v>
      </c>
      <c r="B10359" t="inlineStr">
        <is>
          <t>BLNC_R1</t>
        </is>
      </c>
      <c r="C10359" t="n">
        <v>13.18</v>
      </c>
      <c r="D10359" t="n">
        <v>12</v>
      </c>
    </row>
    <row r="10360">
      <c r="A10360" t="n">
        <v>10366</v>
      </c>
      <c r="B10360" t="inlineStr">
        <is>
          <t>BLNC_R1</t>
        </is>
      </c>
      <c r="C10360" t="n">
        <v>13.246</v>
      </c>
      <c r="D10360" t="n">
        <v>12</v>
      </c>
    </row>
    <row r="10361">
      <c r="A10361" t="n">
        <v>10367</v>
      </c>
      <c r="B10361" t="inlineStr">
        <is>
          <t>BLNC_R1</t>
        </is>
      </c>
      <c r="C10361" t="n">
        <v>13.313</v>
      </c>
      <c r="D10361" t="n">
        <v>12</v>
      </c>
    </row>
    <row r="10362">
      <c r="A10362" t="n">
        <v>10368</v>
      </c>
      <c r="B10362" t="inlineStr">
        <is>
          <t>BLNC_R1</t>
        </is>
      </c>
      <c r="C10362" t="n">
        <v>13.38</v>
      </c>
      <c r="D10362" t="n">
        <v>12</v>
      </c>
    </row>
    <row r="10363">
      <c r="A10363" t="n">
        <v>10369</v>
      </c>
      <c r="B10363" t="inlineStr">
        <is>
          <t>BLNC_R1</t>
        </is>
      </c>
      <c r="C10363" t="n">
        <v>13.446</v>
      </c>
      <c r="D10363" t="n">
        <v>12</v>
      </c>
    </row>
    <row r="10364">
      <c r="A10364" t="n">
        <v>10370</v>
      </c>
      <c r="B10364" t="inlineStr">
        <is>
          <t>BLNC_R1</t>
        </is>
      </c>
      <c r="C10364" t="n">
        <v>13.513</v>
      </c>
      <c r="D10364" t="n">
        <v>12</v>
      </c>
    </row>
    <row r="10365">
      <c r="A10365" t="n">
        <v>10371</v>
      </c>
      <c r="B10365" t="inlineStr">
        <is>
          <t>BLNC_R1</t>
        </is>
      </c>
      <c r="C10365" t="n">
        <v>13.58</v>
      </c>
      <c r="D10365" t="n">
        <v>12</v>
      </c>
    </row>
    <row r="10366">
      <c r="A10366" t="n">
        <v>10372</v>
      </c>
      <c r="B10366" t="inlineStr">
        <is>
          <t>BLNC_R1</t>
        </is>
      </c>
      <c r="C10366" t="n">
        <v>13.646</v>
      </c>
      <c r="D10366" t="n">
        <v>12</v>
      </c>
    </row>
    <row r="10367">
      <c r="A10367" t="n">
        <v>10373</v>
      </c>
      <c r="B10367" t="inlineStr">
        <is>
          <t>BLNC_R1</t>
        </is>
      </c>
      <c r="C10367" t="n">
        <v>13.713</v>
      </c>
      <c r="D10367" t="n">
        <v>12</v>
      </c>
    </row>
    <row r="10368">
      <c r="A10368" t="n">
        <v>10374</v>
      </c>
      <c r="B10368" t="inlineStr">
        <is>
          <t>BLNC_R1</t>
        </is>
      </c>
      <c r="C10368" t="n">
        <v>13.796</v>
      </c>
      <c r="D10368" t="n">
        <v>12</v>
      </c>
    </row>
    <row r="10369">
      <c r="A10369" t="n">
        <v>10375</v>
      </c>
      <c r="B10369" t="inlineStr">
        <is>
          <t>BLNC_R1</t>
        </is>
      </c>
      <c r="C10369" t="n">
        <v>13.846</v>
      </c>
      <c r="D10369" t="n">
        <v>12</v>
      </c>
    </row>
    <row r="10370">
      <c r="A10370" t="n">
        <v>10376</v>
      </c>
      <c r="B10370" t="inlineStr">
        <is>
          <t>BLNC_R1</t>
        </is>
      </c>
      <c r="C10370" t="n">
        <v>13.913</v>
      </c>
      <c r="D10370" t="n">
        <v>12</v>
      </c>
    </row>
    <row r="10371">
      <c r="A10371" t="n">
        <v>10377</v>
      </c>
      <c r="B10371" t="inlineStr">
        <is>
          <t>BLNC_R1</t>
        </is>
      </c>
      <c r="C10371" t="n">
        <v>13.98</v>
      </c>
      <c r="D10371" t="n">
        <v>12</v>
      </c>
    </row>
    <row r="10372">
      <c r="A10372" t="n">
        <v>10378</v>
      </c>
      <c r="B10372" t="inlineStr">
        <is>
          <t>BLNC_R1</t>
        </is>
      </c>
      <c r="C10372" t="n">
        <v>14.046</v>
      </c>
      <c r="D10372" t="n">
        <v>12</v>
      </c>
    </row>
    <row r="10373">
      <c r="A10373" t="n">
        <v>10379</v>
      </c>
      <c r="B10373" t="inlineStr">
        <is>
          <t>BLNC_R1</t>
        </is>
      </c>
      <c r="C10373" t="n">
        <v>14.113</v>
      </c>
      <c r="D10373" t="n">
        <v>12</v>
      </c>
    </row>
    <row r="10374">
      <c r="A10374" t="n">
        <v>10380</v>
      </c>
      <c r="B10374" t="inlineStr">
        <is>
          <t>BLNC_R1</t>
        </is>
      </c>
      <c r="C10374" t="n">
        <v>14.18</v>
      </c>
      <c r="D10374" t="n">
        <v>12</v>
      </c>
    </row>
    <row r="10375">
      <c r="A10375" t="n">
        <v>10381</v>
      </c>
      <c r="B10375" t="inlineStr">
        <is>
          <t>BLNC_R1</t>
        </is>
      </c>
      <c r="C10375" t="n">
        <v>14.246</v>
      </c>
      <c r="D10375" t="n">
        <v>12</v>
      </c>
    </row>
    <row r="10376">
      <c r="A10376" t="n">
        <v>10382</v>
      </c>
      <c r="B10376" t="inlineStr">
        <is>
          <t>BLNC_R1</t>
        </is>
      </c>
      <c r="C10376" t="n">
        <v>14.313</v>
      </c>
      <c r="D10376" t="n">
        <v>12</v>
      </c>
    </row>
    <row r="10377">
      <c r="A10377" t="n">
        <v>10383</v>
      </c>
      <c r="B10377" t="inlineStr">
        <is>
          <t>BLNC_R1</t>
        </is>
      </c>
      <c r="C10377" t="n">
        <v>14.38</v>
      </c>
      <c r="D10377" t="n">
        <v>12</v>
      </c>
    </row>
    <row r="10378">
      <c r="A10378" t="n">
        <v>10384</v>
      </c>
      <c r="B10378" t="inlineStr">
        <is>
          <t>BLNC_R1</t>
        </is>
      </c>
      <c r="C10378" t="n">
        <v>14.446</v>
      </c>
      <c r="D10378" t="n">
        <v>12</v>
      </c>
    </row>
    <row r="10379">
      <c r="A10379" t="n">
        <v>10385</v>
      </c>
      <c r="B10379" t="inlineStr">
        <is>
          <t>BLNC_R1</t>
        </is>
      </c>
      <c r="C10379" t="n">
        <v>14.513</v>
      </c>
      <c r="D10379" t="n">
        <v>12</v>
      </c>
    </row>
    <row r="10380">
      <c r="A10380" t="n">
        <v>10386</v>
      </c>
      <c r="B10380" t="inlineStr">
        <is>
          <t>BLNC_R1</t>
        </is>
      </c>
      <c r="C10380" t="n">
        <v>14.58</v>
      </c>
      <c r="D10380" t="n">
        <v>12</v>
      </c>
    </row>
    <row r="10381">
      <c r="A10381" t="n">
        <v>10387</v>
      </c>
      <c r="B10381" t="inlineStr">
        <is>
          <t>BLNC_R1</t>
        </is>
      </c>
      <c r="C10381" t="n">
        <v>14.646</v>
      </c>
      <c r="D10381" t="n">
        <v>12</v>
      </c>
    </row>
    <row r="10382">
      <c r="A10382" t="n">
        <v>10388</v>
      </c>
      <c r="B10382" t="inlineStr">
        <is>
          <t>BLNC_R1</t>
        </is>
      </c>
      <c r="C10382" t="n">
        <v>14.713</v>
      </c>
      <c r="D10382" t="n">
        <v>12</v>
      </c>
    </row>
    <row r="10383">
      <c r="A10383" t="n">
        <v>10389</v>
      </c>
      <c r="B10383" t="inlineStr">
        <is>
          <t>BLNC_R1</t>
        </is>
      </c>
      <c r="C10383" t="n">
        <v>14.78</v>
      </c>
      <c r="D10383" t="n">
        <v>12</v>
      </c>
    </row>
    <row r="10384">
      <c r="A10384" t="n">
        <v>10390</v>
      </c>
      <c r="B10384" t="inlineStr">
        <is>
          <t>BLNC_R1</t>
        </is>
      </c>
      <c r="C10384" t="n">
        <v>14.846</v>
      </c>
      <c r="D10384" t="n">
        <v>12</v>
      </c>
    </row>
    <row r="10385">
      <c r="A10385" t="n">
        <v>10391</v>
      </c>
      <c r="B10385" t="inlineStr">
        <is>
          <t>BLNC_R1</t>
        </is>
      </c>
      <c r="C10385" t="n">
        <v>14.93</v>
      </c>
      <c r="D10385" t="n">
        <v>12</v>
      </c>
    </row>
    <row r="10386">
      <c r="A10386" t="n">
        <v>10392</v>
      </c>
      <c r="B10386" t="inlineStr">
        <is>
          <t>BLNC_R1</t>
        </is>
      </c>
      <c r="C10386" t="n">
        <v>14.98</v>
      </c>
      <c r="D10386" t="n">
        <v>12</v>
      </c>
    </row>
    <row r="10387">
      <c r="A10387" t="n">
        <v>10393</v>
      </c>
      <c r="B10387" t="inlineStr">
        <is>
          <t>BLNC_R1</t>
        </is>
      </c>
      <c r="C10387" t="n">
        <v>15.046</v>
      </c>
      <c r="D10387" t="n">
        <v>12</v>
      </c>
    </row>
    <row r="10388">
      <c r="A10388" t="n">
        <v>10394</v>
      </c>
      <c r="B10388" t="inlineStr">
        <is>
          <t>BLNC_R1</t>
        </is>
      </c>
      <c r="C10388" t="n">
        <v>15.113</v>
      </c>
      <c r="D10388" t="n">
        <v>12</v>
      </c>
    </row>
    <row r="10389">
      <c r="A10389" t="n">
        <v>10395</v>
      </c>
      <c r="B10389" t="inlineStr">
        <is>
          <t>BLNC_R1</t>
        </is>
      </c>
      <c r="C10389" t="n">
        <v>15.18</v>
      </c>
      <c r="D10389" t="n">
        <v>12</v>
      </c>
    </row>
    <row r="10390">
      <c r="A10390" t="n">
        <v>10396</v>
      </c>
      <c r="B10390" t="inlineStr">
        <is>
          <t>BLNC_R1</t>
        </is>
      </c>
      <c r="C10390" t="n">
        <v>15.246</v>
      </c>
      <c r="D10390" t="n">
        <v>12</v>
      </c>
    </row>
    <row r="10391">
      <c r="A10391" t="n">
        <v>10397</v>
      </c>
      <c r="B10391" t="inlineStr">
        <is>
          <t>BLNC_R1</t>
        </is>
      </c>
      <c r="C10391" t="n">
        <v>15.313</v>
      </c>
      <c r="D10391" t="n">
        <v>12</v>
      </c>
    </row>
    <row r="10392">
      <c r="A10392" t="n">
        <v>10398</v>
      </c>
      <c r="B10392" t="inlineStr">
        <is>
          <t>BLNC_R1</t>
        </is>
      </c>
      <c r="C10392" t="n">
        <v>15.38</v>
      </c>
      <c r="D10392" t="n">
        <v>12</v>
      </c>
    </row>
    <row r="10393">
      <c r="A10393" t="n">
        <v>10399</v>
      </c>
      <c r="B10393" t="inlineStr">
        <is>
          <t>BLNC_R1</t>
        </is>
      </c>
      <c r="C10393" t="n">
        <v>15.446</v>
      </c>
      <c r="D10393" t="n">
        <v>12</v>
      </c>
    </row>
    <row r="10394">
      <c r="A10394" t="n">
        <v>10400</v>
      </c>
      <c r="B10394" t="inlineStr">
        <is>
          <t>BLNC_R1</t>
        </is>
      </c>
      <c r="C10394" t="n">
        <v>15.513</v>
      </c>
      <c r="D10394" t="n">
        <v>12</v>
      </c>
    </row>
    <row r="10395">
      <c r="A10395" t="n">
        <v>10401</v>
      </c>
      <c r="B10395" t="inlineStr">
        <is>
          <t>BLNC_R1</t>
        </is>
      </c>
      <c r="C10395" t="n">
        <v>15.58</v>
      </c>
      <c r="D10395" t="n">
        <v>12</v>
      </c>
    </row>
    <row r="10396">
      <c r="A10396" t="n">
        <v>10402</v>
      </c>
      <c r="B10396" t="inlineStr">
        <is>
          <t>BLNC_R1</t>
        </is>
      </c>
      <c r="C10396" t="n">
        <v>15.646</v>
      </c>
      <c r="D10396" t="n">
        <v>12</v>
      </c>
    </row>
    <row r="10397">
      <c r="A10397" t="n">
        <v>10403</v>
      </c>
      <c r="B10397" t="inlineStr">
        <is>
          <t>BLNC_R1</t>
        </is>
      </c>
      <c r="C10397" t="n">
        <v>15.713</v>
      </c>
      <c r="D10397" t="n">
        <v>12</v>
      </c>
    </row>
    <row r="10398">
      <c r="A10398" t="n">
        <v>10404</v>
      </c>
      <c r="B10398" t="inlineStr">
        <is>
          <t>BLNC_R1</t>
        </is>
      </c>
      <c r="C10398" t="n">
        <v>15.78</v>
      </c>
      <c r="D10398" t="n">
        <v>12</v>
      </c>
    </row>
    <row r="10399">
      <c r="A10399" t="n">
        <v>10405</v>
      </c>
      <c r="B10399" t="inlineStr">
        <is>
          <t>BLNC_R1</t>
        </is>
      </c>
      <c r="C10399" t="n">
        <v>15.846</v>
      </c>
      <c r="D10399" t="n">
        <v>12</v>
      </c>
    </row>
    <row r="10400">
      <c r="A10400" t="n">
        <v>10406</v>
      </c>
      <c r="B10400" t="inlineStr">
        <is>
          <t>BLNC_R1</t>
        </is>
      </c>
      <c r="C10400" t="n">
        <v>15.913</v>
      </c>
      <c r="D10400" t="n">
        <v>12</v>
      </c>
    </row>
    <row r="10401">
      <c r="A10401" t="n">
        <v>10407</v>
      </c>
      <c r="B10401" t="inlineStr">
        <is>
          <t>BLNC_R1</t>
        </is>
      </c>
      <c r="C10401" t="n">
        <v>15.98</v>
      </c>
      <c r="D10401" t="n">
        <v>12</v>
      </c>
    </row>
    <row r="10402">
      <c r="A10402" t="n">
        <v>10408</v>
      </c>
      <c r="B10402" t="inlineStr">
        <is>
          <t>BLNC_R1</t>
        </is>
      </c>
      <c r="C10402" t="n">
        <v>16.063</v>
      </c>
      <c r="D10402" t="n">
        <v>12</v>
      </c>
    </row>
    <row r="10403">
      <c r="A10403" t="n">
        <v>10409</v>
      </c>
      <c r="B10403" t="inlineStr">
        <is>
          <t>BLNC_R1</t>
        </is>
      </c>
      <c r="C10403" t="n">
        <v>16.113</v>
      </c>
      <c r="D10403" t="n">
        <v>12</v>
      </c>
    </row>
    <row r="10404">
      <c r="A10404" t="n">
        <v>10410</v>
      </c>
      <c r="B10404" t="inlineStr">
        <is>
          <t>BLNC_R1</t>
        </is>
      </c>
      <c r="C10404" t="n">
        <v>16.18</v>
      </c>
      <c r="D10404" t="n">
        <v>12</v>
      </c>
    </row>
    <row r="10405">
      <c r="A10405" t="n">
        <v>10411</v>
      </c>
      <c r="B10405" t="inlineStr">
        <is>
          <t>BLNC_R1</t>
        </is>
      </c>
      <c r="C10405" t="n">
        <v>16.246</v>
      </c>
      <c r="D10405" t="n">
        <v>12</v>
      </c>
    </row>
    <row r="10406">
      <c r="A10406" t="n">
        <v>10412</v>
      </c>
      <c r="B10406" t="inlineStr">
        <is>
          <t>BLNC_R1</t>
        </is>
      </c>
      <c r="C10406" t="n">
        <v>16.313</v>
      </c>
      <c r="D10406" t="n">
        <v>12</v>
      </c>
    </row>
    <row r="10407">
      <c r="A10407" t="n">
        <v>10413</v>
      </c>
      <c r="B10407" t="inlineStr">
        <is>
          <t>BLNC_R1</t>
        </is>
      </c>
      <c r="C10407" t="n">
        <v>16.38</v>
      </c>
      <c r="D10407" t="n">
        <v>12</v>
      </c>
    </row>
    <row r="10408">
      <c r="A10408" t="n">
        <v>10414</v>
      </c>
      <c r="B10408" t="inlineStr">
        <is>
          <t>BLNC_R1</t>
        </is>
      </c>
      <c r="C10408" t="n">
        <v>16.446</v>
      </c>
      <c r="D10408" t="n">
        <v>12</v>
      </c>
    </row>
    <row r="10409">
      <c r="A10409" t="n">
        <v>10415</v>
      </c>
      <c r="B10409" t="inlineStr">
        <is>
          <t>BLNC_R1</t>
        </is>
      </c>
      <c r="C10409" t="n">
        <v>16.513</v>
      </c>
      <c r="D10409" t="n">
        <v>12</v>
      </c>
    </row>
    <row r="10410">
      <c r="A10410" t="n">
        <v>10416</v>
      </c>
      <c r="B10410" t="inlineStr">
        <is>
          <t>BLNC_R1</t>
        </is>
      </c>
      <c r="C10410" t="n">
        <v>16.58</v>
      </c>
      <c r="D10410" t="n">
        <v>12</v>
      </c>
    </row>
    <row r="10411">
      <c r="A10411" t="n">
        <v>10417</v>
      </c>
      <c r="B10411" t="inlineStr">
        <is>
          <t>BLNC_R1</t>
        </is>
      </c>
      <c r="C10411" t="n">
        <v>16.646</v>
      </c>
      <c r="D10411" t="n">
        <v>12</v>
      </c>
    </row>
    <row r="10412">
      <c r="A10412" t="n">
        <v>10418</v>
      </c>
      <c r="B10412" t="inlineStr">
        <is>
          <t>BLNC_R1</t>
        </is>
      </c>
      <c r="C10412" t="n">
        <v>16.713</v>
      </c>
      <c r="D10412" t="n">
        <v>12</v>
      </c>
    </row>
    <row r="10413">
      <c r="A10413" t="n">
        <v>10419</v>
      </c>
      <c r="B10413" t="inlineStr">
        <is>
          <t>BLNC_R1</t>
        </is>
      </c>
      <c r="C10413" t="n">
        <v>16.78</v>
      </c>
      <c r="D10413" t="n">
        <v>12</v>
      </c>
    </row>
    <row r="10414">
      <c r="A10414" t="n">
        <v>10420</v>
      </c>
      <c r="B10414" t="inlineStr">
        <is>
          <t>BLNC_R1</t>
        </is>
      </c>
      <c r="C10414" t="n">
        <v>16.846</v>
      </c>
      <c r="D10414" t="n">
        <v>12</v>
      </c>
    </row>
    <row r="10415">
      <c r="A10415" t="n">
        <v>10421</v>
      </c>
      <c r="B10415" t="inlineStr">
        <is>
          <t>BLNC_R1</t>
        </is>
      </c>
      <c r="C10415" t="n">
        <v>16.913</v>
      </c>
      <c r="D10415" t="n">
        <v>12</v>
      </c>
    </row>
    <row r="10416">
      <c r="A10416" t="n">
        <v>10422</v>
      </c>
      <c r="B10416" t="inlineStr">
        <is>
          <t>BLNC_R1</t>
        </is>
      </c>
      <c r="C10416" t="n">
        <v>16.98</v>
      </c>
      <c r="D10416" t="n">
        <v>12</v>
      </c>
    </row>
    <row r="10417">
      <c r="A10417" t="n">
        <v>10423</v>
      </c>
      <c r="B10417" t="inlineStr">
        <is>
          <t>BLNC_R1</t>
        </is>
      </c>
      <c r="C10417" t="n">
        <v>17.046</v>
      </c>
      <c r="D10417" t="n">
        <v>12</v>
      </c>
    </row>
    <row r="10418">
      <c r="A10418" t="n">
        <v>10424</v>
      </c>
      <c r="B10418" t="inlineStr">
        <is>
          <t>BLNC_R1</t>
        </is>
      </c>
      <c r="C10418" t="n">
        <v>17.113</v>
      </c>
      <c r="D10418" t="n">
        <v>12</v>
      </c>
    </row>
    <row r="10419">
      <c r="A10419" t="n">
        <v>10425</v>
      </c>
      <c r="B10419" t="inlineStr">
        <is>
          <t>BLNC_R1</t>
        </is>
      </c>
      <c r="C10419" t="n">
        <v>17.196</v>
      </c>
      <c r="D10419" t="n">
        <v>12</v>
      </c>
    </row>
    <row r="10420">
      <c r="A10420" t="n">
        <v>10426</v>
      </c>
      <c r="B10420" t="inlineStr">
        <is>
          <t>BLNC_R1</t>
        </is>
      </c>
      <c r="C10420" t="n">
        <v>17.246</v>
      </c>
      <c r="D10420" t="n">
        <v>12</v>
      </c>
    </row>
    <row r="10421">
      <c r="A10421" t="n">
        <v>10427</v>
      </c>
      <c r="B10421" t="inlineStr">
        <is>
          <t>BLNC_R1</t>
        </is>
      </c>
      <c r="C10421" t="n">
        <v>17.313</v>
      </c>
      <c r="D10421" t="n">
        <v>12</v>
      </c>
    </row>
    <row r="10422">
      <c r="A10422" t="n">
        <v>10428</v>
      </c>
      <c r="B10422" t="inlineStr">
        <is>
          <t>BLNC_R1</t>
        </is>
      </c>
      <c r="C10422" t="n">
        <v>17.38</v>
      </c>
      <c r="D10422" t="n">
        <v>12</v>
      </c>
    </row>
    <row r="10423">
      <c r="A10423" t="n">
        <v>10429</v>
      </c>
      <c r="B10423" t="inlineStr">
        <is>
          <t>BLNC_R1</t>
        </is>
      </c>
      <c r="C10423" t="n">
        <v>17.446</v>
      </c>
      <c r="D10423" t="n">
        <v>12</v>
      </c>
    </row>
    <row r="10424">
      <c r="A10424" t="n">
        <v>10430</v>
      </c>
      <c r="B10424" t="inlineStr">
        <is>
          <t>BLNC_R1</t>
        </is>
      </c>
      <c r="C10424" t="n">
        <v>17.513</v>
      </c>
      <c r="D10424" t="n">
        <v>12</v>
      </c>
    </row>
    <row r="10425">
      <c r="A10425" t="n">
        <v>10431</v>
      </c>
      <c r="B10425" t="inlineStr">
        <is>
          <t>BLNC_R1</t>
        </is>
      </c>
      <c r="C10425" t="n">
        <v>17.58</v>
      </c>
      <c r="D10425" t="n">
        <v>12</v>
      </c>
    </row>
    <row r="10426">
      <c r="A10426" t="n">
        <v>10432</v>
      </c>
      <c r="B10426" t="inlineStr">
        <is>
          <t>BLNC_R1</t>
        </is>
      </c>
      <c r="C10426" t="n">
        <v>17.646</v>
      </c>
      <c r="D10426" t="n">
        <v>12</v>
      </c>
    </row>
    <row r="10427">
      <c r="A10427" t="n">
        <v>10433</v>
      </c>
      <c r="B10427" t="inlineStr">
        <is>
          <t>BLNC_R1</t>
        </is>
      </c>
      <c r="C10427" t="n">
        <v>17.713</v>
      </c>
      <c r="D10427" t="n">
        <v>12</v>
      </c>
    </row>
    <row r="10428">
      <c r="A10428" t="n">
        <v>10434</v>
      </c>
      <c r="B10428" t="inlineStr">
        <is>
          <t>BLNC_R1</t>
        </is>
      </c>
      <c r="C10428" t="n">
        <v>17.78</v>
      </c>
      <c r="D10428" t="n">
        <v>12</v>
      </c>
    </row>
    <row r="10429">
      <c r="A10429" t="n">
        <v>10435</v>
      </c>
      <c r="B10429" t="inlineStr">
        <is>
          <t>BLNC_R1</t>
        </is>
      </c>
      <c r="C10429" t="n">
        <v>17.846</v>
      </c>
      <c r="D10429" t="n">
        <v>12</v>
      </c>
    </row>
    <row r="10430">
      <c r="A10430" t="n">
        <v>10436</v>
      </c>
      <c r="B10430" t="inlineStr">
        <is>
          <t>BLNC_R1</t>
        </is>
      </c>
      <c r="C10430" t="n">
        <v>17.913</v>
      </c>
      <c r="D10430" t="n">
        <v>12</v>
      </c>
    </row>
    <row r="10431">
      <c r="A10431" t="n">
        <v>10437</v>
      </c>
      <c r="B10431" t="inlineStr">
        <is>
          <t>BLNC_R1</t>
        </is>
      </c>
      <c r="C10431" t="n">
        <v>17.98</v>
      </c>
      <c r="D10431" t="n">
        <v>12</v>
      </c>
    </row>
    <row r="10432">
      <c r="A10432" t="n">
        <v>10438</v>
      </c>
      <c r="B10432" t="inlineStr">
        <is>
          <t>BLNC_R1</t>
        </is>
      </c>
      <c r="C10432" t="n">
        <v>18.046</v>
      </c>
      <c r="D10432" t="n">
        <v>12</v>
      </c>
    </row>
    <row r="10433">
      <c r="A10433" t="n">
        <v>10439</v>
      </c>
      <c r="B10433" t="inlineStr">
        <is>
          <t>BLNC_R1</t>
        </is>
      </c>
      <c r="C10433" t="n">
        <v>18.113</v>
      </c>
      <c r="D10433" t="n">
        <v>12</v>
      </c>
    </row>
    <row r="10434">
      <c r="A10434" t="n">
        <v>10440</v>
      </c>
      <c r="B10434" t="inlineStr">
        <is>
          <t>BLNC_R1</t>
        </is>
      </c>
      <c r="C10434" t="n">
        <v>18.18</v>
      </c>
      <c r="D10434" t="n">
        <v>12</v>
      </c>
    </row>
    <row r="10435">
      <c r="A10435" t="n">
        <v>10441</v>
      </c>
      <c r="B10435" t="inlineStr">
        <is>
          <t>BLNC_R1</t>
        </is>
      </c>
      <c r="C10435" t="n">
        <v>18.246</v>
      </c>
      <c r="D10435" t="n">
        <v>12</v>
      </c>
    </row>
    <row r="10436">
      <c r="A10436" t="n">
        <v>10442</v>
      </c>
      <c r="B10436" t="inlineStr">
        <is>
          <t>BLNC_R1</t>
        </is>
      </c>
      <c r="C10436" t="n">
        <v>18.33</v>
      </c>
      <c r="D10436" t="n">
        <v>12</v>
      </c>
    </row>
    <row r="10437">
      <c r="A10437" t="n">
        <v>10443</v>
      </c>
      <c r="B10437" t="inlineStr">
        <is>
          <t>BLNC_R1</t>
        </is>
      </c>
      <c r="C10437" t="n">
        <v>18.38</v>
      </c>
      <c r="D10437" t="n">
        <v>12</v>
      </c>
    </row>
    <row r="10438">
      <c r="A10438" t="n">
        <v>10444</v>
      </c>
      <c r="B10438" t="inlineStr">
        <is>
          <t>BLNC_R1</t>
        </is>
      </c>
      <c r="C10438" t="n">
        <v>18.446</v>
      </c>
      <c r="D10438" t="n">
        <v>12</v>
      </c>
    </row>
    <row r="10439">
      <c r="A10439" t="n">
        <v>10445</v>
      </c>
      <c r="B10439" t="inlineStr">
        <is>
          <t>BLNC_R1</t>
        </is>
      </c>
      <c r="C10439" t="n">
        <v>18.513</v>
      </c>
      <c r="D10439" t="n">
        <v>12</v>
      </c>
    </row>
    <row r="10440">
      <c r="A10440" t="n">
        <v>10446</v>
      </c>
      <c r="B10440" t="inlineStr">
        <is>
          <t>BLNC_R1</t>
        </is>
      </c>
      <c r="C10440" t="n">
        <v>18.58</v>
      </c>
      <c r="D10440" t="n">
        <v>12</v>
      </c>
    </row>
    <row r="10441">
      <c r="A10441" t="n">
        <v>10447</v>
      </c>
      <c r="B10441" t="inlineStr">
        <is>
          <t>BLNC_R1</t>
        </is>
      </c>
      <c r="C10441" t="n">
        <v>18.646</v>
      </c>
      <c r="D10441" t="n">
        <v>12</v>
      </c>
    </row>
    <row r="10442">
      <c r="A10442" t="n">
        <v>10448</v>
      </c>
      <c r="B10442" t="inlineStr">
        <is>
          <t>BLNC_R1</t>
        </is>
      </c>
      <c r="C10442" t="n">
        <v>18.713</v>
      </c>
      <c r="D10442" t="n">
        <v>12</v>
      </c>
    </row>
    <row r="10443">
      <c r="A10443" t="n">
        <v>10449</v>
      </c>
      <c r="B10443" t="inlineStr">
        <is>
          <t>BLNC_R1</t>
        </is>
      </c>
      <c r="C10443" t="n">
        <v>18.78</v>
      </c>
      <c r="D10443" t="n">
        <v>12</v>
      </c>
    </row>
    <row r="10444">
      <c r="A10444" t="n">
        <v>10450</v>
      </c>
      <c r="B10444" t="inlineStr">
        <is>
          <t>BLNC_R1</t>
        </is>
      </c>
      <c r="C10444" t="n">
        <v>18.846</v>
      </c>
      <c r="D10444" t="n">
        <v>12</v>
      </c>
    </row>
    <row r="10445">
      <c r="A10445" t="n">
        <v>10451</v>
      </c>
      <c r="B10445" t="inlineStr">
        <is>
          <t>BLNC_R1</t>
        </is>
      </c>
      <c r="C10445" t="n">
        <v>18.913</v>
      </c>
      <c r="D10445" t="n">
        <v>12</v>
      </c>
    </row>
    <row r="10446">
      <c r="A10446" t="n">
        <v>10452</v>
      </c>
      <c r="B10446" t="inlineStr">
        <is>
          <t>BLNC_R1</t>
        </is>
      </c>
      <c r="C10446" t="n">
        <v>18.98</v>
      </c>
      <c r="D10446" t="n">
        <v>12</v>
      </c>
    </row>
    <row r="10447">
      <c r="A10447" t="n">
        <v>10453</v>
      </c>
      <c r="B10447" t="inlineStr">
        <is>
          <t>BLNC_R1</t>
        </is>
      </c>
      <c r="C10447" t="n">
        <v>19.063</v>
      </c>
      <c r="D10447" t="n">
        <v>12</v>
      </c>
    </row>
    <row r="10448">
      <c r="A10448" t="n">
        <v>10454</v>
      </c>
      <c r="B10448" t="inlineStr">
        <is>
          <t>BLNC_R1</t>
        </is>
      </c>
      <c r="C10448" t="n">
        <v>19.113</v>
      </c>
      <c r="D10448" t="n">
        <v>12</v>
      </c>
    </row>
    <row r="10449">
      <c r="A10449" t="n">
        <v>10455</v>
      </c>
      <c r="B10449" t="inlineStr">
        <is>
          <t>BLNC_R1</t>
        </is>
      </c>
      <c r="C10449" t="n">
        <v>19.18</v>
      </c>
      <c r="D10449" t="n">
        <v>12</v>
      </c>
    </row>
    <row r="10450">
      <c r="A10450" t="n">
        <v>10456</v>
      </c>
      <c r="B10450" t="inlineStr">
        <is>
          <t>BLNC_R1</t>
        </is>
      </c>
      <c r="C10450" t="n">
        <v>19.246</v>
      </c>
      <c r="D10450" t="n">
        <v>12</v>
      </c>
    </row>
    <row r="10451">
      <c r="A10451" t="n">
        <v>10457</v>
      </c>
      <c r="B10451" t="inlineStr">
        <is>
          <t>BLNC_R1</t>
        </is>
      </c>
      <c r="C10451" t="n">
        <v>19.313</v>
      </c>
      <c r="D10451" t="n">
        <v>12</v>
      </c>
    </row>
    <row r="10452">
      <c r="A10452" t="n">
        <v>10458</v>
      </c>
      <c r="B10452" t="inlineStr">
        <is>
          <t>BLNC_R1</t>
        </is>
      </c>
      <c r="C10452" t="n">
        <v>19.38</v>
      </c>
      <c r="D10452" t="n">
        <v>12</v>
      </c>
    </row>
    <row r="10453">
      <c r="A10453" t="n">
        <v>10459</v>
      </c>
      <c r="B10453" t="inlineStr">
        <is>
          <t>BLNC_R1</t>
        </is>
      </c>
      <c r="C10453" t="n">
        <v>19.446</v>
      </c>
      <c r="D10453" t="n">
        <v>12</v>
      </c>
    </row>
    <row r="10454">
      <c r="A10454" t="n">
        <v>10460</v>
      </c>
      <c r="B10454" t="inlineStr">
        <is>
          <t>BLNC_R1</t>
        </is>
      </c>
      <c r="C10454" t="n">
        <v>19.513</v>
      </c>
      <c r="D10454" t="n">
        <v>12</v>
      </c>
    </row>
    <row r="10455">
      <c r="A10455" t="n">
        <v>10461</v>
      </c>
      <c r="B10455" t="inlineStr">
        <is>
          <t>BLNC_R1</t>
        </is>
      </c>
      <c r="C10455" t="n">
        <v>19.58</v>
      </c>
      <c r="D10455" t="n">
        <v>12</v>
      </c>
    </row>
    <row r="10456">
      <c r="A10456" t="n">
        <v>10462</v>
      </c>
      <c r="B10456" t="inlineStr">
        <is>
          <t>BLNC_R1</t>
        </is>
      </c>
      <c r="C10456" t="n">
        <v>19.646</v>
      </c>
      <c r="D10456" t="n">
        <v>12</v>
      </c>
    </row>
    <row r="10457">
      <c r="A10457" t="n">
        <v>10463</v>
      </c>
      <c r="B10457" t="inlineStr">
        <is>
          <t>BLNC_R1</t>
        </is>
      </c>
      <c r="C10457" t="n">
        <v>19.713</v>
      </c>
      <c r="D10457" t="n">
        <v>12</v>
      </c>
    </row>
    <row r="10458">
      <c r="A10458" t="n">
        <v>10464</v>
      </c>
      <c r="B10458" t="inlineStr">
        <is>
          <t>BLNC_R1</t>
        </is>
      </c>
      <c r="C10458" t="n">
        <v>19.78</v>
      </c>
      <c r="D10458" t="n">
        <v>12</v>
      </c>
    </row>
    <row r="10459">
      <c r="A10459" t="n">
        <v>10465</v>
      </c>
      <c r="B10459" t="inlineStr">
        <is>
          <t>BLNC_R1</t>
        </is>
      </c>
      <c r="C10459" t="n">
        <v>19.846</v>
      </c>
      <c r="D10459" t="n">
        <v>12</v>
      </c>
    </row>
    <row r="10460">
      <c r="A10460" t="n">
        <v>10466</v>
      </c>
      <c r="B10460" t="inlineStr">
        <is>
          <t>BLNC_R1</t>
        </is>
      </c>
      <c r="C10460" t="n">
        <v>19.913</v>
      </c>
      <c r="D10460" t="n">
        <v>12</v>
      </c>
    </row>
    <row r="10461">
      <c r="A10461" t="n">
        <v>10467</v>
      </c>
      <c r="B10461" t="inlineStr">
        <is>
          <t>BLNC_R1</t>
        </is>
      </c>
      <c r="C10461" t="n">
        <v>19.98</v>
      </c>
      <c r="D10461" t="n">
        <v>12</v>
      </c>
    </row>
    <row r="10462">
      <c r="A10462" t="n">
        <v>10468</v>
      </c>
      <c r="B10462" t="inlineStr">
        <is>
          <t>BLNC_R1</t>
        </is>
      </c>
      <c r="C10462" t="n">
        <v>20.046</v>
      </c>
      <c r="D10462" t="n">
        <v>12</v>
      </c>
    </row>
    <row r="10463">
      <c r="A10463" t="n">
        <v>10469</v>
      </c>
      <c r="B10463" t="inlineStr">
        <is>
          <t>BLNC_R1</t>
        </is>
      </c>
      <c r="C10463" t="n">
        <v>20.113</v>
      </c>
      <c r="D10463" t="n">
        <v>12</v>
      </c>
    </row>
    <row r="10464">
      <c r="A10464" t="n">
        <v>10470</v>
      </c>
      <c r="B10464" t="inlineStr">
        <is>
          <t>BLNC_R1</t>
        </is>
      </c>
      <c r="C10464" t="n">
        <v>20.18</v>
      </c>
      <c r="D10464" t="n">
        <v>12</v>
      </c>
    </row>
    <row r="10465">
      <c r="A10465" t="n">
        <v>10471</v>
      </c>
      <c r="B10465" t="inlineStr">
        <is>
          <t>BLNC_R1</t>
        </is>
      </c>
      <c r="C10465" t="n">
        <v>20.246</v>
      </c>
      <c r="D10465" t="n">
        <v>12</v>
      </c>
    </row>
    <row r="10466">
      <c r="A10466" t="n">
        <v>10472</v>
      </c>
      <c r="B10466" t="inlineStr">
        <is>
          <t>BLNC_R1</t>
        </is>
      </c>
      <c r="C10466" t="n">
        <v>20.313</v>
      </c>
      <c r="D10466" t="n">
        <v>12</v>
      </c>
    </row>
    <row r="10467">
      <c r="A10467" t="n">
        <v>10473</v>
      </c>
      <c r="B10467" t="inlineStr">
        <is>
          <t>BLNC_R1</t>
        </is>
      </c>
      <c r="C10467" t="n">
        <v>20.38</v>
      </c>
      <c r="D10467" t="n">
        <v>12</v>
      </c>
    </row>
    <row r="10468">
      <c r="A10468" t="n">
        <v>10474</v>
      </c>
      <c r="B10468" t="inlineStr">
        <is>
          <t>BLNC_R1</t>
        </is>
      </c>
      <c r="C10468" t="n">
        <v>20.446</v>
      </c>
      <c r="D10468" t="n">
        <v>12</v>
      </c>
    </row>
    <row r="10469">
      <c r="A10469" t="n">
        <v>10475</v>
      </c>
      <c r="B10469" t="inlineStr">
        <is>
          <t>BLNC_R1</t>
        </is>
      </c>
      <c r="C10469" t="n">
        <v>20.513</v>
      </c>
      <c r="D10469" t="n">
        <v>12</v>
      </c>
    </row>
    <row r="10470">
      <c r="A10470" t="n">
        <v>10476</v>
      </c>
      <c r="B10470" t="inlineStr">
        <is>
          <t>BLNC_R1</t>
        </is>
      </c>
      <c r="C10470" t="n">
        <v>20.596</v>
      </c>
      <c r="D10470" t="n">
        <v>12</v>
      </c>
    </row>
    <row r="10471">
      <c r="A10471" t="n">
        <v>10477</v>
      </c>
      <c r="B10471" t="inlineStr">
        <is>
          <t>BLNC_R1</t>
        </is>
      </c>
      <c r="C10471" t="n">
        <v>20.646</v>
      </c>
      <c r="D10471" t="n">
        <v>12</v>
      </c>
    </row>
    <row r="10472">
      <c r="A10472" t="n">
        <v>10478</v>
      </c>
      <c r="B10472" t="inlineStr">
        <is>
          <t>BLNC_R1</t>
        </is>
      </c>
      <c r="C10472" t="n">
        <v>20.713</v>
      </c>
      <c r="D10472" t="n">
        <v>12</v>
      </c>
    </row>
    <row r="10473">
      <c r="A10473" t="n">
        <v>10479</v>
      </c>
      <c r="B10473" t="inlineStr">
        <is>
          <t>BLNC_R1</t>
        </is>
      </c>
      <c r="C10473" t="n">
        <v>20.78</v>
      </c>
      <c r="D10473" t="n">
        <v>12</v>
      </c>
    </row>
    <row r="10474">
      <c r="A10474" t="n">
        <v>10480</v>
      </c>
      <c r="B10474" t="inlineStr">
        <is>
          <t>BLNC_R1</t>
        </is>
      </c>
      <c r="C10474" t="n">
        <v>20.846</v>
      </c>
      <c r="D10474" t="n">
        <v>12</v>
      </c>
    </row>
    <row r="10475">
      <c r="A10475" t="n">
        <v>10481</v>
      </c>
      <c r="B10475" t="inlineStr">
        <is>
          <t>BLNC_R1</t>
        </is>
      </c>
      <c r="C10475" t="n">
        <v>20.913</v>
      </c>
      <c r="D10475" t="n">
        <v>12</v>
      </c>
    </row>
    <row r="10476">
      <c r="A10476" t="n">
        <v>10482</v>
      </c>
      <c r="B10476" t="inlineStr">
        <is>
          <t>BLNC_R1</t>
        </is>
      </c>
      <c r="C10476" t="n">
        <v>20.98</v>
      </c>
      <c r="D10476" t="n">
        <v>12</v>
      </c>
    </row>
    <row r="10477">
      <c r="A10477" t="n">
        <v>10483</v>
      </c>
      <c r="B10477" t="inlineStr">
        <is>
          <t>BLNC_R1</t>
        </is>
      </c>
      <c r="C10477" t="n">
        <v>21.046</v>
      </c>
      <c r="D10477" t="n">
        <v>12</v>
      </c>
    </row>
    <row r="10478">
      <c r="A10478" t="n">
        <v>10484</v>
      </c>
      <c r="B10478" t="inlineStr">
        <is>
          <t>BLNC_R1</t>
        </is>
      </c>
      <c r="C10478" t="n">
        <v>21.113</v>
      </c>
      <c r="D10478" t="n">
        <v>12</v>
      </c>
    </row>
    <row r="10479">
      <c r="A10479" t="n">
        <v>10485</v>
      </c>
      <c r="B10479" t="inlineStr">
        <is>
          <t>BLNC_R1</t>
        </is>
      </c>
      <c r="C10479" t="n">
        <v>21.18</v>
      </c>
      <c r="D10479" t="n">
        <v>12</v>
      </c>
    </row>
    <row r="10480">
      <c r="A10480" t="n">
        <v>10486</v>
      </c>
      <c r="B10480" t="inlineStr">
        <is>
          <t>BLNC_R1</t>
        </is>
      </c>
      <c r="C10480" t="n">
        <v>21.246</v>
      </c>
      <c r="D10480" t="n">
        <v>12</v>
      </c>
    </row>
    <row r="10481">
      <c r="A10481" t="n">
        <v>10487</v>
      </c>
      <c r="B10481" t="inlineStr">
        <is>
          <t>BLNC_R1</t>
        </is>
      </c>
      <c r="C10481" t="n">
        <v>21.313</v>
      </c>
      <c r="D10481" t="n">
        <v>12</v>
      </c>
    </row>
    <row r="10482">
      <c r="A10482" t="n">
        <v>10488</v>
      </c>
      <c r="B10482" t="inlineStr">
        <is>
          <t>BLNC_R1</t>
        </is>
      </c>
      <c r="C10482" t="n">
        <v>21.38</v>
      </c>
      <c r="D10482" t="n">
        <v>12</v>
      </c>
    </row>
    <row r="10483">
      <c r="A10483" t="n">
        <v>10489</v>
      </c>
      <c r="B10483" t="inlineStr">
        <is>
          <t>BLNC_R1</t>
        </is>
      </c>
      <c r="C10483" t="n">
        <v>21.446</v>
      </c>
      <c r="D10483" t="n">
        <v>12</v>
      </c>
    </row>
    <row r="10484">
      <c r="A10484" t="n">
        <v>10490</v>
      </c>
      <c r="B10484" t="inlineStr">
        <is>
          <t>BLNC_R1</t>
        </is>
      </c>
      <c r="C10484" t="n">
        <v>21.513</v>
      </c>
      <c r="D10484" t="n">
        <v>12</v>
      </c>
    </row>
    <row r="10485">
      <c r="A10485" t="n">
        <v>10491</v>
      </c>
      <c r="B10485" t="inlineStr">
        <is>
          <t>BLNC_R1</t>
        </is>
      </c>
      <c r="C10485" t="n">
        <v>21.58</v>
      </c>
      <c r="D10485" t="n">
        <v>12</v>
      </c>
    </row>
    <row r="10486">
      <c r="A10486" t="n">
        <v>10492</v>
      </c>
      <c r="B10486" t="inlineStr">
        <is>
          <t>BLNC_R1</t>
        </is>
      </c>
      <c r="C10486" t="n">
        <v>21.646</v>
      </c>
      <c r="D10486" t="n">
        <v>12</v>
      </c>
    </row>
    <row r="10487">
      <c r="A10487" t="n">
        <v>10493</v>
      </c>
      <c r="B10487" t="inlineStr">
        <is>
          <t>BLNC_R1</t>
        </is>
      </c>
      <c r="C10487" t="n">
        <v>21.713</v>
      </c>
      <c r="D10487" t="n">
        <v>12</v>
      </c>
    </row>
    <row r="10488">
      <c r="A10488" t="n">
        <v>10494</v>
      </c>
      <c r="B10488" t="inlineStr">
        <is>
          <t>BLNC_R1</t>
        </is>
      </c>
      <c r="C10488" t="n">
        <v>21.78</v>
      </c>
      <c r="D10488" t="n">
        <v>12</v>
      </c>
    </row>
    <row r="10489">
      <c r="A10489" t="n">
        <v>10495</v>
      </c>
      <c r="B10489" t="inlineStr">
        <is>
          <t>BLNC_R1</t>
        </is>
      </c>
      <c r="C10489" t="n">
        <v>21.846</v>
      </c>
      <c r="D10489" t="n">
        <v>12</v>
      </c>
    </row>
    <row r="10490">
      <c r="A10490" t="n">
        <v>10496</v>
      </c>
      <c r="B10490" t="inlineStr">
        <is>
          <t>BLNC_R1</t>
        </is>
      </c>
      <c r="C10490" t="n">
        <v>21.913</v>
      </c>
      <c r="D10490" t="n">
        <v>12</v>
      </c>
    </row>
    <row r="10491">
      <c r="A10491" t="n">
        <v>10497</v>
      </c>
      <c r="B10491" t="inlineStr">
        <is>
          <t>BLNC_R1</t>
        </is>
      </c>
      <c r="C10491" t="n">
        <v>21.98</v>
      </c>
      <c r="D10491" t="n">
        <v>12</v>
      </c>
    </row>
    <row r="10492">
      <c r="A10492" t="n">
        <v>10498</v>
      </c>
      <c r="B10492" t="inlineStr">
        <is>
          <t>BLNC_R1</t>
        </is>
      </c>
      <c r="C10492" t="n">
        <v>22.046</v>
      </c>
      <c r="D10492" t="n">
        <v>12</v>
      </c>
    </row>
    <row r="10493">
      <c r="A10493" t="n">
        <v>10499</v>
      </c>
      <c r="B10493" t="inlineStr">
        <is>
          <t>BLNC_R1</t>
        </is>
      </c>
      <c r="C10493" t="n">
        <v>22.13</v>
      </c>
      <c r="D10493" t="n">
        <v>12</v>
      </c>
    </row>
    <row r="10494">
      <c r="A10494" t="n">
        <v>10500</v>
      </c>
      <c r="B10494" t="inlineStr">
        <is>
          <t>BLNC_R1</t>
        </is>
      </c>
      <c r="C10494" t="n">
        <v>22.18</v>
      </c>
      <c r="D10494" t="n">
        <v>12</v>
      </c>
    </row>
    <row r="10495">
      <c r="A10495" t="n">
        <v>10501</v>
      </c>
      <c r="B10495" t="inlineStr">
        <is>
          <t>BLNC_R1</t>
        </is>
      </c>
      <c r="C10495" t="n">
        <v>22.246</v>
      </c>
      <c r="D10495" t="n">
        <v>12</v>
      </c>
    </row>
    <row r="10496">
      <c r="A10496" t="n">
        <v>10502</v>
      </c>
      <c r="B10496" t="inlineStr">
        <is>
          <t>BLNC_R1</t>
        </is>
      </c>
      <c r="C10496" t="n">
        <v>22.313</v>
      </c>
      <c r="D10496" t="n">
        <v>12</v>
      </c>
    </row>
    <row r="10497">
      <c r="A10497" t="n">
        <v>10503</v>
      </c>
      <c r="B10497" t="inlineStr">
        <is>
          <t>BLNC_R1</t>
        </is>
      </c>
      <c r="C10497" t="n">
        <v>22.38</v>
      </c>
      <c r="D10497" t="n">
        <v>12</v>
      </c>
    </row>
    <row r="10498">
      <c r="A10498" t="n">
        <v>10504</v>
      </c>
      <c r="B10498" t="inlineStr">
        <is>
          <t>BLNC_R1</t>
        </is>
      </c>
      <c r="C10498" t="n">
        <v>22.446</v>
      </c>
      <c r="D10498" t="n">
        <v>12</v>
      </c>
    </row>
    <row r="10499">
      <c r="A10499" t="n">
        <v>10505</v>
      </c>
      <c r="B10499" t="inlineStr">
        <is>
          <t>BLNC_R1</t>
        </is>
      </c>
      <c r="C10499" t="n">
        <v>22.513</v>
      </c>
      <c r="D10499" t="n">
        <v>12</v>
      </c>
    </row>
    <row r="10500">
      <c r="A10500" t="n">
        <v>10506</v>
      </c>
      <c r="B10500" t="inlineStr">
        <is>
          <t>BLNC_R1</t>
        </is>
      </c>
      <c r="C10500" t="n">
        <v>22.58</v>
      </c>
      <c r="D10500" t="n">
        <v>12</v>
      </c>
    </row>
    <row r="10501">
      <c r="A10501" t="n">
        <v>10507</v>
      </c>
      <c r="B10501" t="inlineStr">
        <is>
          <t>BLNC_R1</t>
        </is>
      </c>
      <c r="C10501" t="n">
        <v>22.646</v>
      </c>
      <c r="D10501" t="n">
        <v>12</v>
      </c>
    </row>
    <row r="10502">
      <c r="A10502" t="n">
        <v>10508</v>
      </c>
      <c r="B10502" t="inlineStr">
        <is>
          <t>BLNC_R1</t>
        </is>
      </c>
      <c r="C10502" t="n">
        <v>22.713</v>
      </c>
      <c r="D10502" t="n">
        <v>12</v>
      </c>
    </row>
    <row r="10503">
      <c r="A10503" t="n">
        <v>10509</v>
      </c>
      <c r="B10503" t="inlineStr">
        <is>
          <t>BLNC_R1</t>
        </is>
      </c>
      <c r="C10503" t="n">
        <v>22.78</v>
      </c>
      <c r="D10503" t="n">
        <v>12</v>
      </c>
    </row>
    <row r="10504">
      <c r="A10504" t="n">
        <v>10510</v>
      </c>
      <c r="B10504" t="inlineStr">
        <is>
          <t>BLNC_R1</t>
        </is>
      </c>
      <c r="C10504" t="n">
        <v>22.846</v>
      </c>
      <c r="D10504" t="n">
        <v>12</v>
      </c>
    </row>
    <row r="10505">
      <c r="A10505" t="n">
        <v>10511</v>
      </c>
      <c r="B10505" t="inlineStr">
        <is>
          <t>BLNC_R1</t>
        </is>
      </c>
      <c r="C10505" t="n">
        <v>22.913</v>
      </c>
      <c r="D10505" t="n">
        <v>12</v>
      </c>
    </row>
    <row r="10506">
      <c r="A10506" t="n">
        <v>10512</v>
      </c>
      <c r="B10506" t="inlineStr">
        <is>
          <t>BLNC_R1</t>
        </is>
      </c>
      <c r="C10506" t="n">
        <v>22.98</v>
      </c>
      <c r="D10506" t="n">
        <v>12</v>
      </c>
    </row>
    <row r="10507">
      <c r="A10507" t="n">
        <v>10513</v>
      </c>
      <c r="B10507" t="inlineStr">
        <is>
          <t>BLNC_R1</t>
        </is>
      </c>
      <c r="C10507" t="n">
        <v>23.046</v>
      </c>
      <c r="D10507" t="n">
        <v>12</v>
      </c>
    </row>
    <row r="10508">
      <c r="A10508" t="n">
        <v>10514</v>
      </c>
      <c r="B10508" t="inlineStr">
        <is>
          <t>BLNC_R1</t>
        </is>
      </c>
      <c r="C10508" t="n">
        <v>23.113</v>
      </c>
      <c r="D10508" t="n">
        <v>12</v>
      </c>
    </row>
    <row r="10509">
      <c r="A10509" t="n">
        <v>10515</v>
      </c>
      <c r="B10509" t="inlineStr">
        <is>
          <t>BLNC_R1</t>
        </is>
      </c>
      <c r="C10509" t="n">
        <v>23.18</v>
      </c>
      <c r="D10509" t="n">
        <v>12</v>
      </c>
    </row>
    <row r="10510">
      <c r="A10510" t="n">
        <v>10516</v>
      </c>
      <c r="B10510" t="inlineStr">
        <is>
          <t>BLNC_R1</t>
        </is>
      </c>
      <c r="C10510" t="n">
        <v>23.246</v>
      </c>
      <c r="D10510" t="n">
        <v>12</v>
      </c>
    </row>
    <row r="10511">
      <c r="A10511" t="n">
        <v>10517</v>
      </c>
      <c r="B10511" t="inlineStr">
        <is>
          <t>BLNC_R1</t>
        </is>
      </c>
      <c r="C10511" t="n">
        <v>23.313</v>
      </c>
      <c r="D10511" t="n">
        <v>12</v>
      </c>
    </row>
    <row r="10512">
      <c r="A10512" t="n">
        <v>10518</v>
      </c>
      <c r="B10512" t="inlineStr">
        <is>
          <t>BLNC_R1</t>
        </is>
      </c>
      <c r="C10512" t="n">
        <v>23.38</v>
      </c>
      <c r="D10512" t="n">
        <v>12</v>
      </c>
    </row>
    <row r="10513">
      <c r="A10513" t="n">
        <v>10519</v>
      </c>
      <c r="B10513" t="inlineStr">
        <is>
          <t>BLNC_R1</t>
        </is>
      </c>
      <c r="C10513" t="n">
        <v>23.446</v>
      </c>
      <c r="D10513" t="n">
        <v>12</v>
      </c>
    </row>
    <row r="10514">
      <c r="A10514" t="n">
        <v>10520</v>
      </c>
      <c r="B10514" t="inlineStr">
        <is>
          <t>BLNC_R1</t>
        </is>
      </c>
      <c r="C10514" t="n">
        <v>23.513</v>
      </c>
      <c r="D10514" t="n">
        <v>12</v>
      </c>
    </row>
    <row r="10515">
      <c r="A10515" t="n">
        <v>10521</v>
      </c>
      <c r="B10515" t="inlineStr">
        <is>
          <t>BLNC_R1</t>
        </is>
      </c>
      <c r="C10515" t="n">
        <v>23.58</v>
      </c>
      <c r="D10515" t="n">
        <v>12</v>
      </c>
    </row>
    <row r="10516">
      <c r="A10516" t="n">
        <v>10522</v>
      </c>
      <c r="B10516" t="inlineStr">
        <is>
          <t>BLNC_R1</t>
        </is>
      </c>
      <c r="C10516" t="n">
        <v>23.663</v>
      </c>
      <c r="D10516" t="n">
        <v>12</v>
      </c>
    </row>
    <row r="10517">
      <c r="A10517" t="n">
        <v>10523</v>
      </c>
      <c r="B10517" t="inlineStr">
        <is>
          <t>BLNC_R1</t>
        </is>
      </c>
      <c r="C10517" t="n">
        <v>23.713</v>
      </c>
      <c r="D10517" t="n">
        <v>12</v>
      </c>
    </row>
    <row r="10518">
      <c r="A10518" t="n">
        <v>10524</v>
      </c>
      <c r="B10518" t="inlineStr">
        <is>
          <t>BLNC_R1</t>
        </is>
      </c>
      <c r="C10518" t="n">
        <v>23.78</v>
      </c>
      <c r="D10518" t="n">
        <v>12</v>
      </c>
    </row>
    <row r="10519">
      <c r="A10519" t="n">
        <v>10525</v>
      </c>
      <c r="B10519" t="inlineStr">
        <is>
          <t>BLNC_R1</t>
        </is>
      </c>
      <c r="C10519" t="n">
        <v>23.846</v>
      </c>
      <c r="D10519" t="n">
        <v>12</v>
      </c>
    </row>
    <row r="10520">
      <c r="A10520" t="n">
        <v>10526</v>
      </c>
      <c r="B10520" t="inlineStr">
        <is>
          <t>BLNC_R1</t>
        </is>
      </c>
      <c r="C10520" t="n">
        <v>23.913</v>
      </c>
      <c r="D10520" t="n">
        <v>12</v>
      </c>
    </row>
    <row r="10521">
      <c r="A10521" t="n">
        <v>10527</v>
      </c>
      <c r="B10521" t="inlineStr">
        <is>
          <t>BLNC_R1</t>
        </is>
      </c>
      <c r="C10521" t="n">
        <v>23.98</v>
      </c>
      <c r="D10521" t="n">
        <v>12</v>
      </c>
    </row>
    <row r="10522">
      <c r="A10522" t="n">
        <v>10528</v>
      </c>
      <c r="B10522" t="inlineStr">
        <is>
          <t>BLNC_R1</t>
        </is>
      </c>
      <c r="C10522" t="n">
        <v>24.046</v>
      </c>
      <c r="D10522" t="n">
        <v>12</v>
      </c>
    </row>
    <row r="10523">
      <c r="A10523" t="n">
        <v>10529</v>
      </c>
      <c r="B10523" t="inlineStr">
        <is>
          <t>BLNC_R1</t>
        </is>
      </c>
      <c r="C10523" t="n">
        <v>24.113</v>
      </c>
      <c r="D10523" t="n">
        <v>12</v>
      </c>
    </row>
    <row r="10524">
      <c r="A10524" t="n">
        <v>10530</v>
      </c>
      <c r="B10524" t="inlineStr">
        <is>
          <t>BLNC_R1</t>
        </is>
      </c>
      <c r="C10524" t="n">
        <v>24.18</v>
      </c>
      <c r="D10524" t="n">
        <v>12</v>
      </c>
    </row>
    <row r="10525">
      <c r="A10525" t="n">
        <v>10531</v>
      </c>
      <c r="B10525" t="inlineStr">
        <is>
          <t>BLNC_R1</t>
        </is>
      </c>
      <c r="C10525" t="n">
        <v>24.246</v>
      </c>
      <c r="D10525" t="n">
        <v>12</v>
      </c>
    </row>
    <row r="10526">
      <c r="A10526" t="n">
        <v>10532</v>
      </c>
      <c r="B10526" t="inlineStr">
        <is>
          <t>BLNC_R1</t>
        </is>
      </c>
      <c r="C10526" t="n">
        <v>24.313</v>
      </c>
      <c r="D10526" t="n">
        <v>12</v>
      </c>
    </row>
    <row r="10527">
      <c r="A10527" t="n">
        <v>10533</v>
      </c>
      <c r="B10527" t="inlineStr">
        <is>
          <t>BLNC_R1</t>
        </is>
      </c>
      <c r="C10527" t="n">
        <v>24.38</v>
      </c>
      <c r="D10527" t="n">
        <v>12</v>
      </c>
    </row>
    <row r="10528">
      <c r="A10528" t="n">
        <v>10534</v>
      </c>
      <c r="B10528" t="inlineStr">
        <is>
          <t>BLNC_R1</t>
        </is>
      </c>
      <c r="C10528" t="n">
        <v>24.446</v>
      </c>
      <c r="D10528" t="n">
        <v>12</v>
      </c>
    </row>
    <row r="10529">
      <c r="A10529" t="n">
        <v>10535</v>
      </c>
      <c r="B10529" t="inlineStr">
        <is>
          <t>BLNC_R1</t>
        </is>
      </c>
      <c r="C10529" t="n">
        <v>24.513</v>
      </c>
      <c r="D10529" t="n">
        <v>12</v>
      </c>
    </row>
    <row r="10530">
      <c r="A10530" t="n">
        <v>10536</v>
      </c>
      <c r="B10530" t="inlineStr">
        <is>
          <t>BLNC_R1</t>
        </is>
      </c>
      <c r="C10530" t="n">
        <v>24.58</v>
      </c>
      <c r="D10530" t="n">
        <v>12</v>
      </c>
    </row>
    <row r="10531">
      <c r="A10531" t="n">
        <v>10537</v>
      </c>
      <c r="B10531" t="inlineStr">
        <is>
          <t>BLNC_R1</t>
        </is>
      </c>
      <c r="C10531" t="n">
        <v>24.646</v>
      </c>
      <c r="D10531" t="n">
        <v>12</v>
      </c>
    </row>
    <row r="10532">
      <c r="A10532" t="n">
        <v>10538</v>
      </c>
      <c r="B10532" t="inlineStr">
        <is>
          <t>BLNC_R1</t>
        </is>
      </c>
      <c r="C10532" t="n">
        <v>24.713</v>
      </c>
      <c r="D10532" t="n">
        <v>12</v>
      </c>
    </row>
    <row r="10533">
      <c r="A10533" t="n">
        <v>10539</v>
      </c>
      <c r="B10533" t="inlineStr">
        <is>
          <t>BLNC_R1</t>
        </is>
      </c>
      <c r="C10533" t="n">
        <v>24.78</v>
      </c>
      <c r="D10533" t="n">
        <v>12</v>
      </c>
    </row>
    <row r="10534">
      <c r="A10534" t="n">
        <v>10540</v>
      </c>
      <c r="B10534" t="inlineStr">
        <is>
          <t>BLNC_R1</t>
        </is>
      </c>
      <c r="C10534" t="n">
        <v>24.846</v>
      </c>
      <c r="D10534" t="n">
        <v>12</v>
      </c>
    </row>
    <row r="10535">
      <c r="A10535" t="n">
        <v>10541</v>
      </c>
      <c r="B10535" t="inlineStr">
        <is>
          <t>BLNC_R1</t>
        </is>
      </c>
      <c r="C10535" t="n">
        <v>24.913</v>
      </c>
      <c r="D10535" t="n">
        <v>12</v>
      </c>
    </row>
    <row r="10536">
      <c r="A10536" t="n">
        <v>10542</v>
      </c>
      <c r="B10536" t="inlineStr">
        <is>
          <t>BLNC_R1</t>
        </is>
      </c>
      <c r="C10536" t="n">
        <v>24.98</v>
      </c>
      <c r="D10536" t="n">
        <v>12</v>
      </c>
    </row>
    <row r="10537">
      <c r="A10537" t="n">
        <v>10543</v>
      </c>
      <c r="B10537" t="inlineStr">
        <is>
          <t>BLNC_R1</t>
        </is>
      </c>
      <c r="C10537" t="n">
        <v>25.046</v>
      </c>
      <c r="D10537" t="n">
        <v>12</v>
      </c>
    </row>
    <row r="10538">
      <c r="A10538" t="n">
        <v>10544</v>
      </c>
      <c r="B10538" t="inlineStr">
        <is>
          <t>BLNC_R1</t>
        </is>
      </c>
      <c r="C10538" t="n">
        <v>25.113</v>
      </c>
      <c r="D10538" t="n">
        <v>12</v>
      </c>
    </row>
    <row r="10539">
      <c r="A10539" t="n">
        <v>10545</v>
      </c>
      <c r="B10539" t="inlineStr">
        <is>
          <t>BLNC_R1</t>
        </is>
      </c>
      <c r="C10539" t="n">
        <v>25.196</v>
      </c>
      <c r="D10539" t="n">
        <v>12</v>
      </c>
    </row>
    <row r="10540">
      <c r="A10540" t="n">
        <v>10546</v>
      </c>
      <c r="B10540" t="inlineStr">
        <is>
          <t>BLNC_R1</t>
        </is>
      </c>
      <c r="C10540" t="n">
        <v>25.246</v>
      </c>
      <c r="D10540" t="n">
        <v>12</v>
      </c>
    </row>
    <row r="10541">
      <c r="A10541" t="n">
        <v>10547</v>
      </c>
      <c r="B10541" t="inlineStr">
        <is>
          <t>BLNC_R1</t>
        </is>
      </c>
      <c r="C10541" t="n">
        <v>25.313</v>
      </c>
      <c r="D10541" t="n">
        <v>12</v>
      </c>
    </row>
    <row r="10542">
      <c r="A10542" t="n">
        <v>10548</v>
      </c>
      <c r="B10542" t="inlineStr">
        <is>
          <t>BLNC_R1</t>
        </is>
      </c>
      <c r="C10542" t="n">
        <v>25.38</v>
      </c>
      <c r="D10542" t="n">
        <v>12</v>
      </c>
    </row>
    <row r="10543">
      <c r="A10543" t="n">
        <v>10549</v>
      </c>
      <c r="B10543" t="inlineStr">
        <is>
          <t>BLNC_R1</t>
        </is>
      </c>
      <c r="C10543" t="n">
        <v>25.446</v>
      </c>
      <c r="D10543" t="n">
        <v>12</v>
      </c>
    </row>
    <row r="10544">
      <c r="A10544" t="n">
        <v>10550</v>
      </c>
      <c r="B10544" t="inlineStr">
        <is>
          <t>BLNC_R1</t>
        </is>
      </c>
      <c r="C10544" t="n">
        <v>25.513</v>
      </c>
      <c r="D10544" t="n">
        <v>12</v>
      </c>
    </row>
    <row r="10545">
      <c r="A10545" t="n">
        <v>10551</v>
      </c>
      <c r="B10545" t="inlineStr">
        <is>
          <t>BLNC_R1</t>
        </is>
      </c>
      <c r="C10545" t="n">
        <v>25.58</v>
      </c>
      <c r="D10545" t="n">
        <v>12</v>
      </c>
    </row>
    <row r="10546">
      <c r="A10546" t="n">
        <v>10552</v>
      </c>
      <c r="B10546" t="inlineStr">
        <is>
          <t>BLNC_R1</t>
        </is>
      </c>
      <c r="C10546" t="n">
        <v>25.646</v>
      </c>
      <c r="D10546" t="n">
        <v>12</v>
      </c>
    </row>
    <row r="10547">
      <c r="A10547" t="n">
        <v>10553</v>
      </c>
      <c r="B10547" t="inlineStr">
        <is>
          <t>BLNC_R1</t>
        </is>
      </c>
      <c r="C10547" t="n">
        <v>25.713</v>
      </c>
      <c r="D10547" t="n">
        <v>12</v>
      </c>
    </row>
    <row r="10548">
      <c r="A10548" t="n">
        <v>10554</v>
      </c>
      <c r="B10548" t="inlineStr">
        <is>
          <t>BLNC_R1</t>
        </is>
      </c>
      <c r="C10548" t="n">
        <v>25.78</v>
      </c>
      <c r="D10548" t="n">
        <v>12</v>
      </c>
    </row>
    <row r="10549">
      <c r="A10549" t="n">
        <v>10555</v>
      </c>
      <c r="B10549" t="inlineStr">
        <is>
          <t>BLNC_R1</t>
        </is>
      </c>
      <c r="C10549" t="n">
        <v>25.846</v>
      </c>
      <c r="D10549" t="n">
        <v>12</v>
      </c>
    </row>
    <row r="10550">
      <c r="A10550" t="n">
        <v>10556</v>
      </c>
      <c r="B10550" t="inlineStr">
        <is>
          <t>BLNC_R1</t>
        </is>
      </c>
      <c r="C10550" t="n">
        <v>25.913</v>
      </c>
      <c r="D10550" t="n">
        <v>12</v>
      </c>
    </row>
    <row r="10551">
      <c r="A10551" t="n">
        <v>10557</v>
      </c>
      <c r="B10551" t="inlineStr">
        <is>
          <t>BLNC_R1</t>
        </is>
      </c>
      <c r="C10551" t="n">
        <v>25.98</v>
      </c>
      <c r="D10551" t="n">
        <v>12</v>
      </c>
    </row>
    <row r="10552">
      <c r="A10552" t="n">
        <v>10558</v>
      </c>
      <c r="B10552" t="inlineStr">
        <is>
          <t>BLNC_R1</t>
        </is>
      </c>
      <c r="C10552" t="n">
        <v>26.046</v>
      </c>
      <c r="D10552" t="n">
        <v>12</v>
      </c>
    </row>
    <row r="10553">
      <c r="A10553" t="n">
        <v>10559</v>
      </c>
      <c r="B10553" t="inlineStr">
        <is>
          <t>BLNC_R1</t>
        </is>
      </c>
      <c r="C10553" t="n">
        <v>26.113</v>
      </c>
      <c r="D10553" t="n">
        <v>12</v>
      </c>
    </row>
    <row r="10554">
      <c r="A10554" t="n">
        <v>10560</v>
      </c>
      <c r="B10554" t="inlineStr">
        <is>
          <t>BLNC_R1</t>
        </is>
      </c>
      <c r="C10554" t="n">
        <v>26.18</v>
      </c>
      <c r="D10554" t="n">
        <v>12</v>
      </c>
    </row>
    <row r="10555">
      <c r="A10555" t="n">
        <v>10561</v>
      </c>
      <c r="B10555" t="inlineStr">
        <is>
          <t>BLNC_R1</t>
        </is>
      </c>
      <c r="C10555" t="n">
        <v>26.246</v>
      </c>
      <c r="D10555" t="n">
        <v>12</v>
      </c>
    </row>
    <row r="10556">
      <c r="A10556" t="n">
        <v>10562</v>
      </c>
      <c r="B10556" t="inlineStr">
        <is>
          <t>BLNC_R1</t>
        </is>
      </c>
      <c r="C10556" t="n">
        <v>26.313</v>
      </c>
      <c r="D10556" t="n">
        <v>12</v>
      </c>
    </row>
    <row r="10557">
      <c r="A10557" t="n">
        <v>10563</v>
      </c>
      <c r="B10557" t="inlineStr">
        <is>
          <t>BLNC_R1</t>
        </is>
      </c>
      <c r="C10557" t="n">
        <v>26.38</v>
      </c>
      <c r="D10557" t="n">
        <v>12</v>
      </c>
    </row>
    <row r="10558">
      <c r="A10558" t="n">
        <v>10564</v>
      </c>
      <c r="B10558" t="inlineStr">
        <is>
          <t>BLNC_R1</t>
        </is>
      </c>
      <c r="C10558" t="n">
        <v>26.446</v>
      </c>
      <c r="D10558" t="n">
        <v>12</v>
      </c>
    </row>
    <row r="10559">
      <c r="A10559" t="n">
        <v>10565</v>
      </c>
      <c r="B10559" t="inlineStr">
        <is>
          <t>BLNC_R1</t>
        </is>
      </c>
      <c r="C10559" t="n">
        <v>26.513</v>
      </c>
      <c r="D10559" t="n">
        <v>12</v>
      </c>
    </row>
    <row r="10560">
      <c r="A10560" t="n">
        <v>10566</v>
      </c>
      <c r="B10560" t="inlineStr">
        <is>
          <t>BLNC_R1</t>
        </is>
      </c>
      <c r="C10560" t="n">
        <v>26.58</v>
      </c>
      <c r="D10560" t="n">
        <v>12</v>
      </c>
    </row>
    <row r="10561">
      <c r="A10561" t="n">
        <v>10567</v>
      </c>
      <c r="B10561" t="inlineStr">
        <is>
          <t>BLNC_R1</t>
        </is>
      </c>
      <c r="C10561" t="n">
        <v>26.646</v>
      </c>
      <c r="D10561" t="n">
        <v>12</v>
      </c>
    </row>
    <row r="10562">
      <c r="A10562" t="n">
        <v>10568</v>
      </c>
      <c r="B10562" t="inlineStr">
        <is>
          <t>BLNC_R1</t>
        </is>
      </c>
      <c r="C10562" t="n">
        <v>26.73</v>
      </c>
      <c r="D10562" t="n">
        <v>12</v>
      </c>
    </row>
    <row r="10563">
      <c r="A10563" t="n">
        <v>10569</v>
      </c>
      <c r="B10563" t="inlineStr">
        <is>
          <t>BLNC_R1</t>
        </is>
      </c>
      <c r="C10563" t="n">
        <v>26.78</v>
      </c>
      <c r="D10563" t="n">
        <v>12</v>
      </c>
    </row>
    <row r="10564">
      <c r="A10564" t="n">
        <v>10570</v>
      </c>
      <c r="B10564" t="inlineStr">
        <is>
          <t>BLNC_R1</t>
        </is>
      </c>
      <c r="C10564" t="n">
        <v>26.846</v>
      </c>
      <c r="D10564" t="n">
        <v>12</v>
      </c>
    </row>
    <row r="10565">
      <c r="A10565" t="n">
        <v>10571</v>
      </c>
      <c r="B10565" t="inlineStr">
        <is>
          <t>BLNC_R1</t>
        </is>
      </c>
      <c r="C10565" t="n">
        <v>26.913</v>
      </c>
      <c r="D10565" t="n">
        <v>12</v>
      </c>
    </row>
    <row r="10566">
      <c r="A10566" t="n">
        <v>10572</v>
      </c>
      <c r="B10566" t="inlineStr">
        <is>
          <t>BLNC_R1</t>
        </is>
      </c>
      <c r="C10566" t="n">
        <v>26.98</v>
      </c>
      <c r="D10566" t="n">
        <v>12</v>
      </c>
    </row>
    <row r="10567">
      <c r="A10567" t="n">
        <v>10573</v>
      </c>
      <c r="B10567" t="inlineStr">
        <is>
          <t>BLNC_R1</t>
        </is>
      </c>
      <c r="C10567" t="n">
        <v>27.046</v>
      </c>
      <c r="D10567" t="n">
        <v>12</v>
      </c>
    </row>
    <row r="10568">
      <c r="A10568" t="n">
        <v>10574</v>
      </c>
      <c r="B10568" t="inlineStr">
        <is>
          <t>BLNC_R1</t>
        </is>
      </c>
      <c r="C10568" t="n">
        <v>27.13</v>
      </c>
      <c r="D10568" t="n">
        <v>12</v>
      </c>
    </row>
    <row r="10569">
      <c r="A10569" t="n">
        <v>10575</v>
      </c>
      <c r="B10569" t="inlineStr">
        <is>
          <t>BLNC_R1</t>
        </is>
      </c>
      <c r="C10569" t="n">
        <v>27.18</v>
      </c>
      <c r="D10569" t="n">
        <v>12</v>
      </c>
    </row>
    <row r="10570">
      <c r="A10570" t="n">
        <v>10576</v>
      </c>
      <c r="B10570" t="inlineStr">
        <is>
          <t>BLNC_R1</t>
        </is>
      </c>
      <c r="C10570" t="n">
        <v>27.246</v>
      </c>
      <c r="D10570" t="n">
        <v>12</v>
      </c>
    </row>
    <row r="10571">
      <c r="A10571" t="n">
        <v>10577</v>
      </c>
      <c r="B10571" t="inlineStr">
        <is>
          <t>BLNC_R1</t>
        </is>
      </c>
      <c r="C10571" t="n">
        <v>27.313</v>
      </c>
      <c r="D10571" t="n">
        <v>12</v>
      </c>
    </row>
    <row r="10572">
      <c r="A10572" t="n">
        <v>10578</v>
      </c>
      <c r="B10572" t="inlineStr">
        <is>
          <t>BLNC_R1</t>
        </is>
      </c>
      <c r="C10572" t="n">
        <v>27.38</v>
      </c>
      <c r="D10572" t="n">
        <v>12</v>
      </c>
    </row>
    <row r="10573">
      <c r="A10573" t="n">
        <v>10579</v>
      </c>
      <c r="B10573" t="inlineStr">
        <is>
          <t>BLNC_R1</t>
        </is>
      </c>
      <c r="C10573" t="n">
        <v>27.446</v>
      </c>
      <c r="D10573" t="n">
        <v>12</v>
      </c>
    </row>
    <row r="10574">
      <c r="A10574" t="n">
        <v>10580</v>
      </c>
      <c r="B10574" t="inlineStr">
        <is>
          <t>BLNC_R1</t>
        </is>
      </c>
      <c r="C10574" t="n">
        <v>27.513</v>
      </c>
      <c r="D10574" t="n">
        <v>12</v>
      </c>
    </row>
    <row r="10575">
      <c r="A10575" t="n">
        <v>10581</v>
      </c>
      <c r="B10575" t="inlineStr">
        <is>
          <t>BLNC_R1</t>
        </is>
      </c>
      <c r="C10575" t="n">
        <v>27.58</v>
      </c>
      <c r="D10575" t="n">
        <v>12</v>
      </c>
    </row>
    <row r="10576">
      <c r="A10576" t="n">
        <v>10582</v>
      </c>
      <c r="B10576" t="inlineStr">
        <is>
          <t>BLNC_R1</t>
        </is>
      </c>
      <c r="C10576" t="n">
        <v>27.646</v>
      </c>
      <c r="D10576" t="n">
        <v>12</v>
      </c>
    </row>
    <row r="10577">
      <c r="A10577" t="n">
        <v>10583</v>
      </c>
      <c r="B10577" t="inlineStr">
        <is>
          <t>BLNC_R1</t>
        </is>
      </c>
      <c r="C10577" t="n">
        <v>27.713</v>
      </c>
      <c r="D10577" t="n">
        <v>12</v>
      </c>
    </row>
    <row r="10578">
      <c r="A10578" t="n">
        <v>10584</v>
      </c>
      <c r="B10578" t="inlineStr">
        <is>
          <t>BLNC_R1</t>
        </is>
      </c>
      <c r="C10578" t="n">
        <v>27.78</v>
      </c>
      <c r="D10578" t="n">
        <v>12</v>
      </c>
    </row>
    <row r="10579">
      <c r="A10579" t="n">
        <v>10585</v>
      </c>
      <c r="B10579" t="inlineStr">
        <is>
          <t>BLNC_R1</t>
        </is>
      </c>
      <c r="C10579" t="n">
        <v>27.846</v>
      </c>
      <c r="D10579" t="n">
        <v>12</v>
      </c>
    </row>
    <row r="10580">
      <c r="A10580" t="n">
        <v>10586</v>
      </c>
      <c r="B10580" t="inlineStr">
        <is>
          <t>BLNC_R1</t>
        </is>
      </c>
      <c r="C10580" t="n">
        <v>27.913</v>
      </c>
      <c r="D10580" t="n">
        <v>12</v>
      </c>
    </row>
    <row r="10581">
      <c r="A10581" t="n">
        <v>10587</v>
      </c>
      <c r="B10581" t="inlineStr">
        <is>
          <t>BLNC_R1</t>
        </is>
      </c>
      <c r="C10581" t="n">
        <v>27.98</v>
      </c>
      <c r="D10581" t="n">
        <v>12</v>
      </c>
    </row>
    <row r="10582">
      <c r="A10582" t="n">
        <v>10588</v>
      </c>
      <c r="B10582" t="inlineStr">
        <is>
          <t>BLNC_R1</t>
        </is>
      </c>
      <c r="C10582" t="n">
        <v>28.046</v>
      </c>
      <c r="D10582" t="n">
        <v>12</v>
      </c>
    </row>
    <row r="10583">
      <c r="A10583" t="n">
        <v>10589</v>
      </c>
      <c r="B10583" t="inlineStr">
        <is>
          <t>BLNC_R1</t>
        </is>
      </c>
      <c r="C10583" t="n">
        <v>28.113</v>
      </c>
      <c r="D10583" t="n">
        <v>12</v>
      </c>
    </row>
    <row r="10584">
      <c r="A10584" t="n">
        <v>10590</v>
      </c>
      <c r="B10584" t="inlineStr">
        <is>
          <t>BLNC_R1</t>
        </is>
      </c>
      <c r="C10584" t="n">
        <v>28.18</v>
      </c>
      <c r="D10584" t="n">
        <v>12</v>
      </c>
    </row>
    <row r="10585">
      <c r="A10585" t="n">
        <v>10591</v>
      </c>
      <c r="B10585" t="inlineStr">
        <is>
          <t>BLNC_R1</t>
        </is>
      </c>
      <c r="C10585" t="n">
        <v>28.246</v>
      </c>
      <c r="D10585" t="n">
        <v>12</v>
      </c>
    </row>
    <row r="10586">
      <c r="A10586" t="n">
        <v>10592</v>
      </c>
      <c r="B10586" t="inlineStr">
        <is>
          <t>BLNC_R1</t>
        </is>
      </c>
      <c r="C10586" t="n">
        <v>28.313</v>
      </c>
      <c r="D10586" t="n">
        <v>12</v>
      </c>
    </row>
    <row r="10587">
      <c r="A10587" t="n">
        <v>10593</v>
      </c>
      <c r="B10587" t="inlineStr">
        <is>
          <t>BLNC_R1</t>
        </is>
      </c>
      <c r="C10587" t="n">
        <v>28.38</v>
      </c>
      <c r="D10587" t="n">
        <v>12</v>
      </c>
    </row>
    <row r="10588">
      <c r="A10588" t="n">
        <v>10594</v>
      </c>
      <c r="B10588" t="inlineStr">
        <is>
          <t>BLNC_R1</t>
        </is>
      </c>
      <c r="C10588" t="n">
        <v>28.446</v>
      </c>
      <c r="D10588" t="n">
        <v>12</v>
      </c>
    </row>
    <row r="10589">
      <c r="A10589" t="n">
        <v>10595</v>
      </c>
      <c r="B10589" t="inlineStr">
        <is>
          <t>BLNC_R1</t>
        </is>
      </c>
      <c r="C10589" t="n">
        <v>28.513</v>
      </c>
      <c r="D10589" t="n">
        <v>12</v>
      </c>
    </row>
    <row r="10590">
      <c r="A10590" t="n">
        <v>10596</v>
      </c>
      <c r="B10590" t="inlineStr">
        <is>
          <t>BLNC_R1</t>
        </is>
      </c>
      <c r="C10590" t="n">
        <v>28.58</v>
      </c>
      <c r="D10590" t="n">
        <v>12</v>
      </c>
    </row>
    <row r="10591">
      <c r="A10591" t="n">
        <v>10597</v>
      </c>
      <c r="B10591" t="inlineStr">
        <is>
          <t>BLNC_R1</t>
        </is>
      </c>
      <c r="C10591" t="n">
        <v>28.663</v>
      </c>
      <c r="D10591" t="n">
        <v>12</v>
      </c>
    </row>
    <row r="10592">
      <c r="A10592" t="n">
        <v>10598</v>
      </c>
      <c r="B10592" t="inlineStr">
        <is>
          <t>BLNC_R1</t>
        </is>
      </c>
      <c r="C10592" t="n">
        <v>28.713</v>
      </c>
      <c r="D10592" t="n">
        <v>12</v>
      </c>
    </row>
    <row r="10593">
      <c r="A10593" t="n">
        <v>10599</v>
      </c>
      <c r="B10593" t="inlineStr">
        <is>
          <t>BLNC_R1</t>
        </is>
      </c>
      <c r="C10593" t="n">
        <v>28.78</v>
      </c>
      <c r="D10593" t="n">
        <v>12</v>
      </c>
    </row>
    <row r="10594">
      <c r="A10594" t="n">
        <v>10600</v>
      </c>
      <c r="B10594" t="inlineStr">
        <is>
          <t>BLNC_R1</t>
        </is>
      </c>
      <c r="C10594" t="n">
        <v>28.846</v>
      </c>
      <c r="D10594" t="n">
        <v>12</v>
      </c>
    </row>
    <row r="10595">
      <c r="A10595" t="n">
        <v>10601</v>
      </c>
      <c r="B10595" t="inlineStr">
        <is>
          <t>BLNC_R1</t>
        </is>
      </c>
      <c r="C10595" t="n">
        <v>28.913</v>
      </c>
      <c r="D10595" t="n">
        <v>12</v>
      </c>
    </row>
    <row r="10596">
      <c r="A10596" t="n">
        <v>10602</v>
      </c>
      <c r="B10596" t="inlineStr">
        <is>
          <t>BLNC_R1</t>
        </is>
      </c>
      <c r="C10596" t="n">
        <v>28.98</v>
      </c>
      <c r="D10596" t="n">
        <v>12</v>
      </c>
    </row>
    <row r="10597">
      <c r="A10597" t="n">
        <v>10603</v>
      </c>
      <c r="B10597" t="inlineStr">
        <is>
          <t>BLNC_R1</t>
        </is>
      </c>
      <c r="C10597" t="n">
        <v>29.046</v>
      </c>
      <c r="D10597" t="n">
        <v>12</v>
      </c>
    </row>
    <row r="10598">
      <c r="A10598" t="n">
        <v>10604</v>
      </c>
      <c r="B10598" t="inlineStr">
        <is>
          <t>BLNC_R1</t>
        </is>
      </c>
      <c r="C10598" t="n">
        <v>29.113</v>
      </c>
      <c r="D10598" t="n">
        <v>12</v>
      </c>
    </row>
    <row r="10599">
      <c r="A10599" t="n">
        <v>10605</v>
      </c>
      <c r="B10599" t="inlineStr">
        <is>
          <t>BLNC_R1</t>
        </is>
      </c>
      <c r="C10599" t="n">
        <v>29.18</v>
      </c>
      <c r="D10599" t="n">
        <v>12</v>
      </c>
    </row>
    <row r="10600">
      <c r="A10600" t="n">
        <v>10606</v>
      </c>
      <c r="B10600" t="inlineStr">
        <is>
          <t>BLNC_R1</t>
        </is>
      </c>
      <c r="C10600" t="n">
        <v>29.246</v>
      </c>
      <c r="D10600" t="n">
        <v>12</v>
      </c>
    </row>
    <row r="10601">
      <c r="A10601" t="n">
        <v>10607</v>
      </c>
      <c r="B10601" t="inlineStr">
        <is>
          <t>BLNC_R1</t>
        </is>
      </c>
      <c r="C10601" t="n">
        <v>29.313</v>
      </c>
      <c r="D10601" t="n">
        <v>12</v>
      </c>
    </row>
    <row r="10602">
      <c r="A10602" t="n">
        <v>10608</v>
      </c>
      <c r="B10602" t="inlineStr">
        <is>
          <t>BLNC_R1</t>
        </is>
      </c>
      <c r="C10602" t="n">
        <v>29.38</v>
      </c>
      <c r="D10602" t="n">
        <v>12</v>
      </c>
    </row>
    <row r="10603">
      <c r="A10603" t="n">
        <v>10609</v>
      </c>
      <c r="B10603" t="inlineStr">
        <is>
          <t>BLNC_R1</t>
        </is>
      </c>
      <c r="C10603" t="n">
        <v>29.446</v>
      </c>
      <c r="D10603" t="n">
        <v>12</v>
      </c>
    </row>
    <row r="10604">
      <c r="A10604" t="n">
        <v>10610</v>
      </c>
      <c r="B10604" t="inlineStr">
        <is>
          <t>BLNC_R1</t>
        </is>
      </c>
      <c r="C10604" t="n">
        <v>29.513</v>
      </c>
      <c r="D10604" t="n">
        <v>12</v>
      </c>
    </row>
    <row r="10605">
      <c r="A10605" t="n">
        <v>10611</v>
      </c>
      <c r="B10605" t="inlineStr">
        <is>
          <t>BLNC_R1</t>
        </is>
      </c>
      <c r="C10605" t="n">
        <v>29.58</v>
      </c>
      <c r="D10605" t="n">
        <v>12</v>
      </c>
    </row>
    <row r="10606">
      <c r="A10606" t="n">
        <v>10612</v>
      </c>
      <c r="B10606" t="inlineStr">
        <is>
          <t>BLNC_R1</t>
        </is>
      </c>
      <c r="C10606" t="n">
        <v>29.646</v>
      </c>
      <c r="D10606" t="n">
        <v>12</v>
      </c>
    </row>
    <row r="10607">
      <c r="A10607" t="n">
        <v>10613</v>
      </c>
      <c r="B10607" t="inlineStr">
        <is>
          <t>BLNC_R1</t>
        </is>
      </c>
      <c r="C10607" t="n">
        <v>29.713</v>
      </c>
      <c r="D10607" t="n">
        <v>12</v>
      </c>
    </row>
    <row r="10608">
      <c r="A10608" t="n">
        <v>10614</v>
      </c>
      <c r="B10608" t="inlineStr">
        <is>
          <t>BLNC_R1</t>
        </is>
      </c>
      <c r="C10608" t="n">
        <v>29.78</v>
      </c>
      <c r="D10608" t="n">
        <v>12</v>
      </c>
    </row>
    <row r="10609">
      <c r="A10609" t="n">
        <v>10615</v>
      </c>
      <c r="B10609" t="inlineStr">
        <is>
          <t>BLNC_R1</t>
        </is>
      </c>
      <c r="C10609" t="n">
        <v>29.846</v>
      </c>
      <c r="D10609" t="n">
        <v>12</v>
      </c>
    </row>
    <row r="10610">
      <c r="A10610" t="n">
        <v>10616</v>
      </c>
      <c r="B10610" t="inlineStr">
        <is>
          <t>BLNC_R1</t>
        </is>
      </c>
      <c r="C10610" t="n">
        <v>29.913</v>
      </c>
      <c r="D10610" t="n">
        <v>12</v>
      </c>
    </row>
    <row r="10611">
      <c r="A10611" t="n">
        <v>10617</v>
      </c>
      <c r="B10611" t="inlineStr">
        <is>
          <t>BLNC_R1</t>
        </is>
      </c>
      <c r="C10611" t="n">
        <v>29.98</v>
      </c>
      <c r="D10611" t="n">
        <v>12</v>
      </c>
    </row>
    <row r="10612">
      <c r="A10612" t="n">
        <v>10618</v>
      </c>
      <c r="B10612" t="inlineStr">
        <is>
          <t>BLNC_R1</t>
        </is>
      </c>
      <c r="C10612" t="n">
        <v>30.046</v>
      </c>
      <c r="D10612" t="n">
        <v>12</v>
      </c>
    </row>
    <row r="10613">
      <c r="A10613" t="n">
        <v>10619</v>
      </c>
      <c r="B10613" t="inlineStr">
        <is>
          <t>BLNC_R1</t>
        </is>
      </c>
      <c r="C10613" t="n">
        <v>30.113</v>
      </c>
      <c r="D10613" t="n">
        <v>12</v>
      </c>
    </row>
    <row r="10614">
      <c r="A10614" t="n">
        <v>10620</v>
      </c>
      <c r="B10614" t="inlineStr">
        <is>
          <t>BLNC_R1</t>
        </is>
      </c>
      <c r="C10614" t="n">
        <v>30.196</v>
      </c>
      <c r="D10614" t="n">
        <v>12</v>
      </c>
    </row>
    <row r="10615">
      <c r="A10615" t="n">
        <v>10621</v>
      </c>
      <c r="B10615" t="inlineStr">
        <is>
          <t>BLNC_R1</t>
        </is>
      </c>
      <c r="C10615" t="n">
        <v>30.246</v>
      </c>
      <c r="D10615" t="n">
        <v>12</v>
      </c>
    </row>
    <row r="10616">
      <c r="A10616" t="n">
        <v>10622</v>
      </c>
      <c r="B10616" t="inlineStr">
        <is>
          <t>BLNC_R1</t>
        </is>
      </c>
      <c r="C10616" t="n">
        <v>30.313</v>
      </c>
      <c r="D10616" t="n">
        <v>12</v>
      </c>
    </row>
    <row r="10617">
      <c r="A10617" t="n">
        <v>10623</v>
      </c>
      <c r="B10617" t="inlineStr">
        <is>
          <t>BLNC_R1</t>
        </is>
      </c>
      <c r="C10617" t="n">
        <v>30.38</v>
      </c>
      <c r="D10617" t="n">
        <v>12</v>
      </c>
    </row>
    <row r="10618">
      <c r="A10618" t="n">
        <v>10624</v>
      </c>
      <c r="B10618" t="inlineStr">
        <is>
          <t>BLNC_R1</t>
        </is>
      </c>
      <c r="C10618" t="n">
        <v>30.446</v>
      </c>
      <c r="D10618" t="n">
        <v>12</v>
      </c>
    </row>
    <row r="10619">
      <c r="A10619" t="n">
        <v>10625</v>
      </c>
      <c r="B10619" t="inlineStr">
        <is>
          <t>BLNC_R1</t>
        </is>
      </c>
      <c r="C10619" t="n">
        <v>30.513</v>
      </c>
      <c r="D10619" t="n">
        <v>12</v>
      </c>
    </row>
    <row r="10620">
      <c r="A10620" t="n">
        <v>10626</v>
      </c>
      <c r="B10620" t="inlineStr">
        <is>
          <t>BLNC_R1</t>
        </is>
      </c>
      <c r="C10620" t="n">
        <v>30.58</v>
      </c>
      <c r="D10620" t="n">
        <v>12</v>
      </c>
    </row>
    <row r="10621">
      <c r="A10621" t="n">
        <v>10627</v>
      </c>
      <c r="B10621" t="inlineStr">
        <is>
          <t>BLNC_R1</t>
        </is>
      </c>
      <c r="C10621" t="n">
        <v>30.646</v>
      </c>
      <c r="D10621" t="n">
        <v>12</v>
      </c>
    </row>
    <row r="10622">
      <c r="A10622" t="n">
        <v>10628</v>
      </c>
      <c r="B10622" t="inlineStr">
        <is>
          <t>BLNC_R1</t>
        </is>
      </c>
      <c r="C10622" t="n">
        <v>30.713</v>
      </c>
      <c r="D10622" t="n">
        <v>12</v>
      </c>
    </row>
    <row r="10623">
      <c r="A10623" t="n">
        <v>10629</v>
      </c>
      <c r="B10623" t="inlineStr">
        <is>
          <t>BLNC_R1</t>
        </is>
      </c>
      <c r="C10623" t="n">
        <v>30.78</v>
      </c>
      <c r="D10623" t="n">
        <v>12</v>
      </c>
    </row>
    <row r="10624">
      <c r="A10624" t="n">
        <v>10630</v>
      </c>
      <c r="B10624" t="inlineStr">
        <is>
          <t>BLNC_R1</t>
        </is>
      </c>
      <c r="C10624" t="n">
        <v>30.846</v>
      </c>
      <c r="D10624" t="n">
        <v>12</v>
      </c>
    </row>
    <row r="10625">
      <c r="A10625" t="n">
        <v>10631</v>
      </c>
      <c r="B10625" t="inlineStr">
        <is>
          <t>BLNC_R1</t>
        </is>
      </c>
      <c r="C10625" t="n">
        <v>30.913</v>
      </c>
      <c r="D10625" t="n">
        <v>12</v>
      </c>
    </row>
    <row r="10626">
      <c r="A10626" t="n">
        <v>10632</v>
      </c>
      <c r="B10626" t="inlineStr">
        <is>
          <t>BLNC_R1</t>
        </is>
      </c>
      <c r="C10626" t="n">
        <v>30.98</v>
      </c>
      <c r="D10626" t="n">
        <v>12</v>
      </c>
    </row>
    <row r="10627">
      <c r="A10627" t="n">
        <v>10633</v>
      </c>
      <c r="B10627" t="inlineStr">
        <is>
          <t>BLNC_R1</t>
        </is>
      </c>
      <c r="C10627" t="n">
        <v>31.046</v>
      </c>
      <c r="D10627" t="n">
        <v>12</v>
      </c>
    </row>
    <row r="10628">
      <c r="A10628" t="n">
        <v>10634</v>
      </c>
      <c r="B10628" t="inlineStr">
        <is>
          <t>BLNC_R1</t>
        </is>
      </c>
      <c r="C10628" t="n">
        <v>31.113</v>
      </c>
      <c r="D10628" t="n">
        <v>12</v>
      </c>
    </row>
    <row r="10629">
      <c r="A10629" t="n">
        <v>10635</v>
      </c>
      <c r="B10629" t="inlineStr">
        <is>
          <t>BLNC_R1</t>
        </is>
      </c>
      <c r="C10629" t="n">
        <v>31.18</v>
      </c>
      <c r="D10629" t="n">
        <v>12</v>
      </c>
    </row>
    <row r="10630">
      <c r="A10630" t="n">
        <v>10636</v>
      </c>
      <c r="B10630" t="inlineStr">
        <is>
          <t>BLNC_R1</t>
        </is>
      </c>
      <c r="C10630" t="n">
        <v>31.246</v>
      </c>
      <c r="D10630" t="n">
        <v>12</v>
      </c>
    </row>
    <row r="10631">
      <c r="A10631" t="n">
        <v>10637</v>
      </c>
      <c r="B10631" t="inlineStr">
        <is>
          <t>BLNC_R1</t>
        </is>
      </c>
      <c r="C10631" t="n">
        <v>31.313</v>
      </c>
      <c r="D10631" t="n">
        <v>12</v>
      </c>
    </row>
    <row r="10632">
      <c r="A10632" t="n">
        <v>10638</v>
      </c>
      <c r="B10632" t="inlineStr">
        <is>
          <t>BLNC_R1</t>
        </is>
      </c>
      <c r="C10632" t="n">
        <v>31.38</v>
      </c>
      <c r="D10632" t="n">
        <v>12</v>
      </c>
    </row>
    <row r="10633">
      <c r="A10633" t="n">
        <v>10639</v>
      </c>
      <c r="B10633" t="inlineStr">
        <is>
          <t>BLNC_R1</t>
        </is>
      </c>
      <c r="C10633" t="n">
        <v>31.446</v>
      </c>
      <c r="D10633" t="n">
        <v>12</v>
      </c>
    </row>
    <row r="10634">
      <c r="A10634" t="n">
        <v>10640</v>
      </c>
      <c r="B10634" t="inlineStr">
        <is>
          <t>BLNC_R1</t>
        </is>
      </c>
      <c r="C10634" t="n">
        <v>31.513</v>
      </c>
      <c r="D10634" t="n">
        <v>12</v>
      </c>
    </row>
    <row r="10635">
      <c r="A10635" t="n">
        <v>10641</v>
      </c>
      <c r="B10635" t="inlineStr">
        <is>
          <t>BLNC_R1</t>
        </is>
      </c>
      <c r="C10635" t="n">
        <v>31.58</v>
      </c>
      <c r="D10635" t="n">
        <v>12</v>
      </c>
    </row>
    <row r="10636">
      <c r="A10636" t="n">
        <v>10642</v>
      </c>
      <c r="B10636" t="inlineStr">
        <is>
          <t>BLNC_R1</t>
        </is>
      </c>
      <c r="C10636" t="n">
        <v>31.646</v>
      </c>
      <c r="D10636" t="n">
        <v>12</v>
      </c>
    </row>
    <row r="10637">
      <c r="A10637" t="n">
        <v>10643</v>
      </c>
      <c r="B10637" t="inlineStr">
        <is>
          <t>BLNC_R1</t>
        </is>
      </c>
      <c r="C10637" t="n">
        <v>31.73</v>
      </c>
      <c r="D10637" t="n">
        <v>12</v>
      </c>
    </row>
    <row r="10638">
      <c r="A10638" t="n">
        <v>10644</v>
      </c>
      <c r="B10638" t="inlineStr">
        <is>
          <t>BLNC_R1</t>
        </is>
      </c>
      <c r="C10638" t="n">
        <v>31.78</v>
      </c>
      <c r="D10638" t="n">
        <v>12</v>
      </c>
    </row>
    <row r="10639">
      <c r="A10639" t="n">
        <v>10645</v>
      </c>
      <c r="B10639" t="inlineStr">
        <is>
          <t>BLNC_R1</t>
        </is>
      </c>
      <c r="C10639" t="n">
        <v>31.846</v>
      </c>
      <c r="D10639" t="n">
        <v>12</v>
      </c>
    </row>
    <row r="10640">
      <c r="A10640" t="n">
        <v>10646</v>
      </c>
      <c r="B10640" t="inlineStr">
        <is>
          <t>BLNC_R1</t>
        </is>
      </c>
      <c r="C10640" t="n">
        <v>31.913</v>
      </c>
      <c r="D10640" t="n">
        <v>12</v>
      </c>
    </row>
    <row r="10641">
      <c r="A10641" t="n">
        <v>10647</v>
      </c>
      <c r="B10641" t="inlineStr">
        <is>
          <t>BLNC_R1</t>
        </is>
      </c>
      <c r="C10641" t="n">
        <v>31.98</v>
      </c>
      <c r="D10641" t="n">
        <v>12</v>
      </c>
    </row>
    <row r="10642">
      <c r="A10642" t="n">
        <v>10648</v>
      </c>
      <c r="B10642" t="inlineStr">
        <is>
          <t>BLNC_R1</t>
        </is>
      </c>
      <c r="C10642" t="n">
        <v>32.046</v>
      </c>
      <c r="D10642" t="n">
        <v>12</v>
      </c>
    </row>
    <row r="10643">
      <c r="A10643" t="n">
        <v>10649</v>
      </c>
      <c r="B10643" t="inlineStr">
        <is>
          <t>BLNC_R1</t>
        </is>
      </c>
      <c r="C10643" t="n">
        <v>32.113</v>
      </c>
      <c r="D10643" t="n">
        <v>12</v>
      </c>
    </row>
    <row r="10644">
      <c r="A10644" t="n">
        <v>10650</v>
      </c>
      <c r="B10644" t="inlineStr">
        <is>
          <t>BLNC_R1</t>
        </is>
      </c>
      <c r="C10644" t="n">
        <v>32.18</v>
      </c>
      <c r="D10644" t="n">
        <v>12</v>
      </c>
    </row>
    <row r="10645">
      <c r="A10645" t="n">
        <v>10651</v>
      </c>
      <c r="B10645" t="inlineStr">
        <is>
          <t>BLNC_R1</t>
        </is>
      </c>
      <c r="C10645" t="n">
        <v>32.246</v>
      </c>
      <c r="D10645" t="n">
        <v>12</v>
      </c>
    </row>
    <row r="10646">
      <c r="A10646" t="n">
        <v>10652</v>
      </c>
      <c r="B10646" t="inlineStr">
        <is>
          <t>BLNC_R1</t>
        </is>
      </c>
      <c r="C10646" t="n">
        <v>32.313</v>
      </c>
      <c r="D10646" t="n">
        <v>12</v>
      </c>
    </row>
    <row r="10647">
      <c r="A10647" t="n">
        <v>10653</v>
      </c>
      <c r="B10647" t="inlineStr">
        <is>
          <t>BLNC_R1</t>
        </is>
      </c>
      <c r="C10647" t="n">
        <v>32.38</v>
      </c>
      <c r="D10647" t="n">
        <v>12</v>
      </c>
    </row>
    <row r="10648">
      <c r="A10648" t="n">
        <v>10654</v>
      </c>
      <c r="B10648" t="inlineStr">
        <is>
          <t>BLNC_R1</t>
        </is>
      </c>
      <c r="C10648" t="n">
        <v>32.446</v>
      </c>
      <c r="D10648" t="n">
        <v>12</v>
      </c>
    </row>
    <row r="10649">
      <c r="A10649" t="n">
        <v>10655</v>
      </c>
      <c r="B10649" t="inlineStr">
        <is>
          <t>BLNC_R1</t>
        </is>
      </c>
      <c r="C10649" t="n">
        <v>32.513</v>
      </c>
      <c r="D10649" t="n">
        <v>12</v>
      </c>
    </row>
    <row r="10650">
      <c r="A10650" t="n">
        <v>10656</v>
      </c>
      <c r="B10650" t="inlineStr">
        <is>
          <t>BLNC_R1</t>
        </is>
      </c>
      <c r="C10650" t="n">
        <v>32.58</v>
      </c>
      <c r="D10650" t="n">
        <v>12</v>
      </c>
    </row>
    <row r="10651">
      <c r="A10651" t="n">
        <v>10657</v>
      </c>
      <c r="B10651" t="inlineStr">
        <is>
          <t>BLNC_R1</t>
        </is>
      </c>
      <c r="C10651" t="n">
        <v>32.646</v>
      </c>
      <c r="D10651" t="n">
        <v>12</v>
      </c>
    </row>
    <row r="10652">
      <c r="A10652" t="n">
        <v>10658</v>
      </c>
      <c r="B10652" t="inlineStr">
        <is>
          <t>BLNC_R1</t>
        </is>
      </c>
      <c r="C10652" t="n">
        <v>32.713</v>
      </c>
      <c r="D10652" t="n">
        <v>12</v>
      </c>
    </row>
    <row r="10653">
      <c r="A10653" t="n">
        <v>10659</v>
      </c>
      <c r="B10653" t="inlineStr">
        <is>
          <t>BLNC_R1</t>
        </is>
      </c>
      <c r="C10653" t="n">
        <v>32.78</v>
      </c>
      <c r="D10653" t="n">
        <v>12</v>
      </c>
    </row>
    <row r="10654">
      <c r="A10654" t="n">
        <v>10660</v>
      </c>
      <c r="B10654" t="inlineStr">
        <is>
          <t>BLNC_R1</t>
        </is>
      </c>
      <c r="C10654" t="n">
        <v>32.863</v>
      </c>
      <c r="D10654" t="n">
        <v>12</v>
      </c>
    </row>
    <row r="10655">
      <c r="A10655" t="n">
        <v>10661</v>
      </c>
      <c r="B10655" t="inlineStr">
        <is>
          <t>BLNC_R1</t>
        </is>
      </c>
      <c r="C10655" t="n">
        <v>32.913</v>
      </c>
      <c r="D10655" t="n">
        <v>12</v>
      </c>
    </row>
    <row r="10656">
      <c r="A10656" t="n">
        <v>10662</v>
      </c>
      <c r="B10656" t="inlineStr">
        <is>
          <t>BLNC_R1</t>
        </is>
      </c>
      <c r="C10656" t="n">
        <v>32.98</v>
      </c>
      <c r="D10656" t="n">
        <v>12</v>
      </c>
    </row>
    <row r="10657">
      <c r="A10657" t="n">
        <v>10663</v>
      </c>
      <c r="B10657" t="inlineStr">
        <is>
          <t>BLNC_R1</t>
        </is>
      </c>
      <c r="C10657" t="n">
        <v>33.046</v>
      </c>
      <c r="D10657" t="n">
        <v>12</v>
      </c>
    </row>
    <row r="10658">
      <c r="A10658" t="n">
        <v>10664</v>
      </c>
      <c r="B10658" t="inlineStr">
        <is>
          <t>BLNC_R1</t>
        </is>
      </c>
      <c r="C10658" t="n">
        <v>33.113</v>
      </c>
      <c r="D10658" t="n">
        <v>12</v>
      </c>
    </row>
    <row r="10659">
      <c r="A10659" t="n">
        <v>10665</v>
      </c>
      <c r="B10659" t="inlineStr">
        <is>
          <t>BLNC_R1</t>
        </is>
      </c>
      <c r="C10659" t="n">
        <v>33.18</v>
      </c>
      <c r="D10659" t="n">
        <v>12</v>
      </c>
    </row>
    <row r="10660">
      <c r="A10660" t="n">
        <v>10666</v>
      </c>
      <c r="B10660" t="inlineStr">
        <is>
          <t>BLNC_R1</t>
        </is>
      </c>
      <c r="C10660" t="n">
        <v>33.263</v>
      </c>
      <c r="D10660" t="n">
        <v>12</v>
      </c>
    </row>
    <row r="10661">
      <c r="A10661" t="n">
        <v>10667</v>
      </c>
      <c r="B10661" t="inlineStr">
        <is>
          <t>BLNC_R1</t>
        </is>
      </c>
      <c r="C10661" t="n">
        <v>33.313</v>
      </c>
      <c r="D10661" t="n">
        <v>12</v>
      </c>
    </row>
    <row r="10662">
      <c r="A10662" t="n">
        <v>10668</v>
      </c>
      <c r="B10662" t="inlineStr">
        <is>
          <t>BLNC_R1</t>
        </is>
      </c>
      <c r="C10662" t="n">
        <v>33.38</v>
      </c>
      <c r="D10662" t="n">
        <v>12</v>
      </c>
    </row>
    <row r="10663">
      <c r="A10663" t="n">
        <v>10669</v>
      </c>
      <c r="B10663" t="inlineStr">
        <is>
          <t>BLNC_R1</t>
        </is>
      </c>
      <c r="C10663" t="n">
        <v>33.446</v>
      </c>
      <c r="D10663" t="n">
        <v>12</v>
      </c>
    </row>
    <row r="10664">
      <c r="A10664" t="n">
        <v>10670</v>
      </c>
      <c r="B10664" t="inlineStr">
        <is>
          <t>BLNC_R1</t>
        </is>
      </c>
      <c r="C10664" t="n">
        <v>33.513</v>
      </c>
      <c r="D10664" t="n">
        <v>12</v>
      </c>
    </row>
    <row r="10665">
      <c r="A10665" t="n">
        <v>10671</v>
      </c>
      <c r="B10665" t="inlineStr">
        <is>
          <t>BLNC_R1</t>
        </is>
      </c>
      <c r="C10665" t="n">
        <v>33.58</v>
      </c>
      <c r="D10665" t="n">
        <v>12</v>
      </c>
    </row>
    <row r="10666">
      <c r="A10666" t="n">
        <v>10672</v>
      </c>
      <c r="B10666" t="inlineStr">
        <is>
          <t>BLNC_R1</t>
        </is>
      </c>
      <c r="C10666" t="n">
        <v>33.646</v>
      </c>
      <c r="D10666" t="n">
        <v>12</v>
      </c>
    </row>
    <row r="10667">
      <c r="A10667" t="n">
        <v>10673</v>
      </c>
      <c r="B10667" t="inlineStr">
        <is>
          <t>BLNC_R1</t>
        </is>
      </c>
      <c r="C10667" t="n">
        <v>33.713</v>
      </c>
      <c r="D10667" t="n">
        <v>12</v>
      </c>
    </row>
    <row r="10668">
      <c r="A10668" t="n">
        <v>10674</v>
      </c>
      <c r="B10668" t="inlineStr">
        <is>
          <t>BLNC_R1</t>
        </is>
      </c>
      <c r="C10668" t="n">
        <v>33.78</v>
      </c>
      <c r="D10668" t="n">
        <v>12</v>
      </c>
    </row>
    <row r="10669">
      <c r="A10669" t="n">
        <v>10675</v>
      </c>
      <c r="B10669" t="inlineStr">
        <is>
          <t>BLNC_R1</t>
        </is>
      </c>
      <c r="C10669" t="n">
        <v>33.846</v>
      </c>
      <c r="D10669" t="n">
        <v>12</v>
      </c>
    </row>
    <row r="10670">
      <c r="A10670" t="n">
        <v>10676</v>
      </c>
      <c r="B10670" t="inlineStr">
        <is>
          <t>BLNC_R1</t>
        </is>
      </c>
      <c r="C10670" t="n">
        <v>33.913</v>
      </c>
      <c r="D10670" t="n">
        <v>12</v>
      </c>
    </row>
    <row r="10671">
      <c r="A10671" t="n">
        <v>10677</v>
      </c>
      <c r="B10671" t="inlineStr">
        <is>
          <t>BLNC_R1</t>
        </is>
      </c>
      <c r="C10671" t="n">
        <v>33.98</v>
      </c>
      <c r="D10671" t="n">
        <v>12</v>
      </c>
    </row>
    <row r="10672">
      <c r="A10672" t="n">
        <v>10678</v>
      </c>
      <c r="B10672" t="inlineStr">
        <is>
          <t>BLNC_R1</t>
        </is>
      </c>
      <c r="C10672" t="n">
        <v>34.046</v>
      </c>
      <c r="D10672" t="n">
        <v>12</v>
      </c>
    </row>
    <row r="10673">
      <c r="A10673" t="n">
        <v>10679</v>
      </c>
      <c r="B10673" t="inlineStr">
        <is>
          <t>BLNC_R1</t>
        </is>
      </c>
      <c r="C10673" t="n">
        <v>34.113</v>
      </c>
      <c r="D10673" t="n">
        <v>12</v>
      </c>
    </row>
    <row r="10674">
      <c r="A10674" t="n">
        <v>10680</v>
      </c>
      <c r="B10674" t="inlineStr">
        <is>
          <t>BLNC_R1</t>
        </is>
      </c>
      <c r="C10674" t="n">
        <v>34.18</v>
      </c>
      <c r="D10674" t="n">
        <v>12</v>
      </c>
    </row>
    <row r="10675">
      <c r="A10675" t="n">
        <v>10681</v>
      </c>
      <c r="B10675" t="inlineStr">
        <is>
          <t>BLNC_R1</t>
        </is>
      </c>
      <c r="C10675" t="n">
        <v>34.246</v>
      </c>
      <c r="D10675" t="n">
        <v>12</v>
      </c>
    </row>
    <row r="10676">
      <c r="A10676" t="n">
        <v>10682</v>
      </c>
      <c r="B10676" t="inlineStr">
        <is>
          <t>BLNC_R1</t>
        </is>
      </c>
      <c r="C10676" t="n">
        <v>34.313</v>
      </c>
      <c r="D10676" t="n">
        <v>12</v>
      </c>
    </row>
    <row r="10677">
      <c r="A10677" t="n">
        <v>10683</v>
      </c>
      <c r="B10677" t="inlineStr">
        <is>
          <t>BLNC_R1</t>
        </is>
      </c>
      <c r="C10677" t="n">
        <v>34.396</v>
      </c>
      <c r="D10677" t="n">
        <v>12</v>
      </c>
    </row>
    <row r="10678">
      <c r="A10678" t="n">
        <v>10684</v>
      </c>
      <c r="B10678" t="inlineStr">
        <is>
          <t>BLNC_R1</t>
        </is>
      </c>
      <c r="C10678" t="n">
        <v>34.446</v>
      </c>
      <c r="D10678" t="n">
        <v>12</v>
      </c>
    </row>
    <row r="10679">
      <c r="A10679" t="n">
        <v>10685</v>
      </c>
      <c r="B10679" t="inlineStr">
        <is>
          <t>BLNC_R1</t>
        </is>
      </c>
      <c r="C10679" t="n">
        <v>34.513</v>
      </c>
      <c r="D10679" t="n">
        <v>12</v>
      </c>
    </row>
    <row r="10680">
      <c r="A10680" t="n">
        <v>10686</v>
      </c>
      <c r="B10680" t="inlineStr">
        <is>
          <t>BLNC_R1</t>
        </is>
      </c>
      <c r="C10680" t="n">
        <v>34.58</v>
      </c>
      <c r="D10680" t="n">
        <v>12</v>
      </c>
    </row>
    <row r="10681">
      <c r="A10681" t="n">
        <v>10687</v>
      </c>
      <c r="B10681" t="inlineStr">
        <is>
          <t>BLNC_R1</t>
        </is>
      </c>
      <c r="C10681" t="n">
        <v>34.646</v>
      </c>
      <c r="D10681" t="n">
        <v>12</v>
      </c>
    </row>
    <row r="10682">
      <c r="A10682" t="n">
        <v>10688</v>
      </c>
      <c r="B10682" t="inlineStr">
        <is>
          <t>BLNC_R1</t>
        </is>
      </c>
      <c r="C10682" t="n">
        <v>34.713</v>
      </c>
      <c r="D10682" t="n">
        <v>12</v>
      </c>
    </row>
    <row r="10683">
      <c r="A10683" t="n">
        <v>10689</v>
      </c>
      <c r="B10683" t="inlineStr">
        <is>
          <t>BLNC_R1</t>
        </is>
      </c>
      <c r="C10683" t="n">
        <v>34.796</v>
      </c>
      <c r="D10683" t="n">
        <v>12</v>
      </c>
    </row>
    <row r="10684">
      <c r="A10684" t="n">
        <v>10690</v>
      </c>
      <c r="B10684" t="inlineStr">
        <is>
          <t>BLNC_R1</t>
        </is>
      </c>
      <c r="C10684" t="n">
        <v>34.846</v>
      </c>
      <c r="D10684" t="n">
        <v>12</v>
      </c>
    </row>
    <row r="10685">
      <c r="A10685" t="n">
        <v>10691</v>
      </c>
      <c r="B10685" t="inlineStr">
        <is>
          <t>BLNC_R1</t>
        </is>
      </c>
      <c r="C10685" t="n">
        <v>34.913</v>
      </c>
      <c r="D10685" t="n">
        <v>12</v>
      </c>
    </row>
    <row r="10686">
      <c r="A10686" t="n">
        <v>10692</v>
      </c>
      <c r="B10686" t="inlineStr">
        <is>
          <t>BLNC_R1</t>
        </is>
      </c>
      <c r="C10686" t="n">
        <v>34.98</v>
      </c>
      <c r="D10686" t="n">
        <v>12</v>
      </c>
    </row>
    <row r="10687">
      <c r="A10687" t="n">
        <v>10693</v>
      </c>
      <c r="B10687" t="inlineStr">
        <is>
          <t>EXTATL2_R1</t>
        </is>
      </c>
      <c r="C10687" t="n">
        <v>0.063</v>
      </c>
      <c r="D10687" t="n">
        <v>13</v>
      </c>
    </row>
    <row r="10688">
      <c r="A10688" t="n">
        <v>10694</v>
      </c>
      <c r="B10688" t="inlineStr">
        <is>
          <t>EXTATL2_R1</t>
        </is>
      </c>
      <c r="C10688" t="n">
        <v>0.13</v>
      </c>
      <c r="D10688" t="n">
        <v>13</v>
      </c>
    </row>
    <row r="10689">
      <c r="A10689" t="n">
        <v>10695</v>
      </c>
      <c r="B10689" t="inlineStr">
        <is>
          <t>EXTATL2_R1</t>
        </is>
      </c>
      <c r="C10689" t="n">
        <v>0.213</v>
      </c>
      <c r="D10689" t="n">
        <v>13</v>
      </c>
    </row>
    <row r="10690">
      <c r="A10690" t="n">
        <v>10696</v>
      </c>
      <c r="B10690" t="inlineStr">
        <is>
          <t>EXTATL2_R1</t>
        </is>
      </c>
      <c r="C10690" t="n">
        <v>0.263</v>
      </c>
      <c r="D10690" t="n">
        <v>13</v>
      </c>
    </row>
    <row r="10691">
      <c r="A10691" t="n">
        <v>10697</v>
      </c>
      <c r="B10691" t="inlineStr">
        <is>
          <t>EXTATL2_R1</t>
        </is>
      </c>
      <c r="C10691" t="n">
        <v>0.33</v>
      </c>
      <c r="D10691" t="n">
        <v>13</v>
      </c>
    </row>
    <row r="10692">
      <c r="A10692" t="n">
        <v>10698</v>
      </c>
      <c r="B10692" t="inlineStr">
        <is>
          <t>EXTATL2_R1</t>
        </is>
      </c>
      <c r="C10692" t="n">
        <v>0.396</v>
      </c>
      <c r="D10692" t="n">
        <v>13</v>
      </c>
    </row>
    <row r="10693">
      <c r="A10693" t="n">
        <v>10699</v>
      </c>
      <c r="B10693" t="inlineStr">
        <is>
          <t>EXTATL2_R1</t>
        </is>
      </c>
      <c r="C10693" t="n">
        <v>0.463</v>
      </c>
      <c r="D10693" t="n">
        <v>13</v>
      </c>
    </row>
    <row r="10694">
      <c r="A10694" t="n">
        <v>10700</v>
      </c>
      <c r="B10694" t="inlineStr">
        <is>
          <t>EXTATL2_R1</t>
        </is>
      </c>
      <c r="C10694" t="n">
        <v>0.53</v>
      </c>
      <c r="D10694" t="n">
        <v>13</v>
      </c>
    </row>
    <row r="10695">
      <c r="A10695" t="n">
        <v>10701</v>
      </c>
      <c r="B10695" t="inlineStr">
        <is>
          <t>EXTATL2_R1</t>
        </is>
      </c>
      <c r="C10695" t="n">
        <v>0.596</v>
      </c>
      <c r="D10695" t="n">
        <v>13</v>
      </c>
    </row>
    <row r="10696">
      <c r="A10696" t="n">
        <v>10702</v>
      </c>
      <c r="B10696" t="inlineStr">
        <is>
          <t>EXTATL2_R1</t>
        </is>
      </c>
      <c r="C10696" t="n">
        <v>0.663</v>
      </c>
      <c r="D10696" t="n">
        <v>13</v>
      </c>
    </row>
    <row r="10697">
      <c r="A10697" t="n">
        <v>10703</v>
      </c>
      <c r="B10697" t="inlineStr">
        <is>
          <t>EXTATL2_R1</t>
        </is>
      </c>
      <c r="C10697" t="n">
        <v>0.73</v>
      </c>
      <c r="D10697" t="n">
        <v>13</v>
      </c>
    </row>
    <row r="10698">
      <c r="A10698" t="n">
        <v>10704</v>
      </c>
      <c r="B10698" t="inlineStr">
        <is>
          <t>EXTATL2_R1</t>
        </is>
      </c>
      <c r="C10698" t="n">
        <v>0.796</v>
      </c>
      <c r="D10698" t="n">
        <v>13</v>
      </c>
    </row>
    <row r="10699">
      <c r="A10699" t="n">
        <v>10705</v>
      </c>
      <c r="B10699" t="inlineStr">
        <is>
          <t>EXTATL2_R1</t>
        </is>
      </c>
      <c r="C10699" t="n">
        <v>0.863</v>
      </c>
      <c r="D10699" t="n">
        <v>13</v>
      </c>
    </row>
    <row r="10700">
      <c r="A10700" t="n">
        <v>10706</v>
      </c>
      <c r="B10700" t="inlineStr">
        <is>
          <t>EXTATL2_R1</t>
        </is>
      </c>
      <c r="C10700" t="n">
        <v>0.946</v>
      </c>
      <c r="D10700" t="n">
        <v>13</v>
      </c>
    </row>
    <row r="10701">
      <c r="A10701" t="n">
        <v>10707</v>
      </c>
      <c r="B10701" t="inlineStr">
        <is>
          <t>EXTATL2_R1</t>
        </is>
      </c>
      <c r="C10701" t="n">
        <v>0.996</v>
      </c>
      <c r="D10701" t="n">
        <v>13</v>
      </c>
    </row>
    <row r="10702">
      <c r="A10702" t="n">
        <v>10708</v>
      </c>
      <c r="B10702" t="inlineStr">
        <is>
          <t>EXTATL2_R1</t>
        </is>
      </c>
      <c r="C10702" t="n">
        <v>1.063</v>
      </c>
      <c r="D10702" t="n">
        <v>13</v>
      </c>
    </row>
    <row r="10703">
      <c r="A10703" t="n">
        <v>10709</v>
      </c>
      <c r="B10703" t="inlineStr">
        <is>
          <t>EXTATL2_R1</t>
        </is>
      </c>
      <c r="C10703" t="n">
        <v>1.13</v>
      </c>
      <c r="D10703" t="n">
        <v>13</v>
      </c>
    </row>
    <row r="10704">
      <c r="A10704" t="n">
        <v>10710</v>
      </c>
      <c r="B10704" t="inlineStr">
        <is>
          <t>EXTATL2_R1</t>
        </is>
      </c>
      <c r="C10704" t="n">
        <v>1.196</v>
      </c>
      <c r="D10704" t="n">
        <v>13</v>
      </c>
    </row>
    <row r="10705">
      <c r="A10705" t="n">
        <v>10711</v>
      </c>
      <c r="B10705" t="inlineStr">
        <is>
          <t>EXTATL2_R1</t>
        </is>
      </c>
      <c r="C10705" t="n">
        <v>1.263</v>
      </c>
      <c r="D10705" t="n">
        <v>13</v>
      </c>
    </row>
    <row r="10706">
      <c r="A10706" t="n">
        <v>10712</v>
      </c>
      <c r="B10706" t="inlineStr">
        <is>
          <t>EXTATL2_R1</t>
        </is>
      </c>
      <c r="C10706" t="n">
        <v>1.346</v>
      </c>
      <c r="D10706" t="n">
        <v>13</v>
      </c>
    </row>
    <row r="10707">
      <c r="A10707" t="n">
        <v>10713</v>
      </c>
      <c r="B10707" t="inlineStr">
        <is>
          <t>EXTATL2_R1</t>
        </is>
      </c>
      <c r="C10707" t="n">
        <v>1.396</v>
      </c>
      <c r="D10707" t="n">
        <v>13</v>
      </c>
    </row>
    <row r="10708">
      <c r="A10708" t="n">
        <v>10714</v>
      </c>
      <c r="B10708" t="inlineStr">
        <is>
          <t>EXTATL2_R1</t>
        </is>
      </c>
      <c r="C10708" t="n">
        <v>1.463</v>
      </c>
      <c r="D10708" t="n">
        <v>13</v>
      </c>
    </row>
    <row r="10709">
      <c r="A10709" t="n">
        <v>10715</v>
      </c>
      <c r="B10709" t="inlineStr">
        <is>
          <t>EXTATL2_R1</t>
        </is>
      </c>
      <c r="C10709" t="n">
        <v>1.53</v>
      </c>
      <c r="D10709" t="n">
        <v>13</v>
      </c>
    </row>
    <row r="10710">
      <c r="A10710" t="n">
        <v>10716</v>
      </c>
      <c r="B10710" t="inlineStr">
        <is>
          <t>EXTATL2_R1</t>
        </is>
      </c>
      <c r="C10710" t="n">
        <v>1.596</v>
      </c>
      <c r="D10710" t="n">
        <v>13</v>
      </c>
    </row>
    <row r="10711">
      <c r="A10711" t="n">
        <v>10717</v>
      </c>
      <c r="B10711" t="inlineStr">
        <is>
          <t>EXTATL2_R1</t>
        </is>
      </c>
      <c r="C10711" t="n">
        <v>1.663</v>
      </c>
      <c r="D10711" t="n">
        <v>13</v>
      </c>
    </row>
    <row r="10712">
      <c r="A10712" t="n">
        <v>10718</v>
      </c>
      <c r="B10712" t="inlineStr">
        <is>
          <t>EXTATL2_R1</t>
        </is>
      </c>
      <c r="C10712" t="n">
        <v>1.746</v>
      </c>
      <c r="D10712" t="n">
        <v>13</v>
      </c>
    </row>
    <row r="10713">
      <c r="A10713" t="n">
        <v>10719</v>
      </c>
      <c r="B10713" t="inlineStr">
        <is>
          <t>EXTATL2_R1</t>
        </is>
      </c>
      <c r="C10713" t="n">
        <v>1.796</v>
      </c>
      <c r="D10713" t="n">
        <v>13</v>
      </c>
    </row>
    <row r="10714">
      <c r="A10714" t="n">
        <v>10720</v>
      </c>
      <c r="B10714" t="inlineStr">
        <is>
          <t>EXTATL2_R1</t>
        </is>
      </c>
      <c r="C10714" t="n">
        <v>1.863</v>
      </c>
      <c r="D10714" t="n">
        <v>13</v>
      </c>
    </row>
    <row r="10715">
      <c r="A10715" t="n">
        <v>10721</v>
      </c>
      <c r="B10715" t="inlineStr">
        <is>
          <t>EXTATL2_R1</t>
        </is>
      </c>
      <c r="C10715" t="n">
        <v>1.93</v>
      </c>
      <c r="D10715" t="n">
        <v>13</v>
      </c>
    </row>
    <row r="10716">
      <c r="A10716" t="n">
        <v>10722</v>
      </c>
      <c r="B10716" t="inlineStr">
        <is>
          <t>EXTATL2_R1</t>
        </is>
      </c>
      <c r="C10716" t="n">
        <v>1.996</v>
      </c>
      <c r="D10716" t="n">
        <v>13</v>
      </c>
    </row>
    <row r="10717">
      <c r="A10717" t="n">
        <v>10723</v>
      </c>
      <c r="B10717" t="inlineStr">
        <is>
          <t>EXTATL2_R1</t>
        </is>
      </c>
      <c r="C10717" t="n">
        <v>2.063</v>
      </c>
      <c r="D10717" t="n">
        <v>13</v>
      </c>
    </row>
    <row r="10718">
      <c r="A10718" t="n">
        <v>10724</v>
      </c>
      <c r="B10718" t="inlineStr">
        <is>
          <t>EXTATL2_R1</t>
        </is>
      </c>
      <c r="C10718" t="n">
        <v>2.13</v>
      </c>
      <c r="D10718" t="n">
        <v>13</v>
      </c>
    </row>
    <row r="10719">
      <c r="A10719" t="n">
        <v>10725</v>
      </c>
      <c r="B10719" t="inlineStr">
        <is>
          <t>EXTATL2_R1</t>
        </is>
      </c>
      <c r="C10719" t="n">
        <v>2.196</v>
      </c>
      <c r="D10719" t="n">
        <v>13</v>
      </c>
    </row>
    <row r="10720">
      <c r="A10720" t="n">
        <v>10726</v>
      </c>
      <c r="B10720" t="inlineStr">
        <is>
          <t>EXTATL2_R1</t>
        </is>
      </c>
      <c r="C10720" t="n">
        <v>2.263</v>
      </c>
      <c r="D10720" t="n">
        <v>13</v>
      </c>
    </row>
    <row r="10721">
      <c r="A10721" t="n">
        <v>10727</v>
      </c>
      <c r="B10721" t="inlineStr">
        <is>
          <t>EXTATL2_R1</t>
        </is>
      </c>
      <c r="C10721" t="n">
        <v>2.33</v>
      </c>
      <c r="D10721" t="n">
        <v>13</v>
      </c>
    </row>
    <row r="10722">
      <c r="A10722" t="n">
        <v>10728</v>
      </c>
      <c r="B10722" t="inlineStr">
        <is>
          <t>EXTATL2_R1</t>
        </is>
      </c>
      <c r="C10722" t="n">
        <v>2.396</v>
      </c>
      <c r="D10722" t="n">
        <v>13</v>
      </c>
    </row>
    <row r="10723">
      <c r="A10723" t="n">
        <v>10729</v>
      </c>
      <c r="B10723" t="inlineStr">
        <is>
          <t>EXTATL2_R1</t>
        </is>
      </c>
      <c r="C10723" t="n">
        <v>2.463</v>
      </c>
      <c r="D10723" t="n">
        <v>13</v>
      </c>
    </row>
    <row r="10724">
      <c r="A10724" t="n">
        <v>10730</v>
      </c>
      <c r="B10724" t="inlineStr">
        <is>
          <t>EXTATL2_R1</t>
        </is>
      </c>
      <c r="C10724" t="n">
        <v>2.53</v>
      </c>
      <c r="D10724" t="n">
        <v>13</v>
      </c>
    </row>
    <row r="10725">
      <c r="A10725" t="n">
        <v>10731</v>
      </c>
      <c r="B10725" t="inlineStr">
        <is>
          <t>EXTATL2_R1</t>
        </is>
      </c>
      <c r="C10725" t="n">
        <v>2.596</v>
      </c>
      <c r="D10725" t="n">
        <v>13</v>
      </c>
    </row>
    <row r="10726">
      <c r="A10726" t="n">
        <v>10732</v>
      </c>
      <c r="B10726" t="inlineStr">
        <is>
          <t>EXTATL2_R1</t>
        </is>
      </c>
      <c r="C10726" t="n">
        <v>2.663</v>
      </c>
      <c r="D10726" t="n">
        <v>13</v>
      </c>
    </row>
    <row r="10727">
      <c r="A10727" t="n">
        <v>10733</v>
      </c>
      <c r="B10727" t="inlineStr">
        <is>
          <t>EXTATL2_R1</t>
        </is>
      </c>
      <c r="C10727" t="n">
        <v>2.73</v>
      </c>
      <c r="D10727" t="n">
        <v>13</v>
      </c>
    </row>
    <row r="10728">
      <c r="A10728" t="n">
        <v>10734</v>
      </c>
      <c r="B10728" t="inlineStr">
        <is>
          <t>EXTATL2_R1</t>
        </is>
      </c>
      <c r="C10728" t="n">
        <v>2.796</v>
      </c>
      <c r="D10728" t="n">
        <v>13</v>
      </c>
    </row>
    <row r="10729">
      <c r="A10729" t="n">
        <v>10735</v>
      </c>
      <c r="B10729" t="inlineStr">
        <is>
          <t>EXTATL2_R1</t>
        </is>
      </c>
      <c r="C10729" t="n">
        <v>2.88</v>
      </c>
      <c r="D10729" t="n">
        <v>13</v>
      </c>
    </row>
    <row r="10730">
      <c r="A10730" t="n">
        <v>10736</v>
      </c>
      <c r="B10730" t="inlineStr">
        <is>
          <t>EXTATL2_R1</t>
        </is>
      </c>
      <c r="C10730" t="n">
        <v>2.93</v>
      </c>
      <c r="D10730" t="n">
        <v>13</v>
      </c>
    </row>
    <row r="10731">
      <c r="A10731" t="n">
        <v>10737</v>
      </c>
      <c r="B10731" t="inlineStr">
        <is>
          <t>EXTATL2_R1</t>
        </is>
      </c>
      <c r="C10731" t="n">
        <v>2.996</v>
      </c>
      <c r="D10731" t="n">
        <v>13</v>
      </c>
    </row>
    <row r="10732">
      <c r="A10732" t="n">
        <v>10738</v>
      </c>
      <c r="B10732" t="inlineStr">
        <is>
          <t>EXTATL2_R1</t>
        </is>
      </c>
      <c r="C10732" t="n">
        <v>3.063</v>
      </c>
      <c r="D10732" t="n">
        <v>13</v>
      </c>
    </row>
    <row r="10733">
      <c r="A10733" t="n">
        <v>10739</v>
      </c>
      <c r="B10733" t="inlineStr">
        <is>
          <t>EXTATL2_R1</t>
        </is>
      </c>
      <c r="C10733" t="n">
        <v>3.13</v>
      </c>
      <c r="D10733" t="n">
        <v>13</v>
      </c>
    </row>
    <row r="10734">
      <c r="A10734" t="n">
        <v>10740</v>
      </c>
      <c r="B10734" t="inlineStr">
        <is>
          <t>EXTATL2_R1</t>
        </is>
      </c>
      <c r="C10734" t="n">
        <v>3.196</v>
      </c>
      <c r="D10734" t="n">
        <v>13</v>
      </c>
    </row>
    <row r="10735">
      <c r="A10735" t="n">
        <v>10741</v>
      </c>
      <c r="B10735" t="inlineStr">
        <is>
          <t>EXTATL2_R1</t>
        </is>
      </c>
      <c r="C10735" t="n">
        <v>3.28</v>
      </c>
      <c r="D10735" t="n">
        <v>13</v>
      </c>
    </row>
    <row r="10736">
      <c r="A10736" t="n">
        <v>10742</v>
      </c>
      <c r="B10736" t="inlineStr">
        <is>
          <t>EXTATL2_R1</t>
        </is>
      </c>
      <c r="C10736" t="n">
        <v>3.33</v>
      </c>
      <c r="D10736" t="n">
        <v>13</v>
      </c>
    </row>
    <row r="10737">
      <c r="A10737" t="n">
        <v>10743</v>
      </c>
      <c r="B10737" t="inlineStr">
        <is>
          <t>EXTATL2_R1</t>
        </is>
      </c>
      <c r="C10737" t="n">
        <v>3.396</v>
      </c>
      <c r="D10737" t="n">
        <v>13</v>
      </c>
    </row>
    <row r="10738">
      <c r="A10738" t="n">
        <v>10744</v>
      </c>
      <c r="B10738" t="inlineStr">
        <is>
          <t>EXTATL2_R1</t>
        </is>
      </c>
      <c r="C10738" t="n">
        <v>3.463</v>
      </c>
      <c r="D10738" t="n">
        <v>13</v>
      </c>
    </row>
    <row r="10739">
      <c r="A10739" t="n">
        <v>10745</v>
      </c>
      <c r="B10739" t="inlineStr">
        <is>
          <t>EXTATL2_R1</t>
        </is>
      </c>
      <c r="C10739" t="n">
        <v>3.53</v>
      </c>
      <c r="D10739" t="n">
        <v>13</v>
      </c>
    </row>
    <row r="10740">
      <c r="A10740" t="n">
        <v>10746</v>
      </c>
      <c r="B10740" t="inlineStr">
        <is>
          <t>EXTATL2_R1</t>
        </is>
      </c>
      <c r="C10740" t="n">
        <v>3.596</v>
      </c>
      <c r="D10740" t="n">
        <v>13</v>
      </c>
    </row>
    <row r="10741">
      <c r="A10741" t="n">
        <v>10747</v>
      </c>
      <c r="B10741" t="inlineStr">
        <is>
          <t>EXTATL2_R1</t>
        </is>
      </c>
      <c r="C10741" t="n">
        <v>3.663</v>
      </c>
      <c r="D10741" t="n">
        <v>13</v>
      </c>
    </row>
    <row r="10742">
      <c r="A10742" t="n">
        <v>10748</v>
      </c>
      <c r="B10742" t="inlineStr">
        <is>
          <t>EXTATL2_R1</t>
        </is>
      </c>
      <c r="C10742" t="n">
        <v>3.73</v>
      </c>
      <c r="D10742" t="n">
        <v>13</v>
      </c>
    </row>
    <row r="10743">
      <c r="A10743" t="n">
        <v>10749</v>
      </c>
      <c r="B10743" t="inlineStr">
        <is>
          <t>EXTATL2_R1</t>
        </is>
      </c>
      <c r="C10743" t="n">
        <v>3.796</v>
      </c>
      <c r="D10743" t="n">
        <v>13</v>
      </c>
    </row>
    <row r="10744">
      <c r="A10744" t="n">
        <v>10750</v>
      </c>
      <c r="B10744" t="inlineStr">
        <is>
          <t>EXTATL2_R1</t>
        </is>
      </c>
      <c r="C10744" t="n">
        <v>3.863</v>
      </c>
      <c r="D10744" t="n">
        <v>13</v>
      </c>
    </row>
    <row r="10745">
      <c r="A10745" t="n">
        <v>10751</v>
      </c>
      <c r="B10745" t="inlineStr">
        <is>
          <t>EXTATL2_R1</t>
        </is>
      </c>
      <c r="C10745" t="n">
        <v>3.93</v>
      </c>
      <c r="D10745" t="n">
        <v>13</v>
      </c>
    </row>
    <row r="10746">
      <c r="A10746" t="n">
        <v>10752</v>
      </c>
      <c r="B10746" t="inlineStr">
        <is>
          <t>EXTATL2_R1</t>
        </is>
      </c>
      <c r="C10746" t="n">
        <v>4.013</v>
      </c>
      <c r="D10746" t="n">
        <v>13</v>
      </c>
    </row>
    <row r="10747">
      <c r="A10747" t="n">
        <v>10753</v>
      </c>
      <c r="B10747" t="inlineStr">
        <is>
          <t>EXTATL2_R1</t>
        </is>
      </c>
      <c r="C10747" t="n">
        <v>4.063</v>
      </c>
      <c r="D10747" t="n">
        <v>13</v>
      </c>
    </row>
    <row r="10748">
      <c r="A10748" t="n">
        <v>10754</v>
      </c>
      <c r="B10748" t="inlineStr">
        <is>
          <t>EXTATL2_R1</t>
        </is>
      </c>
      <c r="C10748" t="n">
        <v>4.13</v>
      </c>
      <c r="D10748" t="n">
        <v>13</v>
      </c>
    </row>
    <row r="10749">
      <c r="A10749" t="n">
        <v>10755</v>
      </c>
      <c r="B10749" t="inlineStr">
        <is>
          <t>EXTATL2_R1</t>
        </is>
      </c>
      <c r="C10749" t="n">
        <v>4.196</v>
      </c>
      <c r="D10749" t="n">
        <v>13</v>
      </c>
    </row>
    <row r="10750">
      <c r="A10750" t="n">
        <v>10756</v>
      </c>
      <c r="B10750" t="inlineStr">
        <is>
          <t>EXTATL2_R1</t>
        </is>
      </c>
      <c r="C10750" t="n">
        <v>4.263</v>
      </c>
      <c r="D10750" t="n">
        <v>13</v>
      </c>
    </row>
    <row r="10751">
      <c r="A10751" t="n">
        <v>10757</v>
      </c>
      <c r="B10751" t="inlineStr">
        <is>
          <t>EXTATL2_R1</t>
        </is>
      </c>
      <c r="C10751" t="n">
        <v>4.33</v>
      </c>
      <c r="D10751" t="n">
        <v>13</v>
      </c>
    </row>
    <row r="10752">
      <c r="A10752" t="n">
        <v>10758</v>
      </c>
      <c r="B10752" t="inlineStr">
        <is>
          <t>EXTATL2_R1</t>
        </is>
      </c>
      <c r="C10752" t="n">
        <v>4.413</v>
      </c>
      <c r="D10752" t="n">
        <v>13</v>
      </c>
    </row>
    <row r="10753">
      <c r="A10753" t="n">
        <v>10759</v>
      </c>
      <c r="B10753" t="inlineStr">
        <is>
          <t>EXTATL2_R1</t>
        </is>
      </c>
      <c r="C10753" t="n">
        <v>4.463</v>
      </c>
      <c r="D10753" t="n">
        <v>13</v>
      </c>
    </row>
    <row r="10754">
      <c r="A10754" t="n">
        <v>10760</v>
      </c>
      <c r="B10754" t="inlineStr">
        <is>
          <t>EXTATL2_R1</t>
        </is>
      </c>
      <c r="C10754" t="n">
        <v>4.53</v>
      </c>
      <c r="D10754" t="n">
        <v>13</v>
      </c>
    </row>
    <row r="10755">
      <c r="A10755" t="n">
        <v>10761</v>
      </c>
      <c r="B10755" t="inlineStr">
        <is>
          <t>EXTATL2_R1</t>
        </is>
      </c>
      <c r="C10755" t="n">
        <v>4.596</v>
      </c>
      <c r="D10755" t="n">
        <v>13</v>
      </c>
    </row>
    <row r="10756">
      <c r="A10756" t="n">
        <v>10762</v>
      </c>
      <c r="B10756" t="inlineStr">
        <is>
          <t>EXTATL2_R1</t>
        </is>
      </c>
      <c r="C10756" t="n">
        <v>4.663</v>
      </c>
      <c r="D10756" t="n">
        <v>13</v>
      </c>
    </row>
    <row r="10757">
      <c r="A10757" t="n">
        <v>10763</v>
      </c>
      <c r="B10757" t="inlineStr">
        <is>
          <t>EXTATL2_R1</t>
        </is>
      </c>
      <c r="C10757" t="n">
        <v>4.73</v>
      </c>
      <c r="D10757" t="n">
        <v>13</v>
      </c>
    </row>
    <row r="10758">
      <c r="A10758" t="n">
        <v>10764</v>
      </c>
      <c r="B10758" t="inlineStr">
        <is>
          <t>EXTATL2_R1</t>
        </is>
      </c>
      <c r="C10758" t="n">
        <v>4.796</v>
      </c>
      <c r="D10758" t="n">
        <v>13</v>
      </c>
    </row>
    <row r="10759">
      <c r="A10759" t="n">
        <v>10765</v>
      </c>
      <c r="B10759" t="inlineStr">
        <is>
          <t>EXTATL2_R1</t>
        </is>
      </c>
      <c r="C10759" t="n">
        <v>4.863</v>
      </c>
      <c r="D10759" t="n">
        <v>13</v>
      </c>
    </row>
    <row r="10760">
      <c r="A10760" t="n">
        <v>10766</v>
      </c>
      <c r="B10760" t="inlineStr">
        <is>
          <t>EXTATL2_R1</t>
        </is>
      </c>
      <c r="C10760" t="n">
        <v>4.93</v>
      </c>
      <c r="D10760" t="n">
        <v>13</v>
      </c>
    </row>
    <row r="10761">
      <c r="A10761" t="n">
        <v>10767</v>
      </c>
      <c r="B10761" t="inlineStr">
        <is>
          <t>EXTATL2_R1</t>
        </is>
      </c>
      <c r="C10761" t="n">
        <v>4.996</v>
      </c>
      <c r="D10761" t="n">
        <v>13</v>
      </c>
    </row>
    <row r="10762">
      <c r="A10762" t="n">
        <v>10768</v>
      </c>
      <c r="B10762" t="inlineStr">
        <is>
          <t>EXTATL2_R1</t>
        </is>
      </c>
      <c r="C10762" t="n">
        <v>5.063</v>
      </c>
      <c r="D10762" t="n">
        <v>13</v>
      </c>
    </row>
    <row r="10763">
      <c r="A10763" t="n">
        <v>10769</v>
      </c>
      <c r="B10763" t="inlineStr">
        <is>
          <t>EXTATL2_R1</t>
        </is>
      </c>
      <c r="C10763" t="n">
        <v>5.146</v>
      </c>
      <c r="D10763" t="n">
        <v>13</v>
      </c>
    </row>
    <row r="10764">
      <c r="A10764" t="n">
        <v>10770</v>
      </c>
      <c r="B10764" t="inlineStr">
        <is>
          <t>EXTATL2_R1</t>
        </is>
      </c>
      <c r="C10764" t="n">
        <v>5.196</v>
      </c>
      <c r="D10764" t="n">
        <v>13</v>
      </c>
    </row>
    <row r="10765">
      <c r="A10765" t="n">
        <v>10771</v>
      </c>
      <c r="B10765" t="inlineStr">
        <is>
          <t>EXTATL2_R1</t>
        </is>
      </c>
      <c r="C10765" t="n">
        <v>5.263</v>
      </c>
      <c r="D10765" t="n">
        <v>13</v>
      </c>
    </row>
    <row r="10766">
      <c r="A10766" t="n">
        <v>10772</v>
      </c>
      <c r="B10766" t="inlineStr">
        <is>
          <t>EXTATL2_R1</t>
        </is>
      </c>
      <c r="C10766" t="n">
        <v>5.33</v>
      </c>
      <c r="D10766" t="n">
        <v>13</v>
      </c>
    </row>
    <row r="10767">
      <c r="A10767" t="n">
        <v>10773</v>
      </c>
      <c r="B10767" t="inlineStr">
        <is>
          <t>EXTATL2_R1</t>
        </is>
      </c>
      <c r="C10767" t="n">
        <v>5.396</v>
      </c>
      <c r="D10767" t="n">
        <v>13</v>
      </c>
    </row>
    <row r="10768">
      <c r="A10768" t="n">
        <v>10774</v>
      </c>
      <c r="B10768" t="inlineStr">
        <is>
          <t>EXTATL2_R1</t>
        </is>
      </c>
      <c r="C10768" t="n">
        <v>5.463</v>
      </c>
      <c r="D10768" t="n">
        <v>13</v>
      </c>
    </row>
    <row r="10769">
      <c r="A10769" t="n">
        <v>10775</v>
      </c>
      <c r="B10769" t="inlineStr">
        <is>
          <t>EXTATL2_R1</t>
        </is>
      </c>
      <c r="C10769" t="n">
        <v>5.546</v>
      </c>
      <c r="D10769" t="n">
        <v>13</v>
      </c>
    </row>
    <row r="10770">
      <c r="A10770" t="n">
        <v>10776</v>
      </c>
      <c r="B10770" t="inlineStr">
        <is>
          <t>EXTATL2_R1</t>
        </is>
      </c>
      <c r="C10770" t="n">
        <v>5.596</v>
      </c>
      <c r="D10770" t="n">
        <v>13</v>
      </c>
    </row>
    <row r="10771">
      <c r="A10771" t="n">
        <v>10777</v>
      </c>
      <c r="B10771" t="inlineStr">
        <is>
          <t>EXTATL2_R1</t>
        </is>
      </c>
      <c r="C10771" t="n">
        <v>5.663</v>
      </c>
      <c r="D10771" t="n">
        <v>13</v>
      </c>
    </row>
    <row r="10772">
      <c r="A10772" t="n">
        <v>10778</v>
      </c>
      <c r="B10772" t="inlineStr">
        <is>
          <t>EXTATL2_R1</t>
        </is>
      </c>
      <c r="C10772" t="n">
        <v>5.73</v>
      </c>
      <c r="D10772" t="n">
        <v>13</v>
      </c>
    </row>
    <row r="10773">
      <c r="A10773" t="n">
        <v>10779</v>
      </c>
      <c r="B10773" t="inlineStr">
        <is>
          <t>EXTATL2_R1</t>
        </is>
      </c>
      <c r="C10773" t="n">
        <v>5.796</v>
      </c>
      <c r="D10773" t="n">
        <v>13</v>
      </c>
    </row>
    <row r="10774">
      <c r="A10774" t="n">
        <v>10780</v>
      </c>
      <c r="B10774" t="inlineStr">
        <is>
          <t>EXTATL2_R1</t>
        </is>
      </c>
      <c r="C10774" t="n">
        <v>5.863</v>
      </c>
      <c r="D10774" t="n">
        <v>13</v>
      </c>
    </row>
    <row r="10775">
      <c r="A10775" t="n">
        <v>10781</v>
      </c>
      <c r="B10775" t="inlineStr">
        <is>
          <t>EXTATL2_R1</t>
        </is>
      </c>
      <c r="C10775" t="n">
        <v>5.93</v>
      </c>
      <c r="D10775" t="n">
        <v>13</v>
      </c>
    </row>
    <row r="10776">
      <c r="A10776" t="n">
        <v>10782</v>
      </c>
      <c r="B10776" t="inlineStr">
        <is>
          <t>EXTATL2_R1</t>
        </is>
      </c>
      <c r="C10776" t="n">
        <v>5.996</v>
      </c>
      <c r="D10776" t="n">
        <v>13</v>
      </c>
    </row>
    <row r="10777">
      <c r="A10777" t="n">
        <v>10783</v>
      </c>
      <c r="B10777" t="inlineStr">
        <is>
          <t>EXTATL2_R1</t>
        </is>
      </c>
      <c r="C10777" t="n">
        <v>6.063</v>
      </c>
      <c r="D10777" t="n">
        <v>13</v>
      </c>
    </row>
    <row r="10778">
      <c r="A10778" t="n">
        <v>10784</v>
      </c>
      <c r="B10778" t="inlineStr">
        <is>
          <t>EXTATL2_R1</t>
        </is>
      </c>
      <c r="C10778" t="n">
        <v>6.13</v>
      </c>
      <c r="D10778" t="n">
        <v>13</v>
      </c>
    </row>
    <row r="10779">
      <c r="A10779" t="n">
        <v>10785</v>
      </c>
      <c r="B10779" t="inlineStr">
        <is>
          <t>EXTATL2_R1</t>
        </is>
      </c>
      <c r="C10779" t="n">
        <v>6.196</v>
      </c>
      <c r="D10779" t="n">
        <v>13</v>
      </c>
    </row>
    <row r="10780">
      <c r="A10780" t="n">
        <v>10786</v>
      </c>
      <c r="B10780" t="inlineStr">
        <is>
          <t>EXTATL2_R1</t>
        </is>
      </c>
      <c r="C10780" t="n">
        <v>6.28</v>
      </c>
      <c r="D10780" t="n">
        <v>13</v>
      </c>
    </row>
    <row r="10781">
      <c r="A10781" t="n">
        <v>10787</v>
      </c>
      <c r="B10781" t="inlineStr">
        <is>
          <t>EXTATL2_R1</t>
        </is>
      </c>
      <c r="C10781" t="n">
        <v>6.33</v>
      </c>
      <c r="D10781" t="n">
        <v>13</v>
      </c>
    </row>
    <row r="10782">
      <c r="A10782" t="n">
        <v>10788</v>
      </c>
      <c r="B10782" t="inlineStr">
        <is>
          <t>EXTATL2_R1</t>
        </is>
      </c>
      <c r="C10782" t="n">
        <v>6.396</v>
      </c>
      <c r="D10782" t="n">
        <v>13</v>
      </c>
    </row>
    <row r="10783">
      <c r="A10783" t="n">
        <v>10789</v>
      </c>
      <c r="B10783" t="inlineStr">
        <is>
          <t>EXTATL2_R1</t>
        </is>
      </c>
      <c r="C10783" t="n">
        <v>6.463</v>
      </c>
      <c r="D10783" t="n">
        <v>13</v>
      </c>
    </row>
    <row r="10784">
      <c r="A10784" t="n">
        <v>10790</v>
      </c>
      <c r="B10784" t="inlineStr">
        <is>
          <t>EXTATL2_R1</t>
        </is>
      </c>
      <c r="C10784" t="n">
        <v>6.53</v>
      </c>
      <c r="D10784" t="n">
        <v>13</v>
      </c>
    </row>
    <row r="10785">
      <c r="A10785" t="n">
        <v>10791</v>
      </c>
      <c r="B10785" t="inlineStr">
        <is>
          <t>EXTATL2_R1</t>
        </is>
      </c>
      <c r="C10785" t="n">
        <v>6.596</v>
      </c>
      <c r="D10785" t="n">
        <v>13</v>
      </c>
    </row>
    <row r="10786">
      <c r="A10786" t="n">
        <v>10792</v>
      </c>
      <c r="B10786" t="inlineStr">
        <is>
          <t>EXTATL2_R1</t>
        </is>
      </c>
      <c r="C10786" t="n">
        <v>6.68</v>
      </c>
      <c r="D10786" t="n">
        <v>13</v>
      </c>
    </row>
    <row r="10787">
      <c r="A10787" t="n">
        <v>10793</v>
      </c>
      <c r="B10787" t="inlineStr">
        <is>
          <t>EXTATL2_R1</t>
        </is>
      </c>
      <c r="C10787" t="n">
        <v>6.73</v>
      </c>
      <c r="D10787" t="n">
        <v>13</v>
      </c>
    </row>
    <row r="10788">
      <c r="A10788" t="n">
        <v>10794</v>
      </c>
      <c r="B10788" t="inlineStr">
        <is>
          <t>EXTATL2_R1</t>
        </is>
      </c>
      <c r="C10788" t="n">
        <v>6.796</v>
      </c>
      <c r="D10788" t="n">
        <v>13</v>
      </c>
    </row>
    <row r="10789">
      <c r="A10789" t="n">
        <v>10795</v>
      </c>
      <c r="B10789" t="inlineStr">
        <is>
          <t>EXTATL2_R1</t>
        </is>
      </c>
      <c r="C10789" t="n">
        <v>6.863</v>
      </c>
      <c r="D10789" t="n">
        <v>13</v>
      </c>
    </row>
    <row r="10790">
      <c r="A10790" t="n">
        <v>10796</v>
      </c>
      <c r="B10790" t="inlineStr">
        <is>
          <t>EXTATL2_R1</t>
        </is>
      </c>
      <c r="C10790" t="n">
        <v>6.93</v>
      </c>
      <c r="D10790" t="n">
        <v>13</v>
      </c>
    </row>
    <row r="10791">
      <c r="A10791" t="n">
        <v>10797</v>
      </c>
      <c r="B10791" t="inlineStr">
        <is>
          <t>EXTATL2_R1</t>
        </is>
      </c>
      <c r="C10791" t="n">
        <v>6.996</v>
      </c>
      <c r="D10791" t="n">
        <v>13</v>
      </c>
    </row>
    <row r="10792">
      <c r="A10792" t="n">
        <v>10798</v>
      </c>
      <c r="B10792" t="inlineStr">
        <is>
          <t>EXTATL2_R1</t>
        </is>
      </c>
      <c r="C10792" t="n">
        <v>7.063</v>
      </c>
      <c r="D10792" t="n">
        <v>13</v>
      </c>
    </row>
    <row r="10793">
      <c r="A10793" t="n">
        <v>10799</v>
      </c>
      <c r="B10793" t="inlineStr">
        <is>
          <t>EXTATL2_R1</t>
        </is>
      </c>
      <c r="C10793" t="n">
        <v>7.13</v>
      </c>
      <c r="D10793" t="n">
        <v>13</v>
      </c>
    </row>
    <row r="10794">
      <c r="A10794" t="n">
        <v>10800</v>
      </c>
      <c r="B10794" t="inlineStr">
        <is>
          <t>EXTATL2_R1</t>
        </is>
      </c>
      <c r="C10794" t="n">
        <v>7.196</v>
      </c>
      <c r="D10794" t="n">
        <v>13</v>
      </c>
    </row>
    <row r="10795">
      <c r="A10795" t="n">
        <v>10801</v>
      </c>
      <c r="B10795" t="inlineStr">
        <is>
          <t>EXTATL2_R1</t>
        </is>
      </c>
      <c r="C10795" t="n">
        <v>7.263</v>
      </c>
      <c r="D10795" t="n">
        <v>13</v>
      </c>
    </row>
    <row r="10796">
      <c r="A10796" t="n">
        <v>10802</v>
      </c>
      <c r="B10796" t="inlineStr">
        <is>
          <t>EXTATL2_R1</t>
        </is>
      </c>
      <c r="C10796" t="n">
        <v>7.33</v>
      </c>
      <c r="D10796" t="n">
        <v>13</v>
      </c>
    </row>
    <row r="10797">
      <c r="A10797" t="n">
        <v>10803</v>
      </c>
      <c r="B10797" t="inlineStr">
        <is>
          <t>EXTATL2_R1</t>
        </is>
      </c>
      <c r="C10797" t="n">
        <v>7.413</v>
      </c>
      <c r="D10797" t="n">
        <v>13</v>
      </c>
    </row>
    <row r="10798">
      <c r="A10798" t="n">
        <v>10804</v>
      </c>
      <c r="B10798" t="inlineStr">
        <is>
          <t>EXTATL2_R1</t>
        </is>
      </c>
      <c r="C10798" t="n">
        <v>7.463</v>
      </c>
      <c r="D10798" t="n">
        <v>13</v>
      </c>
    </row>
    <row r="10799">
      <c r="A10799" t="n">
        <v>10805</v>
      </c>
      <c r="B10799" t="inlineStr">
        <is>
          <t>EXTATL2_R1</t>
        </is>
      </c>
      <c r="C10799" t="n">
        <v>7.53</v>
      </c>
      <c r="D10799" t="n">
        <v>13</v>
      </c>
    </row>
    <row r="10800">
      <c r="A10800" t="n">
        <v>10806</v>
      </c>
      <c r="B10800" t="inlineStr">
        <is>
          <t>EXTATL2_R1</t>
        </is>
      </c>
      <c r="C10800" t="n">
        <v>7.596</v>
      </c>
      <c r="D10800" t="n">
        <v>13</v>
      </c>
    </row>
    <row r="10801">
      <c r="A10801" t="n">
        <v>10807</v>
      </c>
      <c r="B10801" t="inlineStr">
        <is>
          <t>EXTATL2_R1</t>
        </is>
      </c>
      <c r="C10801" t="n">
        <v>7.663</v>
      </c>
      <c r="D10801" t="n">
        <v>13</v>
      </c>
    </row>
    <row r="10802">
      <c r="A10802" t="n">
        <v>10808</v>
      </c>
      <c r="B10802" t="inlineStr">
        <is>
          <t>EXTATL2_R1</t>
        </is>
      </c>
      <c r="C10802" t="n">
        <v>7.73</v>
      </c>
      <c r="D10802" t="n">
        <v>13</v>
      </c>
    </row>
    <row r="10803">
      <c r="A10803" t="n">
        <v>10809</v>
      </c>
      <c r="B10803" t="inlineStr">
        <is>
          <t>EXTATL2_R1</t>
        </is>
      </c>
      <c r="C10803" t="n">
        <v>7.813</v>
      </c>
      <c r="D10803" t="n">
        <v>13</v>
      </c>
    </row>
    <row r="10804">
      <c r="A10804" t="n">
        <v>10810</v>
      </c>
      <c r="B10804" t="inlineStr">
        <is>
          <t>EXTATL2_R1</t>
        </is>
      </c>
      <c r="C10804" t="n">
        <v>7.863</v>
      </c>
      <c r="D10804" t="n">
        <v>13</v>
      </c>
    </row>
    <row r="10805">
      <c r="A10805" t="n">
        <v>10811</v>
      </c>
      <c r="B10805" t="inlineStr">
        <is>
          <t>EXTATL2_R1</t>
        </is>
      </c>
      <c r="C10805" t="n">
        <v>7.93</v>
      </c>
      <c r="D10805" t="n">
        <v>13</v>
      </c>
    </row>
    <row r="10806">
      <c r="A10806" t="n">
        <v>10812</v>
      </c>
      <c r="B10806" t="inlineStr">
        <is>
          <t>EXTATL2_R1</t>
        </is>
      </c>
      <c r="C10806" t="n">
        <v>7.996</v>
      </c>
      <c r="D10806" t="n">
        <v>13</v>
      </c>
    </row>
    <row r="10807">
      <c r="A10807" t="n">
        <v>10813</v>
      </c>
      <c r="B10807" t="inlineStr">
        <is>
          <t>EXTATL2_R1</t>
        </is>
      </c>
      <c r="C10807" t="n">
        <v>8.063000000000001</v>
      </c>
      <c r="D10807" t="n">
        <v>13</v>
      </c>
    </row>
    <row r="10808">
      <c r="A10808" t="n">
        <v>10814</v>
      </c>
      <c r="B10808" t="inlineStr">
        <is>
          <t>EXTATL2_R1</t>
        </is>
      </c>
      <c r="C10808" t="n">
        <v>8.130000000000001</v>
      </c>
      <c r="D10808" t="n">
        <v>13</v>
      </c>
    </row>
    <row r="10809">
      <c r="A10809" t="n">
        <v>10815</v>
      </c>
      <c r="B10809" t="inlineStr">
        <is>
          <t>EXTATL2_R1</t>
        </is>
      </c>
      <c r="C10809" t="n">
        <v>8.196</v>
      </c>
      <c r="D10809" t="n">
        <v>13</v>
      </c>
    </row>
    <row r="10810">
      <c r="A10810" t="n">
        <v>10816</v>
      </c>
      <c r="B10810" t="inlineStr">
        <is>
          <t>EXTATL2_R1</t>
        </is>
      </c>
      <c r="C10810" t="n">
        <v>8.263</v>
      </c>
      <c r="D10810" t="n">
        <v>13</v>
      </c>
    </row>
    <row r="10811">
      <c r="A10811" t="n">
        <v>10817</v>
      </c>
      <c r="B10811" t="inlineStr">
        <is>
          <t>EXTATL2_R1</t>
        </is>
      </c>
      <c r="C10811" t="n">
        <v>8.33</v>
      </c>
      <c r="D10811" t="n">
        <v>13</v>
      </c>
    </row>
    <row r="10812">
      <c r="A10812" t="n">
        <v>10818</v>
      </c>
      <c r="B10812" t="inlineStr">
        <is>
          <t>EXTATL2_R1</t>
        </is>
      </c>
      <c r="C10812" t="n">
        <v>8.396000000000001</v>
      </c>
      <c r="D10812" t="n">
        <v>13</v>
      </c>
    </row>
    <row r="10813">
      <c r="A10813" t="n">
        <v>10819</v>
      </c>
      <c r="B10813" t="inlineStr">
        <is>
          <t>EXTATL2_R1</t>
        </is>
      </c>
      <c r="C10813" t="n">
        <v>8.462999999999999</v>
      </c>
      <c r="D10813" t="n">
        <v>13</v>
      </c>
    </row>
    <row r="10814">
      <c r="A10814" t="n">
        <v>10820</v>
      </c>
      <c r="B10814" t="inlineStr">
        <is>
          <t>EXTATL2_R1</t>
        </is>
      </c>
      <c r="C10814" t="n">
        <v>8.545999999999999</v>
      </c>
      <c r="D10814" t="n">
        <v>13</v>
      </c>
    </row>
    <row r="10815">
      <c r="A10815" t="n">
        <v>10821</v>
      </c>
      <c r="B10815" t="inlineStr">
        <is>
          <t>EXTATL2_R1</t>
        </is>
      </c>
      <c r="C10815" t="n">
        <v>8.596</v>
      </c>
      <c r="D10815" t="n">
        <v>13</v>
      </c>
    </row>
    <row r="10816">
      <c r="A10816" t="n">
        <v>10822</v>
      </c>
      <c r="B10816" t="inlineStr">
        <is>
          <t>EXTATL2_R1</t>
        </is>
      </c>
      <c r="C10816" t="n">
        <v>8.663</v>
      </c>
      <c r="D10816" t="n">
        <v>13</v>
      </c>
    </row>
    <row r="10817">
      <c r="A10817" t="n">
        <v>10823</v>
      </c>
      <c r="B10817" t="inlineStr">
        <is>
          <t>EXTATL2_R1</t>
        </is>
      </c>
      <c r="C10817" t="n">
        <v>8.73</v>
      </c>
      <c r="D10817" t="n">
        <v>13</v>
      </c>
    </row>
    <row r="10818">
      <c r="A10818" t="n">
        <v>10824</v>
      </c>
      <c r="B10818" t="inlineStr">
        <is>
          <t>EXTATL2_R1</t>
        </is>
      </c>
      <c r="C10818" t="n">
        <v>8.795999999999999</v>
      </c>
      <c r="D10818" t="n">
        <v>13</v>
      </c>
    </row>
    <row r="10819">
      <c r="A10819" t="n">
        <v>10825</v>
      </c>
      <c r="B10819" t="inlineStr">
        <is>
          <t>EXTATL2_R1</t>
        </is>
      </c>
      <c r="C10819" t="n">
        <v>8.863</v>
      </c>
      <c r="D10819" t="n">
        <v>13</v>
      </c>
    </row>
    <row r="10820">
      <c r="A10820" t="n">
        <v>10826</v>
      </c>
      <c r="B10820" t="inlineStr">
        <is>
          <t>EXTATL2_R1</t>
        </is>
      </c>
      <c r="C10820" t="n">
        <v>8.946</v>
      </c>
      <c r="D10820" t="n">
        <v>13</v>
      </c>
    </row>
    <row r="10821">
      <c r="A10821" t="n">
        <v>10827</v>
      </c>
      <c r="B10821" t="inlineStr">
        <is>
          <t>EXTATL2_R1</t>
        </is>
      </c>
      <c r="C10821" t="n">
        <v>8.996</v>
      </c>
      <c r="D10821" t="n">
        <v>13</v>
      </c>
    </row>
    <row r="10822">
      <c r="A10822" t="n">
        <v>10828</v>
      </c>
      <c r="B10822" t="inlineStr">
        <is>
          <t>EXTATL2_R1</t>
        </is>
      </c>
      <c r="C10822" t="n">
        <v>9.063000000000001</v>
      </c>
      <c r="D10822" t="n">
        <v>13</v>
      </c>
    </row>
    <row r="10823">
      <c r="A10823" t="n">
        <v>10829</v>
      </c>
      <c r="B10823" t="inlineStr">
        <is>
          <t>EXTATL2_R1</t>
        </is>
      </c>
      <c r="C10823" t="n">
        <v>9.130000000000001</v>
      </c>
      <c r="D10823" t="n">
        <v>13</v>
      </c>
    </row>
    <row r="10824">
      <c r="A10824" t="n">
        <v>10830</v>
      </c>
      <c r="B10824" t="inlineStr">
        <is>
          <t>EXTATL2_R1</t>
        </is>
      </c>
      <c r="C10824" t="n">
        <v>9.196</v>
      </c>
      <c r="D10824" t="n">
        <v>13</v>
      </c>
    </row>
    <row r="10825">
      <c r="A10825" t="n">
        <v>10831</v>
      </c>
      <c r="B10825" t="inlineStr">
        <is>
          <t>EXTATL2_R1</t>
        </is>
      </c>
      <c r="C10825" t="n">
        <v>9.263</v>
      </c>
      <c r="D10825" t="n">
        <v>13</v>
      </c>
    </row>
    <row r="10826">
      <c r="A10826" t="n">
        <v>10832</v>
      </c>
      <c r="B10826" t="inlineStr">
        <is>
          <t>EXTATL2_R1</t>
        </is>
      </c>
      <c r="C10826" t="n">
        <v>9.346</v>
      </c>
      <c r="D10826" t="n">
        <v>13</v>
      </c>
    </row>
    <row r="10827">
      <c r="A10827" t="n">
        <v>10833</v>
      </c>
      <c r="B10827" t="inlineStr">
        <is>
          <t>EXTATL2_R1</t>
        </is>
      </c>
      <c r="C10827" t="n">
        <v>9.396000000000001</v>
      </c>
      <c r="D10827" t="n">
        <v>13</v>
      </c>
    </row>
    <row r="10828">
      <c r="A10828" t="n">
        <v>10834</v>
      </c>
      <c r="B10828" t="inlineStr">
        <is>
          <t>EXTATL2_R1</t>
        </is>
      </c>
      <c r="C10828" t="n">
        <v>9.462999999999999</v>
      </c>
      <c r="D10828" t="n">
        <v>13</v>
      </c>
    </row>
    <row r="10829">
      <c r="A10829" t="n">
        <v>10835</v>
      </c>
      <c r="B10829" t="inlineStr">
        <is>
          <t>EXTATL2_R1</t>
        </is>
      </c>
      <c r="C10829" t="n">
        <v>9.529999999999999</v>
      </c>
      <c r="D10829" t="n">
        <v>13</v>
      </c>
    </row>
    <row r="10830">
      <c r="A10830" t="n">
        <v>10836</v>
      </c>
      <c r="B10830" t="inlineStr">
        <is>
          <t>EXTATL2_R1</t>
        </is>
      </c>
      <c r="C10830" t="n">
        <v>9.596</v>
      </c>
      <c r="D10830" t="n">
        <v>13</v>
      </c>
    </row>
    <row r="10831">
      <c r="A10831" t="n">
        <v>10837</v>
      </c>
      <c r="B10831" t="inlineStr">
        <is>
          <t>EXTATL2_R1</t>
        </is>
      </c>
      <c r="C10831" t="n">
        <v>9.68</v>
      </c>
      <c r="D10831" t="n">
        <v>13</v>
      </c>
    </row>
    <row r="10832">
      <c r="A10832" t="n">
        <v>10838</v>
      </c>
      <c r="B10832" t="inlineStr">
        <is>
          <t>EXTATL2_R1</t>
        </is>
      </c>
      <c r="C10832" t="n">
        <v>9.73</v>
      </c>
      <c r="D10832" t="n">
        <v>13</v>
      </c>
    </row>
    <row r="10833">
      <c r="A10833" t="n">
        <v>10839</v>
      </c>
      <c r="B10833" t="inlineStr">
        <is>
          <t>EXTATL2_R1</t>
        </is>
      </c>
      <c r="C10833" t="n">
        <v>9.795999999999999</v>
      </c>
      <c r="D10833" t="n">
        <v>13</v>
      </c>
    </row>
    <row r="10834">
      <c r="A10834" t="n">
        <v>10840</v>
      </c>
      <c r="B10834" t="inlineStr">
        <is>
          <t>EXTATL2_R1</t>
        </is>
      </c>
      <c r="C10834" t="n">
        <v>9.863</v>
      </c>
      <c r="D10834" t="n">
        <v>13</v>
      </c>
    </row>
    <row r="10835">
      <c r="A10835" t="n">
        <v>10841</v>
      </c>
      <c r="B10835" t="inlineStr">
        <is>
          <t>EXTATL2_R1</t>
        </is>
      </c>
      <c r="C10835" t="n">
        <v>9.93</v>
      </c>
      <c r="D10835" t="n">
        <v>13</v>
      </c>
    </row>
    <row r="10836">
      <c r="A10836" t="n">
        <v>10842</v>
      </c>
      <c r="B10836" t="inlineStr">
        <is>
          <t>EXTATL2_R1</t>
        </is>
      </c>
      <c r="C10836" t="n">
        <v>9.996</v>
      </c>
      <c r="D10836" t="n">
        <v>13</v>
      </c>
    </row>
    <row r="10837">
      <c r="A10837" t="n">
        <v>10843</v>
      </c>
      <c r="B10837" t="inlineStr">
        <is>
          <t>EXTATL2_R1</t>
        </is>
      </c>
      <c r="C10837" t="n">
        <v>10.08</v>
      </c>
      <c r="D10837" t="n">
        <v>13</v>
      </c>
    </row>
    <row r="10838">
      <c r="A10838" t="n">
        <v>10844</v>
      </c>
      <c r="B10838" t="inlineStr">
        <is>
          <t>EXTATL2_R1</t>
        </is>
      </c>
      <c r="C10838" t="n">
        <v>10.13</v>
      </c>
      <c r="D10838" t="n">
        <v>13</v>
      </c>
    </row>
    <row r="10839">
      <c r="A10839" t="n">
        <v>10845</v>
      </c>
      <c r="B10839" t="inlineStr">
        <is>
          <t>EXTATL2_R1</t>
        </is>
      </c>
      <c r="C10839" t="n">
        <v>10.196</v>
      </c>
      <c r="D10839" t="n">
        <v>13</v>
      </c>
    </row>
    <row r="10840">
      <c r="A10840" t="n">
        <v>10846</v>
      </c>
      <c r="B10840" t="inlineStr">
        <is>
          <t>EXTATL2_R1</t>
        </is>
      </c>
      <c r="C10840" t="n">
        <v>10.263</v>
      </c>
      <c r="D10840" t="n">
        <v>13</v>
      </c>
    </row>
    <row r="10841">
      <c r="A10841" t="n">
        <v>10847</v>
      </c>
      <c r="B10841" t="inlineStr">
        <is>
          <t>EXTATL2_R1</t>
        </is>
      </c>
      <c r="C10841" t="n">
        <v>10.33</v>
      </c>
      <c r="D10841" t="n">
        <v>13</v>
      </c>
    </row>
    <row r="10842">
      <c r="A10842" t="n">
        <v>10848</v>
      </c>
      <c r="B10842" t="inlineStr">
        <is>
          <t>EXTATL2_R1</t>
        </is>
      </c>
      <c r="C10842" t="n">
        <v>10.396</v>
      </c>
      <c r="D10842" t="n">
        <v>13</v>
      </c>
    </row>
    <row r="10843">
      <c r="A10843" t="n">
        <v>10849</v>
      </c>
      <c r="B10843" t="inlineStr">
        <is>
          <t>EXTATL2_R1</t>
        </is>
      </c>
      <c r="C10843" t="n">
        <v>10.48</v>
      </c>
      <c r="D10843" t="n">
        <v>13</v>
      </c>
    </row>
    <row r="10844">
      <c r="A10844" t="n">
        <v>10850</v>
      </c>
      <c r="B10844" t="inlineStr">
        <is>
          <t>EXTATL2_R1</t>
        </is>
      </c>
      <c r="C10844" t="n">
        <v>10.53</v>
      </c>
      <c r="D10844" t="n">
        <v>13</v>
      </c>
    </row>
    <row r="10845">
      <c r="A10845" t="n">
        <v>10851</v>
      </c>
      <c r="B10845" t="inlineStr">
        <is>
          <t>EXTATL2_R1</t>
        </is>
      </c>
      <c r="C10845" t="n">
        <v>10.596</v>
      </c>
      <c r="D10845" t="n">
        <v>13</v>
      </c>
    </row>
    <row r="10846">
      <c r="A10846" t="n">
        <v>10852</v>
      </c>
      <c r="B10846" t="inlineStr">
        <is>
          <t>EXTATL2_R1</t>
        </is>
      </c>
      <c r="C10846" t="n">
        <v>10.663</v>
      </c>
      <c r="D10846" t="n">
        <v>13</v>
      </c>
    </row>
    <row r="10847">
      <c r="A10847" t="n">
        <v>10853</v>
      </c>
      <c r="B10847" t="inlineStr">
        <is>
          <t>EXTATL2_R1</t>
        </is>
      </c>
      <c r="C10847" t="n">
        <v>10.73</v>
      </c>
      <c r="D10847" t="n">
        <v>13</v>
      </c>
    </row>
    <row r="10848">
      <c r="A10848" t="n">
        <v>10854</v>
      </c>
      <c r="B10848" t="inlineStr">
        <is>
          <t>EXTATL2_R1</t>
        </is>
      </c>
      <c r="C10848" t="n">
        <v>10.796</v>
      </c>
      <c r="D10848" t="n">
        <v>13</v>
      </c>
    </row>
    <row r="10849">
      <c r="A10849" t="n">
        <v>10855</v>
      </c>
      <c r="B10849" t="inlineStr">
        <is>
          <t>EXTATL2_R1</t>
        </is>
      </c>
      <c r="C10849" t="n">
        <v>10.863</v>
      </c>
      <c r="D10849" t="n">
        <v>13</v>
      </c>
    </row>
    <row r="10850">
      <c r="A10850" t="n">
        <v>10856</v>
      </c>
      <c r="B10850" t="inlineStr">
        <is>
          <t>EXTATL2_R1</t>
        </is>
      </c>
      <c r="C10850" t="n">
        <v>10.93</v>
      </c>
      <c r="D10850" t="n">
        <v>13</v>
      </c>
    </row>
    <row r="10851">
      <c r="A10851" t="n">
        <v>10857</v>
      </c>
      <c r="B10851" t="inlineStr">
        <is>
          <t>EXTATL2_R1</t>
        </is>
      </c>
      <c r="C10851" t="n">
        <v>10.996</v>
      </c>
      <c r="D10851" t="n">
        <v>13</v>
      </c>
    </row>
    <row r="10852">
      <c r="A10852" t="n">
        <v>10858</v>
      </c>
      <c r="B10852" t="inlineStr">
        <is>
          <t>EXTATL2_R1</t>
        </is>
      </c>
      <c r="C10852" t="n">
        <v>11.063</v>
      </c>
      <c r="D10852" t="n">
        <v>13</v>
      </c>
    </row>
    <row r="10853">
      <c r="A10853" t="n">
        <v>10859</v>
      </c>
      <c r="B10853" t="inlineStr">
        <is>
          <t>EXTATL2_R1</t>
        </is>
      </c>
      <c r="C10853" t="n">
        <v>11.13</v>
      </c>
      <c r="D10853" t="n">
        <v>13</v>
      </c>
    </row>
    <row r="10854">
      <c r="A10854" t="n">
        <v>10860</v>
      </c>
      <c r="B10854" t="inlineStr">
        <is>
          <t>EXTATL2_R1</t>
        </is>
      </c>
      <c r="C10854" t="n">
        <v>11.213</v>
      </c>
      <c r="D10854" t="n">
        <v>13</v>
      </c>
    </row>
    <row r="10855">
      <c r="A10855" t="n">
        <v>10861</v>
      </c>
      <c r="B10855" t="inlineStr">
        <is>
          <t>EXTATL2_R1</t>
        </is>
      </c>
      <c r="C10855" t="n">
        <v>11.263</v>
      </c>
      <c r="D10855" t="n">
        <v>13</v>
      </c>
    </row>
    <row r="10856">
      <c r="A10856" t="n">
        <v>10862</v>
      </c>
      <c r="B10856" t="inlineStr">
        <is>
          <t>EXTATL2_R1</t>
        </is>
      </c>
      <c r="C10856" t="n">
        <v>11.33</v>
      </c>
      <c r="D10856" t="n">
        <v>13</v>
      </c>
    </row>
    <row r="10857">
      <c r="A10857" t="n">
        <v>10863</v>
      </c>
      <c r="B10857" t="inlineStr">
        <is>
          <t>EXTATL2_R1</t>
        </is>
      </c>
      <c r="C10857" t="n">
        <v>11.396</v>
      </c>
      <c r="D10857" t="n">
        <v>13</v>
      </c>
    </row>
    <row r="10858">
      <c r="A10858" t="n">
        <v>10864</v>
      </c>
      <c r="B10858" t="inlineStr">
        <is>
          <t>EXTATL2_R1</t>
        </is>
      </c>
      <c r="C10858" t="n">
        <v>11.463</v>
      </c>
      <c r="D10858" t="n">
        <v>13</v>
      </c>
    </row>
    <row r="10859">
      <c r="A10859" t="n">
        <v>10865</v>
      </c>
      <c r="B10859" t="inlineStr">
        <is>
          <t>EXTATL2_R1</t>
        </is>
      </c>
      <c r="C10859" t="n">
        <v>11.53</v>
      </c>
      <c r="D10859" t="n">
        <v>13</v>
      </c>
    </row>
    <row r="10860">
      <c r="A10860" t="n">
        <v>10866</v>
      </c>
      <c r="B10860" t="inlineStr">
        <is>
          <t>EXTATL2_R1</t>
        </is>
      </c>
      <c r="C10860" t="n">
        <v>11.613</v>
      </c>
      <c r="D10860" t="n">
        <v>13</v>
      </c>
    </row>
    <row r="10861">
      <c r="A10861" t="n">
        <v>10867</v>
      </c>
      <c r="B10861" t="inlineStr">
        <is>
          <t>EXTATL2_R1</t>
        </is>
      </c>
      <c r="C10861" t="n">
        <v>11.663</v>
      </c>
      <c r="D10861" t="n">
        <v>13</v>
      </c>
    </row>
    <row r="10862">
      <c r="A10862" t="n">
        <v>10868</v>
      </c>
      <c r="B10862" t="inlineStr">
        <is>
          <t>EXTATL2_R1</t>
        </is>
      </c>
      <c r="C10862" t="n">
        <v>11.73</v>
      </c>
      <c r="D10862" t="n">
        <v>13</v>
      </c>
    </row>
    <row r="10863">
      <c r="A10863" t="n">
        <v>10869</v>
      </c>
      <c r="B10863" t="inlineStr">
        <is>
          <t>EXTATL2_R1</t>
        </is>
      </c>
      <c r="C10863" t="n">
        <v>11.796</v>
      </c>
      <c r="D10863" t="n">
        <v>13</v>
      </c>
    </row>
    <row r="10864">
      <c r="A10864" t="n">
        <v>10870</v>
      </c>
      <c r="B10864" t="inlineStr">
        <is>
          <t>EXTATL2_R1</t>
        </is>
      </c>
      <c r="C10864" t="n">
        <v>11.863</v>
      </c>
      <c r="D10864" t="n">
        <v>13</v>
      </c>
    </row>
    <row r="10865">
      <c r="A10865" t="n">
        <v>10871</v>
      </c>
      <c r="B10865" t="inlineStr">
        <is>
          <t>EXTATL2_R1</t>
        </is>
      </c>
      <c r="C10865" t="n">
        <v>11.93</v>
      </c>
      <c r="D10865" t="n">
        <v>13</v>
      </c>
    </row>
    <row r="10866">
      <c r="A10866" t="n">
        <v>10872</v>
      </c>
      <c r="B10866" t="inlineStr">
        <is>
          <t>EXTATL2_R1</t>
        </is>
      </c>
      <c r="C10866" t="n">
        <v>12.013</v>
      </c>
      <c r="D10866" t="n">
        <v>13</v>
      </c>
    </row>
    <row r="10867">
      <c r="A10867" t="n">
        <v>10873</v>
      </c>
      <c r="B10867" t="inlineStr">
        <is>
          <t>EXTATL2_R1</t>
        </is>
      </c>
      <c r="C10867" t="n">
        <v>12.063</v>
      </c>
      <c r="D10867" t="n">
        <v>13</v>
      </c>
    </row>
    <row r="10868">
      <c r="A10868" t="n">
        <v>10874</v>
      </c>
      <c r="B10868" t="inlineStr">
        <is>
          <t>EXTATL2_R1</t>
        </is>
      </c>
      <c r="C10868" t="n">
        <v>12.13</v>
      </c>
      <c r="D10868" t="n">
        <v>13</v>
      </c>
    </row>
    <row r="10869">
      <c r="A10869" t="n">
        <v>10875</v>
      </c>
      <c r="B10869" t="inlineStr">
        <is>
          <t>EXTATL2_R1</t>
        </is>
      </c>
      <c r="C10869" t="n">
        <v>12.196</v>
      </c>
      <c r="D10869" t="n">
        <v>13</v>
      </c>
    </row>
    <row r="10870">
      <c r="A10870" t="n">
        <v>10876</v>
      </c>
      <c r="B10870" t="inlineStr">
        <is>
          <t>EXTATL2_R1</t>
        </is>
      </c>
      <c r="C10870" t="n">
        <v>12.263</v>
      </c>
      <c r="D10870" t="n">
        <v>13</v>
      </c>
    </row>
    <row r="10871">
      <c r="A10871" t="n">
        <v>10877</v>
      </c>
      <c r="B10871" t="inlineStr">
        <is>
          <t>EXTATL2_R1</t>
        </is>
      </c>
      <c r="C10871" t="n">
        <v>12.346</v>
      </c>
      <c r="D10871" t="n">
        <v>13</v>
      </c>
    </row>
    <row r="10872">
      <c r="A10872" t="n">
        <v>10878</v>
      </c>
      <c r="B10872" t="inlineStr">
        <is>
          <t>EXTATL2_R1</t>
        </is>
      </c>
      <c r="C10872" t="n">
        <v>12.413</v>
      </c>
      <c r="D10872" t="n">
        <v>13</v>
      </c>
    </row>
    <row r="10873">
      <c r="A10873" t="n">
        <v>10879</v>
      </c>
      <c r="B10873" t="inlineStr">
        <is>
          <t>EXTATL2_R1</t>
        </is>
      </c>
      <c r="C10873" t="n">
        <v>12.463</v>
      </c>
      <c r="D10873" t="n">
        <v>13</v>
      </c>
    </row>
    <row r="10874">
      <c r="A10874" t="n">
        <v>10880</v>
      </c>
      <c r="B10874" t="inlineStr">
        <is>
          <t>EXTATL2_R1</t>
        </is>
      </c>
      <c r="C10874" t="n">
        <v>12.53</v>
      </c>
      <c r="D10874" t="n">
        <v>13</v>
      </c>
    </row>
    <row r="10875">
      <c r="A10875" t="n">
        <v>10881</v>
      </c>
      <c r="B10875" t="inlineStr">
        <is>
          <t>EXTATL2_R1</t>
        </is>
      </c>
      <c r="C10875" t="n">
        <v>12.596</v>
      </c>
      <c r="D10875" t="n">
        <v>13</v>
      </c>
    </row>
    <row r="10876">
      <c r="A10876" t="n">
        <v>10882</v>
      </c>
      <c r="B10876" t="inlineStr">
        <is>
          <t>EXTATL2_R1</t>
        </is>
      </c>
      <c r="C10876" t="n">
        <v>12.663</v>
      </c>
      <c r="D10876" t="n">
        <v>13</v>
      </c>
    </row>
    <row r="10877">
      <c r="A10877" t="n">
        <v>10883</v>
      </c>
      <c r="B10877" t="inlineStr">
        <is>
          <t>EXTATL2_R1</t>
        </is>
      </c>
      <c r="C10877" t="n">
        <v>12.746</v>
      </c>
      <c r="D10877" t="n">
        <v>13</v>
      </c>
    </row>
    <row r="10878">
      <c r="A10878" t="n">
        <v>10884</v>
      </c>
      <c r="B10878" t="inlineStr">
        <is>
          <t>EXTATL2_R1</t>
        </is>
      </c>
      <c r="C10878" t="n">
        <v>12.796</v>
      </c>
      <c r="D10878" t="n">
        <v>13</v>
      </c>
    </row>
    <row r="10879">
      <c r="A10879" t="n">
        <v>10885</v>
      </c>
      <c r="B10879" t="inlineStr">
        <is>
          <t>EXTATL2_R1</t>
        </is>
      </c>
      <c r="C10879" t="n">
        <v>12.863</v>
      </c>
      <c r="D10879" t="n">
        <v>13</v>
      </c>
    </row>
    <row r="10880">
      <c r="A10880" t="n">
        <v>10886</v>
      </c>
      <c r="B10880" t="inlineStr">
        <is>
          <t>EXTATL2_R1</t>
        </is>
      </c>
      <c r="C10880" t="n">
        <v>12.93</v>
      </c>
      <c r="D10880" t="n">
        <v>13</v>
      </c>
    </row>
    <row r="10881">
      <c r="A10881" t="n">
        <v>10887</v>
      </c>
      <c r="B10881" t="inlineStr">
        <is>
          <t>EXTATL2_R1</t>
        </is>
      </c>
      <c r="C10881" t="n">
        <v>12.996</v>
      </c>
      <c r="D10881" t="n">
        <v>13</v>
      </c>
    </row>
    <row r="10882">
      <c r="A10882" t="n">
        <v>10888</v>
      </c>
      <c r="B10882" t="inlineStr">
        <is>
          <t>EXTATL2_R1</t>
        </is>
      </c>
      <c r="C10882" t="n">
        <v>13.063</v>
      </c>
      <c r="D10882" t="n">
        <v>13</v>
      </c>
    </row>
    <row r="10883">
      <c r="A10883" t="n">
        <v>10889</v>
      </c>
      <c r="B10883" t="inlineStr">
        <is>
          <t>EXTATL2_R1</t>
        </is>
      </c>
      <c r="C10883" t="n">
        <v>13.146</v>
      </c>
      <c r="D10883" t="n">
        <v>13</v>
      </c>
    </row>
    <row r="10884">
      <c r="A10884" t="n">
        <v>10890</v>
      </c>
      <c r="B10884" t="inlineStr">
        <is>
          <t>EXTATL2_R1</t>
        </is>
      </c>
      <c r="C10884" t="n">
        <v>13.196</v>
      </c>
      <c r="D10884" t="n">
        <v>13</v>
      </c>
    </row>
    <row r="10885">
      <c r="A10885" t="n">
        <v>10891</v>
      </c>
      <c r="B10885" t="inlineStr">
        <is>
          <t>EXTATL2_R1</t>
        </is>
      </c>
      <c r="C10885" t="n">
        <v>13.263</v>
      </c>
      <c r="D10885" t="n">
        <v>13</v>
      </c>
    </row>
    <row r="10886">
      <c r="A10886" t="n">
        <v>10892</v>
      </c>
      <c r="B10886" t="inlineStr">
        <is>
          <t>EXTATL2_R1</t>
        </is>
      </c>
      <c r="C10886" t="n">
        <v>13.33</v>
      </c>
      <c r="D10886" t="n">
        <v>13</v>
      </c>
    </row>
    <row r="10887">
      <c r="A10887" t="n">
        <v>10893</v>
      </c>
      <c r="B10887" t="inlineStr">
        <is>
          <t>EXTATL2_R1</t>
        </is>
      </c>
      <c r="C10887" t="n">
        <v>13.396</v>
      </c>
      <c r="D10887" t="n">
        <v>13</v>
      </c>
    </row>
    <row r="10888">
      <c r="A10888" t="n">
        <v>10894</v>
      </c>
      <c r="B10888" t="inlineStr">
        <is>
          <t>EXTATL2_R1</t>
        </is>
      </c>
      <c r="C10888" t="n">
        <v>13.463</v>
      </c>
      <c r="D10888" t="n">
        <v>13</v>
      </c>
    </row>
    <row r="10889">
      <c r="A10889" t="n">
        <v>10895</v>
      </c>
      <c r="B10889" t="inlineStr">
        <is>
          <t>EXTATL2_R1</t>
        </is>
      </c>
      <c r="C10889" t="n">
        <v>13.546</v>
      </c>
      <c r="D10889" t="n">
        <v>13</v>
      </c>
    </row>
    <row r="10890">
      <c r="A10890" t="n">
        <v>10896</v>
      </c>
      <c r="B10890" t="inlineStr">
        <is>
          <t>EXTATL2_R1</t>
        </is>
      </c>
      <c r="C10890" t="n">
        <v>13.596</v>
      </c>
      <c r="D10890" t="n">
        <v>13</v>
      </c>
    </row>
    <row r="10891">
      <c r="A10891" t="n">
        <v>10897</v>
      </c>
      <c r="B10891" t="inlineStr">
        <is>
          <t>EXTATL2_R1</t>
        </is>
      </c>
      <c r="C10891" t="n">
        <v>13.663</v>
      </c>
      <c r="D10891" t="n">
        <v>13</v>
      </c>
    </row>
    <row r="10892">
      <c r="A10892" t="n">
        <v>10898</v>
      </c>
      <c r="B10892" t="inlineStr">
        <is>
          <t>EXTATL2_R1</t>
        </is>
      </c>
      <c r="C10892" t="n">
        <v>13.73</v>
      </c>
      <c r="D10892" t="n">
        <v>13</v>
      </c>
    </row>
    <row r="10893">
      <c r="A10893" t="n">
        <v>10899</v>
      </c>
      <c r="B10893" t="inlineStr">
        <is>
          <t>EXTATL2_R1</t>
        </is>
      </c>
      <c r="C10893" t="n">
        <v>13.796</v>
      </c>
      <c r="D10893" t="n">
        <v>13</v>
      </c>
    </row>
    <row r="10894">
      <c r="A10894" t="n">
        <v>10900</v>
      </c>
      <c r="B10894" t="inlineStr">
        <is>
          <t>EXTATL2_R1</t>
        </is>
      </c>
      <c r="C10894" t="n">
        <v>13.88</v>
      </c>
      <c r="D10894" t="n">
        <v>13</v>
      </c>
    </row>
    <row r="10895">
      <c r="A10895" t="n">
        <v>10901</v>
      </c>
      <c r="B10895" t="inlineStr">
        <is>
          <t>EXTATL2_R1</t>
        </is>
      </c>
      <c r="C10895" t="n">
        <v>13.93</v>
      </c>
      <c r="D10895" t="n">
        <v>13</v>
      </c>
    </row>
    <row r="10896">
      <c r="A10896" t="n">
        <v>10902</v>
      </c>
      <c r="B10896" t="inlineStr">
        <is>
          <t>EXTATL2_R1</t>
        </is>
      </c>
      <c r="C10896" t="n">
        <v>13.996</v>
      </c>
      <c r="D10896" t="n">
        <v>13</v>
      </c>
    </row>
    <row r="10897">
      <c r="A10897" t="n">
        <v>10903</v>
      </c>
      <c r="B10897" t="inlineStr">
        <is>
          <t>EXTATL2_R1</t>
        </is>
      </c>
      <c r="C10897" t="n">
        <v>14.063</v>
      </c>
      <c r="D10897" t="n">
        <v>13</v>
      </c>
    </row>
    <row r="10898">
      <c r="A10898" t="n">
        <v>10904</v>
      </c>
      <c r="B10898" t="inlineStr">
        <is>
          <t>EXTATL2_R1</t>
        </is>
      </c>
      <c r="C10898" t="n">
        <v>14.13</v>
      </c>
      <c r="D10898" t="n">
        <v>13</v>
      </c>
    </row>
    <row r="10899">
      <c r="A10899" t="n">
        <v>10905</v>
      </c>
      <c r="B10899" t="inlineStr">
        <is>
          <t>EXTATL2_R1</t>
        </is>
      </c>
      <c r="C10899" t="n">
        <v>14.196</v>
      </c>
      <c r="D10899" t="n">
        <v>13</v>
      </c>
    </row>
    <row r="10900">
      <c r="A10900" t="n">
        <v>10906</v>
      </c>
      <c r="B10900" t="inlineStr">
        <is>
          <t>EXTATL2_R1</t>
        </is>
      </c>
      <c r="C10900" t="n">
        <v>14.28</v>
      </c>
      <c r="D10900" t="n">
        <v>13</v>
      </c>
    </row>
    <row r="10901">
      <c r="A10901" t="n">
        <v>10907</v>
      </c>
      <c r="B10901" t="inlineStr">
        <is>
          <t>EXTATL2_R1</t>
        </is>
      </c>
      <c r="C10901" t="n">
        <v>14.33</v>
      </c>
      <c r="D10901" t="n">
        <v>13</v>
      </c>
    </row>
    <row r="10902">
      <c r="A10902" t="n">
        <v>10908</v>
      </c>
      <c r="B10902" t="inlineStr">
        <is>
          <t>EXTATL2_R1</t>
        </is>
      </c>
      <c r="C10902" t="n">
        <v>14.396</v>
      </c>
      <c r="D10902" t="n">
        <v>13</v>
      </c>
    </row>
    <row r="10903">
      <c r="A10903" t="n">
        <v>10909</v>
      </c>
      <c r="B10903" t="inlineStr">
        <is>
          <t>EXTATL2_R1</t>
        </is>
      </c>
      <c r="C10903" t="n">
        <v>14.463</v>
      </c>
      <c r="D10903" t="n">
        <v>13</v>
      </c>
    </row>
    <row r="10904">
      <c r="A10904" t="n">
        <v>10910</v>
      </c>
      <c r="B10904" t="inlineStr">
        <is>
          <t>EXTATL2_R1</t>
        </is>
      </c>
      <c r="C10904" t="n">
        <v>14.53</v>
      </c>
      <c r="D10904" t="n">
        <v>13</v>
      </c>
    </row>
    <row r="10905">
      <c r="A10905" t="n">
        <v>10911</v>
      </c>
      <c r="B10905" t="inlineStr">
        <is>
          <t>EXTATL2_R1</t>
        </is>
      </c>
      <c r="C10905" t="n">
        <v>14.596</v>
      </c>
      <c r="D10905" t="n">
        <v>13</v>
      </c>
    </row>
    <row r="10906">
      <c r="A10906" t="n">
        <v>10912</v>
      </c>
      <c r="B10906" t="inlineStr">
        <is>
          <t>EXTATL2_R1</t>
        </is>
      </c>
      <c r="C10906" t="n">
        <v>14.68</v>
      </c>
      <c r="D10906" t="n">
        <v>13</v>
      </c>
    </row>
    <row r="10907">
      <c r="A10907" t="n">
        <v>10913</v>
      </c>
      <c r="B10907" t="inlineStr">
        <is>
          <t>EXTATL2_R1</t>
        </is>
      </c>
      <c r="C10907" t="n">
        <v>14.73</v>
      </c>
      <c r="D10907" t="n">
        <v>13</v>
      </c>
    </row>
    <row r="10908">
      <c r="A10908" t="n">
        <v>10914</v>
      </c>
      <c r="B10908" t="inlineStr">
        <is>
          <t>EXTATL2_R1</t>
        </is>
      </c>
      <c r="C10908" t="n">
        <v>14.796</v>
      </c>
      <c r="D10908" t="n">
        <v>13</v>
      </c>
    </row>
    <row r="10909">
      <c r="A10909" t="n">
        <v>10915</v>
      </c>
      <c r="B10909" t="inlineStr">
        <is>
          <t>EXTATL2_R1</t>
        </is>
      </c>
      <c r="C10909" t="n">
        <v>14.863</v>
      </c>
      <c r="D10909" t="n">
        <v>13</v>
      </c>
    </row>
    <row r="10910">
      <c r="A10910" t="n">
        <v>10916</v>
      </c>
      <c r="B10910" t="inlineStr">
        <is>
          <t>EXTATL2_R1</t>
        </is>
      </c>
      <c r="C10910" t="n">
        <v>14.93</v>
      </c>
      <c r="D10910" t="n">
        <v>13</v>
      </c>
    </row>
    <row r="10911">
      <c r="A10911" t="n">
        <v>10917</v>
      </c>
      <c r="B10911" t="inlineStr">
        <is>
          <t>EXTATL2_R1</t>
        </is>
      </c>
      <c r="C10911" t="n">
        <v>14.996</v>
      </c>
      <c r="D10911" t="n">
        <v>13</v>
      </c>
    </row>
    <row r="10912">
      <c r="A10912" t="n">
        <v>10918</v>
      </c>
      <c r="B10912" t="inlineStr">
        <is>
          <t>EXTATL2_R1</t>
        </is>
      </c>
      <c r="C10912" t="n">
        <v>15.08</v>
      </c>
      <c r="D10912" t="n">
        <v>13</v>
      </c>
    </row>
    <row r="10913">
      <c r="A10913" t="n">
        <v>10919</v>
      </c>
      <c r="B10913" t="inlineStr">
        <is>
          <t>EXTATL2_R1</t>
        </is>
      </c>
      <c r="C10913" t="n">
        <v>15.13</v>
      </c>
      <c r="D10913" t="n">
        <v>13</v>
      </c>
    </row>
    <row r="10914">
      <c r="A10914" t="n">
        <v>10920</v>
      </c>
      <c r="B10914" t="inlineStr">
        <is>
          <t>EXTATL2_R1</t>
        </is>
      </c>
      <c r="C10914" t="n">
        <v>15.196</v>
      </c>
      <c r="D10914" t="n">
        <v>13</v>
      </c>
    </row>
    <row r="10915">
      <c r="A10915" t="n">
        <v>10921</v>
      </c>
      <c r="B10915" t="inlineStr">
        <is>
          <t>EXTATL2_R1</t>
        </is>
      </c>
      <c r="C10915" t="n">
        <v>15.263</v>
      </c>
      <c r="D10915" t="n">
        <v>13</v>
      </c>
    </row>
    <row r="10916">
      <c r="A10916" t="n">
        <v>10922</v>
      </c>
      <c r="B10916" t="inlineStr">
        <is>
          <t>EXTATL2_R1</t>
        </is>
      </c>
      <c r="C10916" t="n">
        <v>15.33</v>
      </c>
      <c r="D10916" t="n">
        <v>13</v>
      </c>
    </row>
    <row r="10917">
      <c r="A10917" t="n">
        <v>10923</v>
      </c>
      <c r="B10917" t="inlineStr">
        <is>
          <t>EXTATL2_R1</t>
        </is>
      </c>
      <c r="C10917" t="n">
        <v>15.413</v>
      </c>
      <c r="D10917" t="n">
        <v>13</v>
      </c>
    </row>
    <row r="10918">
      <c r="A10918" t="n">
        <v>10924</v>
      </c>
      <c r="B10918" t="inlineStr">
        <is>
          <t>EXTATL2_R1</t>
        </is>
      </c>
      <c r="C10918" t="n">
        <v>15.463</v>
      </c>
      <c r="D10918" t="n">
        <v>13</v>
      </c>
    </row>
    <row r="10919">
      <c r="A10919" t="n">
        <v>10925</v>
      </c>
      <c r="B10919" t="inlineStr">
        <is>
          <t>EXTATL2_R1</t>
        </is>
      </c>
      <c r="C10919" t="n">
        <v>15.53</v>
      </c>
      <c r="D10919" t="n">
        <v>13</v>
      </c>
    </row>
    <row r="10920">
      <c r="A10920" t="n">
        <v>10926</v>
      </c>
      <c r="B10920" t="inlineStr">
        <is>
          <t>EXTATL2_R1</t>
        </is>
      </c>
      <c r="C10920" t="n">
        <v>15.596</v>
      </c>
      <c r="D10920" t="n">
        <v>13</v>
      </c>
    </row>
    <row r="10921">
      <c r="A10921" t="n">
        <v>10927</v>
      </c>
      <c r="B10921" t="inlineStr">
        <is>
          <t>EXTATL2_R1</t>
        </is>
      </c>
      <c r="C10921" t="n">
        <v>15.663</v>
      </c>
      <c r="D10921" t="n">
        <v>13</v>
      </c>
    </row>
    <row r="10922">
      <c r="A10922" t="n">
        <v>10928</v>
      </c>
      <c r="B10922" t="inlineStr">
        <is>
          <t>EXTATL2_R1</t>
        </is>
      </c>
      <c r="C10922" t="n">
        <v>15.73</v>
      </c>
      <c r="D10922" t="n">
        <v>13</v>
      </c>
    </row>
    <row r="10923">
      <c r="A10923" t="n">
        <v>10929</v>
      </c>
      <c r="B10923" t="inlineStr">
        <is>
          <t>EXTATL2_R1</t>
        </is>
      </c>
      <c r="C10923" t="n">
        <v>15.813</v>
      </c>
      <c r="D10923" t="n">
        <v>13</v>
      </c>
    </row>
    <row r="10924">
      <c r="A10924" t="n">
        <v>10930</v>
      </c>
      <c r="B10924" t="inlineStr">
        <is>
          <t>EXTATL2_R1</t>
        </is>
      </c>
      <c r="C10924" t="n">
        <v>15.863</v>
      </c>
      <c r="D10924" t="n">
        <v>13</v>
      </c>
    </row>
    <row r="10925">
      <c r="A10925" t="n">
        <v>10931</v>
      </c>
      <c r="B10925" t="inlineStr">
        <is>
          <t>EXTATL2_R1</t>
        </is>
      </c>
      <c r="C10925" t="n">
        <v>15.93</v>
      </c>
      <c r="D10925" t="n">
        <v>13</v>
      </c>
    </row>
    <row r="10926">
      <c r="A10926" t="n">
        <v>10932</v>
      </c>
      <c r="B10926" t="inlineStr">
        <is>
          <t>EXTATL2_R1</t>
        </is>
      </c>
      <c r="C10926" t="n">
        <v>15.996</v>
      </c>
      <c r="D10926" t="n">
        <v>13</v>
      </c>
    </row>
    <row r="10927">
      <c r="A10927" t="n">
        <v>10933</v>
      </c>
      <c r="B10927" t="inlineStr">
        <is>
          <t>EXTATL2_R1</t>
        </is>
      </c>
      <c r="C10927" t="n">
        <v>16.063</v>
      </c>
      <c r="D10927" t="n">
        <v>13</v>
      </c>
    </row>
    <row r="10928">
      <c r="A10928" t="n">
        <v>10934</v>
      </c>
      <c r="B10928" t="inlineStr">
        <is>
          <t>EXTATL2_R1</t>
        </is>
      </c>
      <c r="C10928" t="n">
        <v>16.13</v>
      </c>
      <c r="D10928" t="n">
        <v>13</v>
      </c>
    </row>
    <row r="10929">
      <c r="A10929" t="n">
        <v>10935</v>
      </c>
      <c r="B10929" t="inlineStr">
        <is>
          <t>EXTATL2_R1</t>
        </is>
      </c>
      <c r="C10929" t="n">
        <v>16.213</v>
      </c>
      <c r="D10929" t="n">
        <v>13</v>
      </c>
    </row>
    <row r="10930">
      <c r="A10930" t="n">
        <v>10936</v>
      </c>
      <c r="B10930" t="inlineStr">
        <is>
          <t>EXTATL2_R1</t>
        </is>
      </c>
      <c r="C10930" t="n">
        <v>16.263</v>
      </c>
      <c r="D10930" t="n">
        <v>13</v>
      </c>
    </row>
    <row r="10931">
      <c r="A10931" t="n">
        <v>10937</v>
      </c>
      <c r="B10931" t="inlineStr">
        <is>
          <t>EXTATL2_R1</t>
        </is>
      </c>
      <c r="C10931" t="n">
        <v>16.33</v>
      </c>
      <c r="D10931" t="n">
        <v>13</v>
      </c>
    </row>
    <row r="10932">
      <c r="A10932" t="n">
        <v>10938</v>
      </c>
      <c r="B10932" t="inlineStr">
        <is>
          <t>EXTATL2_R1</t>
        </is>
      </c>
      <c r="C10932" t="n">
        <v>16.396</v>
      </c>
      <c r="D10932" t="n">
        <v>13</v>
      </c>
    </row>
    <row r="10933">
      <c r="A10933" t="n">
        <v>10939</v>
      </c>
      <c r="B10933" t="inlineStr">
        <is>
          <t>EXTATL2_R1</t>
        </is>
      </c>
      <c r="C10933" t="n">
        <v>16.463</v>
      </c>
      <c r="D10933" t="n">
        <v>13</v>
      </c>
    </row>
    <row r="10934">
      <c r="A10934" t="n">
        <v>10940</v>
      </c>
      <c r="B10934" t="inlineStr">
        <is>
          <t>EXTATL2_R1</t>
        </is>
      </c>
      <c r="C10934" t="n">
        <v>16.53</v>
      </c>
      <c r="D10934" t="n">
        <v>13</v>
      </c>
    </row>
    <row r="10935">
      <c r="A10935" t="n">
        <v>10941</v>
      </c>
      <c r="B10935" t="inlineStr">
        <is>
          <t>EXTATL2_R1</t>
        </is>
      </c>
      <c r="C10935" t="n">
        <v>16.613</v>
      </c>
      <c r="D10935" t="n">
        <v>13</v>
      </c>
    </row>
    <row r="10936">
      <c r="A10936" t="n">
        <v>10942</v>
      </c>
      <c r="B10936" t="inlineStr">
        <is>
          <t>EXTATL2_R1</t>
        </is>
      </c>
      <c r="C10936" t="n">
        <v>16.663</v>
      </c>
      <c r="D10936" t="n">
        <v>13</v>
      </c>
    </row>
    <row r="10937">
      <c r="A10937" t="n">
        <v>10943</v>
      </c>
      <c r="B10937" t="inlineStr">
        <is>
          <t>EXTATL2_R1</t>
        </is>
      </c>
      <c r="C10937" t="n">
        <v>16.73</v>
      </c>
      <c r="D10937" t="n">
        <v>13</v>
      </c>
    </row>
    <row r="10938">
      <c r="A10938" t="n">
        <v>10944</v>
      </c>
      <c r="B10938" t="inlineStr">
        <is>
          <t>EXTATL2_R1</t>
        </is>
      </c>
      <c r="C10938" t="n">
        <v>16.796</v>
      </c>
      <c r="D10938" t="n">
        <v>13</v>
      </c>
    </row>
    <row r="10939">
      <c r="A10939" t="n">
        <v>10945</v>
      </c>
      <c r="B10939" t="inlineStr">
        <is>
          <t>EXTATL2_R1</t>
        </is>
      </c>
      <c r="C10939" t="n">
        <v>16.863</v>
      </c>
      <c r="D10939" t="n">
        <v>13</v>
      </c>
    </row>
    <row r="10940">
      <c r="A10940" t="n">
        <v>10946</v>
      </c>
      <c r="B10940" t="inlineStr">
        <is>
          <t>EXTATL2_R1</t>
        </is>
      </c>
      <c r="C10940" t="n">
        <v>16.946</v>
      </c>
      <c r="D10940" t="n">
        <v>13</v>
      </c>
    </row>
    <row r="10941">
      <c r="A10941" t="n">
        <v>10947</v>
      </c>
      <c r="B10941" t="inlineStr">
        <is>
          <t>EXTATL2_R1</t>
        </is>
      </c>
      <c r="C10941" t="n">
        <v>16.996</v>
      </c>
      <c r="D10941" t="n">
        <v>13</v>
      </c>
    </row>
    <row r="10942">
      <c r="A10942" t="n">
        <v>10948</v>
      </c>
      <c r="B10942" t="inlineStr">
        <is>
          <t>EXTATL2_R1</t>
        </is>
      </c>
      <c r="C10942" t="n">
        <v>17.063</v>
      </c>
      <c r="D10942" t="n">
        <v>13</v>
      </c>
    </row>
    <row r="10943">
      <c r="A10943" t="n">
        <v>10949</v>
      </c>
      <c r="B10943" t="inlineStr">
        <is>
          <t>EXTATL2_R1</t>
        </is>
      </c>
      <c r="C10943" t="n">
        <v>17.13</v>
      </c>
      <c r="D10943" t="n">
        <v>13</v>
      </c>
    </row>
    <row r="10944">
      <c r="A10944" t="n">
        <v>10950</v>
      </c>
      <c r="B10944" t="inlineStr">
        <is>
          <t>EXTATL2_R1</t>
        </is>
      </c>
      <c r="C10944" t="n">
        <v>17.196</v>
      </c>
      <c r="D10944" t="n">
        <v>13</v>
      </c>
    </row>
    <row r="10945">
      <c r="A10945" t="n">
        <v>10951</v>
      </c>
      <c r="B10945" t="inlineStr">
        <is>
          <t>EXTATL2_R1</t>
        </is>
      </c>
      <c r="C10945" t="n">
        <v>17.263</v>
      </c>
      <c r="D10945" t="n">
        <v>13</v>
      </c>
    </row>
    <row r="10946">
      <c r="A10946" t="n">
        <v>10952</v>
      </c>
      <c r="B10946" t="inlineStr">
        <is>
          <t>EXTATL2_R1</t>
        </is>
      </c>
      <c r="C10946" t="n">
        <v>17.346</v>
      </c>
      <c r="D10946" t="n">
        <v>13</v>
      </c>
    </row>
    <row r="10947">
      <c r="A10947" t="n">
        <v>10953</v>
      </c>
      <c r="B10947" t="inlineStr">
        <is>
          <t>EXTATL2_R1</t>
        </is>
      </c>
      <c r="C10947" t="n">
        <v>17.396</v>
      </c>
      <c r="D10947" t="n">
        <v>13</v>
      </c>
    </row>
    <row r="10948">
      <c r="A10948" t="n">
        <v>10954</v>
      </c>
      <c r="B10948" t="inlineStr">
        <is>
          <t>EXTATL2_R1</t>
        </is>
      </c>
      <c r="C10948" t="n">
        <v>17.463</v>
      </c>
      <c r="D10948" t="n">
        <v>13</v>
      </c>
    </row>
    <row r="10949">
      <c r="A10949" t="n">
        <v>10955</v>
      </c>
      <c r="B10949" t="inlineStr">
        <is>
          <t>EXTATL2_R1</t>
        </is>
      </c>
      <c r="C10949" t="n">
        <v>17.53</v>
      </c>
      <c r="D10949" t="n">
        <v>13</v>
      </c>
    </row>
    <row r="10950">
      <c r="A10950" t="n">
        <v>10956</v>
      </c>
      <c r="B10950" t="inlineStr">
        <is>
          <t>EXTATL2_R1</t>
        </is>
      </c>
      <c r="C10950" t="n">
        <v>17.596</v>
      </c>
      <c r="D10950" t="n">
        <v>13</v>
      </c>
    </row>
    <row r="10951">
      <c r="A10951" t="n">
        <v>10957</v>
      </c>
      <c r="B10951" t="inlineStr">
        <is>
          <t>EXTATL2_R1</t>
        </is>
      </c>
      <c r="C10951" t="n">
        <v>17.68</v>
      </c>
      <c r="D10951" t="n">
        <v>13</v>
      </c>
    </row>
    <row r="10952">
      <c r="A10952" t="n">
        <v>10958</v>
      </c>
      <c r="B10952" t="inlineStr">
        <is>
          <t>EXTATL2_R1</t>
        </is>
      </c>
      <c r="C10952" t="n">
        <v>17.746</v>
      </c>
      <c r="D10952" t="n">
        <v>13</v>
      </c>
    </row>
    <row r="10953">
      <c r="A10953" t="n">
        <v>10959</v>
      </c>
      <c r="B10953" t="inlineStr">
        <is>
          <t>EXTATL2_R1</t>
        </is>
      </c>
      <c r="C10953" t="n">
        <v>17.796</v>
      </c>
      <c r="D10953" t="n">
        <v>13</v>
      </c>
    </row>
    <row r="10954">
      <c r="A10954" t="n">
        <v>10960</v>
      </c>
      <c r="B10954" t="inlineStr">
        <is>
          <t>EXTATL2_R1</t>
        </is>
      </c>
      <c r="C10954" t="n">
        <v>17.863</v>
      </c>
      <c r="D10954" t="n">
        <v>13</v>
      </c>
    </row>
    <row r="10955">
      <c r="A10955" t="n">
        <v>10961</v>
      </c>
      <c r="B10955" t="inlineStr">
        <is>
          <t>EXTATL2_R1</t>
        </is>
      </c>
      <c r="C10955" t="n">
        <v>17.93</v>
      </c>
      <c r="D10955" t="n">
        <v>13</v>
      </c>
    </row>
    <row r="10956">
      <c r="A10956" t="n">
        <v>10962</v>
      </c>
      <c r="B10956" t="inlineStr">
        <is>
          <t>EXTATL2_R1</t>
        </is>
      </c>
      <c r="C10956" t="n">
        <v>17.996</v>
      </c>
      <c r="D10956" t="n">
        <v>13</v>
      </c>
    </row>
    <row r="10957">
      <c r="A10957" t="n">
        <v>10963</v>
      </c>
      <c r="B10957" t="inlineStr">
        <is>
          <t>EXTATL2_R1</t>
        </is>
      </c>
      <c r="C10957" t="n">
        <v>18.08</v>
      </c>
      <c r="D10957" t="n">
        <v>13</v>
      </c>
    </row>
    <row r="10958">
      <c r="A10958" t="n">
        <v>10964</v>
      </c>
      <c r="B10958" t="inlineStr">
        <is>
          <t>EXTATL2_R1</t>
        </is>
      </c>
      <c r="C10958" t="n">
        <v>18.13</v>
      </c>
      <c r="D10958" t="n">
        <v>13</v>
      </c>
    </row>
    <row r="10959">
      <c r="A10959" t="n">
        <v>10965</v>
      </c>
      <c r="B10959" t="inlineStr">
        <is>
          <t>EXTATL2_R1</t>
        </is>
      </c>
      <c r="C10959" t="n">
        <v>18.196</v>
      </c>
      <c r="D10959" t="n">
        <v>13</v>
      </c>
    </row>
    <row r="10960">
      <c r="A10960" t="n">
        <v>10966</v>
      </c>
      <c r="B10960" t="inlineStr">
        <is>
          <t>EXTATL2_R1</t>
        </is>
      </c>
      <c r="C10960" t="n">
        <v>18.263</v>
      </c>
      <c r="D10960" t="n">
        <v>13</v>
      </c>
    </row>
    <row r="10961">
      <c r="A10961" t="n">
        <v>10967</v>
      </c>
      <c r="B10961" t="inlineStr">
        <is>
          <t>EXTATL2_R1</t>
        </is>
      </c>
      <c r="C10961" t="n">
        <v>18.33</v>
      </c>
      <c r="D10961" t="n">
        <v>13</v>
      </c>
    </row>
    <row r="10962">
      <c r="A10962" t="n">
        <v>10968</v>
      </c>
      <c r="B10962" t="inlineStr">
        <is>
          <t>EXTATL2_R1</t>
        </is>
      </c>
      <c r="C10962" t="n">
        <v>18.396</v>
      </c>
      <c r="D10962" t="n">
        <v>13</v>
      </c>
    </row>
    <row r="10963">
      <c r="A10963" t="n">
        <v>10969</v>
      </c>
      <c r="B10963" t="inlineStr">
        <is>
          <t>EXTATL2_R1</t>
        </is>
      </c>
      <c r="C10963" t="n">
        <v>18.48</v>
      </c>
      <c r="D10963" t="n">
        <v>13</v>
      </c>
    </row>
    <row r="10964">
      <c r="A10964" t="n">
        <v>10970</v>
      </c>
      <c r="B10964" t="inlineStr">
        <is>
          <t>EXTATL2_R1</t>
        </is>
      </c>
      <c r="C10964" t="n">
        <v>18.53</v>
      </c>
      <c r="D10964" t="n">
        <v>13</v>
      </c>
    </row>
    <row r="10965">
      <c r="A10965" t="n">
        <v>10971</v>
      </c>
      <c r="B10965" t="inlineStr">
        <is>
          <t>EXTATL2_R1</t>
        </is>
      </c>
      <c r="C10965" t="n">
        <v>18.596</v>
      </c>
      <c r="D10965" t="n">
        <v>13</v>
      </c>
    </row>
    <row r="10966">
      <c r="A10966" t="n">
        <v>10972</v>
      </c>
      <c r="B10966" t="inlineStr">
        <is>
          <t>EXTATL2_R1</t>
        </is>
      </c>
      <c r="C10966" t="n">
        <v>18.663</v>
      </c>
      <c r="D10966" t="n">
        <v>13</v>
      </c>
    </row>
    <row r="10967">
      <c r="A10967" t="n">
        <v>10973</v>
      </c>
      <c r="B10967" t="inlineStr">
        <is>
          <t>EXTATL2_R1</t>
        </is>
      </c>
      <c r="C10967" t="n">
        <v>18.73</v>
      </c>
      <c r="D10967" t="n">
        <v>13</v>
      </c>
    </row>
    <row r="10968">
      <c r="A10968" t="n">
        <v>10974</v>
      </c>
      <c r="B10968" t="inlineStr">
        <is>
          <t>EXTATL2_R1</t>
        </is>
      </c>
      <c r="C10968" t="n">
        <v>18.796</v>
      </c>
      <c r="D10968" t="n">
        <v>13</v>
      </c>
    </row>
    <row r="10969">
      <c r="A10969" t="n">
        <v>10975</v>
      </c>
      <c r="B10969" t="inlineStr">
        <is>
          <t>EXTATL2_R1</t>
        </is>
      </c>
      <c r="C10969" t="n">
        <v>18.88</v>
      </c>
      <c r="D10969" t="n">
        <v>13</v>
      </c>
    </row>
    <row r="10970">
      <c r="A10970" t="n">
        <v>10976</v>
      </c>
      <c r="B10970" t="inlineStr">
        <is>
          <t>EXTATL2_R1</t>
        </is>
      </c>
      <c r="C10970" t="n">
        <v>18.93</v>
      </c>
      <c r="D10970" t="n">
        <v>13</v>
      </c>
    </row>
    <row r="10971">
      <c r="A10971" t="n">
        <v>10977</v>
      </c>
      <c r="B10971" t="inlineStr">
        <is>
          <t>EXTATL2_R1</t>
        </is>
      </c>
      <c r="C10971" t="n">
        <v>18.996</v>
      </c>
      <c r="D10971" t="n">
        <v>13</v>
      </c>
    </row>
    <row r="10972">
      <c r="A10972" t="n">
        <v>10978</v>
      </c>
      <c r="B10972" t="inlineStr">
        <is>
          <t>EXTATL2_R1</t>
        </is>
      </c>
      <c r="C10972" t="n">
        <v>19.063</v>
      </c>
      <c r="D10972" t="n">
        <v>13</v>
      </c>
    </row>
    <row r="10973">
      <c r="A10973" t="n">
        <v>10979</v>
      </c>
      <c r="B10973" t="inlineStr">
        <is>
          <t>EXTATL2_R1</t>
        </is>
      </c>
      <c r="C10973" t="n">
        <v>19.13</v>
      </c>
      <c r="D10973" t="n">
        <v>13</v>
      </c>
    </row>
    <row r="10974">
      <c r="A10974" t="n">
        <v>10980</v>
      </c>
      <c r="B10974" t="inlineStr">
        <is>
          <t>EXTATL2_R1</t>
        </is>
      </c>
      <c r="C10974" t="n">
        <v>19.196</v>
      </c>
      <c r="D10974" t="n">
        <v>13</v>
      </c>
    </row>
    <row r="10975">
      <c r="A10975" t="n">
        <v>10981</v>
      </c>
      <c r="B10975" t="inlineStr">
        <is>
          <t>EXTATL2_R1</t>
        </is>
      </c>
      <c r="C10975" t="n">
        <v>19.28</v>
      </c>
      <c r="D10975" t="n">
        <v>13</v>
      </c>
    </row>
    <row r="10976">
      <c r="A10976" t="n">
        <v>10982</v>
      </c>
      <c r="B10976" t="inlineStr">
        <is>
          <t>EXTATL2_R1</t>
        </is>
      </c>
      <c r="C10976" t="n">
        <v>19.33</v>
      </c>
      <c r="D10976" t="n">
        <v>13</v>
      </c>
    </row>
    <row r="10977">
      <c r="A10977" t="n">
        <v>10983</v>
      </c>
      <c r="B10977" t="inlineStr">
        <is>
          <t>EXTATL2_R1</t>
        </is>
      </c>
      <c r="C10977" t="n">
        <v>19.396</v>
      </c>
      <c r="D10977" t="n">
        <v>13</v>
      </c>
    </row>
    <row r="10978">
      <c r="A10978" t="n">
        <v>10984</v>
      </c>
      <c r="B10978" t="inlineStr">
        <is>
          <t>EXTATL2_R1</t>
        </is>
      </c>
      <c r="C10978" t="n">
        <v>19.463</v>
      </c>
      <c r="D10978" t="n">
        <v>13</v>
      </c>
    </row>
    <row r="10979">
      <c r="A10979" t="n">
        <v>10985</v>
      </c>
      <c r="B10979" t="inlineStr">
        <is>
          <t>EXTATL2_R1</t>
        </is>
      </c>
      <c r="C10979" t="n">
        <v>19.53</v>
      </c>
      <c r="D10979" t="n">
        <v>13</v>
      </c>
    </row>
    <row r="10980">
      <c r="A10980" t="n">
        <v>10986</v>
      </c>
      <c r="B10980" t="inlineStr">
        <is>
          <t>EXTATL2_R1</t>
        </is>
      </c>
      <c r="C10980" t="n">
        <v>19.613</v>
      </c>
      <c r="D10980" t="n">
        <v>13</v>
      </c>
    </row>
    <row r="10981">
      <c r="A10981" t="n">
        <v>10987</v>
      </c>
      <c r="B10981" t="inlineStr">
        <is>
          <t>EXTATL2_R1</t>
        </is>
      </c>
      <c r="C10981" t="n">
        <v>19.663</v>
      </c>
      <c r="D10981" t="n">
        <v>13</v>
      </c>
    </row>
    <row r="10982">
      <c r="A10982" t="n">
        <v>10988</v>
      </c>
      <c r="B10982" t="inlineStr">
        <is>
          <t>EXTATL2_R1</t>
        </is>
      </c>
      <c r="C10982" t="n">
        <v>19.73</v>
      </c>
      <c r="D10982" t="n">
        <v>13</v>
      </c>
    </row>
    <row r="10983">
      <c r="A10983" t="n">
        <v>10989</v>
      </c>
      <c r="B10983" t="inlineStr">
        <is>
          <t>EXTATL2_R1</t>
        </is>
      </c>
      <c r="C10983" t="n">
        <v>19.796</v>
      </c>
      <c r="D10983" t="n">
        <v>13</v>
      </c>
    </row>
    <row r="10984">
      <c r="A10984" t="n">
        <v>10990</v>
      </c>
      <c r="B10984" t="inlineStr">
        <is>
          <t>EXTATL2_R1</t>
        </is>
      </c>
      <c r="C10984" t="n">
        <v>19.863</v>
      </c>
      <c r="D10984" t="n">
        <v>13</v>
      </c>
    </row>
    <row r="10985">
      <c r="A10985" t="n">
        <v>10991</v>
      </c>
      <c r="B10985" t="inlineStr">
        <is>
          <t>EXTATL2_R1</t>
        </is>
      </c>
      <c r="C10985" t="n">
        <v>19.93</v>
      </c>
      <c r="D10985" t="n">
        <v>13</v>
      </c>
    </row>
    <row r="10986">
      <c r="A10986" t="n">
        <v>10992</v>
      </c>
      <c r="B10986" t="inlineStr">
        <is>
          <t>EXTATL2_R1</t>
        </is>
      </c>
      <c r="C10986" t="n">
        <v>20.013</v>
      </c>
      <c r="D10986" t="n">
        <v>13</v>
      </c>
    </row>
    <row r="10987">
      <c r="A10987" t="n">
        <v>10993</v>
      </c>
      <c r="B10987" t="inlineStr">
        <is>
          <t>EXTATL2_R1</t>
        </is>
      </c>
      <c r="C10987" t="n">
        <v>20.063</v>
      </c>
      <c r="D10987" t="n">
        <v>13</v>
      </c>
    </row>
    <row r="10988">
      <c r="A10988" t="n">
        <v>10994</v>
      </c>
      <c r="B10988" t="inlineStr">
        <is>
          <t>EXTATL2_R1</t>
        </is>
      </c>
      <c r="C10988" t="n">
        <v>20.13</v>
      </c>
      <c r="D10988" t="n">
        <v>13</v>
      </c>
    </row>
    <row r="10989">
      <c r="A10989" t="n">
        <v>10995</v>
      </c>
      <c r="B10989" t="inlineStr">
        <is>
          <t>EXTATL2_R1</t>
        </is>
      </c>
      <c r="C10989" t="n">
        <v>20.196</v>
      </c>
      <c r="D10989" t="n">
        <v>13</v>
      </c>
    </row>
    <row r="10990">
      <c r="A10990" t="n">
        <v>10996</v>
      </c>
      <c r="B10990" t="inlineStr">
        <is>
          <t>EXTATL2_R1</t>
        </is>
      </c>
      <c r="C10990" t="n">
        <v>20.263</v>
      </c>
      <c r="D10990" t="n">
        <v>13</v>
      </c>
    </row>
    <row r="10991">
      <c r="A10991" t="n">
        <v>10997</v>
      </c>
      <c r="B10991" t="inlineStr">
        <is>
          <t>EXTATL2_R1</t>
        </is>
      </c>
      <c r="C10991" t="n">
        <v>20.33</v>
      </c>
      <c r="D10991" t="n">
        <v>13</v>
      </c>
    </row>
    <row r="10992">
      <c r="A10992" t="n">
        <v>10998</v>
      </c>
      <c r="B10992" t="inlineStr">
        <is>
          <t>EXTATL2_R1</t>
        </is>
      </c>
      <c r="C10992" t="n">
        <v>20.413</v>
      </c>
      <c r="D10992" t="n">
        <v>13</v>
      </c>
    </row>
    <row r="10993">
      <c r="A10993" t="n">
        <v>10999</v>
      </c>
      <c r="B10993" t="inlineStr">
        <is>
          <t>EXTATL2_R1</t>
        </is>
      </c>
      <c r="C10993" t="n">
        <v>20.463</v>
      </c>
      <c r="D10993" t="n">
        <v>13</v>
      </c>
    </row>
    <row r="10994">
      <c r="A10994" t="n">
        <v>11000</v>
      </c>
      <c r="B10994" t="inlineStr">
        <is>
          <t>EXTATL2_R1</t>
        </is>
      </c>
      <c r="C10994" t="n">
        <v>20.53</v>
      </c>
      <c r="D10994" t="n">
        <v>13</v>
      </c>
    </row>
    <row r="10995">
      <c r="A10995" t="n">
        <v>11001</v>
      </c>
      <c r="B10995" t="inlineStr">
        <is>
          <t>EXTATL2_R1</t>
        </is>
      </c>
      <c r="C10995" t="n">
        <v>20.596</v>
      </c>
      <c r="D10995" t="n">
        <v>13</v>
      </c>
    </row>
    <row r="10996">
      <c r="A10996" t="n">
        <v>11002</v>
      </c>
      <c r="B10996" t="inlineStr">
        <is>
          <t>EXTATL2_R1</t>
        </is>
      </c>
      <c r="C10996" t="n">
        <v>20.663</v>
      </c>
      <c r="D10996" t="n">
        <v>13</v>
      </c>
    </row>
    <row r="10997">
      <c r="A10997" t="n">
        <v>11003</v>
      </c>
      <c r="B10997" t="inlineStr">
        <is>
          <t>EXTATL2_R1</t>
        </is>
      </c>
      <c r="C10997" t="n">
        <v>20.73</v>
      </c>
      <c r="D10997" t="n">
        <v>13</v>
      </c>
    </row>
    <row r="10998">
      <c r="A10998" t="n">
        <v>11004</v>
      </c>
      <c r="B10998" t="inlineStr">
        <is>
          <t>EXTATL2_R1</t>
        </is>
      </c>
      <c r="C10998" t="n">
        <v>20.813</v>
      </c>
      <c r="D10998" t="n">
        <v>13</v>
      </c>
    </row>
    <row r="10999">
      <c r="A10999" t="n">
        <v>11005</v>
      </c>
      <c r="B10999" t="inlineStr">
        <is>
          <t>EXTATL2_R1</t>
        </is>
      </c>
      <c r="C10999" t="n">
        <v>20.863</v>
      </c>
      <c r="D10999" t="n">
        <v>13</v>
      </c>
    </row>
    <row r="11000">
      <c r="A11000" t="n">
        <v>11006</v>
      </c>
      <c r="B11000" t="inlineStr">
        <is>
          <t>EXTATL2_R1</t>
        </is>
      </c>
      <c r="C11000" t="n">
        <v>20.93</v>
      </c>
      <c r="D11000" t="n">
        <v>13</v>
      </c>
    </row>
    <row r="11001">
      <c r="A11001" t="n">
        <v>11007</v>
      </c>
      <c r="B11001" t="inlineStr">
        <is>
          <t>EXTATL2_R1</t>
        </is>
      </c>
      <c r="C11001" t="n">
        <v>20.996</v>
      </c>
      <c r="D11001" t="n">
        <v>13</v>
      </c>
    </row>
    <row r="11002">
      <c r="A11002" t="n">
        <v>11008</v>
      </c>
      <c r="B11002" t="inlineStr">
        <is>
          <t>EXTATL2_R1</t>
        </is>
      </c>
      <c r="C11002" t="n">
        <v>21.063</v>
      </c>
      <c r="D11002" t="n">
        <v>13</v>
      </c>
    </row>
    <row r="11003">
      <c r="A11003" t="n">
        <v>11009</v>
      </c>
      <c r="B11003" t="inlineStr">
        <is>
          <t>EXTATL2_R1</t>
        </is>
      </c>
      <c r="C11003" t="n">
        <v>21.146</v>
      </c>
      <c r="D11003" t="n">
        <v>13</v>
      </c>
    </row>
    <row r="11004">
      <c r="A11004" t="n">
        <v>11010</v>
      </c>
      <c r="B11004" t="inlineStr">
        <is>
          <t>EXTATL2_R1</t>
        </is>
      </c>
      <c r="C11004" t="n">
        <v>21.196</v>
      </c>
      <c r="D11004" t="n">
        <v>13</v>
      </c>
    </row>
    <row r="11005">
      <c r="A11005" t="n">
        <v>11011</v>
      </c>
      <c r="B11005" t="inlineStr">
        <is>
          <t>EXTATL2_R1</t>
        </is>
      </c>
      <c r="C11005" t="n">
        <v>21.263</v>
      </c>
      <c r="D11005" t="n">
        <v>13</v>
      </c>
    </row>
    <row r="11006">
      <c r="A11006" t="n">
        <v>11012</v>
      </c>
      <c r="B11006" t="inlineStr">
        <is>
          <t>EXTATL2_R1</t>
        </is>
      </c>
      <c r="C11006" t="n">
        <v>21.33</v>
      </c>
      <c r="D11006" t="n">
        <v>13</v>
      </c>
    </row>
    <row r="11007">
      <c r="A11007" t="n">
        <v>11013</v>
      </c>
      <c r="B11007" t="inlineStr">
        <is>
          <t>EXTATL2_R1</t>
        </is>
      </c>
      <c r="C11007" t="n">
        <v>21.396</v>
      </c>
      <c r="D11007" t="n">
        <v>13</v>
      </c>
    </row>
    <row r="11008">
      <c r="A11008" t="n">
        <v>11014</v>
      </c>
      <c r="B11008" t="inlineStr">
        <is>
          <t>EXTATL2_R1</t>
        </is>
      </c>
      <c r="C11008" t="n">
        <v>21.463</v>
      </c>
      <c r="D11008" t="n">
        <v>13</v>
      </c>
    </row>
    <row r="11009">
      <c r="A11009" t="n">
        <v>11015</v>
      </c>
      <c r="B11009" t="inlineStr">
        <is>
          <t>EXTATL2_R1</t>
        </is>
      </c>
      <c r="C11009" t="n">
        <v>21.546</v>
      </c>
      <c r="D11009" t="n">
        <v>13</v>
      </c>
    </row>
    <row r="11010">
      <c r="A11010" t="n">
        <v>11016</v>
      </c>
      <c r="B11010" t="inlineStr">
        <is>
          <t>EXTATL2_R1</t>
        </is>
      </c>
      <c r="C11010" t="n">
        <v>21.596</v>
      </c>
      <c r="D11010" t="n">
        <v>13</v>
      </c>
    </row>
    <row r="11011">
      <c r="A11011" t="n">
        <v>11017</v>
      </c>
      <c r="B11011" t="inlineStr">
        <is>
          <t>EXTATL2_R1</t>
        </is>
      </c>
      <c r="C11011" t="n">
        <v>21.663</v>
      </c>
      <c r="D11011" t="n">
        <v>13</v>
      </c>
    </row>
    <row r="11012">
      <c r="A11012" t="n">
        <v>11018</v>
      </c>
      <c r="B11012" t="inlineStr">
        <is>
          <t>EXTATL2_R1</t>
        </is>
      </c>
      <c r="C11012" t="n">
        <v>21.73</v>
      </c>
      <c r="D11012" t="n">
        <v>13</v>
      </c>
    </row>
    <row r="11013">
      <c r="A11013" t="n">
        <v>11019</v>
      </c>
      <c r="B11013" t="inlineStr">
        <is>
          <t>EXTATL2_R1</t>
        </is>
      </c>
      <c r="C11013" t="n">
        <v>21.796</v>
      </c>
      <c r="D11013" t="n">
        <v>13</v>
      </c>
    </row>
    <row r="11014">
      <c r="A11014" t="n">
        <v>11020</v>
      </c>
      <c r="B11014" t="inlineStr">
        <is>
          <t>EXTATL2_R1</t>
        </is>
      </c>
      <c r="C11014" t="n">
        <v>21.863</v>
      </c>
      <c r="D11014" t="n">
        <v>13</v>
      </c>
    </row>
    <row r="11015">
      <c r="A11015" t="n">
        <v>11021</v>
      </c>
      <c r="B11015" t="inlineStr">
        <is>
          <t>EXTATL2_R1</t>
        </is>
      </c>
      <c r="C11015" t="n">
        <v>21.946</v>
      </c>
      <c r="D11015" t="n">
        <v>13</v>
      </c>
    </row>
    <row r="11016">
      <c r="A11016" t="n">
        <v>11022</v>
      </c>
      <c r="B11016" t="inlineStr">
        <is>
          <t>EXTATL2_R1</t>
        </is>
      </c>
      <c r="C11016" t="n">
        <v>21.996</v>
      </c>
      <c r="D11016" t="n">
        <v>13</v>
      </c>
    </row>
    <row r="11017">
      <c r="A11017" t="n">
        <v>11023</v>
      </c>
      <c r="B11017" t="inlineStr">
        <is>
          <t>EXTATL2_R1</t>
        </is>
      </c>
      <c r="C11017" t="n">
        <v>22.063</v>
      </c>
      <c r="D11017" t="n">
        <v>13</v>
      </c>
    </row>
    <row r="11018">
      <c r="A11018" t="n">
        <v>11024</v>
      </c>
      <c r="B11018" t="inlineStr">
        <is>
          <t>EXTATL2_R1</t>
        </is>
      </c>
      <c r="C11018" t="n">
        <v>22.13</v>
      </c>
      <c r="D11018" t="n">
        <v>13</v>
      </c>
    </row>
    <row r="11019">
      <c r="A11019" t="n">
        <v>11025</v>
      </c>
      <c r="B11019" t="inlineStr">
        <is>
          <t>EXTATL2_R1</t>
        </is>
      </c>
      <c r="C11019" t="n">
        <v>22.196</v>
      </c>
      <c r="D11019" t="n">
        <v>13</v>
      </c>
    </row>
    <row r="11020">
      <c r="A11020" t="n">
        <v>11026</v>
      </c>
      <c r="B11020" t="inlineStr">
        <is>
          <t>EXTATL2_R1</t>
        </is>
      </c>
      <c r="C11020" t="n">
        <v>22.263</v>
      </c>
      <c r="D11020" t="n">
        <v>13</v>
      </c>
    </row>
    <row r="11021">
      <c r="A11021" t="n">
        <v>11027</v>
      </c>
      <c r="B11021" t="inlineStr">
        <is>
          <t>EXTATL2_R1</t>
        </is>
      </c>
      <c r="C11021" t="n">
        <v>22.346</v>
      </c>
      <c r="D11021" t="n">
        <v>13</v>
      </c>
    </row>
    <row r="11022">
      <c r="A11022" t="n">
        <v>11028</v>
      </c>
      <c r="B11022" t="inlineStr">
        <is>
          <t>EXTATL2_R1</t>
        </is>
      </c>
      <c r="C11022" t="n">
        <v>22.396</v>
      </c>
      <c r="D11022" t="n">
        <v>13</v>
      </c>
    </row>
    <row r="11023">
      <c r="A11023" t="n">
        <v>11029</v>
      </c>
      <c r="B11023" t="inlineStr">
        <is>
          <t>EXTATL2_R1</t>
        </is>
      </c>
      <c r="C11023" t="n">
        <v>22.463</v>
      </c>
      <c r="D11023" t="n">
        <v>13</v>
      </c>
    </row>
    <row r="11024">
      <c r="A11024" t="n">
        <v>11030</v>
      </c>
      <c r="B11024" t="inlineStr">
        <is>
          <t>EXTATL2_R1</t>
        </is>
      </c>
      <c r="C11024" t="n">
        <v>22.53</v>
      </c>
      <c r="D11024" t="n">
        <v>13</v>
      </c>
    </row>
    <row r="11025">
      <c r="A11025" t="n">
        <v>11031</v>
      </c>
      <c r="B11025" t="inlineStr">
        <is>
          <t>EXTATL2_R1</t>
        </is>
      </c>
      <c r="C11025" t="n">
        <v>22.596</v>
      </c>
      <c r="D11025" t="n">
        <v>13</v>
      </c>
    </row>
    <row r="11026">
      <c r="A11026" t="n">
        <v>11032</v>
      </c>
      <c r="B11026" t="inlineStr">
        <is>
          <t>EXTATL2_R1</t>
        </is>
      </c>
      <c r="C11026" t="n">
        <v>22.68</v>
      </c>
      <c r="D11026" t="n">
        <v>13</v>
      </c>
    </row>
    <row r="11027">
      <c r="A11027" t="n">
        <v>11033</v>
      </c>
      <c r="B11027" t="inlineStr">
        <is>
          <t>EXTATL2_R1</t>
        </is>
      </c>
      <c r="C11027" t="n">
        <v>22.746</v>
      </c>
      <c r="D11027" t="n">
        <v>13</v>
      </c>
    </row>
    <row r="11028">
      <c r="A11028" t="n">
        <v>11034</v>
      </c>
      <c r="B11028" t="inlineStr">
        <is>
          <t>EXTATL2_R1</t>
        </is>
      </c>
      <c r="C11028" t="n">
        <v>22.796</v>
      </c>
      <c r="D11028" t="n">
        <v>13</v>
      </c>
    </row>
    <row r="11029">
      <c r="A11029" t="n">
        <v>11035</v>
      </c>
      <c r="B11029" t="inlineStr">
        <is>
          <t>EXTATL2_R1</t>
        </is>
      </c>
      <c r="C11029" t="n">
        <v>22.863</v>
      </c>
      <c r="D11029" t="n">
        <v>13</v>
      </c>
    </row>
    <row r="11030">
      <c r="A11030" t="n">
        <v>11036</v>
      </c>
      <c r="B11030" t="inlineStr">
        <is>
          <t>EXTATL2_R1</t>
        </is>
      </c>
      <c r="C11030" t="n">
        <v>22.93</v>
      </c>
      <c r="D11030" t="n">
        <v>13</v>
      </c>
    </row>
    <row r="11031">
      <c r="A11031" t="n">
        <v>11037</v>
      </c>
      <c r="B11031" t="inlineStr">
        <is>
          <t>EXTATL2_R1</t>
        </is>
      </c>
      <c r="C11031" t="n">
        <v>22.996</v>
      </c>
      <c r="D11031" t="n">
        <v>13</v>
      </c>
    </row>
    <row r="11032">
      <c r="A11032" t="n">
        <v>11038</v>
      </c>
      <c r="B11032" t="inlineStr">
        <is>
          <t>EXTATL2_R1</t>
        </is>
      </c>
      <c r="C11032" t="n">
        <v>23.08</v>
      </c>
      <c r="D11032" t="n">
        <v>13</v>
      </c>
    </row>
    <row r="11033">
      <c r="A11033" t="n">
        <v>11039</v>
      </c>
      <c r="B11033" t="inlineStr">
        <is>
          <t>EXTATL2_R1</t>
        </is>
      </c>
      <c r="C11033" t="n">
        <v>23.13</v>
      </c>
      <c r="D11033" t="n">
        <v>13</v>
      </c>
    </row>
    <row r="11034">
      <c r="A11034" t="n">
        <v>11040</v>
      </c>
      <c r="B11034" t="inlineStr">
        <is>
          <t>EXTATL2_R1</t>
        </is>
      </c>
      <c r="C11034" t="n">
        <v>23.196</v>
      </c>
      <c r="D11034" t="n">
        <v>13</v>
      </c>
    </row>
    <row r="11035">
      <c r="A11035" t="n">
        <v>11041</v>
      </c>
      <c r="B11035" t="inlineStr">
        <is>
          <t>EXTATL2_R1</t>
        </is>
      </c>
      <c r="C11035" t="n">
        <v>23.263</v>
      </c>
      <c r="D11035" t="n">
        <v>13</v>
      </c>
    </row>
    <row r="11036">
      <c r="A11036" t="n">
        <v>11042</v>
      </c>
      <c r="B11036" t="inlineStr">
        <is>
          <t>EXTATL2_R1</t>
        </is>
      </c>
      <c r="C11036" t="n">
        <v>23.33</v>
      </c>
      <c r="D11036" t="n">
        <v>13</v>
      </c>
    </row>
    <row r="11037">
      <c r="A11037" t="n">
        <v>11043</v>
      </c>
      <c r="B11037" t="inlineStr">
        <is>
          <t>EXTATL2_R1</t>
        </is>
      </c>
      <c r="C11037" t="n">
        <v>23.396</v>
      </c>
      <c r="D11037" t="n">
        <v>13</v>
      </c>
    </row>
    <row r="11038">
      <c r="A11038" t="n">
        <v>11044</v>
      </c>
      <c r="B11038" t="inlineStr">
        <is>
          <t>EXTATL2_R1</t>
        </is>
      </c>
      <c r="C11038" t="n">
        <v>23.48</v>
      </c>
      <c r="D11038" t="n">
        <v>13</v>
      </c>
    </row>
    <row r="11039">
      <c r="A11039" t="n">
        <v>11045</v>
      </c>
      <c r="B11039" t="inlineStr">
        <is>
          <t>EXTATL2_R1</t>
        </is>
      </c>
      <c r="C11039" t="n">
        <v>23.53</v>
      </c>
      <c r="D11039" t="n">
        <v>13</v>
      </c>
    </row>
    <row r="11040">
      <c r="A11040" t="n">
        <v>11046</v>
      </c>
      <c r="B11040" t="inlineStr">
        <is>
          <t>EXTATL2_R1</t>
        </is>
      </c>
      <c r="C11040" t="n">
        <v>23.596</v>
      </c>
      <c r="D11040" t="n">
        <v>13</v>
      </c>
    </row>
    <row r="11041">
      <c r="A11041" t="n">
        <v>11047</v>
      </c>
      <c r="B11041" t="inlineStr">
        <is>
          <t>EXTATL2_R1</t>
        </is>
      </c>
      <c r="C11041" t="n">
        <v>23.663</v>
      </c>
      <c r="D11041" t="n">
        <v>13</v>
      </c>
    </row>
    <row r="11042">
      <c r="A11042" t="n">
        <v>11048</v>
      </c>
      <c r="B11042" t="inlineStr">
        <is>
          <t>EXTATL2_R1</t>
        </is>
      </c>
      <c r="C11042" t="n">
        <v>23.73</v>
      </c>
      <c r="D11042" t="n">
        <v>13</v>
      </c>
    </row>
    <row r="11043">
      <c r="A11043" t="n">
        <v>11049</v>
      </c>
      <c r="B11043" t="inlineStr">
        <is>
          <t>EXTATL2_R1</t>
        </is>
      </c>
      <c r="C11043" t="n">
        <v>23.813</v>
      </c>
      <c r="D11043" t="n">
        <v>13</v>
      </c>
    </row>
    <row r="11044">
      <c r="A11044" t="n">
        <v>11050</v>
      </c>
      <c r="B11044" t="inlineStr">
        <is>
          <t>EXTATL2_R1</t>
        </is>
      </c>
      <c r="C11044" t="n">
        <v>23.88</v>
      </c>
      <c r="D11044" t="n">
        <v>13</v>
      </c>
    </row>
    <row r="11045">
      <c r="A11045" t="n">
        <v>11051</v>
      </c>
      <c r="B11045" t="inlineStr">
        <is>
          <t>EXTATL2_R1</t>
        </is>
      </c>
      <c r="C11045" t="n">
        <v>23.93</v>
      </c>
      <c r="D11045" t="n">
        <v>13</v>
      </c>
    </row>
    <row r="11046">
      <c r="A11046" t="n">
        <v>11052</v>
      </c>
      <c r="B11046" t="inlineStr">
        <is>
          <t>EXTATL2_R1</t>
        </is>
      </c>
      <c r="C11046" t="n">
        <v>23.996</v>
      </c>
      <c r="D11046" t="n">
        <v>13</v>
      </c>
    </row>
    <row r="11047">
      <c r="A11047" t="n">
        <v>11053</v>
      </c>
      <c r="B11047" t="inlineStr">
        <is>
          <t>EXTATL2_R1</t>
        </is>
      </c>
      <c r="C11047" t="n">
        <v>24.063</v>
      </c>
      <c r="D11047" t="n">
        <v>13</v>
      </c>
    </row>
    <row r="11048">
      <c r="A11048" t="n">
        <v>11054</v>
      </c>
      <c r="B11048" t="inlineStr">
        <is>
          <t>EXTATL2_R1</t>
        </is>
      </c>
      <c r="C11048" t="n">
        <v>24.13</v>
      </c>
      <c r="D11048" t="n">
        <v>13</v>
      </c>
    </row>
    <row r="11049">
      <c r="A11049" t="n">
        <v>11055</v>
      </c>
      <c r="B11049" t="inlineStr">
        <is>
          <t>EXTATL2_R1</t>
        </is>
      </c>
      <c r="C11049" t="n">
        <v>24.213</v>
      </c>
      <c r="D11049" t="n">
        <v>13</v>
      </c>
    </row>
    <row r="11050">
      <c r="A11050" t="n">
        <v>11056</v>
      </c>
      <c r="B11050" t="inlineStr">
        <is>
          <t>EXTATL2_R1</t>
        </is>
      </c>
      <c r="C11050" t="n">
        <v>24.263</v>
      </c>
      <c r="D11050" t="n">
        <v>13</v>
      </c>
    </row>
    <row r="11051">
      <c r="A11051" t="n">
        <v>11057</v>
      </c>
      <c r="B11051" t="inlineStr">
        <is>
          <t>EXTATL2_R1</t>
        </is>
      </c>
      <c r="C11051" t="n">
        <v>24.33</v>
      </c>
      <c r="D11051" t="n">
        <v>13</v>
      </c>
    </row>
    <row r="11052">
      <c r="A11052" t="n">
        <v>11058</v>
      </c>
      <c r="B11052" t="inlineStr">
        <is>
          <t>EXTATL2_R1</t>
        </is>
      </c>
      <c r="C11052" t="n">
        <v>24.396</v>
      </c>
      <c r="D11052" t="n">
        <v>13</v>
      </c>
    </row>
    <row r="11053">
      <c r="A11053" t="n">
        <v>11059</v>
      </c>
      <c r="B11053" t="inlineStr">
        <is>
          <t>EXTATL2_R1</t>
        </is>
      </c>
      <c r="C11053" t="n">
        <v>24.463</v>
      </c>
      <c r="D11053" t="n">
        <v>13</v>
      </c>
    </row>
    <row r="11054">
      <c r="A11054" t="n">
        <v>11060</v>
      </c>
      <c r="B11054" t="inlineStr">
        <is>
          <t>EXTATL2_R1</t>
        </is>
      </c>
      <c r="C11054" t="n">
        <v>24.53</v>
      </c>
      <c r="D11054" t="n">
        <v>13</v>
      </c>
    </row>
    <row r="11055">
      <c r="A11055" t="n">
        <v>11061</v>
      </c>
      <c r="B11055" t="inlineStr">
        <is>
          <t>EXTATL2_R1</t>
        </is>
      </c>
      <c r="C11055" t="n">
        <v>24.613</v>
      </c>
      <c r="D11055" t="n">
        <v>13</v>
      </c>
    </row>
    <row r="11056">
      <c r="A11056" t="n">
        <v>11062</v>
      </c>
      <c r="B11056" t="inlineStr">
        <is>
          <t>EXTATL2_R1</t>
        </is>
      </c>
      <c r="C11056" t="n">
        <v>24.663</v>
      </c>
      <c r="D11056" t="n">
        <v>13</v>
      </c>
    </row>
    <row r="11057">
      <c r="A11057" t="n">
        <v>11063</v>
      </c>
      <c r="B11057" t="inlineStr">
        <is>
          <t>EXTATL2_R1</t>
        </is>
      </c>
      <c r="C11057" t="n">
        <v>24.73</v>
      </c>
      <c r="D11057" t="n">
        <v>13</v>
      </c>
    </row>
    <row r="11058">
      <c r="A11058" t="n">
        <v>11064</v>
      </c>
      <c r="B11058" t="inlineStr">
        <is>
          <t>EXTATL2_R1</t>
        </is>
      </c>
      <c r="C11058" t="n">
        <v>24.796</v>
      </c>
      <c r="D11058" t="n">
        <v>13</v>
      </c>
    </row>
    <row r="11059">
      <c r="A11059" t="n">
        <v>11065</v>
      </c>
      <c r="B11059" t="inlineStr">
        <is>
          <t>EXTATL2_R1</t>
        </is>
      </c>
      <c r="C11059" t="n">
        <v>24.863</v>
      </c>
      <c r="D11059" t="n">
        <v>13</v>
      </c>
    </row>
    <row r="11060">
      <c r="A11060" t="n">
        <v>11066</v>
      </c>
      <c r="B11060" t="inlineStr">
        <is>
          <t>EXTATL2_R1</t>
        </is>
      </c>
      <c r="C11060" t="n">
        <v>24.946</v>
      </c>
      <c r="D11060" t="n">
        <v>13</v>
      </c>
    </row>
    <row r="11061">
      <c r="A11061" t="n">
        <v>11067</v>
      </c>
      <c r="B11061" t="inlineStr">
        <is>
          <t>EXTATL2_R1</t>
        </is>
      </c>
      <c r="C11061" t="n">
        <v>25.013</v>
      </c>
      <c r="D11061" t="n">
        <v>13</v>
      </c>
    </row>
    <row r="11062">
      <c r="A11062" t="n">
        <v>11068</v>
      </c>
      <c r="B11062" t="inlineStr">
        <is>
          <t>EXTATL2_R1</t>
        </is>
      </c>
      <c r="C11062" t="n">
        <v>25.063</v>
      </c>
      <c r="D11062" t="n">
        <v>13</v>
      </c>
    </row>
    <row r="11063">
      <c r="A11063" t="n">
        <v>11069</v>
      </c>
      <c r="B11063" t="inlineStr">
        <is>
          <t>EXTATL2_R1</t>
        </is>
      </c>
      <c r="C11063" t="n">
        <v>25.13</v>
      </c>
      <c r="D11063" t="n">
        <v>13</v>
      </c>
    </row>
    <row r="11064">
      <c r="A11064" t="n">
        <v>11070</v>
      </c>
      <c r="B11064" t="inlineStr">
        <is>
          <t>EXTATL2_R1</t>
        </is>
      </c>
      <c r="C11064" t="n">
        <v>25.196</v>
      </c>
      <c r="D11064" t="n">
        <v>13</v>
      </c>
    </row>
    <row r="11065">
      <c r="A11065" t="n">
        <v>11071</v>
      </c>
      <c r="B11065" t="inlineStr">
        <is>
          <t>EXTATL2_R1</t>
        </is>
      </c>
      <c r="C11065" t="n">
        <v>25.263</v>
      </c>
      <c r="D11065" t="n">
        <v>13</v>
      </c>
    </row>
    <row r="11066">
      <c r="A11066" t="n">
        <v>11072</v>
      </c>
      <c r="B11066" t="inlineStr">
        <is>
          <t>EXTATL2_R1</t>
        </is>
      </c>
      <c r="C11066" t="n">
        <v>25.346</v>
      </c>
      <c r="D11066" t="n">
        <v>13</v>
      </c>
    </row>
    <row r="11067">
      <c r="A11067" t="n">
        <v>11073</v>
      </c>
      <c r="B11067" t="inlineStr">
        <is>
          <t>EXTATL2_R1</t>
        </is>
      </c>
      <c r="C11067" t="n">
        <v>25.396</v>
      </c>
      <c r="D11067" t="n">
        <v>13</v>
      </c>
    </row>
    <row r="11068">
      <c r="A11068" t="n">
        <v>11074</v>
      </c>
      <c r="B11068" t="inlineStr">
        <is>
          <t>EXTATL2_R1</t>
        </is>
      </c>
      <c r="C11068" t="n">
        <v>25.463</v>
      </c>
      <c r="D11068" t="n">
        <v>13</v>
      </c>
    </row>
    <row r="11069">
      <c r="A11069" t="n">
        <v>11075</v>
      </c>
      <c r="B11069" t="inlineStr">
        <is>
          <t>EXTATL2_R1</t>
        </is>
      </c>
      <c r="C11069" t="n">
        <v>25.53</v>
      </c>
      <c r="D11069" t="n">
        <v>13</v>
      </c>
    </row>
    <row r="11070">
      <c r="A11070" t="n">
        <v>11076</v>
      </c>
      <c r="B11070" t="inlineStr">
        <is>
          <t>EXTATL2_R1</t>
        </is>
      </c>
      <c r="C11070" t="n">
        <v>25.596</v>
      </c>
      <c r="D11070" t="n">
        <v>13</v>
      </c>
    </row>
    <row r="11071">
      <c r="A11071" t="n">
        <v>11077</v>
      </c>
      <c r="B11071" t="inlineStr">
        <is>
          <t>EXTATL2_R1</t>
        </is>
      </c>
      <c r="C11071" t="n">
        <v>25.663</v>
      </c>
      <c r="D11071" t="n">
        <v>13</v>
      </c>
    </row>
    <row r="11072">
      <c r="A11072" t="n">
        <v>11078</v>
      </c>
      <c r="B11072" t="inlineStr">
        <is>
          <t>EXTATL2_R1</t>
        </is>
      </c>
      <c r="C11072" t="n">
        <v>25.746</v>
      </c>
      <c r="D11072" t="n">
        <v>13</v>
      </c>
    </row>
    <row r="11073">
      <c r="A11073" t="n">
        <v>11079</v>
      </c>
      <c r="B11073" t="inlineStr">
        <is>
          <t>EXTATL2_R1</t>
        </is>
      </c>
      <c r="C11073" t="n">
        <v>25.796</v>
      </c>
      <c r="D11073" t="n">
        <v>13</v>
      </c>
    </row>
    <row r="11074">
      <c r="A11074" t="n">
        <v>11080</v>
      </c>
      <c r="B11074" t="inlineStr">
        <is>
          <t>EXTATL2_R1</t>
        </is>
      </c>
      <c r="C11074" t="n">
        <v>25.863</v>
      </c>
      <c r="D11074" t="n">
        <v>13</v>
      </c>
    </row>
    <row r="11075">
      <c r="A11075" t="n">
        <v>11081</v>
      </c>
      <c r="B11075" t="inlineStr">
        <is>
          <t>EXTATL2_R1</t>
        </is>
      </c>
      <c r="C11075" t="n">
        <v>25.93</v>
      </c>
      <c r="D11075" t="n">
        <v>13</v>
      </c>
    </row>
    <row r="11076">
      <c r="A11076" t="n">
        <v>11082</v>
      </c>
      <c r="B11076" t="inlineStr">
        <is>
          <t>EXTATL2_R1</t>
        </is>
      </c>
      <c r="C11076" t="n">
        <v>25.996</v>
      </c>
      <c r="D11076" t="n">
        <v>13</v>
      </c>
    </row>
    <row r="11077">
      <c r="A11077" t="n">
        <v>11083</v>
      </c>
      <c r="B11077" t="inlineStr">
        <is>
          <t>EXTATL2_R1</t>
        </is>
      </c>
      <c r="C11077" t="n">
        <v>26.68</v>
      </c>
      <c r="D11077" t="n">
        <v>13</v>
      </c>
    </row>
    <row r="11078">
      <c r="A11078" t="n">
        <v>11084</v>
      </c>
      <c r="B11078" t="inlineStr">
        <is>
          <t>EXTATL2_R1</t>
        </is>
      </c>
      <c r="C11078" t="n">
        <v>26.763</v>
      </c>
      <c r="D11078" t="n">
        <v>13</v>
      </c>
    </row>
    <row r="11079">
      <c r="A11079" t="n">
        <v>11085</v>
      </c>
      <c r="B11079" t="inlineStr">
        <is>
          <t>EXTATL2_R1</t>
        </is>
      </c>
      <c r="C11079" t="n">
        <v>26.83</v>
      </c>
      <c r="D11079" t="n">
        <v>13</v>
      </c>
    </row>
    <row r="11080">
      <c r="A11080" t="n">
        <v>11086</v>
      </c>
      <c r="B11080" t="inlineStr">
        <is>
          <t>EXTATL2_R1</t>
        </is>
      </c>
      <c r="C11080" t="n">
        <v>26.88</v>
      </c>
      <c r="D11080" t="n">
        <v>13</v>
      </c>
    </row>
    <row r="11081">
      <c r="A11081" t="n">
        <v>11087</v>
      </c>
      <c r="B11081" t="inlineStr">
        <is>
          <t>EXTATL2_R1</t>
        </is>
      </c>
      <c r="C11081" t="n">
        <v>26.946</v>
      </c>
      <c r="D11081" t="n">
        <v>13</v>
      </c>
    </row>
    <row r="11082">
      <c r="A11082" t="n">
        <v>11088</v>
      </c>
      <c r="B11082" t="inlineStr">
        <is>
          <t>EXTATL2_R1</t>
        </is>
      </c>
      <c r="C11082" t="n">
        <v>27.013</v>
      </c>
      <c r="D11082" t="n">
        <v>13</v>
      </c>
    </row>
    <row r="11083">
      <c r="A11083" t="n">
        <v>11089</v>
      </c>
      <c r="B11083" t="inlineStr">
        <is>
          <t>EXTATL2_R1</t>
        </is>
      </c>
      <c r="C11083" t="n">
        <v>27.08</v>
      </c>
      <c r="D11083" t="n">
        <v>13</v>
      </c>
    </row>
    <row r="11084">
      <c r="A11084" t="n">
        <v>11090</v>
      </c>
      <c r="B11084" t="inlineStr">
        <is>
          <t>EXTATL2_R1</t>
        </is>
      </c>
      <c r="C11084" t="n">
        <v>27.163</v>
      </c>
      <c r="D11084" t="n">
        <v>13</v>
      </c>
    </row>
    <row r="11085">
      <c r="A11085" t="n">
        <v>11091</v>
      </c>
      <c r="B11085" t="inlineStr">
        <is>
          <t>EXTATL2_R1</t>
        </is>
      </c>
      <c r="C11085" t="n">
        <v>27.213</v>
      </c>
      <c r="D11085" t="n">
        <v>13</v>
      </c>
    </row>
    <row r="11086">
      <c r="A11086" t="n">
        <v>11092</v>
      </c>
      <c r="B11086" t="inlineStr">
        <is>
          <t>EXTATL2_R1</t>
        </is>
      </c>
      <c r="C11086" t="n">
        <v>27.28</v>
      </c>
      <c r="D11086" t="n">
        <v>13</v>
      </c>
    </row>
    <row r="11087">
      <c r="A11087" t="n">
        <v>11093</v>
      </c>
      <c r="B11087" t="inlineStr">
        <is>
          <t>EXTATL2_R1</t>
        </is>
      </c>
      <c r="C11087" t="n">
        <v>27.346</v>
      </c>
      <c r="D11087" t="n">
        <v>13</v>
      </c>
    </row>
    <row r="11088">
      <c r="A11088" t="n">
        <v>11094</v>
      </c>
      <c r="B11088" t="inlineStr">
        <is>
          <t>EXTATL2_R1</t>
        </is>
      </c>
      <c r="C11088" t="n">
        <v>27.413</v>
      </c>
      <c r="D11088" t="n">
        <v>13</v>
      </c>
    </row>
    <row r="11089">
      <c r="A11089" t="n">
        <v>11095</v>
      </c>
      <c r="B11089" t="inlineStr">
        <is>
          <t>EXTATL2_R1</t>
        </is>
      </c>
      <c r="C11089" t="n">
        <v>27.48</v>
      </c>
      <c r="D11089" t="n">
        <v>13</v>
      </c>
    </row>
    <row r="11090">
      <c r="A11090" t="n">
        <v>11096</v>
      </c>
      <c r="B11090" t="inlineStr">
        <is>
          <t>EXTATL2_R1</t>
        </is>
      </c>
      <c r="C11090" t="n">
        <v>27.563</v>
      </c>
      <c r="D11090" t="n">
        <v>13</v>
      </c>
    </row>
    <row r="11091">
      <c r="A11091" t="n">
        <v>11097</v>
      </c>
      <c r="B11091" t="inlineStr">
        <is>
          <t>EXTATL2_R1</t>
        </is>
      </c>
      <c r="C11091" t="n">
        <v>27.613</v>
      </c>
      <c r="D11091" t="n">
        <v>13</v>
      </c>
    </row>
    <row r="11092">
      <c r="A11092" t="n">
        <v>11098</v>
      </c>
      <c r="B11092" t="inlineStr">
        <is>
          <t>EXTATL2_R1</t>
        </is>
      </c>
      <c r="C11092" t="n">
        <v>27.68</v>
      </c>
      <c r="D11092" t="n">
        <v>13</v>
      </c>
    </row>
    <row r="11093">
      <c r="A11093" t="n">
        <v>11099</v>
      </c>
      <c r="B11093" t="inlineStr">
        <is>
          <t>EXTATL2_R1</t>
        </is>
      </c>
      <c r="C11093" t="n">
        <v>27.746</v>
      </c>
      <c r="D11093" t="n">
        <v>13</v>
      </c>
    </row>
    <row r="11094">
      <c r="A11094" t="n">
        <v>11100</v>
      </c>
      <c r="B11094" t="inlineStr">
        <is>
          <t>EXTATL2_R1</t>
        </is>
      </c>
      <c r="C11094" t="n">
        <v>27.813</v>
      </c>
      <c r="D11094" t="n">
        <v>13</v>
      </c>
    </row>
    <row r="11095">
      <c r="A11095" t="n">
        <v>11101</v>
      </c>
      <c r="B11095" t="inlineStr">
        <is>
          <t>EXTATL2_R1</t>
        </is>
      </c>
      <c r="C11095" t="n">
        <v>27.896</v>
      </c>
      <c r="D11095" t="n">
        <v>13</v>
      </c>
    </row>
    <row r="11096">
      <c r="A11096" t="n">
        <v>11102</v>
      </c>
      <c r="B11096" t="inlineStr">
        <is>
          <t>EXTATL2_R1</t>
        </is>
      </c>
      <c r="C11096" t="n">
        <v>27.963</v>
      </c>
      <c r="D11096" t="n">
        <v>13</v>
      </c>
    </row>
    <row r="11097">
      <c r="A11097" t="n">
        <v>11103</v>
      </c>
      <c r="B11097" t="inlineStr">
        <is>
          <t>EXTATL2_R1</t>
        </is>
      </c>
      <c r="C11097" t="n">
        <v>28.013</v>
      </c>
      <c r="D11097" t="n">
        <v>13</v>
      </c>
    </row>
    <row r="11098">
      <c r="A11098" t="n">
        <v>11104</v>
      </c>
      <c r="B11098" t="inlineStr">
        <is>
          <t>EXTATL2_R1</t>
        </is>
      </c>
      <c r="C11098" t="n">
        <v>28.08</v>
      </c>
      <c r="D11098" t="n">
        <v>13</v>
      </c>
    </row>
    <row r="11099">
      <c r="A11099" t="n">
        <v>11105</v>
      </c>
      <c r="B11099" t="inlineStr">
        <is>
          <t>EXTATL2_R1</t>
        </is>
      </c>
      <c r="C11099" t="n">
        <v>28.146</v>
      </c>
      <c r="D11099" t="n">
        <v>13</v>
      </c>
    </row>
    <row r="11100">
      <c r="A11100" t="n">
        <v>11106</v>
      </c>
      <c r="B11100" t="inlineStr">
        <is>
          <t>EXTATL2_R1</t>
        </is>
      </c>
      <c r="C11100" t="n">
        <v>28.213</v>
      </c>
      <c r="D11100" t="n">
        <v>13</v>
      </c>
    </row>
    <row r="11101">
      <c r="A11101" t="n">
        <v>11107</v>
      </c>
      <c r="B11101" t="inlineStr">
        <is>
          <t>EXTATL2_R1</t>
        </is>
      </c>
      <c r="C11101" t="n">
        <v>28.296</v>
      </c>
      <c r="D11101" t="n">
        <v>13</v>
      </c>
    </row>
    <row r="11102">
      <c r="A11102" t="n">
        <v>11108</v>
      </c>
      <c r="B11102" t="inlineStr">
        <is>
          <t>EXTATL2_R1</t>
        </is>
      </c>
      <c r="C11102" t="n">
        <v>28.363</v>
      </c>
      <c r="D11102" t="n">
        <v>13</v>
      </c>
    </row>
    <row r="11103">
      <c r="A11103" t="n">
        <v>11109</v>
      </c>
      <c r="B11103" t="inlineStr">
        <is>
          <t>EXTATL2_R1</t>
        </is>
      </c>
      <c r="C11103" t="n">
        <v>28.413</v>
      </c>
      <c r="D11103" t="n">
        <v>13</v>
      </c>
    </row>
    <row r="11104">
      <c r="A11104" t="n">
        <v>11110</v>
      </c>
      <c r="B11104" t="inlineStr">
        <is>
          <t>EXTATL2_R1</t>
        </is>
      </c>
      <c r="C11104" t="n">
        <v>28.48</v>
      </c>
      <c r="D11104" t="n">
        <v>13</v>
      </c>
    </row>
    <row r="11105">
      <c r="A11105" t="n">
        <v>11111</v>
      </c>
      <c r="B11105" t="inlineStr">
        <is>
          <t>EXTATL2_R1</t>
        </is>
      </c>
      <c r="C11105" t="n">
        <v>28.546</v>
      </c>
      <c r="D11105" t="n">
        <v>13</v>
      </c>
    </row>
    <row r="11106">
      <c r="A11106" t="n">
        <v>11112</v>
      </c>
      <c r="B11106" t="inlineStr">
        <is>
          <t>EXTATL2_R1</t>
        </is>
      </c>
      <c r="C11106" t="n">
        <v>28.613</v>
      </c>
      <c r="D11106" t="n">
        <v>13</v>
      </c>
    </row>
    <row r="11107">
      <c r="A11107" t="n">
        <v>11113</v>
      </c>
      <c r="B11107" t="inlineStr">
        <is>
          <t>EXTATL2_R1</t>
        </is>
      </c>
      <c r="C11107" t="n">
        <v>28.696</v>
      </c>
      <c r="D11107" t="n">
        <v>13</v>
      </c>
    </row>
    <row r="11108">
      <c r="A11108" t="n">
        <v>11114</v>
      </c>
      <c r="B11108" t="inlineStr">
        <is>
          <t>EXTATL2_R1</t>
        </is>
      </c>
      <c r="C11108" t="n">
        <v>28.746</v>
      </c>
      <c r="D11108" t="n">
        <v>13</v>
      </c>
    </row>
    <row r="11109">
      <c r="A11109" t="n">
        <v>11115</v>
      </c>
      <c r="B11109" t="inlineStr">
        <is>
          <t>EXTATL2_R1</t>
        </is>
      </c>
      <c r="C11109" t="n">
        <v>28.813</v>
      </c>
      <c r="D11109" t="n">
        <v>13</v>
      </c>
    </row>
    <row r="11110">
      <c r="A11110" t="n">
        <v>11116</v>
      </c>
      <c r="B11110" t="inlineStr">
        <is>
          <t>EXTATL2_R1</t>
        </is>
      </c>
      <c r="C11110" t="n">
        <v>28.88</v>
      </c>
      <c r="D11110" t="n">
        <v>13</v>
      </c>
    </row>
    <row r="11111">
      <c r="A11111" t="n">
        <v>11117</v>
      </c>
      <c r="B11111" t="inlineStr">
        <is>
          <t>EXTATL2_R1</t>
        </is>
      </c>
      <c r="C11111" t="n">
        <v>28.946</v>
      </c>
      <c r="D11111" t="n">
        <v>13</v>
      </c>
    </row>
    <row r="11112">
      <c r="A11112" t="n">
        <v>11118</v>
      </c>
      <c r="B11112" t="inlineStr">
        <is>
          <t>EXTATL2_R1</t>
        </is>
      </c>
      <c r="C11112" t="n">
        <v>29.013</v>
      </c>
      <c r="D11112" t="n">
        <v>13</v>
      </c>
    </row>
    <row r="11113">
      <c r="A11113" t="n">
        <v>11119</v>
      </c>
      <c r="B11113" t="inlineStr">
        <is>
          <t>EXTATL2_R1</t>
        </is>
      </c>
      <c r="C11113" t="n">
        <v>29.096</v>
      </c>
      <c r="D11113" t="n">
        <v>13</v>
      </c>
    </row>
    <row r="11114">
      <c r="A11114" t="n">
        <v>11120</v>
      </c>
      <c r="B11114" t="inlineStr">
        <is>
          <t>EXTATL2_R1</t>
        </is>
      </c>
      <c r="C11114" t="n">
        <v>29.146</v>
      </c>
      <c r="D11114" t="n">
        <v>13</v>
      </c>
    </row>
    <row r="11115">
      <c r="A11115" t="n">
        <v>11121</v>
      </c>
      <c r="B11115" t="inlineStr">
        <is>
          <t>EXTATL2_R1</t>
        </is>
      </c>
      <c r="C11115" t="n">
        <v>29.213</v>
      </c>
      <c r="D11115" t="n">
        <v>13</v>
      </c>
    </row>
    <row r="11116">
      <c r="A11116" t="n">
        <v>11122</v>
      </c>
      <c r="B11116" t="inlineStr">
        <is>
          <t>EXTATL2_R1</t>
        </is>
      </c>
      <c r="C11116" t="n">
        <v>29.28</v>
      </c>
      <c r="D11116" t="n">
        <v>13</v>
      </c>
    </row>
    <row r="11117">
      <c r="A11117" t="n">
        <v>11123</v>
      </c>
      <c r="B11117" t="inlineStr">
        <is>
          <t>EXTATL2_R1</t>
        </is>
      </c>
      <c r="C11117" t="n">
        <v>29.346</v>
      </c>
      <c r="D11117" t="n">
        <v>13</v>
      </c>
    </row>
    <row r="11118">
      <c r="A11118" t="n">
        <v>11124</v>
      </c>
      <c r="B11118" t="inlineStr">
        <is>
          <t>EXTATL2_R1</t>
        </is>
      </c>
      <c r="C11118" t="n">
        <v>29.43</v>
      </c>
      <c r="D11118" t="n">
        <v>13</v>
      </c>
    </row>
    <row r="11119">
      <c r="A11119" t="n">
        <v>11125</v>
      </c>
      <c r="B11119" t="inlineStr">
        <is>
          <t>EXTATL2_R1</t>
        </is>
      </c>
      <c r="C11119" t="n">
        <v>29.496</v>
      </c>
      <c r="D11119" t="n">
        <v>13</v>
      </c>
    </row>
    <row r="11120">
      <c r="A11120" t="n">
        <v>11126</v>
      </c>
      <c r="B11120" t="inlineStr">
        <is>
          <t>EXTATL2_R1</t>
        </is>
      </c>
      <c r="C11120" t="n">
        <v>29.546</v>
      </c>
      <c r="D11120" t="n">
        <v>13</v>
      </c>
    </row>
    <row r="11121">
      <c r="A11121" t="n">
        <v>11127</v>
      </c>
      <c r="B11121" t="inlineStr">
        <is>
          <t>EXTATL2_R1</t>
        </is>
      </c>
      <c r="C11121" t="n">
        <v>29.613</v>
      </c>
      <c r="D11121" t="n">
        <v>13</v>
      </c>
    </row>
    <row r="11122">
      <c r="A11122" t="n">
        <v>11128</v>
      </c>
      <c r="B11122" t="inlineStr">
        <is>
          <t>EXTATL2_R1</t>
        </is>
      </c>
      <c r="C11122" t="n">
        <v>29.68</v>
      </c>
      <c r="D11122" t="n">
        <v>13</v>
      </c>
    </row>
    <row r="11123">
      <c r="A11123" t="n">
        <v>11129</v>
      </c>
      <c r="B11123" t="inlineStr">
        <is>
          <t>EXTATL2_R1</t>
        </is>
      </c>
      <c r="C11123" t="n">
        <v>29.746</v>
      </c>
      <c r="D11123" t="n">
        <v>13</v>
      </c>
    </row>
    <row r="11124">
      <c r="A11124" t="n">
        <v>11130</v>
      </c>
      <c r="B11124" t="inlineStr">
        <is>
          <t>EXTATL2_R1</t>
        </is>
      </c>
      <c r="C11124" t="n">
        <v>29.83</v>
      </c>
      <c r="D11124" t="n">
        <v>13</v>
      </c>
    </row>
    <row r="11125">
      <c r="A11125" t="n">
        <v>11131</v>
      </c>
      <c r="B11125" t="inlineStr">
        <is>
          <t>EXTATL2_R1</t>
        </is>
      </c>
      <c r="C11125" t="n">
        <v>29.896</v>
      </c>
      <c r="D11125" t="n">
        <v>13</v>
      </c>
    </row>
    <row r="11126">
      <c r="A11126" t="n">
        <v>11132</v>
      </c>
      <c r="B11126" t="inlineStr">
        <is>
          <t>EXTATL2_R1</t>
        </is>
      </c>
      <c r="C11126" t="n">
        <v>29.946</v>
      </c>
      <c r="D11126" t="n">
        <v>13</v>
      </c>
    </row>
    <row r="11127">
      <c r="A11127" t="n">
        <v>11133</v>
      </c>
      <c r="B11127" t="inlineStr">
        <is>
          <t>EXTATL2_R1</t>
        </is>
      </c>
      <c r="C11127" t="n">
        <v>30.013</v>
      </c>
      <c r="D11127" t="n">
        <v>13</v>
      </c>
    </row>
    <row r="11128">
      <c r="A11128" t="n">
        <v>11134</v>
      </c>
      <c r="B11128" t="inlineStr">
        <is>
          <t>EXTATL2_R1</t>
        </is>
      </c>
      <c r="C11128" t="n">
        <v>30.08</v>
      </c>
      <c r="D11128" t="n">
        <v>13</v>
      </c>
    </row>
    <row r="11129">
      <c r="A11129" t="n">
        <v>11135</v>
      </c>
      <c r="B11129" t="inlineStr">
        <is>
          <t>EXTATL2_R1</t>
        </is>
      </c>
      <c r="C11129" t="n">
        <v>30.146</v>
      </c>
      <c r="D11129" t="n">
        <v>13</v>
      </c>
    </row>
    <row r="11130">
      <c r="A11130" t="n">
        <v>11136</v>
      </c>
      <c r="B11130" t="inlineStr">
        <is>
          <t>EXTATL2_R1</t>
        </is>
      </c>
      <c r="C11130" t="n">
        <v>30.23</v>
      </c>
      <c r="D11130" t="n">
        <v>13</v>
      </c>
    </row>
    <row r="11131">
      <c r="A11131" t="n">
        <v>11137</v>
      </c>
      <c r="B11131" t="inlineStr">
        <is>
          <t>EXTATL2_R1</t>
        </is>
      </c>
      <c r="C11131" t="n">
        <v>30.28</v>
      </c>
      <c r="D11131" t="n">
        <v>13</v>
      </c>
    </row>
    <row r="11132">
      <c r="A11132" t="n">
        <v>11138</v>
      </c>
      <c r="B11132" t="inlineStr">
        <is>
          <t>EXTATL2_R1</t>
        </is>
      </c>
      <c r="C11132" t="n">
        <v>30.346</v>
      </c>
      <c r="D11132" t="n">
        <v>13</v>
      </c>
    </row>
    <row r="11133">
      <c r="A11133" t="n">
        <v>11139</v>
      </c>
      <c r="B11133" t="inlineStr">
        <is>
          <t>EXTATL2_R1</t>
        </is>
      </c>
      <c r="C11133" t="n">
        <v>30.413</v>
      </c>
      <c r="D11133" t="n">
        <v>13</v>
      </c>
    </row>
    <row r="11134">
      <c r="A11134" t="n">
        <v>11140</v>
      </c>
      <c r="B11134" t="inlineStr">
        <is>
          <t>EXTATL2_R1</t>
        </is>
      </c>
      <c r="C11134" t="n">
        <v>30.48</v>
      </c>
      <c r="D11134" t="n">
        <v>13</v>
      </c>
    </row>
    <row r="11135">
      <c r="A11135" t="n">
        <v>11141</v>
      </c>
      <c r="B11135" t="inlineStr">
        <is>
          <t>EXTATL2_R1</t>
        </is>
      </c>
      <c r="C11135" t="n">
        <v>30.546</v>
      </c>
      <c r="D11135" t="n">
        <v>13</v>
      </c>
    </row>
    <row r="11136">
      <c r="A11136" t="n">
        <v>11142</v>
      </c>
      <c r="B11136" t="inlineStr">
        <is>
          <t>EXTATL2_R1</t>
        </is>
      </c>
      <c r="C11136" t="n">
        <v>30.63</v>
      </c>
      <c r="D11136" t="n">
        <v>13</v>
      </c>
    </row>
    <row r="11137">
      <c r="A11137" t="n">
        <v>11143</v>
      </c>
      <c r="B11137" t="inlineStr">
        <is>
          <t>EXTATL2_R1</t>
        </is>
      </c>
      <c r="C11137" t="n">
        <v>30.68</v>
      </c>
      <c r="D11137" t="n">
        <v>13</v>
      </c>
    </row>
    <row r="11138">
      <c r="A11138" t="n">
        <v>11144</v>
      </c>
      <c r="B11138" t="inlineStr">
        <is>
          <t>EXTATL2_R1</t>
        </is>
      </c>
      <c r="C11138" t="n">
        <v>30.746</v>
      </c>
      <c r="D11138" t="n">
        <v>13</v>
      </c>
    </row>
    <row r="11139">
      <c r="A11139" t="n">
        <v>11145</v>
      </c>
      <c r="B11139" t="inlineStr">
        <is>
          <t>EXTATL2_R1</t>
        </is>
      </c>
      <c r="C11139" t="n">
        <v>30.813</v>
      </c>
      <c r="D11139" t="n">
        <v>13</v>
      </c>
    </row>
    <row r="11140">
      <c r="A11140" t="n">
        <v>11146</v>
      </c>
      <c r="B11140" t="inlineStr">
        <is>
          <t>EXTATL2_R1</t>
        </is>
      </c>
      <c r="C11140" t="n">
        <v>30.88</v>
      </c>
      <c r="D11140" t="n">
        <v>13</v>
      </c>
    </row>
    <row r="11141">
      <c r="A11141" t="n">
        <v>11147</v>
      </c>
      <c r="B11141" t="inlineStr">
        <is>
          <t>EXTATL2_R1</t>
        </is>
      </c>
      <c r="C11141" t="n">
        <v>30.963</v>
      </c>
      <c r="D11141" t="n">
        <v>13</v>
      </c>
    </row>
    <row r="11142">
      <c r="A11142" t="n">
        <v>11148</v>
      </c>
      <c r="B11142" t="inlineStr">
        <is>
          <t>EXTATL2_R1</t>
        </is>
      </c>
      <c r="C11142" t="n">
        <v>31.03</v>
      </c>
      <c r="D11142" t="n">
        <v>13</v>
      </c>
    </row>
    <row r="11143">
      <c r="A11143" t="n">
        <v>11149</v>
      </c>
      <c r="B11143" t="inlineStr">
        <is>
          <t>EXTATL2_R1</t>
        </is>
      </c>
      <c r="C11143" t="n">
        <v>31.08</v>
      </c>
      <c r="D11143" t="n">
        <v>13</v>
      </c>
    </row>
    <row r="11144">
      <c r="A11144" t="n">
        <v>11150</v>
      </c>
      <c r="B11144" t="inlineStr">
        <is>
          <t>EXTATL2_R1</t>
        </is>
      </c>
      <c r="C11144" t="n">
        <v>31.146</v>
      </c>
      <c r="D11144" t="n">
        <v>13</v>
      </c>
    </row>
    <row r="11145">
      <c r="A11145" t="n">
        <v>11151</v>
      </c>
      <c r="B11145" t="inlineStr">
        <is>
          <t>EXTATL2_R1</t>
        </is>
      </c>
      <c r="C11145" t="n">
        <v>31.213</v>
      </c>
      <c r="D11145" t="n">
        <v>13</v>
      </c>
    </row>
    <row r="11146">
      <c r="A11146" t="n">
        <v>11152</v>
      </c>
      <c r="B11146" t="inlineStr">
        <is>
          <t>EXTATL2_R1</t>
        </is>
      </c>
      <c r="C11146" t="n">
        <v>31.28</v>
      </c>
      <c r="D11146" t="n">
        <v>13</v>
      </c>
    </row>
    <row r="11147">
      <c r="A11147" t="n">
        <v>11153</v>
      </c>
      <c r="B11147" t="inlineStr">
        <is>
          <t>EXTATL2_R1</t>
        </is>
      </c>
      <c r="C11147" t="n">
        <v>31.363</v>
      </c>
      <c r="D11147" t="n">
        <v>13</v>
      </c>
    </row>
    <row r="11148">
      <c r="A11148" t="n">
        <v>11154</v>
      </c>
      <c r="B11148" t="inlineStr">
        <is>
          <t>EXTATL2_R1</t>
        </is>
      </c>
      <c r="C11148" t="n">
        <v>31.43</v>
      </c>
      <c r="D11148" t="n">
        <v>13</v>
      </c>
    </row>
    <row r="11149">
      <c r="A11149" t="n">
        <v>11155</v>
      </c>
      <c r="B11149" t="inlineStr">
        <is>
          <t>EXTATL2_R1</t>
        </is>
      </c>
      <c r="C11149" t="n">
        <v>31.48</v>
      </c>
      <c r="D11149" t="n">
        <v>13</v>
      </c>
    </row>
    <row r="11150">
      <c r="A11150" t="n">
        <v>11156</v>
      </c>
      <c r="B11150" t="inlineStr">
        <is>
          <t>EXTATL2_R1</t>
        </is>
      </c>
      <c r="C11150" t="n">
        <v>31.546</v>
      </c>
      <c r="D11150" t="n">
        <v>13</v>
      </c>
    </row>
    <row r="11151">
      <c r="A11151" t="n">
        <v>11157</v>
      </c>
      <c r="B11151" t="inlineStr">
        <is>
          <t>EXTATL2_R1</t>
        </is>
      </c>
      <c r="C11151" t="n">
        <v>31.613</v>
      </c>
      <c r="D11151" t="n">
        <v>13</v>
      </c>
    </row>
    <row r="11152">
      <c r="A11152" t="n">
        <v>11158</v>
      </c>
      <c r="B11152" t="inlineStr">
        <is>
          <t>EXTATL2_R1</t>
        </is>
      </c>
      <c r="C11152" t="n">
        <v>31.68</v>
      </c>
      <c r="D11152" t="n">
        <v>13</v>
      </c>
    </row>
    <row r="11153">
      <c r="A11153" t="n">
        <v>11159</v>
      </c>
      <c r="B11153" t="inlineStr">
        <is>
          <t>EXTATL2_R1</t>
        </is>
      </c>
      <c r="C11153" t="n">
        <v>31.763</v>
      </c>
      <c r="D11153" t="n">
        <v>13</v>
      </c>
    </row>
    <row r="11154">
      <c r="A11154" t="n">
        <v>11160</v>
      </c>
      <c r="B11154" t="inlineStr">
        <is>
          <t>EXTATL2_R1</t>
        </is>
      </c>
      <c r="C11154" t="n">
        <v>31.813</v>
      </c>
      <c r="D11154" t="n">
        <v>13</v>
      </c>
    </row>
    <row r="11155">
      <c r="A11155" t="n">
        <v>11161</v>
      </c>
      <c r="B11155" t="inlineStr">
        <is>
          <t>EXTATL2_R1</t>
        </is>
      </c>
      <c r="C11155" t="n">
        <v>31.88</v>
      </c>
      <c r="D11155" t="n">
        <v>13</v>
      </c>
    </row>
    <row r="11156">
      <c r="A11156" t="n">
        <v>11162</v>
      </c>
      <c r="B11156" t="inlineStr">
        <is>
          <t>EXTATL2_R1</t>
        </is>
      </c>
      <c r="C11156" t="n">
        <v>31.946</v>
      </c>
      <c r="D11156" t="n">
        <v>13</v>
      </c>
    </row>
    <row r="11157">
      <c r="A11157" t="n">
        <v>11163</v>
      </c>
      <c r="B11157" t="inlineStr">
        <is>
          <t>EXTATL2_R1</t>
        </is>
      </c>
      <c r="C11157" t="n">
        <v>32.013</v>
      </c>
      <c r="D11157" t="n">
        <v>13</v>
      </c>
    </row>
    <row r="11158">
      <c r="A11158" t="n">
        <v>11164</v>
      </c>
      <c r="B11158" t="inlineStr">
        <is>
          <t>EXTATL2_R1</t>
        </is>
      </c>
      <c r="C11158" t="n">
        <v>32.08</v>
      </c>
      <c r="D11158" t="n">
        <v>13</v>
      </c>
    </row>
    <row r="11159">
      <c r="A11159" t="n">
        <v>11165</v>
      </c>
      <c r="B11159" t="inlineStr">
        <is>
          <t>EXTATL2_R1</t>
        </is>
      </c>
      <c r="C11159" t="n">
        <v>32.163</v>
      </c>
      <c r="D11159" t="n">
        <v>13</v>
      </c>
    </row>
    <row r="11160">
      <c r="A11160" t="n">
        <v>11166</v>
      </c>
      <c r="B11160" t="inlineStr">
        <is>
          <t>EXTATL2_R1</t>
        </is>
      </c>
      <c r="C11160" t="n">
        <v>32.213</v>
      </c>
      <c r="D11160" t="n">
        <v>13</v>
      </c>
    </row>
    <row r="11161">
      <c r="A11161" t="n">
        <v>11167</v>
      </c>
      <c r="B11161" t="inlineStr">
        <is>
          <t>EXTATL2_R1</t>
        </is>
      </c>
      <c r="C11161" t="n">
        <v>32.28</v>
      </c>
      <c r="D11161" t="n">
        <v>13</v>
      </c>
    </row>
    <row r="11162">
      <c r="A11162" t="n">
        <v>11168</v>
      </c>
      <c r="B11162" t="inlineStr">
        <is>
          <t>EXTATL2_R1</t>
        </is>
      </c>
      <c r="C11162" t="n">
        <v>32.346</v>
      </c>
      <c r="D11162" t="n">
        <v>13</v>
      </c>
    </row>
    <row r="11163">
      <c r="A11163" t="n">
        <v>11169</v>
      </c>
      <c r="B11163" t="inlineStr">
        <is>
          <t>EXTATL2_R1</t>
        </is>
      </c>
      <c r="C11163" t="n">
        <v>32.413</v>
      </c>
      <c r="D11163" t="n">
        <v>13</v>
      </c>
    </row>
    <row r="11164">
      <c r="A11164" t="n">
        <v>11170</v>
      </c>
      <c r="B11164" t="inlineStr">
        <is>
          <t>EXTATL2_R1</t>
        </is>
      </c>
      <c r="C11164" t="n">
        <v>32.496</v>
      </c>
      <c r="D11164" t="n">
        <v>13</v>
      </c>
    </row>
    <row r="11165">
      <c r="A11165" t="n">
        <v>11171</v>
      </c>
      <c r="B11165" t="inlineStr">
        <is>
          <t>EXTATL2_R1</t>
        </is>
      </c>
      <c r="C11165" t="n">
        <v>32.563</v>
      </c>
      <c r="D11165" t="n">
        <v>13</v>
      </c>
    </row>
    <row r="11166">
      <c r="A11166" t="n">
        <v>11172</v>
      </c>
      <c r="B11166" t="inlineStr">
        <is>
          <t>EXTATL2_R1</t>
        </is>
      </c>
      <c r="C11166" t="n">
        <v>32.613</v>
      </c>
      <c r="D11166" t="n">
        <v>13</v>
      </c>
    </row>
    <row r="11167">
      <c r="A11167" t="n">
        <v>11173</v>
      </c>
      <c r="B11167" t="inlineStr">
        <is>
          <t>EXTATL2_R1</t>
        </is>
      </c>
      <c r="C11167" t="n">
        <v>32.68</v>
      </c>
      <c r="D11167" t="n">
        <v>13</v>
      </c>
    </row>
    <row r="11168">
      <c r="A11168" t="n">
        <v>11174</v>
      </c>
      <c r="B11168" t="inlineStr">
        <is>
          <t>EXTATL2_R1</t>
        </is>
      </c>
      <c r="C11168" t="n">
        <v>32.746</v>
      </c>
      <c r="D11168" t="n">
        <v>13</v>
      </c>
    </row>
    <row r="11169">
      <c r="A11169" t="n">
        <v>11175</v>
      </c>
      <c r="B11169" t="inlineStr">
        <is>
          <t>EXTATL2_R1</t>
        </is>
      </c>
      <c r="C11169" t="n">
        <v>32.813</v>
      </c>
      <c r="D11169" t="n">
        <v>13</v>
      </c>
    </row>
    <row r="11170">
      <c r="A11170" t="n">
        <v>11176</v>
      </c>
      <c r="B11170" t="inlineStr">
        <is>
          <t>EXTATL2_R1</t>
        </is>
      </c>
      <c r="C11170" t="n">
        <v>32.896</v>
      </c>
      <c r="D11170" t="n">
        <v>13</v>
      </c>
    </row>
    <row r="11171">
      <c r="A11171" t="n">
        <v>11177</v>
      </c>
      <c r="B11171" t="inlineStr">
        <is>
          <t>EXTATL2_R1</t>
        </is>
      </c>
      <c r="C11171" t="n">
        <v>32.963</v>
      </c>
      <c r="D11171" t="n">
        <v>13</v>
      </c>
    </row>
    <row r="11172">
      <c r="A11172" t="n">
        <v>11178</v>
      </c>
      <c r="B11172" t="inlineStr">
        <is>
          <t>EXTATL2_R1</t>
        </is>
      </c>
      <c r="C11172" t="n">
        <v>33.013</v>
      </c>
      <c r="D11172" t="n">
        <v>13</v>
      </c>
    </row>
    <row r="11173">
      <c r="A11173" t="n">
        <v>11179</v>
      </c>
      <c r="B11173" t="inlineStr">
        <is>
          <t>EXTATL2_R1</t>
        </is>
      </c>
      <c r="C11173" t="n">
        <v>33.08</v>
      </c>
      <c r="D11173" t="n">
        <v>13</v>
      </c>
    </row>
    <row r="11174">
      <c r="A11174" t="n">
        <v>11180</v>
      </c>
      <c r="B11174" t="inlineStr">
        <is>
          <t>EXTATL2_R1</t>
        </is>
      </c>
      <c r="C11174" t="n">
        <v>33.146</v>
      </c>
      <c r="D11174" t="n">
        <v>13</v>
      </c>
    </row>
    <row r="11175">
      <c r="A11175" t="n">
        <v>11181</v>
      </c>
      <c r="B11175" t="inlineStr">
        <is>
          <t>EXTATL2_R1</t>
        </is>
      </c>
      <c r="C11175" t="n">
        <v>33.213</v>
      </c>
      <c r="D11175" t="n">
        <v>13</v>
      </c>
    </row>
    <row r="11176">
      <c r="A11176" t="n">
        <v>11182</v>
      </c>
      <c r="B11176" t="inlineStr">
        <is>
          <t>EXTATL2_R1</t>
        </is>
      </c>
      <c r="C11176" t="n">
        <v>33.296</v>
      </c>
      <c r="D11176" t="n">
        <v>13</v>
      </c>
    </row>
    <row r="11177">
      <c r="A11177" t="n">
        <v>11183</v>
      </c>
      <c r="B11177" t="inlineStr">
        <is>
          <t>EXTATL2_R1</t>
        </is>
      </c>
      <c r="C11177" t="n">
        <v>33.346</v>
      </c>
      <c r="D11177" t="n">
        <v>13</v>
      </c>
    </row>
    <row r="11178">
      <c r="A11178" t="n">
        <v>11184</v>
      </c>
      <c r="B11178" t="inlineStr">
        <is>
          <t>EXTATL2_R1</t>
        </is>
      </c>
      <c r="C11178" t="n">
        <v>33.413</v>
      </c>
      <c r="D11178" t="n">
        <v>13</v>
      </c>
    </row>
    <row r="11179">
      <c r="A11179" t="n">
        <v>11185</v>
      </c>
      <c r="B11179" t="inlineStr">
        <is>
          <t>EXTATL2_R1</t>
        </is>
      </c>
      <c r="C11179" t="n">
        <v>33.48</v>
      </c>
      <c r="D11179" t="n">
        <v>13</v>
      </c>
    </row>
    <row r="11180">
      <c r="A11180" t="n">
        <v>11186</v>
      </c>
      <c r="B11180" t="inlineStr">
        <is>
          <t>EXTATL2_R1</t>
        </is>
      </c>
      <c r="C11180" t="n">
        <v>33.546</v>
      </c>
      <c r="D11180" t="n">
        <v>13</v>
      </c>
    </row>
    <row r="11181">
      <c r="A11181" t="n">
        <v>11187</v>
      </c>
      <c r="B11181" t="inlineStr">
        <is>
          <t>EXTATL2_R1</t>
        </is>
      </c>
      <c r="C11181" t="n">
        <v>33.63</v>
      </c>
      <c r="D11181" t="n">
        <v>13</v>
      </c>
    </row>
    <row r="11182">
      <c r="A11182" t="n">
        <v>11188</v>
      </c>
      <c r="B11182" t="inlineStr">
        <is>
          <t>EXTATL2_R1</t>
        </is>
      </c>
      <c r="C11182" t="n">
        <v>33.696</v>
      </c>
      <c r="D11182" t="n">
        <v>13</v>
      </c>
    </row>
    <row r="11183">
      <c r="A11183" t="n">
        <v>11189</v>
      </c>
      <c r="B11183" t="inlineStr">
        <is>
          <t>EXTATL2_R1</t>
        </is>
      </c>
      <c r="C11183" t="n">
        <v>33.746</v>
      </c>
      <c r="D11183" t="n">
        <v>13</v>
      </c>
    </row>
    <row r="11184">
      <c r="A11184" t="n">
        <v>11190</v>
      </c>
      <c r="B11184" t="inlineStr">
        <is>
          <t>EXTATL2_R1</t>
        </is>
      </c>
      <c r="C11184" t="n">
        <v>33.813</v>
      </c>
      <c r="D11184" t="n">
        <v>13</v>
      </c>
    </row>
    <row r="11185">
      <c r="A11185" t="n">
        <v>11191</v>
      </c>
      <c r="B11185" t="inlineStr">
        <is>
          <t>EXTATL2_R1</t>
        </is>
      </c>
      <c r="C11185" t="n">
        <v>33.88</v>
      </c>
      <c r="D11185" t="n">
        <v>13</v>
      </c>
    </row>
    <row r="11186">
      <c r="A11186" t="n">
        <v>11192</v>
      </c>
      <c r="B11186" t="inlineStr">
        <is>
          <t>EXTATL2_R1</t>
        </is>
      </c>
      <c r="C11186" t="n">
        <v>33.946</v>
      </c>
      <c r="D11186" t="n">
        <v>13</v>
      </c>
    </row>
    <row r="11187">
      <c r="A11187" t="n">
        <v>11193</v>
      </c>
      <c r="B11187" t="inlineStr">
        <is>
          <t>EXTATL2_R1</t>
        </is>
      </c>
      <c r="C11187" t="n">
        <v>34.03</v>
      </c>
      <c r="D11187" t="n">
        <v>13</v>
      </c>
    </row>
    <row r="11188">
      <c r="A11188" t="n">
        <v>11194</v>
      </c>
      <c r="B11188" t="inlineStr">
        <is>
          <t>EXTATL2_R1</t>
        </is>
      </c>
      <c r="C11188" t="n">
        <v>34.096</v>
      </c>
      <c r="D11188" t="n">
        <v>13</v>
      </c>
    </row>
    <row r="11189">
      <c r="A11189" t="n">
        <v>11195</v>
      </c>
      <c r="B11189" t="inlineStr">
        <is>
          <t>EXTATL2_R1</t>
        </is>
      </c>
      <c r="C11189" t="n">
        <v>34.146</v>
      </c>
      <c r="D11189" t="n">
        <v>13</v>
      </c>
    </row>
    <row r="11190">
      <c r="A11190" t="n">
        <v>11196</v>
      </c>
      <c r="B11190" t="inlineStr">
        <is>
          <t>EXTATL2_R1</t>
        </is>
      </c>
      <c r="C11190" t="n">
        <v>34.213</v>
      </c>
      <c r="D11190" t="n">
        <v>13</v>
      </c>
    </row>
    <row r="11191">
      <c r="A11191" t="n">
        <v>11197</v>
      </c>
      <c r="B11191" t="inlineStr">
        <is>
          <t>EXTATL2_R1</t>
        </is>
      </c>
      <c r="C11191" t="n">
        <v>34.28</v>
      </c>
      <c r="D11191" t="n">
        <v>13</v>
      </c>
    </row>
    <row r="11192">
      <c r="A11192" t="n">
        <v>11198</v>
      </c>
      <c r="B11192" t="inlineStr">
        <is>
          <t>EXTATL2_R1</t>
        </is>
      </c>
      <c r="C11192" t="n">
        <v>34.346</v>
      </c>
      <c r="D11192" t="n">
        <v>13</v>
      </c>
    </row>
    <row r="11193">
      <c r="A11193" t="n">
        <v>11199</v>
      </c>
      <c r="B11193" t="inlineStr">
        <is>
          <t>EXTATL2_R1</t>
        </is>
      </c>
      <c r="C11193" t="n">
        <v>34.43</v>
      </c>
      <c r="D11193" t="n">
        <v>13</v>
      </c>
    </row>
    <row r="11194">
      <c r="A11194" t="n">
        <v>11200</v>
      </c>
      <c r="B11194" t="inlineStr">
        <is>
          <t>EXTATL2_R1</t>
        </is>
      </c>
      <c r="C11194" t="n">
        <v>34.48</v>
      </c>
      <c r="D11194" t="n">
        <v>13</v>
      </c>
    </row>
    <row r="11195">
      <c r="A11195" t="n">
        <v>11201</v>
      </c>
      <c r="B11195" t="inlineStr">
        <is>
          <t>EXTATL2_R1</t>
        </is>
      </c>
      <c r="C11195" t="n">
        <v>34.546</v>
      </c>
      <c r="D11195" t="n">
        <v>13</v>
      </c>
    </row>
    <row r="11196">
      <c r="A11196" t="n">
        <v>11202</v>
      </c>
      <c r="B11196" t="inlineStr">
        <is>
          <t>EXTATL2_R1</t>
        </is>
      </c>
      <c r="C11196" t="n">
        <v>34.613</v>
      </c>
      <c r="D11196" t="n">
        <v>13</v>
      </c>
    </row>
    <row r="11197">
      <c r="A11197" t="n">
        <v>11203</v>
      </c>
      <c r="B11197" t="inlineStr">
        <is>
          <t>EXTATL2_R1</t>
        </is>
      </c>
      <c r="C11197" t="n">
        <v>34.68</v>
      </c>
      <c r="D11197" t="n">
        <v>13</v>
      </c>
    </row>
    <row r="11198">
      <c r="A11198" t="n">
        <v>11204</v>
      </c>
      <c r="B11198" t="inlineStr">
        <is>
          <t>EXTATL2_R1</t>
        </is>
      </c>
      <c r="C11198" t="n">
        <v>34.763</v>
      </c>
      <c r="D11198" t="n">
        <v>13</v>
      </c>
    </row>
    <row r="11199">
      <c r="A11199" t="n">
        <v>11205</v>
      </c>
      <c r="B11199" t="inlineStr">
        <is>
          <t>EXTATL2_R1</t>
        </is>
      </c>
      <c r="C11199" t="n">
        <v>34.83</v>
      </c>
      <c r="D11199" t="n">
        <v>13</v>
      </c>
    </row>
    <row r="11200">
      <c r="A11200" t="n">
        <v>11206</v>
      </c>
      <c r="B11200" t="inlineStr">
        <is>
          <t>EXTATL2_R1</t>
        </is>
      </c>
      <c r="C11200" t="n">
        <v>34.88</v>
      </c>
      <c r="D11200" t="n">
        <v>13</v>
      </c>
    </row>
    <row r="11201">
      <c r="A11201" t="n">
        <v>11207</v>
      </c>
      <c r="B11201" t="inlineStr">
        <is>
          <t>EXTATL2_R1</t>
        </is>
      </c>
      <c r="C11201" t="n">
        <v>34.946</v>
      </c>
      <c r="D11201" t="n">
        <v>13</v>
      </c>
    </row>
    <row r="11202">
      <c r="A11202" t="n">
        <v>11208</v>
      </c>
      <c r="B11202" t="inlineStr">
        <is>
          <t>EXTATL2_R1</t>
        </is>
      </c>
      <c r="C11202" t="n">
        <v>35.013</v>
      </c>
      <c r="D11202" t="n">
        <v>13</v>
      </c>
    </row>
    <row r="11203">
      <c r="A11203" t="n">
        <v>11209</v>
      </c>
      <c r="B11203" t="inlineStr">
        <is>
          <t>EXTATL2_R1</t>
        </is>
      </c>
      <c r="C11203" t="n">
        <v>35.08</v>
      </c>
      <c r="D11203" t="n">
        <v>13</v>
      </c>
    </row>
    <row r="11204">
      <c r="A11204" t="n">
        <v>11210</v>
      </c>
      <c r="B11204" t="inlineStr">
        <is>
          <t>EXTATL2_R1</t>
        </is>
      </c>
      <c r="C11204" t="n">
        <v>35.163</v>
      </c>
      <c r="D11204" t="n">
        <v>13</v>
      </c>
    </row>
    <row r="11205">
      <c r="A11205" t="n">
        <v>11211</v>
      </c>
      <c r="B11205" t="inlineStr">
        <is>
          <t>EXTATL2_R1</t>
        </is>
      </c>
      <c r="C11205" t="n">
        <v>35.23</v>
      </c>
      <c r="D11205" t="n">
        <v>13</v>
      </c>
    </row>
    <row r="11206">
      <c r="A11206" t="n">
        <v>11212</v>
      </c>
      <c r="B11206" t="inlineStr">
        <is>
          <t>EXTATL2_R1</t>
        </is>
      </c>
      <c r="C11206" t="n">
        <v>35.28</v>
      </c>
      <c r="D11206" t="n">
        <v>13</v>
      </c>
    </row>
    <row r="11207">
      <c r="A11207" t="n">
        <v>11213</v>
      </c>
      <c r="B11207" t="inlineStr">
        <is>
          <t>EXTATL2_R1</t>
        </is>
      </c>
      <c r="C11207" t="n">
        <v>35.346</v>
      </c>
      <c r="D11207" t="n">
        <v>13</v>
      </c>
    </row>
    <row r="11208">
      <c r="A11208" t="n">
        <v>11214</v>
      </c>
      <c r="B11208" t="inlineStr">
        <is>
          <t>EXTATL2_R1</t>
        </is>
      </c>
      <c r="C11208" t="n">
        <v>35.413</v>
      </c>
      <c r="D11208" t="n">
        <v>13</v>
      </c>
    </row>
    <row r="11209">
      <c r="A11209" t="n">
        <v>11215</v>
      </c>
      <c r="B11209" t="inlineStr">
        <is>
          <t>EXTATL2_R1</t>
        </is>
      </c>
      <c r="C11209" t="n">
        <v>35.48</v>
      </c>
      <c r="D11209" t="n">
        <v>13</v>
      </c>
    </row>
    <row r="11210">
      <c r="A11210" t="n">
        <v>11216</v>
      </c>
      <c r="B11210" t="inlineStr">
        <is>
          <t>EXTATL2_R1</t>
        </is>
      </c>
      <c r="C11210" t="n">
        <v>35.563</v>
      </c>
      <c r="D11210" t="n">
        <v>13</v>
      </c>
    </row>
    <row r="11211">
      <c r="A11211" t="n">
        <v>11217</v>
      </c>
      <c r="B11211" t="inlineStr">
        <is>
          <t>EXTATL2_R1</t>
        </is>
      </c>
      <c r="C11211" t="n">
        <v>35.63</v>
      </c>
      <c r="D11211" t="n">
        <v>13</v>
      </c>
    </row>
    <row r="11212">
      <c r="A11212" t="n">
        <v>11218</v>
      </c>
      <c r="B11212" t="inlineStr">
        <is>
          <t>EXTATL2_R1</t>
        </is>
      </c>
      <c r="C11212" t="n">
        <v>35.68</v>
      </c>
      <c r="D11212" t="n">
        <v>13</v>
      </c>
    </row>
    <row r="11213">
      <c r="A11213" t="n">
        <v>11219</v>
      </c>
      <c r="B11213" t="inlineStr">
        <is>
          <t>EXTATL2_R1</t>
        </is>
      </c>
      <c r="C11213" t="n">
        <v>35.746</v>
      </c>
      <c r="D11213" t="n">
        <v>13</v>
      </c>
    </row>
    <row r="11214">
      <c r="A11214" t="n">
        <v>11220</v>
      </c>
      <c r="B11214" t="inlineStr">
        <is>
          <t>EXTATL2_R1</t>
        </is>
      </c>
      <c r="C11214" t="n">
        <v>35.813</v>
      </c>
      <c r="D11214" t="n">
        <v>13</v>
      </c>
    </row>
    <row r="11215">
      <c r="A11215" t="n">
        <v>11221</v>
      </c>
      <c r="B11215" t="inlineStr">
        <is>
          <t>EXTATL2_R1</t>
        </is>
      </c>
      <c r="C11215" t="n">
        <v>35.88</v>
      </c>
      <c r="D11215" t="n">
        <v>13</v>
      </c>
    </row>
    <row r="11216">
      <c r="A11216" t="n">
        <v>11222</v>
      </c>
      <c r="B11216" t="inlineStr">
        <is>
          <t>EXTATL2_R1</t>
        </is>
      </c>
      <c r="C11216" t="n">
        <v>35.963</v>
      </c>
      <c r="D11216" t="n">
        <v>13</v>
      </c>
    </row>
    <row r="11217">
      <c r="A11217" t="n">
        <v>11223</v>
      </c>
      <c r="B11217" t="inlineStr">
        <is>
          <t>EXTATL2_R1</t>
        </is>
      </c>
      <c r="C11217" t="n">
        <v>36.013</v>
      </c>
      <c r="D11217" t="n">
        <v>13</v>
      </c>
    </row>
    <row r="11218">
      <c r="A11218" t="n">
        <v>11224</v>
      </c>
      <c r="B11218" t="inlineStr">
        <is>
          <t>EXTATL2_R1</t>
        </is>
      </c>
      <c r="C11218" t="n">
        <v>36.08</v>
      </c>
      <c r="D11218" t="n">
        <v>13</v>
      </c>
    </row>
    <row r="11219">
      <c r="A11219" t="n">
        <v>11225</v>
      </c>
      <c r="B11219" t="inlineStr">
        <is>
          <t>EXTATL2_R1</t>
        </is>
      </c>
      <c r="C11219" t="n">
        <v>36.146</v>
      </c>
      <c r="D11219" t="n">
        <v>13</v>
      </c>
    </row>
    <row r="11220">
      <c r="A11220" t="n">
        <v>11226</v>
      </c>
      <c r="B11220" t="inlineStr">
        <is>
          <t>EXTATL2_R1</t>
        </is>
      </c>
      <c r="C11220" t="n">
        <v>36.213</v>
      </c>
      <c r="D11220" t="n">
        <v>13</v>
      </c>
    </row>
    <row r="11221">
      <c r="A11221" t="n">
        <v>11227</v>
      </c>
      <c r="B11221" t="inlineStr">
        <is>
          <t>EXTATL2_R1</t>
        </is>
      </c>
      <c r="C11221" t="n">
        <v>36.28</v>
      </c>
      <c r="D11221" t="n">
        <v>13</v>
      </c>
    </row>
    <row r="11222">
      <c r="A11222" t="n">
        <v>11228</v>
      </c>
      <c r="B11222" t="inlineStr">
        <is>
          <t>EXTATL2_R1</t>
        </is>
      </c>
      <c r="C11222" t="n">
        <v>36.363</v>
      </c>
      <c r="D11222" t="n">
        <v>13</v>
      </c>
    </row>
    <row r="11223">
      <c r="A11223" t="n">
        <v>11229</v>
      </c>
      <c r="B11223" t="inlineStr">
        <is>
          <t>EXTATL2_R1</t>
        </is>
      </c>
      <c r="C11223" t="n">
        <v>36.413</v>
      </c>
      <c r="D11223" t="n">
        <v>13</v>
      </c>
    </row>
    <row r="11224">
      <c r="A11224" t="n">
        <v>11230</v>
      </c>
      <c r="B11224" t="inlineStr">
        <is>
          <t>EXTATL2_R1</t>
        </is>
      </c>
      <c r="C11224" t="n">
        <v>36.48</v>
      </c>
      <c r="D11224" t="n">
        <v>13</v>
      </c>
    </row>
    <row r="11225">
      <c r="A11225" t="n">
        <v>11231</v>
      </c>
      <c r="B11225" t="inlineStr">
        <is>
          <t>EXTATL2_R1</t>
        </is>
      </c>
      <c r="C11225" t="n">
        <v>36.546</v>
      </c>
      <c r="D11225" t="n">
        <v>13</v>
      </c>
    </row>
    <row r="11226">
      <c r="A11226" t="n">
        <v>11232</v>
      </c>
      <c r="B11226" t="inlineStr">
        <is>
          <t>EXTATL2_R1</t>
        </is>
      </c>
      <c r="C11226" t="n">
        <v>36.613</v>
      </c>
      <c r="D11226" t="n">
        <v>13</v>
      </c>
    </row>
    <row r="11227">
      <c r="A11227" t="n">
        <v>11233</v>
      </c>
      <c r="B11227" t="inlineStr">
        <is>
          <t>EXTATL2_R1</t>
        </is>
      </c>
      <c r="C11227" t="n">
        <v>36.696</v>
      </c>
      <c r="D11227" t="n">
        <v>13</v>
      </c>
    </row>
    <row r="11228">
      <c r="A11228" t="n">
        <v>11234</v>
      </c>
      <c r="B11228" t="inlineStr">
        <is>
          <t>EXTATL2_R1</t>
        </is>
      </c>
      <c r="C11228" t="n">
        <v>36.763</v>
      </c>
      <c r="D11228" t="n">
        <v>13</v>
      </c>
    </row>
    <row r="11229">
      <c r="A11229" t="n">
        <v>11235</v>
      </c>
      <c r="B11229" t="inlineStr">
        <is>
          <t>EXTATL2_R1</t>
        </is>
      </c>
      <c r="C11229" t="n">
        <v>36.813</v>
      </c>
      <c r="D11229" t="n">
        <v>13</v>
      </c>
    </row>
    <row r="11230">
      <c r="A11230" t="n">
        <v>11236</v>
      </c>
      <c r="B11230" t="inlineStr">
        <is>
          <t>EXTATL2_R1</t>
        </is>
      </c>
      <c r="C11230" t="n">
        <v>36.88</v>
      </c>
      <c r="D11230" t="n">
        <v>13</v>
      </c>
    </row>
    <row r="11231">
      <c r="A11231" t="n">
        <v>11237</v>
      </c>
      <c r="B11231" t="inlineStr">
        <is>
          <t>EXTATL2_R1</t>
        </is>
      </c>
      <c r="C11231" t="n">
        <v>36.946</v>
      </c>
      <c r="D11231" t="n">
        <v>13</v>
      </c>
    </row>
    <row r="11232">
      <c r="A11232" t="n">
        <v>11238</v>
      </c>
      <c r="B11232" t="inlineStr">
        <is>
          <t>EXTATL2_R1</t>
        </is>
      </c>
      <c r="C11232" t="n">
        <v>37.013</v>
      </c>
      <c r="D11232" t="n">
        <v>13</v>
      </c>
    </row>
    <row r="11233">
      <c r="A11233" t="n">
        <v>11239</v>
      </c>
      <c r="B11233" t="inlineStr">
        <is>
          <t>EXTATL2_R1</t>
        </is>
      </c>
      <c r="C11233" t="n">
        <v>37.096</v>
      </c>
      <c r="D11233" t="n">
        <v>13</v>
      </c>
    </row>
    <row r="11234">
      <c r="A11234" t="n">
        <v>11240</v>
      </c>
      <c r="B11234" t="inlineStr">
        <is>
          <t>EXTATL2_R1</t>
        </is>
      </c>
      <c r="C11234" t="n">
        <v>37.163</v>
      </c>
      <c r="D11234" t="n">
        <v>13</v>
      </c>
    </row>
    <row r="11235">
      <c r="A11235" t="n">
        <v>11241</v>
      </c>
      <c r="B11235" t="inlineStr">
        <is>
          <t>EXTATL2_R1</t>
        </is>
      </c>
      <c r="C11235" t="n">
        <v>37.213</v>
      </c>
      <c r="D11235" t="n">
        <v>13</v>
      </c>
    </row>
    <row r="11236">
      <c r="A11236" t="n">
        <v>11242</v>
      </c>
      <c r="B11236" t="inlineStr">
        <is>
          <t>EXTATL2_R1</t>
        </is>
      </c>
      <c r="C11236" t="n">
        <v>37.28</v>
      </c>
      <c r="D11236" t="n">
        <v>13</v>
      </c>
    </row>
    <row r="11237">
      <c r="A11237" t="n">
        <v>11243</v>
      </c>
      <c r="B11237" t="inlineStr">
        <is>
          <t>EXTATL2_R1</t>
        </is>
      </c>
      <c r="C11237" t="n">
        <v>37.346</v>
      </c>
      <c r="D11237" t="n">
        <v>13</v>
      </c>
    </row>
    <row r="11238">
      <c r="A11238" t="n">
        <v>11244</v>
      </c>
      <c r="B11238" t="inlineStr">
        <is>
          <t>EXTATL2_R1</t>
        </is>
      </c>
      <c r="C11238" t="n">
        <v>37.413</v>
      </c>
      <c r="D11238" t="n">
        <v>13</v>
      </c>
    </row>
    <row r="11239">
      <c r="A11239" t="n">
        <v>11245</v>
      </c>
      <c r="B11239" t="inlineStr">
        <is>
          <t>EXTATL2_R1</t>
        </is>
      </c>
      <c r="C11239" t="n">
        <v>37.496</v>
      </c>
      <c r="D11239" t="n">
        <v>13</v>
      </c>
    </row>
    <row r="11240">
      <c r="A11240" t="n">
        <v>11246</v>
      </c>
      <c r="B11240" t="inlineStr">
        <is>
          <t>EXTATL2_R1</t>
        </is>
      </c>
      <c r="C11240" t="n">
        <v>37.546</v>
      </c>
      <c r="D11240" t="n">
        <v>13</v>
      </c>
    </row>
    <row r="11241">
      <c r="A11241" t="n">
        <v>11247</v>
      </c>
      <c r="B11241" t="inlineStr">
        <is>
          <t>EXTATL2_R1</t>
        </is>
      </c>
      <c r="C11241" t="n">
        <v>37.613</v>
      </c>
      <c r="D11241" t="n">
        <v>13</v>
      </c>
    </row>
    <row r="11242">
      <c r="A11242" t="n">
        <v>11248</v>
      </c>
      <c r="B11242" t="inlineStr">
        <is>
          <t>EXTATL2_R1</t>
        </is>
      </c>
      <c r="C11242" t="n">
        <v>37.68</v>
      </c>
      <c r="D11242" t="n">
        <v>13</v>
      </c>
    </row>
    <row r="11243">
      <c r="A11243" t="n">
        <v>11249</v>
      </c>
      <c r="B11243" t="inlineStr">
        <is>
          <t>EXTATL2_R1</t>
        </is>
      </c>
      <c r="C11243" t="n">
        <v>37.746</v>
      </c>
      <c r="D11243" t="n">
        <v>13</v>
      </c>
    </row>
    <row r="11244">
      <c r="A11244" t="n">
        <v>11250</v>
      </c>
      <c r="B11244" t="inlineStr">
        <is>
          <t>EXTATL2_R1</t>
        </is>
      </c>
      <c r="C11244" t="n">
        <v>37.83</v>
      </c>
      <c r="D11244" t="n">
        <v>13</v>
      </c>
    </row>
    <row r="11245">
      <c r="A11245" t="n">
        <v>11251</v>
      </c>
      <c r="B11245" t="inlineStr">
        <is>
          <t>EXTATL2_R1</t>
        </is>
      </c>
      <c r="C11245" t="n">
        <v>37.896</v>
      </c>
      <c r="D11245" t="n">
        <v>13</v>
      </c>
    </row>
    <row r="11246">
      <c r="A11246" t="n">
        <v>11252</v>
      </c>
      <c r="B11246" t="inlineStr">
        <is>
          <t>EXTATL2_R1</t>
        </is>
      </c>
      <c r="C11246" t="n">
        <v>37.946</v>
      </c>
      <c r="D11246" t="n">
        <v>13</v>
      </c>
    </row>
    <row r="11247">
      <c r="A11247" t="n">
        <v>11253</v>
      </c>
      <c r="B11247" t="inlineStr">
        <is>
          <t>EXTATL2_R1</t>
        </is>
      </c>
      <c r="C11247" t="n">
        <v>38.013</v>
      </c>
      <c r="D11247" t="n">
        <v>13</v>
      </c>
    </row>
    <row r="11248">
      <c r="A11248" t="n">
        <v>11254</v>
      </c>
      <c r="B11248" t="inlineStr">
        <is>
          <t>EXTATL2_R1</t>
        </is>
      </c>
      <c r="C11248" t="n">
        <v>38.08</v>
      </c>
      <c r="D11248" t="n">
        <v>13</v>
      </c>
    </row>
    <row r="11249">
      <c r="A11249" t="n">
        <v>11255</v>
      </c>
      <c r="B11249" t="inlineStr">
        <is>
          <t>EXTATL2_R1</t>
        </is>
      </c>
      <c r="C11249" t="n">
        <v>38.146</v>
      </c>
      <c r="D11249" t="n">
        <v>13</v>
      </c>
    </row>
    <row r="11250">
      <c r="A11250" t="n">
        <v>11256</v>
      </c>
      <c r="B11250" t="inlineStr">
        <is>
          <t>EXTATL2_R1</t>
        </is>
      </c>
      <c r="C11250" t="n">
        <v>38.23</v>
      </c>
      <c r="D11250" t="n">
        <v>13</v>
      </c>
    </row>
    <row r="11251">
      <c r="A11251" t="n">
        <v>11257</v>
      </c>
      <c r="B11251" t="inlineStr">
        <is>
          <t>EXTATL2_R1</t>
        </is>
      </c>
      <c r="C11251" t="n">
        <v>38.296</v>
      </c>
      <c r="D11251" t="n">
        <v>13</v>
      </c>
    </row>
    <row r="11252">
      <c r="A11252" t="n">
        <v>11258</v>
      </c>
      <c r="B11252" t="inlineStr">
        <is>
          <t>EXTATL2_R1</t>
        </is>
      </c>
      <c r="C11252" t="n">
        <v>38.346</v>
      </c>
      <c r="D11252" t="n">
        <v>13</v>
      </c>
    </row>
    <row r="11253">
      <c r="A11253" t="n">
        <v>11259</v>
      </c>
      <c r="B11253" t="inlineStr">
        <is>
          <t>EXTATL2_R1</t>
        </is>
      </c>
      <c r="C11253" t="n">
        <v>38.413</v>
      </c>
      <c r="D11253" t="n">
        <v>13</v>
      </c>
    </row>
    <row r="11254">
      <c r="A11254" t="n">
        <v>11260</v>
      </c>
      <c r="B11254" t="inlineStr">
        <is>
          <t>EXTATL2_R1</t>
        </is>
      </c>
      <c r="C11254" t="n">
        <v>38.48</v>
      </c>
      <c r="D11254" t="n">
        <v>13</v>
      </c>
    </row>
    <row r="11255">
      <c r="A11255" t="n">
        <v>11261</v>
      </c>
      <c r="B11255" t="inlineStr">
        <is>
          <t>EXTATL2_R1</t>
        </is>
      </c>
      <c r="C11255" t="n">
        <v>38.546</v>
      </c>
      <c r="D11255" t="n">
        <v>13</v>
      </c>
    </row>
    <row r="11256">
      <c r="A11256" t="n">
        <v>11262</v>
      </c>
      <c r="B11256" t="inlineStr">
        <is>
          <t>EXTATL2_R1</t>
        </is>
      </c>
      <c r="C11256" t="n">
        <v>38.63</v>
      </c>
      <c r="D11256" t="n">
        <v>13</v>
      </c>
    </row>
    <row r="11257">
      <c r="A11257" t="n">
        <v>11263</v>
      </c>
      <c r="B11257" t="inlineStr">
        <is>
          <t>EXTATL2_R1</t>
        </is>
      </c>
      <c r="C11257" t="n">
        <v>38.696</v>
      </c>
      <c r="D11257" t="n">
        <v>13</v>
      </c>
    </row>
    <row r="11258">
      <c r="A11258" t="n">
        <v>11264</v>
      </c>
      <c r="B11258" t="inlineStr">
        <is>
          <t>EXTATL2_R1</t>
        </is>
      </c>
      <c r="C11258" t="n">
        <v>38.746</v>
      </c>
      <c r="D11258" t="n">
        <v>13</v>
      </c>
    </row>
    <row r="11259">
      <c r="A11259" t="n">
        <v>11265</v>
      </c>
      <c r="B11259" t="inlineStr">
        <is>
          <t>EXTATL2_R1</t>
        </is>
      </c>
      <c r="C11259" t="n">
        <v>38.813</v>
      </c>
      <c r="D11259" t="n">
        <v>13</v>
      </c>
    </row>
    <row r="11260">
      <c r="A11260" t="n">
        <v>11266</v>
      </c>
      <c r="B11260" t="inlineStr">
        <is>
          <t>EXTATL2_R1</t>
        </is>
      </c>
      <c r="C11260" t="n">
        <v>38.88</v>
      </c>
      <c r="D11260" t="n">
        <v>13</v>
      </c>
    </row>
    <row r="11261">
      <c r="A11261" t="n">
        <v>11267</v>
      </c>
      <c r="B11261" t="inlineStr">
        <is>
          <t>EXTATL2_R1</t>
        </is>
      </c>
      <c r="C11261" t="n">
        <v>38.946</v>
      </c>
      <c r="D11261" t="n">
        <v>13</v>
      </c>
    </row>
    <row r="11262">
      <c r="A11262" t="n">
        <v>11268</v>
      </c>
      <c r="B11262" t="inlineStr">
        <is>
          <t>EXTATL2_R1</t>
        </is>
      </c>
      <c r="C11262" t="n">
        <v>39.03</v>
      </c>
      <c r="D11262" t="n">
        <v>13</v>
      </c>
    </row>
    <row r="11263">
      <c r="A11263" t="n">
        <v>11269</v>
      </c>
      <c r="B11263" t="inlineStr">
        <is>
          <t>EXTATL2_R1</t>
        </is>
      </c>
      <c r="C11263" t="n">
        <v>39.08</v>
      </c>
      <c r="D11263" t="n">
        <v>13</v>
      </c>
    </row>
    <row r="11264">
      <c r="A11264" t="n">
        <v>11270</v>
      </c>
      <c r="B11264" t="inlineStr">
        <is>
          <t>EXTATL2_R1</t>
        </is>
      </c>
      <c r="C11264" t="n">
        <v>39.146</v>
      </c>
      <c r="D11264" t="n">
        <v>13</v>
      </c>
    </row>
    <row r="11265">
      <c r="A11265" t="n">
        <v>11271</v>
      </c>
      <c r="B11265" t="inlineStr">
        <is>
          <t>EXTATL2_R1</t>
        </is>
      </c>
      <c r="C11265" t="n">
        <v>39.213</v>
      </c>
      <c r="D11265" t="n">
        <v>13</v>
      </c>
    </row>
    <row r="11266">
      <c r="A11266" t="n">
        <v>11272</v>
      </c>
      <c r="B11266" t="inlineStr">
        <is>
          <t>EXTATL2_R1</t>
        </is>
      </c>
      <c r="C11266" t="n">
        <v>39.28</v>
      </c>
      <c r="D11266" t="n">
        <v>13</v>
      </c>
    </row>
    <row r="11267">
      <c r="A11267" t="n">
        <v>11273</v>
      </c>
      <c r="B11267" t="inlineStr">
        <is>
          <t>EXTATL2_R1</t>
        </is>
      </c>
      <c r="C11267" t="n">
        <v>39.346</v>
      </c>
      <c r="D11267" t="n">
        <v>13</v>
      </c>
    </row>
    <row r="11268">
      <c r="A11268" t="n">
        <v>11274</v>
      </c>
      <c r="B11268" t="inlineStr">
        <is>
          <t>EXTATL2_R1</t>
        </is>
      </c>
      <c r="C11268" t="n">
        <v>39.43</v>
      </c>
      <c r="D11268" t="n">
        <v>13</v>
      </c>
    </row>
    <row r="11269">
      <c r="A11269" t="n">
        <v>11275</v>
      </c>
      <c r="B11269" t="inlineStr">
        <is>
          <t>EXTATL2_R1</t>
        </is>
      </c>
      <c r="C11269" t="n">
        <v>39.48</v>
      </c>
      <c r="D11269" t="n">
        <v>13</v>
      </c>
    </row>
    <row r="11270">
      <c r="A11270" t="n">
        <v>11276</v>
      </c>
      <c r="B11270" t="inlineStr">
        <is>
          <t>EXTATL2_R1</t>
        </is>
      </c>
      <c r="C11270" t="n">
        <v>39.546</v>
      </c>
      <c r="D11270" t="n">
        <v>13</v>
      </c>
    </row>
    <row r="11271">
      <c r="A11271" t="n">
        <v>11277</v>
      </c>
      <c r="B11271" t="inlineStr">
        <is>
          <t>EXTATL2_R1</t>
        </is>
      </c>
      <c r="C11271" t="n">
        <v>39.613</v>
      </c>
      <c r="D11271" t="n">
        <v>13</v>
      </c>
    </row>
    <row r="11272">
      <c r="A11272" t="n">
        <v>11278</v>
      </c>
      <c r="B11272" t="inlineStr">
        <is>
          <t>EXTATL2_R1</t>
        </is>
      </c>
      <c r="C11272" t="n">
        <v>39.68</v>
      </c>
      <c r="D11272" t="n">
        <v>13</v>
      </c>
    </row>
    <row r="11273">
      <c r="A11273" t="n">
        <v>11279</v>
      </c>
      <c r="B11273" t="inlineStr">
        <is>
          <t>EXTATL2_R1</t>
        </is>
      </c>
      <c r="C11273" t="n">
        <v>39.763</v>
      </c>
      <c r="D11273" t="n">
        <v>13</v>
      </c>
    </row>
    <row r="11274">
      <c r="A11274" t="n">
        <v>11280</v>
      </c>
      <c r="B11274" t="inlineStr">
        <is>
          <t>EXTATL2_R1</t>
        </is>
      </c>
      <c r="C11274" t="n">
        <v>39.83</v>
      </c>
      <c r="D11274" t="n">
        <v>13</v>
      </c>
    </row>
    <row r="11275">
      <c r="A11275" t="n">
        <v>11281</v>
      </c>
      <c r="B11275" t="inlineStr">
        <is>
          <t>EXTATL2_R1</t>
        </is>
      </c>
      <c r="C11275" t="n">
        <v>39.88</v>
      </c>
      <c r="D11275" t="n">
        <v>13</v>
      </c>
    </row>
    <row r="11276">
      <c r="A11276" t="n">
        <v>11282</v>
      </c>
      <c r="B11276" t="inlineStr">
        <is>
          <t>EXTATL2_R1</t>
        </is>
      </c>
      <c r="C11276" t="n">
        <v>39.946</v>
      </c>
      <c r="D11276" t="n">
        <v>13</v>
      </c>
    </row>
    <row r="11277">
      <c r="A11277" t="n">
        <v>11283</v>
      </c>
      <c r="B11277" t="inlineStr">
        <is>
          <t>EXTATL2_R1</t>
        </is>
      </c>
      <c r="C11277" t="n">
        <v>40.013</v>
      </c>
      <c r="D11277" t="n">
        <v>13</v>
      </c>
    </row>
    <row r="11278">
      <c r="A11278" t="n">
        <v>11284</v>
      </c>
      <c r="B11278" t="inlineStr">
        <is>
          <t>EXTATL2_R1</t>
        </is>
      </c>
      <c r="C11278" t="n">
        <v>40.08</v>
      </c>
      <c r="D11278" t="n">
        <v>13</v>
      </c>
    </row>
    <row r="11279">
      <c r="A11279" t="n">
        <v>11285</v>
      </c>
      <c r="B11279" t="inlineStr">
        <is>
          <t>EXTATL2_R1</t>
        </is>
      </c>
      <c r="C11279" t="n">
        <v>40.163</v>
      </c>
      <c r="D11279" t="n">
        <v>13</v>
      </c>
    </row>
    <row r="11280">
      <c r="A11280" t="n">
        <v>11286</v>
      </c>
      <c r="B11280" t="inlineStr">
        <is>
          <t>EXTATL2_R1</t>
        </is>
      </c>
      <c r="C11280" t="n">
        <v>40.23</v>
      </c>
      <c r="D11280" t="n">
        <v>13</v>
      </c>
    </row>
    <row r="11281">
      <c r="A11281" t="n">
        <v>11287</v>
      </c>
      <c r="B11281" t="inlineStr">
        <is>
          <t>EXTATL2_R1</t>
        </is>
      </c>
      <c r="C11281" t="n">
        <v>40.296</v>
      </c>
      <c r="D11281" t="n">
        <v>13</v>
      </c>
    </row>
    <row r="11282">
      <c r="A11282" t="n">
        <v>11288</v>
      </c>
      <c r="B11282" t="inlineStr">
        <is>
          <t>EXTATL2_R1</t>
        </is>
      </c>
      <c r="C11282" t="n">
        <v>40.346</v>
      </c>
      <c r="D11282" t="n">
        <v>13</v>
      </c>
    </row>
    <row r="11283">
      <c r="A11283" t="n">
        <v>11289</v>
      </c>
      <c r="B11283" t="inlineStr">
        <is>
          <t>EXTATL2_R1</t>
        </is>
      </c>
      <c r="C11283" t="n">
        <v>40.413</v>
      </c>
      <c r="D11283" t="n">
        <v>13</v>
      </c>
    </row>
    <row r="11284">
      <c r="A11284" t="n">
        <v>11290</v>
      </c>
      <c r="B11284" t="inlineStr">
        <is>
          <t>EXTATL2_R1</t>
        </is>
      </c>
      <c r="C11284" t="n">
        <v>40.496</v>
      </c>
      <c r="D11284" t="n">
        <v>13</v>
      </c>
    </row>
    <row r="11285">
      <c r="A11285" t="n">
        <v>11291</v>
      </c>
      <c r="B11285" t="inlineStr">
        <is>
          <t>EXTATL2_R1</t>
        </is>
      </c>
      <c r="C11285" t="n">
        <v>40.563</v>
      </c>
      <c r="D11285" t="n">
        <v>13</v>
      </c>
    </row>
    <row r="11286">
      <c r="A11286" t="n">
        <v>11292</v>
      </c>
      <c r="B11286" t="inlineStr">
        <is>
          <t>EXTATL2_R1</t>
        </is>
      </c>
      <c r="C11286" t="n">
        <v>40.63</v>
      </c>
      <c r="D11286" t="n">
        <v>13</v>
      </c>
    </row>
    <row r="11287">
      <c r="A11287" t="n">
        <v>11293</v>
      </c>
      <c r="B11287" t="inlineStr">
        <is>
          <t>EXTATL2_R1</t>
        </is>
      </c>
      <c r="C11287" t="n">
        <v>40.696</v>
      </c>
      <c r="D11287" t="n">
        <v>13</v>
      </c>
    </row>
    <row r="11288">
      <c r="A11288" t="n">
        <v>11294</v>
      </c>
      <c r="B11288" t="inlineStr">
        <is>
          <t>EXTATL2_R1</t>
        </is>
      </c>
      <c r="C11288" t="n">
        <v>40.746</v>
      </c>
      <c r="D11288" t="n">
        <v>13</v>
      </c>
    </row>
    <row r="11289">
      <c r="A11289" t="n">
        <v>11295</v>
      </c>
      <c r="B11289" t="inlineStr">
        <is>
          <t>EXTATL2_R1</t>
        </is>
      </c>
      <c r="C11289" t="n">
        <v>40.83</v>
      </c>
      <c r="D11289" t="n">
        <v>13</v>
      </c>
    </row>
    <row r="11290">
      <c r="A11290" t="n">
        <v>11296</v>
      </c>
      <c r="B11290" t="inlineStr">
        <is>
          <t>EXTATL2_R1</t>
        </is>
      </c>
      <c r="C11290" t="n">
        <v>40.88</v>
      </c>
      <c r="D11290" t="n">
        <v>13</v>
      </c>
    </row>
    <row r="11291">
      <c r="A11291" t="n">
        <v>11297</v>
      </c>
      <c r="B11291" t="inlineStr">
        <is>
          <t>EXTATL2_R1</t>
        </is>
      </c>
      <c r="C11291" t="n">
        <v>40.963</v>
      </c>
      <c r="D11291" t="n">
        <v>13</v>
      </c>
    </row>
    <row r="11292">
      <c r="A11292" t="n">
        <v>11298</v>
      </c>
      <c r="B11292" t="inlineStr">
        <is>
          <t>EXTATL2_R1</t>
        </is>
      </c>
      <c r="C11292" t="n">
        <v>41.013</v>
      </c>
      <c r="D11292" t="n">
        <v>13</v>
      </c>
    </row>
    <row r="11293">
      <c r="A11293" t="n">
        <v>11299</v>
      </c>
      <c r="B11293" t="inlineStr">
        <is>
          <t>EXTATL2_R1</t>
        </is>
      </c>
      <c r="C11293" t="n">
        <v>41.08</v>
      </c>
      <c r="D11293" t="n">
        <v>13</v>
      </c>
    </row>
    <row r="11294">
      <c r="A11294" t="n">
        <v>11300</v>
      </c>
      <c r="B11294" t="inlineStr">
        <is>
          <t>EXTATL2_R1</t>
        </is>
      </c>
      <c r="C11294" t="n">
        <v>41.163</v>
      </c>
      <c r="D11294" t="n">
        <v>13</v>
      </c>
    </row>
    <row r="11295">
      <c r="A11295" t="n">
        <v>11301</v>
      </c>
      <c r="B11295" t="inlineStr">
        <is>
          <t>EXTATL2_R1</t>
        </is>
      </c>
      <c r="C11295" t="n">
        <v>41.213</v>
      </c>
      <c r="D11295" t="n">
        <v>13</v>
      </c>
    </row>
    <row r="11296">
      <c r="A11296" t="n">
        <v>11302</v>
      </c>
      <c r="B11296" t="inlineStr">
        <is>
          <t>EXTATL2_R1</t>
        </is>
      </c>
      <c r="C11296" t="n">
        <v>41.296</v>
      </c>
      <c r="D11296" t="n">
        <v>13</v>
      </c>
    </row>
    <row r="11297">
      <c r="A11297" t="n">
        <v>11303</v>
      </c>
      <c r="B11297" t="inlineStr">
        <is>
          <t>EXTATL2_R1</t>
        </is>
      </c>
      <c r="C11297" t="n">
        <v>41.363</v>
      </c>
      <c r="D11297" t="n">
        <v>13</v>
      </c>
    </row>
    <row r="11298">
      <c r="A11298" t="n">
        <v>11304</v>
      </c>
      <c r="B11298" t="inlineStr">
        <is>
          <t>EXTATL2_R1</t>
        </is>
      </c>
      <c r="C11298" t="n">
        <v>41.43</v>
      </c>
      <c r="D11298" t="n">
        <v>13</v>
      </c>
    </row>
    <row r="11299">
      <c r="A11299" t="n">
        <v>11305</v>
      </c>
      <c r="B11299" t="inlineStr">
        <is>
          <t>EXTATL2_R1</t>
        </is>
      </c>
      <c r="C11299" t="n">
        <v>41.496</v>
      </c>
      <c r="D11299" t="n">
        <v>13</v>
      </c>
    </row>
    <row r="11300">
      <c r="A11300" t="n">
        <v>11306</v>
      </c>
      <c r="B11300" t="inlineStr">
        <is>
          <t>EXTATL2_R1</t>
        </is>
      </c>
      <c r="C11300" t="n">
        <v>41.563</v>
      </c>
      <c r="D11300" t="n">
        <v>13</v>
      </c>
    </row>
    <row r="11301">
      <c r="A11301" t="n">
        <v>11307</v>
      </c>
      <c r="B11301" t="inlineStr">
        <is>
          <t>EXTATL2_R1</t>
        </is>
      </c>
      <c r="C11301" t="n">
        <v>41.63</v>
      </c>
      <c r="D11301" t="n">
        <v>13</v>
      </c>
    </row>
    <row r="11302">
      <c r="A11302" t="n">
        <v>11308</v>
      </c>
      <c r="B11302" t="inlineStr">
        <is>
          <t>EXTATL2_R1</t>
        </is>
      </c>
      <c r="C11302" t="n">
        <v>41.696</v>
      </c>
      <c r="D11302" t="n">
        <v>13</v>
      </c>
    </row>
    <row r="11303">
      <c r="A11303" t="n">
        <v>11309</v>
      </c>
      <c r="B11303" t="inlineStr">
        <is>
          <t>EXTATL2_R1</t>
        </is>
      </c>
      <c r="C11303" t="n">
        <v>41.763</v>
      </c>
      <c r="D11303" t="n">
        <v>13</v>
      </c>
    </row>
    <row r="11304">
      <c r="A11304" t="n">
        <v>11310</v>
      </c>
      <c r="B11304" t="inlineStr">
        <is>
          <t>EXTATL2_R1</t>
        </is>
      </c>
      <c r="C11304" t="n">
        <v>41.83</v>
      </c>
      <c r="D11304" t="n">
        <v>13</v>
      </c>
    </row>
    <row r="11305">
      <c r="A11305" t="n">
        <v>11311</v>
      </c>
      <c r="B11305" t="inlineStr">
        <is>
          <t>EXTATL2_R1</t>
        </is>
      </c>
      <c r="C11305" t="n">
        <v>41.896</v>
      </c>
      <c r="D11305" t="n">
        <v>13</v>
      </c>
    </row>
    <row r="11306">
      <c r="A11306" t="n">
        <v>11312</v>
      </c>
      <c r="B11306" t="inlineStr">
        <is>
          <t>EXTATL2_R1</t>
        </is>
      </c>
      <c r="C11306" t="n">
        <v>41.963</v>
      </c>
      <c r="D11306" t="n">
        <v>13</v>
      </c>
    </row>
    <row r="11307">
      <c r="A11307" t="n">
        <v>11313</v>
      </c>
      <c r="B11307" t="inlineStr">
        <is>
          <t>EXTATL2_R1</t>
        </is>
      </c>
      <c r="C11307" t="n">
        <v>42.03</v>
      </c>
      <c r="D11307" t="n">
        <v>13</v>
      </c>
    </row>
    <row r="11308">
      <c r="A11308" t="n">
        <v>11314</v>
      </c>
      <c r="B11308" t="inlineStr">
        <is>
          <t>EXTATL2_R1</t>
        </is>
      </c>
      <c r="C11308" t="n">
        <v>42.096</v>
      </c>
      <c r="D11308" t="n">
        <v>13</v>
      </c>
    </row>
    <row r="11309">
      <c r="A11309" t="n">
        <v>11315</v>
      </c>
      <c r="B11309" t="inlineStr">
        <is>
          <t>EXTATL2_R1</t>
        </is>
      </c>
      <c r="C11309" t="n">
        <v>42.163</v>
      </c>
      <c r="D11309" t="n">
        <v>13</v>
      </c>
    </row>
    <row r="11310">
      <c r="A11310" t="n">
        <v>11316</v>
      </c>
      <c r="B11310" t="inlineStr">
        <is>
          <t>EXTATL2_R1</t>
        </is>
      </c>
      <c r="C11310" t="n">
        <v>42.23</v>
      </c>
      <c r="D11310" t="n">
        <v>13</v>
      </c>
    </row>
    <row r="11311">
      <c r="A11311" t="n">
        <v>11317</v>
      </c>
      <c r="B11311" t="inlineStr">
        <is>
          <t>EXTATL2_R1</t>
        </is>
      </c>
      <c r="C11311" t="n">
        <v>42.296</v>
      </c>
      <c r="D11311" t="n">
        <v>13</v>
      </c>
    </row>
    <row r="11312">
      <c r="A11312" t="n">
        <v>11318</v>
      </c>
      <c r="B11312" t="inlineStr">
        <is>
          <t>EXTATL2_R1</t>
        </is>
      </c>
      <c r="C11312" t="n">
        <v>42.363</v>
      </c>
      <c r="D11312" t="n">
        <v>13</v>
      </c>
    </row>
    <row r="11313">
      <c r="A11313" t="n">
        <v>11319</v>
      </c>
      <c r="B11313" t="inlineStr">
        <is>
          <t>EXTATL2_R1</t>
        </is>
      </c>
      <c r="C11313" t="n">
        <v>42.43</v>
      </c>
      <c r="D11313" t="n">
        <v>13</v>
      </c>
    </row>
    <row r="11314">
      <c r="A11314" t="n">
        <v>11320</v>
      </c>
      <c r="B11314" t="inlineStr">
        <is>
          <t>EXTATL2_R1</t>
        </is>
      </c>
      <c r="C11314" t="n">
        <v>42.496</v>
      </c>
      <c r="D11314" t="n">
        <v>13</v>
      </c>
    </row>
    <row r="11315">
      <c r="A11315" t="n">
        <v>11321</v>
      </c>
      <c r="B11315" t="inlineStr">
        <is>
          <t>EXTATL2_R1</t>
        </is>
      </c>
      <c r="C11315" t="n">
        <v>42.563</v>
      </c>
      <c r="D11315" t="n">
        <v>13</v>
      </c>
    </row>
    <row r="11316">
      <c r="A11316" t="n">
        <v>11322</v>
      </c>
      <c r="B11316" t="inlineStr">
        <is>
          <t>EXTATL2_R1</t>
        </is>
      </c>
      <c r="C11316" t="n">
        <v>42.63</v>
      </c>
      <c r="D11316" t="n">
        <v>13</v>
      </c>
    </row>
    <row r="11317">
      <c r="A11317" t="n">
        <v>11323</v>
      </c>
      <c r="B11317" t="inlineStr">
        <is>
          <t>EXTATL2_R1</t>
        </is>
      </c>
      <c r="C11317" t="n">
        <v>42.696</v>
      </c>
      <c r="D11317" t="n">
        <v>13</v>
      </c>
    </row>
    <row r="11318">
      <c r="A11318" t="n">
        <v>11324</v>
      </c>
      <c r="B11318" t="inlineStr">
        <is>
          <t>EXTATL2_R1</t>
        </is>
      </c>
      <c r="C11318" t="n">
        <v>42.763</v>
      </c>
      <c r="D11318" t="n">
        <v>13</v>
      </c>
    </row>
    <row r="11319">
      <c r="A11319" t="n">
        <v>11325</v>
      </c>
      <c r="B11319" t="inlineStr">
        <is>
          <t>EXTATL2_R1</t>
        </is>
      </c>
      <c r="C11319" t="n">
        <v>42.83</v>
      </c>
      <c r="D11319" t="n">
        <v>13</v>
      </c>
    </row>
    <row r="11320">
      <c r="A11320" t="n">
        <v>11326</v>
      </c>
      <c r="B11320" t="inlineStr">
        <is>
          <t>EXTATL2_R1</t>
        </is>
      </c>
      <c r="C11320" t="n">
        <v>42.896</v>
      </c>
      <c r="D11320" t="n">
        <v>13</v>
      </c>
    </row>
    <row r="11321">
      <c r="A11321" t="n">
        <v>11327</v>
      </c>
      <c r="B11321" t="inlineStr">
        <is>
          <t>EXTATL2_R1</t>
        </is>
      </c>
      <c r="C11321" t="n">
        <v>42.963</v>
      </c>
      <c r="D11321" t="n">
        <v>13</v>
      </c>
    </row>
    <row r="11322">
      <c r="A11322" t="n">
        <v>11328</v>
      </c>
      <c r="B11322" t="inlineStr">
        <is>
          <t>EXTATL2_R1</t>
        </is>
      </c>
      <c r="C11322" t="n">
        <v>43.03</v>
      </c>
      <c r="D11322" t="n">
        <v>13</v>
      </c>
    </row>
    <row r="11323">
      <c r="A11323" t="n">
        <v>11329</v>
      </c>
      <c r="B11323" t="inlineStr">
        <is>
          <t>EXTATL2_R1</t>
        </is>
      </c>
      <c r="C11323" t="n">
        <v>43.096</v>
      </c>
      <c r="D11323" t="n">
        <v>13</v>
      </c>
    </row>
    <row r="11324">
      <c r="A11324" t="n">
        <v>11330</v>
      </c>
      <c r="B11324" t="inlineStr">
        <is>
          <t>EXTATL2_R1</t>
        </is>
      </c>
      <c r="C11324" t="n">
        <v>43.163</v>
      </c>
      <c r="D11324" t="n">
        <v>13</v>
      </c>
    </row>
    <row r="11325">
      <c r="A11325" t="n">
        <v>11331</v>
      </c>
      <c r="B11325" t="inlineStr">
        <is>
          <t>EXTATL2_R1</t>
        </is>
      </c>
      <c r="C11325" t="n">
        <v>43.23</v>
      </c>
      <c r="D11325" t="n">
        <v>13</v>
      </c>
    </row>
    <row r="11326">
      <c r="A11326" t="n">
        <v>11332</v>
      </c>
      <c r="B11326" t="inlineStr">
        <is>
          <t>EXTATL2_R1</t>
        </is>
      </c>
      <c r="C11326" t="n">
        <v>43.296</v>
      </c>
      <c r="D11326" t="n">
        <v>13</v>
      </c>
    </row>
    <row r="11327">
      <c r="A11327" t="n">
        <v>11333</v>
      </c>
      <c r="B11327" t="inlineStr">
        <is>
          <t>EXTATL2_R1</t>
        </is>
      </c>
      <c r="C11327" t="n">
        <v>43.363</v>
      </c>
      <c r="D11327" t="n">
        <v>13</v>
      </c>
    </row>
    <row r="11328">
      <c r="A11328" t="n">
        <v>11334</v>
      </c>
      <c r="B11328" t="inlineStr">
        <is>
          <t>EXTATL2_R1</t>
        </is>
      </c>
      <c r="C11328" t="n">
        <v>43.43</v>
      </c>
      <c r="D11328" t="n">
        <v>13</v>
      </c>
    </row>
    <row r="11329">
      <c r="A11329" t="n">
        <v>11335</v>
      </c>
      <c r="B11329" t="inlineStr">
        <is>
          <t>EXTATL2_R1</t>
        </is>
      </c>
      <c r="C11329" t="n">
        <v>43.496</v>
      </c>
      <c r="D11329" t="n">
        <v>13</v>
      </c>
    </row>
    <row r="11330">
      <c r="A11330" t="n">
        <v>11336</v>
      </c>
      <c r="B11330" t="inlineStr">
        <is>
          <t>EXTATL2_R1</t>
        </is>
      </c>
      <c r="C11330" t="n">
        <v>43.563</v>
      </c>
      <c r="D11330" t="n">
        <v>13</v>
      </c>
    </row>
    <row r="11331">
      <c r="A11331" t="n">
        <v>11337</v>
      </c>
      <c r="B11331" t="inlineStr">
        <is>
          <t>EXTATL2_R1</t>
        </is>
      </c>
      <c r="C11331" t="n">
        <v>43.63</v>
      </c>
      <c r="D11331" t="n">
        <v>13</v>
      </c>
    </row>
    <row r="11332">
      <c r="A11332" t="n">
        <v>11338</v>
      </c>
      <c r="B11332" t="inlineStr">
        <is>
          <t>EXTATL2_R1</t>
        </is>
      </c>
      <c r="C11332" t="n">
        <v>43.696</v>
      </c>
      <c r="D11332" t="n">
        <v>13</v>
      </c>
    </row>
    <row r="11333">
      <c r="A11333" t="n">
        <v>11339</v>
      </c>
      <c r="B11333" t="inlineStr">
        <is>
          <t>EXTATL2_R1</t>
        </is>
      </c>
      <c r="C11333" t="n">
        <v>43.763</v>
      </c>
      <c r="D11333" t="n">
        <v>13</v>
      </c>
    </row>
    <row r="11334">
      <c r="A11334" t="n">
        <v>11340</v>
      </c>
      <c r="B11334" t="inlineStr">
        <is>
          <t>EXTATL2_R1</t>
        </is>
      </c>
      <c r="C11334" t="n">
        <v>43.83</v>
      </c>
      <c r="D11334" t="n">
        <v>13</v>
      </c>
    </row>
    <row r="11335">
      <c r="A11335" t="n">
        <v>11341</v>
      </c>
      <c r="B11335" t="inlineStr">
        <is>
          <t>EXTATL2_R1</t>
        </is>
      </c>
      <c r="C11335" t="n">
        <v>43.896</v>
      </c>
      <c r="D11335" t="n">
        <v>13</v>
      </c>
    </row>
    <row r="11336">
      <c r="A11336" t="n">
        <v>11342</v>
      </c>
      <c r="B11336" t="inlineStr">
        <is>
          <t>EXTATL2_R1</t>
        </is>
      </c>
      <c r="C11336" t="n">
        <v>43.963</v>
      </c>
      <c r="D11336" t="n">
        <v>13</v>
      </c>
    </row>
    <row r="11337">
      <c r="A11337" t="n">
        <v>11343</v>
      </c>
      <c r="B11337" t="inlineStr">
        <is>
          <t>EXTATL2_R1</t>
        </is>
      </c>
      <c r="C11337" t="n">
        <v>44.03</v>
      </c>
      <c r="D11337" t="n">
        <v>13</v>
      </c>
    </row>
    <row r="11338">
      <c r="A11338" t="n">
        <v>11344</v>
      </c>
      <c r="B11338" t="inlineStr">
        <is>
          <t>EXTATL2_R1</t>
        </is>
      </c>
      <c r="C11338" t="n">
        <v>44.096</v>
      </c>
      <c r="D11338" t="n">
        <v>13</v>
      </c>
    </row>
    <row r="11339">
      <c r="A11339" t="n">
        <v>11345</v>
      </c>
      <c r="B11339" t="inlineStr">
        <is>
          <t>EXTATL2_R1</t>
        </is>
      </c>
      <c r="C11339" t="n">
        <v>44.163</v>
      </c>
      <c r="D11339" t="n">
        <v>13</v>
      </c>
    </row>
    <row r="11340">
      <c r="A11340" t="n">
        <v>11346</v>
      </c>
      <c r="B11340" t="inlineStr">
        <is>
          <t>EXTATL2_R1</t>
        </is>
      </c>
      <c r="C11340" t="n">
        <v>44.23</v>
      </c>
      <c r="D11340" t="n">
        <v>13</v>
      </c>
    </row>
    <row r="11341">
      <c r="A11341" t="n">
        <v>11347</v>
      </c>
      <c r="B11341" t="inlineStr">
        <is>
          <t>EXTATL2_R1</t>
        </is>
      </c>
      <c r="C11341" t="n">
        <v>44.296</v>
      </c>
      <c r="D11341" t="n">
        <v>13</v>
      </c>
    </row>
    <row r="11342">
      <c r="A11342" t="n">
        <v>11348</v>
      </c>
      <c r="B11342" t="inlineStr">
        <is>
          <t>EXTATL2_R1</t>
        </is>
      </c>
      <c r="C11342" t="n">
        <v>44.363</v>
      </c>
      <c r="D11342" t="n">
        <v>13</v>
      </c>
    </row>
    <row r="11343">
      <c r="A11343" t="n">
        <v>11349</v>
      </c>
      <c r="B11343" t="inlineStr">
        <is>
          <t>EXTATL2_R1</t>
        </is>
      </c>
      <c r="C11343" t="n">
        <v>44.43</v>
      </c>
      <c r="D11343" t="n">
        <v>13</v>
      </c>
    </row>
    <row r="11344">
      <c r="A11344" t="n">
        <v>11350</v>
      </c>
      <c r="B11344" t="inlineStr">
        <is>
          <t>EXTATL2_R1</t>
        </is>
      </c>
      <c r="C11344" t="n">
        <v>44.496</v>
      </c>
      <c r="D11344" t="n">
        <v>13</v>
      </c>
    </row>
    <row r="11345">
      <c r="A11345" t="n">
        <v>11351</v>
      </c>
      <c r="B11345" t="inlineStr">
        <is>
          <t>EXTATL2_R1</t>
        </is>
      </c>
      <c r="C11345" t="n">
        <v>44.563</v>
      </c>
      <c r="D11345" t="n">
        <v>13</v>
      </c>
    </row>
    <row r="11346">
      <c r="A11346" t="n">
        <v>11352</v>
      </c>
      <c r="B11346" t="inlineStr">
        <is>
          <t>EXTATL2_R1</t>
        </is>
      </c>
      <c r="C11346" t="n">
        <v>44.63</v>
      </c>
      <c r="D11346" t="n">
        <v>13</v>
      </c>
    </row>
    <row r="11347">
      <c r="A11347" t="n">
        <v>11353</v>
      </c>
      <c r="B11347" t="inlineStr">
        <is>
          <t>EXTATL2_R1</t>
        </is>
      </c>
      <c r="C11347" t="n">
        <v>44.696</v>
      </c>
      <c r="D11347" t="n">
        <v>13</v>
      </c>
    </row>
    <row r="11348">
      <c r="A11348" t="n">
        <v>11354</v>
      </c>
      <c r="B11348" t="inlineStr">
        <is>
          <t>EXTATL2_R1</t>
        </is>
      </c>
      <c r="C11348" t="n">
        <v>44.763</v>
      </c>
      <c r="D11348" t="n">
        <v>13</v>
      </c>
    </row>
    <row r="11349">
      <c r="A11349" t="n">
        <v>11355</v>
      </c>
      <c r="B11349" t="inlineStr">
        <is>
          <t>EXTATL2_R1</t>
        </is>
      </c>
      <c r="C11349" t="n">
        <v>44.83</v>
      </c>
      <c r="D11349" t="n">
        <v>13</v>
      </c>
    </row>
    <row r="11350">
      <c r="A11350" t="n">
        <v>11356</v>
      </c>
      <c r="B11350" t="inlineStr">
        <is>
          <t>EXTATL2_R1</t>
        </is>
      </c>
      <c r="C11350" t="n">
        <v>44.896</v>
      </c>
      <c r="D11350" t="n">
        <v>13</v>
      </c>
    </row>
    <row r="11351">
      <c r="A11351" t="n">
        <v>11357</v>
      </c>
      <c r="B11351" t="inlineStr">
        <is>
          <t>EXTATL2_R1</t>
        </is>
      </c>
      <c r="C11351" t="n">
        <v>44.963</v>
      </c>
      <c r="D11351" t="n">
        <v>13</v>
      </c>
    </row>
    <row r="11352">
      <c r="A11352" t="n">
        <v>11358</v>
      </c>
      <c r="B11352" t="inlineStr">
        <is>
          <t>EXTATL2_R1</t>
        </is>
      </c>
      <c r="C11352" t="n">
        <v>45.03</v>
      </c>
      <c r="D11352" t="n">
        <v>13</v>
      </c>
    </row>
    <row r="11353">
      <c r="A11353" t="n">
        <v>11359</v>
      </c>
      <c r="B11353" t="inlineStr">
        <is>
          <t>EXTATL2_R1</t>
        </is>
      </c>
      <c r="C11353" t="n">
        <v>45.096</v>
      </c>
      <c r="D11353" t="n">
        <v>13</v>
      </c>
    </row>
    <row r="11354">
      <c r="A11354" t="n">
        <v>11360</v>
      </c>
      <c r="B11354" t="inlineStr">
        <is>
          <t>EXTATL2_R1</t>
        </is>
      </c>
      <c r="C11354" t="n">
        <v>45.163</v>
      </c>
      <c r="D11354" t="n">
        <v>13</v>
      </c>
    </row>
    <row r="11355">
      <c r="A11355" t="n">
        <v>11361</v>
      </c>
      <c r="B11355" t="inlineStr">
        <is>
          <t>EXTATL2_R1</t>
        </is>
      </c>
      <c r="C11355" t="n">
        <v>45.23</v>
      </c>
      <c r="D11355" t="n">
        <v>13</v>
      </c>
    </row>
    <row r="11356">
      <c r="A11356" t="n">
        <v>11362</v>
      </c>
      <c r="B11356" t="inlineStr">
        <is>
          <t>EXTATL2_R1</t>
        </is>
      </c>
      <c r="C11356" t="n">
        <v>45.296</v>
      </c>
      <c r="D11356" t="n">
        <v>13</v>
      </c>
    </row>
    <row r="11357">
      <c r="A11357" t="n">
        <v>11363</v>
      </c>
      <c r="B11357" t="inlineStr">
        <is>
          <t>EXTATL2_R1</t>
        </is>
      </c>
      <c r="C11357" t="n">
        <v>45.363</v>
      </c>
      <c r="D11357" t="n">
        <v>13</v>
      </c>
    </row>
    <row r="11358">
      <c r="A11358" t="n">
        <v>11364</v>
      </c>
      <c r="B11358" t="inlineStr">
        <is>
          <t>EXTATL2_R1</t>
        </is>
      </c>
      <c r="C11358" t="n">
        <v>45.43</v>
      </c>
      <c r="D11358" t="n">
        <v>13</v>
      </c>
    </row>
    <row r="11359">
      <c r="A11359" t="n">
        <v>11365</v>
      </c>
      <c r="B11359" t="inlineStr">
        <is>
          <t>EXTATL2_R1</t>
        </is>
      </c>
      <c r="C11359" t="n">
        <v>45.496</v>
      </c>
      <c r="D11359" t="n">
        <v>13</v>
      </c>
    </row>
    <row r="11360">
      <c r="A11360" t="n">
        <v>11366</v>
      </c>
      <c r="B11360" t="inlineStr">
        <is>
          <t>EXTATL2_R1</t>
        </is>
      </c>
      <c r="C11360" t="n">
        <v>45.563</v>
      </c>
      <c r="D11360" t="n">
        <v>13</v>
      </c>
    </row>
    <row r="11361">
      <c r="A11361" t="n">
        <v>11367</v>
      </c>
      <c r="B11361" t="inlineStr">
        <is>
          <t>EXTATL2_R1</t>
        </is>
      </c>
      <c r="C11361" t="n">
        <v>45.63</v>
      </c>
      <c r="D11361" t="n">
        <v>13</v>
      </c>
    </row>
    <row r="11362">
      <c r="A11362" t="n">
        <v>11368</v>
      </c>
      <c r="B11362" t="inlineStr">
        <is>
          <t>EXTATL2_R1</t>
        </is>
      </c>
      <c r="C11362" t="n">
        <v>45.696</v>
      </c>
      <c r="D11362" t="n">
        <v>13</v>
      </c>
    </row>
    <row r="11363">
      <c r="A11363" t="n">
        <v>11369</v>
      </c>
      <c r="B11363" t="inlineStr">
        <is>
          <t>EXTATL2_R1</t>
        </is>
      </c>
      <c r="C11363" t="n">
        <v>45.763</v>
      </c>
      <c r="D11363" t="n">
        <v>13</v>
      </c>
    </row>
    <row r="11364">
      <c r="A11364" t="n">
        <v>11370</v>
      </c>
      <c r="B11364" t="inlineStr">
        <is>
          <t>EXTATL2_R1</t>
        </is>
      </c>
      <c r="C11364" t="n">
        <v>45.83</v>
      </c>
      <c r="D11364" t="n">
        <v>13</v>
      </c>
    </row>
    <row r="11365">
      <c r="A11365" t="n">
        <v>11371</v>
      </c>
      <c r="B11365" t="inlineStr">
        <is>
          <t>EXTATL2_R1</t>
        </is>
      </c>
      <c r="C11365" t="n">
        <v>45.896</v>
      </c>
      <c r="D11365" t="n">
        <v>13</v>
      </c>
    </row>
    <row r="11366">
      <c r="A11366" t="n">
        <v>11372</v>
      </c>
      <c r="B11366" t="inlineStr">
        <is>
          <t>EXTATL2_R1</t>
        </is>
      </c>
      <c r="C11366" t="n">
        <v>45.963</v>
      </c>
      <c r="D11366" t="n">
        <v>13</v>
      </c>
    </row>
    <row r="11367">
      <c r="A11367" t="n">
        <v>11373</v>
      </c>
      <c r="B11367" t="inlineStr">
        <is>
          <t>EXTATL2_R1</t>
        </is>
      </c>
      <c r="C11367" t="n">
        <v>46.03</v>
      </c>
      <c r="D11367" t="n">
        <v>13</v>
      </c>
    </row>
    <row r="11368">
      <c r="A11368" t="n">
        <v>11374</v>
      </c>
      <c r="B11368" t="inlineStr">
        <is>
          <t>EXTATL2_R1</t>
        </is>
      </c>
      <c r="C11368" t="n">
        <v>46.096</v>
      </c>
      <c r="D11368" t="n">
        <v>13</v>
      </c>
    </row>
    <row r="11369">
      <c r="A11369" t="n">
        <v>11375</v>
      </c>
      <c r="B11369" t="inlineStr">
        <is>
          <t>EXTATL2_R1</t>
        </is>
      </c>
      <c r="C11369" t="n">
        <v>46.163</v>
      </c>
      <c r="D11369" t="n">
        <v>13</v>
      </c>
    </row>
    <row r="11370">
      <c r="A11370" t="n">
        <v>11376</v>
      </c>
      <c r="B11370" t="inlineStr">
        <is>
          <t>EXTATL2_R1</t>
        </is>
      </c>
      <c r="C11370" t="n">
        <v>46.23</v>
      </c>
      <c r="D11370" t="n">
        <v>13</v>
      </c>
    </row>
    <row r="11371">
      <c r="A11371" t="n">
        <v>11377</v>
      </c>
      <c r="B11371" t="inlineStr">
        <is>
          <t>EXTATL2_R1</t>
        </is>
      </c>
      <c r="C11371" t="n">
        <v>46.296</v>
      </c>
      <c r="D11371" t="n">
        <v>13</v>
      </c>
    </row>
    <row r="11372">
      <c r="A11372" t="n">
        <v>11378</v>
      </c>
      <c r="B11372" t="inlineStr">
        <is>
          <t>EXTATL2_R1</t>
        </is>
      </c>
      <c r="C11372" t="n">
        <v>46.363</v>
      </c>
      <c r="D11372" t="n">
        <v>13</v>
      </c>
    </row>
    <row r="11373">
      <c r="A11373" t="n">
        <v>11379</v>
      </c>
      <c r="B11373" t="inlineStr">
        <is>
          <t>EXTATL2_R1</t>
        </is>
      </c>
      <c r="C11373" t="n">
        <v>46.43</v>
      </c>
      <c r="D11373" t="n">
        <v>13</v>
      </c>
    </row>
    <row r="11374">
      <c r="A11374" t="n">
        <v>11380</v>
      </c>
      <c r="B11374" t="inlineStr">
        <is>
          <t>EXTATL2_R1</t>
        </is>
      </c>
      <c r="C11374" t="n">
        <v>46.496</v>
      </c>
      <c r="D11374" t="n">
        <v>13</v>
      </c>
    </row>
    <row r="11375">
      <c r="A11375" t="n">
        <v>11381</v>
      </c>
      <c r="B11375" t="inlineStr">
        <is>
          <t>EXTATL2_R1</t>
        </is>
      </c>
      <c r="C11375" t="n">
        <v>46.563</v>
      </c>
      <c r="D11375" t="n">
        <v>13</v>
      </c>
    </row>
    <row r="11376">
      <c r="A11376" t="n">
        <v>11382</v>
      </c>
      <c r="B11376" t="inlineStr">
        <is>
          <t>EXTATL2_R1</t>
        </is>
      </c>
      <c r="C11376" t="n">
        <v>46.63</v>
      </c>
      <c r="D11376" t="n">
        <v>13</v>
      </c>
    </row>
    <row r="11377">
      <c r="A11377" t="n">
        <v>11383</v>
      </c>
      <c r="B11377" t="inlineStr">
        <is>
          <t>EXTATL2_R1</t>
        </is>
      </c>
      <c r="C11377" t="n">
        <v>46.696</v>
      </c>
      <c r="D11377" t="n">
        <v>13</v>
      </c>
    </row>
    <row r="11378">
      <c r="A11378" t="n">
        <v>11384</v>
      </c>
      <c r="B11378" t="inlineStr">
        <is>
          <t>EXTATL2_R1</t>
        </is>
      </c>
      <c r="C11378" t="n">
        <v>46.763</v>
      </c>
      <c r="D11378" t="n">
        <v>13</v>
      </c>
    </row>
    <row r="11379">
      <c r="A11379" t="n">
        <v>11385</v>
      </c>
      <c r="B11379" t="inlineStr">
        <is>
          <t>EXTATL2_R1</t>
        </is>
      </c>
      <c r="C11379" t="n">
        <v>46.83</v>
      </c>
      <c r="D11379" t="n">
        <v>13</v>
      </c>
    </row>
    <row r="11380">
      <c r="A11380" t="n">
        <v>11386</v>
      </c>
      <c r="B11380" t="inlineStr">
        <is>
          <t>EXTATL2_R1</t>
        </is>
      </c>
      <c r="C11380" t="n">
        <v>46.896</v>
      </c>
      <c r="D11380" t="n">
        <v>13</v>
      </c>
    </row>
    <row r="11381">
      <c r="A11381" t="n">
        <v>11387</v>
      </c>
      <c r="B11381" t="inlineStr">
        <is>
          <t>EXTATL2_R1</t>
        </is>
      </c>
      <c r="C11381" t="n">
        <v>46.963</v>
      </c>
      <c r="D11381" t="n">
        <v>13</v>
      </c>
    </row>
    <row r="11382">
      <c r="A11382" t="n">
        <v>11388</v>
      </c>
      <c r="B11382" t="inlineStr">
        <is>
          <t>EXTATL2_R1</t>
        </is>
      </c>
      <c r="C11382" t="n">
        <v>47.03</v>
      </c>
      <c r="D11382" t="n">
        <v>13</v>
      </c>
    </row>
    <row r="11383">
      <c r="A11383" t="n">
        <v>11389</v>
      </c>
      <c r="B11383" t="inlineStr">
        <is>
          <t>EXTATL2_R1</t>
        </is>
      </c>
      <c r="C11383" t="n">
        <v>47.096</v>
      </c>
      <c r="D11383" t="n">
        <v>13</v>
      </c>
    </row>
    <row r="11384">
      <c r="A11384" t="n">
        <v>11390</v>
      </c>
      <c r="B11384" t="inlineStr">
        <is>
          <t>EXTATL2_R1</t>
        </is>
      </c>
      <c r="C11384" t="n">
        <v>47.163</v>
      </c>
      <c r="D11384" t="n">
        <v>13</v>
      </c>
    </row>
    <row r="11385">
      <c r="A11385" t="n">
        <v>11391</v>
      </c>
      <c r="B11385" t="inlineStr">
        <is>
          <t>EXTATL2_R1</t>
        </is>
      </c>
      <c r="C11385" t="n">
        <v>47.23</v>
      </c>
      <c r="D11385" t="n">
        <v>13</v>
      </c>
    </row>
    <row r="11386">
      <c r="A11386" t="n">
        <v>11392</v>
      </c>
      <c r="B11386" t="inlineStr">
        <is>
          <t>EXTATL2_R1</t>
        </is>
      </c>
      <c r="C11386" t="n">
        <v>47.296</v>
      </c>
      <c r="D11386" t="n">
        <v>13</v>
      </c>
    </row>
    <row r="11387">
      <c r="A11387" t="n">
        <v>11393</v>
      </c>
      <c r="B11387" t="inlineStr">
        <is>
          <t>EXTATL2_R1</t>
        </is>
      </c>
      <c r="C11387" t="n">
        <v>47.363</v>
      </c>
      <c r="D11387" t="n">
        <v>13</v>
      </c>
    </row>
    <row r="11388">
      <c r="A11388" t="n">
        <v>11394</v>
      </c>
      <c r="B11388" t="inlineStr">
        <is>
          <t>EXTATL2_R1</t>
        </is>
      </c>
      <c r="C11388" t="n">
        <v>47.43</v>
      </c>
      <c r="D11388" t="n">
        <v>13</v>
      </c>
    </row>
    <row r="11389">
      <c r="A11389" t="n">
        <v>11395</v>
      </c>
      <c r="B11389" t="inlineStr">
        <is>
          <t>EXTATL2_R1</t>
        </is>
      </c>
      <c r="C11389" t="n">
        <v>47.496</v>
      </c>
      <c r="D11389" t="n">
        <v>13</v>
      </c>
    </row>
    <row r="11390">
      <c r="A11390" t="n">
        <v>11396</v>
      </c>
      <c r="B11390" t="inlineStr">
        <is>
          <t>EXTATL2_R1</t>
        </is>
      </c>
      <c r="C11390" t="n">
        <v>47.563</v>
      </c>
      <c r="D11390" t="n">
        <v>13</v>
      </c>
    </row>
    <row r="11391">
      <c r="A11391" t="n">
        <v>11397</v>
      </c>
      <c r="B11391" t="inlineStr">
        <is>
          <t>EXTATL2_R1</t>
        </is>
      </c>
      <c r="C11391" t="n">
        <v>47.63</v>
      </c>
      <c r="D11391" t="n">
        <v>13</v>
      </c>
    </row>
    <row r="11392">
      <c r="A11392" t="n">
        <v>11398</v>
      </c>
      <c r="B11392" t="inlineStr">
        <is>
          <t>EXTATL2_R1</t>
        </is>
      </c>
      <c r="C11392" t="n">
        <v>47.696</v>
      </c>
      <c r="D11392" t="n">
        <v>13</v>
      </c>
    </row>
    <row r="11393">
      <c r="A11393" t="n">
        <v>11399</v>
      </c>
      <c r="B11393" t="inlineStr">
        <is>
          <t>EXTATL2_R1</t>
        </is>
      </c>
      <c r="C11393" t="n">
        <v>47.763</v>
      </c>
      <c r="D11393" t="n">
        <v>13</v>
      </c>
    </row>
    <row r="11394">
      <c r="A11394" t="n">
        <v>11400</v>
      </c>
      <c r="B11394" t="inlineStr">
        <is>
          <t>EXTATL2_R1</t>
        </is>
      </c>
      <c r="C11394" t="n">
        <v>47.83</v>
      </c>
      <c r="D11394" t="n">
        <v>13</v>
      </c>
    </row>
    <row r="11395">
      <c r="A11395" t="n">
        <v>11401</v>
      </c>
      <c r="B11395" t="inlineStr">
        <is>
          <t>EXTATL2_R1</t>
        </is>
      </c>
      <c r="C11395" t="n">
        <v>47.896</v>
      </c>
      <c r="D11395" t="n">
        <v>13</v>
      </c>
    </row>
    <row r="11396">
      <c r="A11396" t="n">
        <v>11402</v>
      </c>
      <c r="B11396" t="inlineStr">
        <is>
          <t>EXTATL2_R1</t>
        </is>
      </c>
      <c r="C11396" t="n">
        <v>47.963</v>
      </c>
      <c r="D11396" t="n">
        <v>13</v>
      </c>
    </row>
    <row r="11397">
      <c r="A11397" t="n">
        <v>11403</v>
      </c>
      <c r="B11397" t="inlineStr">
        <is>
          <t>EXTATL2_R1</t>
        </is>
      </c>
      <c r="C11397" t="n">
        <v>48.03</v>
      </c>
      <c r="D11397" t="n">
        <v>13</v>
      </c>
    </row>
    <row r="11398">
      <c r="A11398" t="n">
        <v>11404</v>
      </c>
      <c r="B11398" t="inlineStr">
        <is>
          <t>EXTATL2_R1</t>
        </is>
      </c>
      <c r="C11398" t="n">
        <v>48.096</v>
      </c>
      <c r="D11398" t="n">
        <v>13</v>
      </c>
    </row>
    <row r="11399">
      <c r="A11399" t="n">
        <v>11405</v>
      </c>
      <c r="B11399" t="inlineStr">
        <is>
          <t>EXTATL2_R1</t>
        </is>
      </c>
      <c r="C11399" t="n">
        <v>48.163</v>
      </c>
      <c r="D11399" t="n">
        <v>13</v>
      </c>
    </row>
    <row r="11400">
      <c r="A11400" t="n">
        <v>11406</v>
      </c>
      <c r="B11400" t="inlineStr">
        <is>
          <t>EXTATL2_R1</t>
        </is>
      </c>
      <c r="C11400" t="n">
        <v>48.23</v>
      </c>
      <c r="D11400" t="n">
        <v>13</v>
      </c>
    </row>
    <row r="11401">
      <c r="A11401" t="n">
        <v>11407</v>
      </c>
      <c r="B11401" t="inlineStr">
        <is>
          <t>EXTATL2_R1</t>
        </is>
      </c>
      <c r="C11401" t="n">
        <v>48.296</v>
      </c>
      <c r="D11401" t="n">
        <v>13</v>
      </c>
    </row>
    <row r="11402">
      <c r="A11402" t="n">
        <v>11408</v>
      </c>
      <c r="B11402" t="inlineStr">
        <is>
          <t>EXTATL2_R1</t>
        </is>
      </c>
      <c r="C11402" t="n">
        <v>48.363</v>
      </c>
      <c r="D11402" t="n">
        <v>13</v>
      </c>
    </row>
    <row r="11403">
      <c r="A11403" t="n">
        <v>11409</v>
      </c>
      <c r="B11403" t="inlineStr">
        <is>
          <t>EXTATL2_R1</t>
        </is>
      </c>
      <c r="C11403" t="n">
        <v>48.43</v>
      </c>
      <c r="D11403" t="n">
        <v>13</v>
      </c>
    </row>
    <row r="11404">
      <c r="A11404" t="n">
        <v>11410</v>
      </c>
      <c r="B11404" t="inlineStr">
        <is>
          <t>EXTATL2_R1</t>
        </is>
      </c>
      <c r="C11404" t="n">
        <v>48.496</v>
      </c>
      <c r="D11404" t="n">
        <v>13</v>
      </c>
    </row>
    <row r="11405">
      <c r="A11405" t="n">
        <v>11411</v>
      </c>
      <c r="B11405" t="inlineStr">
        <is>
          <t>EXTATL2_R1</t>
        </is>
      </c>
      <c r="C11405" t="n">
        <v>48.563</v>
      </c>
      <c r="D11405" t="n">
        <v>13</v>
      </c>
    </row>
    <row r="11406">
      <c r="A11406" t="n">
        <v>11412</v>
      </c>
      <c r="B11406" t="inlineStr">
        <is>
          <t>EXTATL2_R1</t>
        </is>
      </c>
      <c r="C11406" t="n">
        <v>48.63</v>
      </c>
      <c r="D11406" t="n">
        <v>13</v>
      </c>
    </row>
    <row r="11407">
      <c r="A11407" t="n">
        <v>11413</v>
      </c>
      <c r="B11407" t="inlineStr">
        <is>
          <t>EXTATL2_R1</t>
        </is>
      </c>
      <c r="C11407" t="n">
        <v>48.696</v>
      </c>
      <c r="D11407" t="n">
        <v>13</v>
      </c>
    </row>
    <row r="11408">
      <c r="A11408" t="n">
        <v>11414</v>
      </c>
      <c r="B11408" t="inlineStr">
        <is>
          <t>EXTATL2_R1</t>
        </is>
      </c>
      <c r="C11408" t="n">
        <v>48.763</v>
      </c>
      <c r="D11408" t="n">
        <v>13</v>
      </c>
    </row>
    <row r="11409">
      <c r="A11409" t="n">
        <v>11415</v>
      </c>
      <c r="B11409" t="inlineStr">
        <is>
          <t>EXTATL2_R1</t>
        </is>
      </c>
      <c r="C11409" t="n">
        <v>48.83</v>
      </c>
      <c r="D11409" t="n">
        <v>13</v>
      </c>
    </row>
    <row r="11410">
      <c r="A11410" t="n">
        <v>11416</v>
      </c>
      <c r="B11410" t="inlineStr">
        <is>
          <t>EXTATL2_R1</t>
        </is>
      </c>
      <c r="C11410" t="n">
        <v>48.896</v>
      </c>
      <c r="D11410" t="n">
        <v>13</v>
      </c>
    </row>
    <row r="11411">
      <c r="A11411" t="n">
        <v>11417</v>
      </c>
      <c r="B11411" t="inlineStr">
        <is>
          <t>EXTATL2_R1</t>
        </is>
      </c>
      <c r="C11411" t="n">
        <v>48.963</v>
      </c>
      <c r="D11411" t="n">
        <v>13</v>
      </c>
    </row>
    <row r="11412">
      <c r="A11412" t="n">
        <v>11418</v>
      </c>
      <c r="B11412" t="inlineStr">
        <is>
          <t>EXTATL2_R1</t>
        </is>
      </c>
      <c r="C11412" t="n">
        <v>49.03</v>
      </c>
      <c r="D11412" t="n">
        <v>13</v>
      </c>
    </row>
    <row r="11413">
      <c r="A11413" t="n">
        <v>11419</v>
      </c>
      <c r="B11413" t="inlineStr">
        <is>
          <t>EXTATL2_R1</t>
        </is>
      </c>
      <c r="C11413" t="n">
        <v>49.096</v>
      </c>
      <c r="D11413" t="n">
        <v>13</v>
      </c>
    </row>
    <row r="11414">
      <c r="A11414" t="n">
        <v>11420</v>
      </c>
      <c r="B11414" t="inlineStr">
        <is>
          <t>EXTATL2_R1</t>
        </is>
      </c>
      <c r="C11414" t="n">
        <v>49.163</v>
      </c>
      <c r="D11414" t="n">
        <v>13</v>
      </c>
    </row>
    <row r="11415">
      <c r="A11415" t="n">
        <v>11421</v>
      </c>
      <c r="B11415" t="inlineStr">
        <is>
          <t>EXTATL2_R1</t>
        </is>
      </c>
      <c r="C11415" t="n">
        <v>49.23</v>
      </c>
      <c r="D11415" t="n">
        <v>13</v>
      </c>
    </row>
    <row r="11416">
      <c r="A11416" t="n">
        <v>11422</v>
      </c>
      <c r="B11416" t="inlineStr">
        <is>
          <t>EXTATL2_R1</t>
        </is>
      </c>
      <c r="C11416" t="n">
        <v>49.296</v>
      </c>
      <c r="D11416" t="n">
        <v>13</v>
      </c>
    </row>
    <row r="11417">
      <c r="A11417" t="n">
        <v>11423</v>
      </c>
      <c r="B11417" t="inlineStr">
        <is>
          <t>EXTATL2_R1</t>
        </is>
      </c>
      <c r="C11417" t="n">
        <v>49.363</v>
      </c>
      <c r="D11417" t="n">
        <v>13</v>
      </c>
    </row>
    <row r="11418">
      <c r="A11418" t="n">
        <v>11424</v>
      </c>
      <c r="B11418" t="inlineStr">
        <is>
          <t>EXTATL2_R1</t>
        </is>
      </c>
      <c r="C11418" t="n">
        <v>49.43</v>
      </c>
      <c r="D11418" t="n">
        <v>13</v>
      </c>
    </row>
    <row r="11419">
      <c r="A11419" t="n">
        <v>11425</v>
      </c>
      <c r="B11419" t="inlineStr">
        <is>
          <t>EXTATL2_R1</t>
        </is>
      </c>
      <c r="C11419" t="n">
        <v>49.496</v>
      </c>
      <c r="D11419" t="n">
        <v>13</v>
      </c>
    </row>
    <row r="11420">
      <c r="A11420" t="n">
        <v>11426</v>
      </c>
      <c r="B11420" t="inlineStr">
        <is>
          <t>EXTATL2_R1</t>
        </is>
      </c>
      <c r="C11420" t="n">
        <v>49.563</v>
      </c>
      <c r="D11420" t="n">
        <v>13</v>
      </c>
    </row>
    <row r="11421">
      <c r="A11421" t="n">
        <v>11427</v>
      </c>
      <c r="B11421" t="inlineStr">
        <is>
          <t>EXTATL2_R1</t>
        </is>
      </c>
      <c r="C11421" t="n">
        <v>49.63</v>
      </c>
      <c r="D11421" t="n">
        <v>13</v>
      </c>
    </row>
    <row r="11422">
      <c r="A11422" t="n">
        <v>11428</v>
      </c>
      <c r="B11422" t="inlineStr">
        <is>
          <t>EXTATL2_R1</t>
        </is>
      </c>
      <c r="C11422" t="n">
        <v>49.696</v>
      </c>
      <c r="D11422" t="n">
        <v>13</v>
      </c>
    </row>
    <row r="11423">
      <c r="A11423" t="n">
        <v>11429</v>
      </c>
      <c r="B11423" t="inlineStr">
        <is>
          <t>EXTATL2_R1</t>
        </is>
      </c>
      <c r="C11423" t="n">
        <v>49.763</v>
      </c>
      <c r="D11423" t="n">
        <v>13</v>
      </c>
    </row>
    <row r="11424">
      <c r="A11424" t="n">
        <v>11430</v>
      </c>
      <c r="B11424" t="inlineStr">
        <is>
          <t>EXTATL2_R1</t>
        </is>
      </c>
      <c r="C11424" t="n">
        <v>49.83</v>
      </c>
      <c r="D11424" t="n">
        <v>13</v>
      </c>
    </row>
    <row r="11425">
      <c r="A11425" t="n">
        <v>11431</v>
      </c>
      <c r="B11425" t="inlineStr">
        <is>
          <t>EXTATL2_R1</t>
        </is>
      </c>
      <c r="C11425" t="n">
        <v>49.896</v>
      </c>
      <c r="D11425" t="n">
        <v>13</v>
      </c>
    </row>
    <row r="11426">
      <c r="A11426" t="n">
        <v>11432</v>
      </c>
      <c r="B11426" t="inlineStr">
        <is>
          <t>EXTATL2_R1</t>
        </is>
      </c>
      <c r="C11426" t="n">
        <v>49.963</v>
      </c>
      <c r="D11426" t="n">
        <v>13</v>
      </c>
    </row>
    <row r="11427">
      <c r="A11427" t="n">
        <v>11433</v>
      </c>
      <c r="B11427" t="inlineStr">
        <is>
          <t>EXTATL2_R1</t>
        </is>
      </c>
      <c r="C11427" t="n">
        <v>50.03</v>
      </c>
      <c r="D11427" t="n">
        <v>13</v>
      </c>
    </row>
    <row r="11428">
      <c r="A11428" t="n">
        <v>11434</v>
      </c>
      <c r="B11428" t="inlineStr">
        <is>
          <t>EXTATL2_R1</t>
        </is>
      </c>
      <c r="C11428" t="n">
        <v>50.096</v>
      </c>
      <c r="D11428" t="n">
        <v>13</v>
      </c>
    </row>
    <row r="11429">
      <c r="A11429" t="n">
        <v>11435</v>
      </c>
      <c r="B11429" t="inlineStr">
        <is>
          <t>EXTATL2_R1</t>
        </is>
      </c>
      <c r="C11429" t="n">
        <v>50.163</v>
      </c>
      <c r="D11429" t="n">
        <v>13</v>
      </c>
    </row>
    <row r="11430">
      <c r="A11430" t="n">
        <v>11436</v>
      </c>
      <c r="B11430" t="inlineStr">
        <is>
          <t>EXTATL2_R1</t>
        </is>
      </c>
      <c r="C11430" t="n">
        <v>50.23</v>
      </c>
      <c r="D11430" t="n">
        <v>13</v>
      </c>
    </row>
    <row r="11431">
      <c r="A11431" t="n">
        <v>11437</v>
      </c>
      <c r="B11431" t="inlineStr">
        <is>
          <t>EXTATL2_R1</t>
        </is>
      </c>
      <c r="C11431" t="n">
        <v>50.296</v>
      </c>
      <c r="D11431" t="n">
        <v>13</v>
      </c>
    </row>
    <row r="11432">
      <c r="A11432" t="n">
        <v>11438</v>
      </c>
      <c r="B11432" t="inlineStr">
        <is>
          <t>EXTATL2_R1</t>
        </is>
      </c>
      <c r="C11432" t="n">
        <v>50.363</v>
      </c>
      <c r="D11432" t="n">
        <v>13</v>
      </c>
    </row>
    <row r="11433">
      <c r="A11433" t="n">
        <v>11439</v>
      </c>
      <c r="B11433" t="inlineStr">
        <is>
          <t>EXTATL2_R1</t>
        </is>
      </c>
      <c r="C11433" t="n">
        <v>50.43</v>
      </c>
      <c r="D11433" t="n">
        <v>13</v>
      </c>
    </row>
    <row r="11434">
      <c r="A11434" t="n">
        <v>11440</v>
      </c>
      <c r="B11434" t="inlineStr">
        <is>
          <t>EXTATL2_R1</t>
        </is>
      </c>
      <c r="C11434" t="n">
        <v>50.496</v>
      </c>
      <c r="D11434" t="n">
        <v>13</v>
      </c>
    </row>
    <row r="11435">
      <c r="A11435" t="n">
        <v>11441</v>
      </c>
      <c r="B11435" t="inlineStr">
        <is>
          <t>EXTATL2_R1</t>
        </is>
      </c>
      <c r="C11435" t="n">
        <v>50.563</v>
      </c>
      <c r="D11435" t="n">
        <v>13</v>
      </c>
    </row>
    <row r="11436">
      <c r="A11436" t="n">
        <v>11442</v>
      </c>
      <c r="B11436" t="inlineStr">
        <is>
          <t>EXTATL2_R1</t>
        </is>
      </c>
      <c r="C11436" t="n">
        <v>50.63</v>
      </c>
      <c r="D11436" t="n">
        <v>13</v>
      </c>
    </row>
    <row r="11437">
      <c r="A11437" t="n">
        <v>11443</v>
      </c>
      <c r="B11437" t="inlineStr">
        <is>
          <t>EXTATL2_R1</t>
        </is>
      </c>
      <c r="C11437" t="n">
        <v>50.696</v>
      </c>
      <c r="D11437" t="n">
        <v>13</v>
      </c>
    </row>
    <row r="11438">
      <c r="A11438" t="n">
        <v>11444</v>
      </c>
      <c r="B11438" t="inlineStr">
        <is>
          <t>EXTATL2_R1</t>
        </is>
      </c>
      <c r="C11438" t="n">
        <v>50.763</v>
      </c>
      <c r="D11438" t="n">
        <v>13</v>
      </c>
    </row>
    <row r="11439">
      <c r="A11439" t="n">
        <v>11445</v>
      </c>
      <c r="B11439" t="inlineStr">
        <is>
          <t>EXTATL2_R1</t>
        </is>
      </c>
      <c r="C11439" t="n">
        <v>50.83</v>
      </c>
      <c r="D11439" t="n">
        <v>13</v>
      </c>
    </row>
    <row r="11440">
      <c r="A11440" t="n">
        <v>11446</v>
      </c>
      <c r="B11440" t="inlineStr">
        <is>
          <t>EXTATL2_R1</t>
        </is>
      </c>
      <c r="C11440" t="n">
        <v>50.896</v>
      </c>
      <c r="D11440" t="n">
        <v>13</v>
      </c>
    </row>
    <row r="11441">
      <c r="A11441" t="n">
        <v>11447</v>
      </c>
      <c r="B11441" t="inlineStr">
        <is>
          <t>EXTATL2_R1</t>
        </is>
      </c>
      <c r="C11441" t="n">
        <v>50.963</v>
      </c>
      <c r="D11441" t="n">
        <v>13</v>
      </c>
    </row>
    <row r="11442">
      <c r="A11442" t="n">
        <v>11448</v>
      </c>
      <c r="B11442" t="inlineStr">
        <is>
          <t>EXTATL2_R1</t>
        </is>
      </c>
      <c r="C11442" t="n">
        <v>51.03</v>
      </c>
      <c r="D11442" t="n">
        <v>13</v>
      </c>
    </row>
    <row r="11443">
      <c r="A11443" t="n">
        <v>11449</v>
      </c>
      <c r="B11443" t="inlineStr">
        <is>
          <t>EXTATL2_R1</t>
        </is>
      </c>
      <c r="C11443" t="n">
        <v>51.096</v>
      </c>
      <c r="D11443" t="n">
        <v>13</v>
      </c>
    </row>
    <row r="11444">
      <c r="A11444" t="n">
        <v>11450</v>
      </c>
      <c r="B11444" t="inlineStr">
        <is>
          <t>EXTATL2_R1</t>
        </is>
      </c>
      <c r="C11444" t="n">
        <v>51.163</v>
      </c>
      <c r="D11444" t="n">
        <v>13</v>
      </c>
    </row>
    <row r="11445">
      <c r="A11445" t="n">
        <v>11451</v>
      </c>
      <c r="B11445" t="inlineStr">
        <is>
          <t>EXTATL2_R1</t>
        </is>
      </c>
      <c r="C11445" t="n">
        <v>51.23</v>
      </c>
      <c r="D11445" t="n">
        <v>13</v>
      </c>
    </row>
    <row r="11446">
      <c r="A11446" t="n">
        <v>11452</v>
      </c>
      <c r="B11446" t="inlineStr">
        <is>
          <t>EXTATL2_R1</t>
        </is>
      </c>
      <c r="C11446" t="n">
        <v>51.296</v>
      </c>
      <c r="D11446" t="n">
        <v>13</v>
      </c>
    </row>
    <row r="11447">
      <c r="A11447" t="n">
        <v>11453</v>
      </c>
      <c r="B11447" t="inlineStr">
        <is>
          <t>EXTATL2_R1</t>
        </is>
      </c>
      <c r="C11447" t="n">
        <v>51.363</v>
      </c>
      <c r="D11447" t="n">
        <v>13</v>
      </c>
    </row>
    <row r="11448">
      <c r="A11448" t="n">
        <v>11454</v>
      </c>
      <c r="B11448" t="inlineStr">
        <is>
          <t>EXTATL2_R1</t>
        </is>
      </c>
      <c r="C11448" t="n">
        <v>51.43</v>
      </c>
      <c r="D11448" t="n">
        <v>13</v>
      </c>
    </row>
    <row r="11449">
      <c r="A11449" t="n">
        <v>11455</v>
      </c>
      <c r="B11449" t="inlineStr">
        <is>
          <t>EXTATL2_R1</t>
        </is>
      </c>
      <c r="C11449" t="n">
        <v>51.496</v>
      </c>
      <c r="D11449" t="n">
        <v>13</v>
      </c>
    </row>
    <row r="11450">
      <c r="A11450" t="n">
        <v>11456</v>
      </c>
      <c r="B11450" t="inlineStr">
        <is>
          <t>EXTATL2_R1</t>
        </is>
      </c>
      <c r="C11450" t="n">
        <v>51.563</v>
      </c>
      <c r="D11450" t="n">
        <v>13</v>
      </c>
    </row>
    <row r="11451">
      <c r="A11451" t="n">
        <v>11457</v>
      </c>
      <c r="B11451" t="inlineStr">
        <is>
          <t>EXTATL2_R1</t>
        </is>
      </c>
      <c r="C11451" t="n">
        <v>51.63</v>
      </c>
      <c r="D11451" t="n">
        <v>13</v>
      </c>
    </row>
    <row r="11452">
      <c r="A11452" t="n">
        <v>11458</v>
      </c>
      <c r="B11452" t="inlineStr">
        <is>
          <t>EXTATL2_R1</t>
        </is>
      </c>
      <c r="C11452" t="n">
        <v>51.696</v>
      </c>
      <c r="D11452" t="n">
        <v>13</v>
      </c>
    </row>
    <row r="11453">
      <c r="A11453" t="n">
        <v>11459</v>
      </c>
      <c r="B11453" t="inlineStr">
        <is>
          <t>EXTATL2_R1</t>
        </is>
      </c>
      <c r="C11453" t="n">
        <v>51.763</v>
      </c>
      <c r="D11453" t="n">
        <v>13</v>
      </c>
    </row>
    <row r="11454">
      <c r="A11454" t="n">
        <v>11460</v>
      </c>
      <c r="B11454" t="inlineStr">
        <is>
          <t>EXTATL2_R1</t>
        </is>
      </c>
      <c r="C11454" t="n">
        <v>51.83</v>
      </c>
      <c r="D11454" t="n">
        <v>13</v>
      </c>
    </row>
    <row r="11455">
      <c r="A11455" t="n">
        <v>11461</v>
      </c>
      <c r="B11455" t="inlineStr">
        <is>
          <t>EXTATL2_R1</t>
        </is>
      </c>
      <c r="C11455" t="n">
        <v>51.896</v>
      </c>
      <c r="D11455" t="n">
        <v>13</v>
      </c>
    </row>
    <row r="11456">
      <c r="A11456" t="n">
        <v>11462</v>
      </c>
      <c r="B11456" t="inlineStr">
        <is>
          <t>EXTATL2_R1</t>
        </is>
      </c>
      <c r="C11456" t="n">
        <v>51.963</v>
      </c>
      <c r="D11456" t="n">
        <v>13</v>
      </c>
    </row>
    <row r="11457">
      <c r="A11457" t="n">
        <v>11463</v>
      </c>
      <c r="B11457" t="inlineStr">
        <is>
          <t>EXTATL2_R1</t>
        </is>
      </c>
      <c r="C11457" t="n">
        <v>52.03</v>
      </c>
      <c r="D11457" t="n">
        <v>13</v>
      </c>
    </row>
    <row r="11458">
      <c r="A11458" t="n">
        <v>11464</v>
      </c>
      <c r="B11458" t="inlineStr">
        <is>
          <t>EXTATL2_R1</t>
        </is>
      </c>
      <c r="C11458" t="n">
        <v>52.096</v>
      </c>
      <c r="D11458" t="n">
        <v>13</v>
      </c>
    </row>
    <row r="11459">
      <c r="A11459" t="n">
        <v>11465</v>
      </c>
      <c r="B11459" t="inlineStr">
        <is>
          <t>EXTATL2_R1</t>
        </is>
      </c>
      <c r="C11459" t="n">
        <v>52.163</v>
      </c>
      <c r="D11459" t="n">
        <v>13</v>
      </c>
    </row>
    <row r="11460">
      <c r="A11460" t="n">
        <v>11466</v>
      </c>
      <c r="B11460" t="inlineStr">
        <is>
          <t>EXTATL2_R1</t>
        </is>
      </c>
      <c r="C11460" t="n">
        <v>52.23</v>
      </c>
      <c r="D11460" t="n">
        <v>13</v>
      </c>
    </row>
    <row r="11461">
      <c r="A11461" t="n">
        <v>11467</v>
      </c>
      <c r="B11461" t="inlineStr">
        <is>
          <t>EXTATL2_R1</t>
        </is>
      </c>
      <c r="C11461" t="n">
        <v>52.296</v>
      </c>
      <c r="D11461" t="n">
        <v>13</v>
      </c>
    </row>
    <row r="11462">
      <c r="A11462" t="n">
        <v>11468</v>
      </c>
      <c r="B11462" t="inlineStr">
        <is>
          <t>EXTATL2_R1</t>
        </is>
      </c>
      <c r="C11462" t="n">
        <v>52.363</v>
      </c>
      <c r="D11462" t="n">
        <v>13</v>
      </c>
    </row>
    <row r="11463">
      <c r="A11463" t="n">
        <v>11469</v>
      </c>
      <c r="B11463" t="inlineStr">
        <is>
          <t>EXTATL2_R1</t>
        </is>
      </c>
      <c r="C11463" t="n">
        <v>52.43</v>
      </c>
      <c r="D11463" t="n">
        <v>13</v>
      </c>
    </row>
    <row r="11464">
      <c r="A11464" t="n">
        <v>11470</v>
      </c>
      <c r="B11464" t="inlineStr">
        <is>
          <t>EXTATL2_R1</t>
        </is>
      </c>
      <c r="C11464" t="n">
        <v>52.496</v>
      </c>
      <c r="D11464" t="n">
        <v>13</v>
      </c>
    </row>
    <row r="11465">
      <c r="A11465" t="n">
        <v>11471</v>
      </c>
      <c r="B11465" t="inlineStr">
        <is>
          <t>EXTATL2_R1</t>
        </is>
      </c>
      <c r="C11465" t="n">
        <v>52.563</v>
      </c>
      <c r="D11465" t="n">
        <v>13</v>
      </c>
    </row>
    <row r="11466">
      <c r="A11466" t="n">
        <v>11472</v>
      </c>
      <c r="B11466" t="inlineStr">
        <is>
          <t>EXTATL2_R1</t>
        </is>
      </c>
      <c r="C11466" t="n">
        <v>52.63</v>
      </c>
      <c r="D11466" t="n">
        <v>13</v>
      </c>
    </row>
    <row r="11467">
      <c r="A11467" t="n">
        <v>11473</v>
      </c>
      <c r="B11467" t="inlineStr">
        <is>
          <t>EXTATL2_R1</t>
        </is>
      </c>
      <c r="C11467" t="n">
        <v>52.696</v>
      </c>
      <c r="D11467" t="n">
        <v>13</v>
      </c>
    </row>
    <row r="11468">
      <c r="A11468" t="n">
        <v>11474</v>
      </c>
      <c r="B11468" t="inlineStr">
        <is>
          <t>EXTATL2_R1</t>
        </is>
      </c>
      <c r="C11468" t="n">
        <v>52.763</v>
      </c>
      <c r="D11468" t="n">
        <v>13</v>
      </c>
    </row>
    <row r="11469">
      <c r="A11469" t="n">
        <v>11475</v>
      </c>
      <c r="B11469" t="inlineStr">
        <is>
          <t>EXTATL2_R1</t>
        </is>
      </c>
      <c r="C11469" t="n">
        <v>52.83</v>
      </c>
      <c r="D11469" t="n">
        <v>13</v>
      </c>
    </row>
    <row r="11470">
      <c r="A11470" t="n">
        <v>11476</v>
      </c>
      <c r="B11470" t="inlineStr">
        <is>
          <t>EXTATL2_R1</t>
        </is>
      </c>
      <c r="C11470" t="n">
        <v>52.896</v>
      </c>
      <c r="D11470" t="n">
        <v>13</v>
      </c>
    </row>
    <row r="11471">
      <c r="A11471" t="n">
        <v>11477</v>
      </c>
      <c r="B11471" t="inlineStr">
        <is>
          <t>EXTATL2_R1</t>
        </is>
      </c>
      <c r="C11471" t="n">
        <v>52.963</v>
      </c>
      <c r="D11471" t="n">
        <v>13</v>
      </c>
    </row>
    <row r="11472">
      <c r="A11472" t="n">
        <v>11478</v>
      </c>
      <c r="B11472" t="inlineStr">
        <is>
          <t>EXTATL2_R1</t>
        </is>
      </c>
      <c r="C11472" t="n">
        <v>53.03</v>
      </c>
      <c r="D11472" t="n">
        <v>13</v>
      </c>
    </row>
    <row r="11473">
      <c r="A11473" t="n">
        <v>11479</v>
      </c>
      <c r="B11473" t="inlineStr">
        <is>
          <t>EXTATL2_R1</t>
        </is>
      </c>
      <c r="C11473" t="n">
        <v>53.096</v>
      </c>
      <c r="D11473" t="n">
        <v>13</v>
      </c>
    </row>
    <row r="11474">
      <c r="A11474" t="n">
        <v>11480</v>
      </c>
      <c r="B11474" t="inlineStr">
        <is>
          <t>EXTATL2_R1</t>
        </is>
      </c>
      <c r="C11474" t="n">
        <v>53.163</v>
      </c>
      <c r="D11474" t="n">
        <v>13</v>
      </c>
    </row>
    <row r="11475">
      <c r="A11475" t="n">
        <v>11481</v>
      </c>
      <c r="B11475" t="inlineStr">
        <is>
          <t>EXTATL2_R1</t>
        </is>
      </c>
      <c r="C11475" t="n">
        <v>53.23</v>
      </c>
      <c r="D11475" t="n">
        <v>13</v>
      </c>
    </row>
    <row r="11476">
      <c r="A11476" t="n">
        <v>11482</v>
      </c>
      <c r="B11476" t="inlineStr">
        <is>
          <t>EXTATL2_R1</t>
        </is>
      </c>
      <c r="C11476" t="n">
        <v>53.296</v>
      </c>
      <c r="D11476" t="n">
        <v>13</v>
      </c>
    </row>
    <row r="11477">
      <c r="A11477" t="n">
        <v>11483</v>
      </c>
      <c r="B11477" t="inlineStr">
        <is>
          <t>EXTATL2_R1</t>
        </is>
      </c>
      <c r="C11477" t="n">
        <v>53.363</v>
      </c>
      <c r="D11477" t="n">
        <v>13</v>
      </c>
    </row>
    <row r="11478">
      <c r="A11478" t="n">
        <v>11484</v>
      </c>
      <c r="B11478" t="inlineStr">
        <is>
          <t>EXTATL2_R1</t>
        </is>
      </c>
      <c r="C11478" t="n">
        <v>53.43</v>
      </c>
      <c r="D11478" t="n">
        <v>13</v>
      </c>
    </row>
    <row r="11479">
      <c r="A11479" t="n">
        <v>11485</v>
      </c>
      <c r="B11479" t="inlineStr">
        <is>
          <t>EXTATL2_R1</t>
        </is>
      </c>
      <c r="C11479" t="n">
        <v>53.496</v>
      </c>
      <c r="D11479" t="n">
        <v>13</v>
      </c>
    </row>
    <row r="11480">
      <c r="A11480" t="n">
        <v>11486</v>
      </c>
      <c r="B11480" t="inlineStr">
        <is>
          <t>EXTATL2_R1</t>
        </is>
      </c>
      <c r="C11480" t="n">
        <v>53.563</v>
      </c>
      <c r="D11480" t="n">
        <v>13</v>
      </c>
    </row>
    <row r="11481">
      <c r="A11481" t="n">
        <v>11487</v>
      </c>
      <c r="B11481" t="inlineStr">
        <is>
          <t>EXTATL2_R1</t>
        </is>
      </c>
      <c r="C11481" t="n">
        <v>53.63</v>
      </c>
      <c r="D11481" t="n">
        <v>13</v>
      </c>
    </row>
    <row r="11482">
      <c r="A11482" t="n">
        <v>11488</v>
      </c>
      <c r="B11482" t="inlineStr">
        <is>
          <t>EXTATL2_R1</t>
        </is>
      </c>
      <c r="C11482" t="n">
        <v>53.696</v>
      </c>
      <c r="D11482" t="n">
        <v>13</v>
      </c>
    </row>
    <row r="11483">
      <c r="A11483" t="n">
        <v>11489</v>
      </c>
      <c r="B11483" t="inlineStr">
        <is>
          <t>EXTATL2_R1</t>
        </is>
      </c>
      <c r="C11483" t="n">
        <v>53.763</v>
      </c>
      <c r="D11483" t="n">
        <v>13</v>
      </c>
    </row>
    <row r="11484">
      <c r="A11484" t="n">
        <v>11490</v>
      </c>
      <c r="B11484" t="inlineStr">
        <is>
          <t>EXTATL2_R1</t>
        </is>
      </c>
      <c r="C11484" t="n">
        <v>53.83</v>
      </c>
      <c r="D11484" t="n">
        <v>13</v>
      </c>
    </row>
    <row r="11485">
      <c r="A11485" t="n">
        <v>11491</v>
      </c>
      <c r="B11485" t="inlineStr">
        <is>
          <t>EXTATL2_R1</t>
        </is>
      </c>
      <c r="C11485" t="n">
        <v>53.896</v>
      </c>
      <c r="D11485" t="n">
        <v>13</v>
      </c>
    </row>
    <row r="11486">
      <c r="A11486" t="n">
        <v>11492</v>
      </c>
      <c r="B11486" t="inlineStr">
        <is>
          <t>EXTATL2_R1</t>
        </is>
      </c>
      <c r="C11486" t="n">
        <v>53.963</v>
      </c>
      <c r="D11486" t="n">
        <v>13</v>
      </c>
    </row>
    <row r="11487">
      <c r="A11487" t="n">
        <v>11493</v>
      </c>
      <c r="B11487" t="inlineStr">
        <is>
          <t>EXTATL2_R1</t>
        </is>
      </c>
      <c r="C11487" t="n">
        <v>54.03</v>
      </c>
      <c r="D11487" t="n">
        <v>13</v>
      </c>
    </row>
    <row r="11488">
      <c r="A11488" t="n">
        <v>11494</v>
      </c>
      <c r="B11488" t="inlineStr">
        <is>
          <t>EXTATL2_R1</t>
        </is>
      </c>
      <c r="C11488" t="n">
        <v>54.096</v>
      </c>
      <c r="D11488" t="n">
        <v>13</v>
      </c>
    </row>
    <row r="11489">
      <c r="A11489" t="n">
        <v>11495</v>
      </c>
      <c r="B11489" t="inlineStr">
        <is>
          <t>EXTATL2_R1</t>
        </is>
      </c>
      <c r="C11489" t="n">
        <v>54.163</v>
      </c>
      <c r="D11489" t="n">
        <v>13</v>
      </c>
    </row>
    <row r="11490">
      <c r="A11490" t="n">
        <v>11496</v>
      </c>
      <c r="B11490" t="inlineStr">
        <is>
          <t>EXTATL2_R1</t>
        </is>
      </c>
      <c r="C11490" t="n">
        <v>54.23</v>
      </c>
      <c r="D11490" t="n">
        <v>13</v>
      </c>
    </row>
    <row r="11491">
      <c r="A11491" t="n">
        <v>11497</v>
      </c>
      <c r="B11491" t="inlineStr">
        <is>
          <t>EXTATL2_R1</t>
        </is>
      </c>
      <c r="C11491" t="n">
        <v>54.296</v>
      </c>
      <c r="D11491" t="n">
        <v>13</v>
      </c>
    </row>
    <row r="11492">
      <c r="A11492" t="n">
        <v>11498</v>
      </c>
      <c r="B11492" t="inlineStr">
        <is>
          <t>EXTATL2_R1</t>
        </is>
      </c>
      <c r="C11492" t="n">
        <v>54.363</v>
      </c>
      <c r="D11492" t="n">
        <v>13</v>
      </c>
    </row>
    <row r="11493">
      <c r="A11493" t="n">
        <v>11499</v>
      </c>
      <c r="B11493" t="inlineStr">
        <is>
          <t>EXTATL2_R1</t>
        </is>
      </c>
      <c r="C11493" t="n">
        <v>54.43</v>
      </c>
      <c r="D11493" t="n">
        <v>13</v>
      </c>
    </row>
    <row r="11494">
      <c r="A11494" t="n">
        <v>11500</v>
      </c>
      <c r="B11494" t="inlineStr">
        <is>
          <t>EXTATL2_R1</t>
        </is>
      </c>
      <c r="C11494" t="n">
        <v>54.496</v>
      </c>
      <c r="D11494" t="n">
        <v>13</v>
      </c>
    </row>
    <row r="11495">
      <c r="A11495" t="n">
        <v>11501</v>
      </c>
      <c r="B11495" t="inlineStr">
        <is>
          <t>EXTATL2_R1</t>
        </is>
      </c>
      <c r="C11495" t="n">
        <v>54.563</v>
      </c>
      <c r="D11495" t="n">
        <v>13</v>
      </c>
    </row>
    <row r="11496">
      <c r="A11496" t="n">
        <v>11502</v>
      </c>
      <c r="B11496" t="inlineStr">
        <is>
          <t>EXTATL2_R1</t>
        </is>
      </c>
      <c r="C11496" t="n">
        <v>54.63</v>
      </c>
      <c r="D11496" t="n">
        <v>13</v>
      </c>
    </row>
    <row r="11497">
      <c r="A11497" t="n">
        <v>11503</v>
      </c>
      <c r="B11497" t="inlineStr">
        <is>
          <t>EXTATL2_R1</t>
        </is>
      </c>
      <c r="C11497" t="n">
        <v>54.696</v>
      </c>
      <c r="D11497" t="n">
        <v>13</v>
      </c>
    </row>
    <row r="11498">
      <c r="A11498" t="n">
        <v>11504</v>
      </c>
      <c r="B11498" t="inlineStr">
        <is>
          <t>EXTATL2_R1</t>
        </is>
      </c>
      <c r="C11498" t="n">
        <v>54.763</v>
      </c>
      <c r="D11498" t="n">
        <v>13</v>
      </c>
    </row>
    <row r="11499">
      <c r="A11499" t="n">
        <v>11505</v>
      </c>
      <c r="B11499" t="inlineStr">
        <is>
          <t>EXTATL2_R1</t>
        </is>
      </c>
      <c r="C11499" t="n">
        <v>54.83</v>
      </c>
      <c r="D11499" t="n">
        <v>13</v>
      </c>
    </row>
    <row r="11500">
      <c r="A11500" t="n">
        <v>11506</v>
      </c>
      <c r="B11500" t="inlineStr">
        <is>
          <t>EXTATL2_R1</t>
        </is>
      </c>
      <c r="C11500" t="n">
        <v>54.896</v>
      </c>
      <c r="D11500" t="n">
        <v>13</v>
      </c>
    </row>
    <row r="11501">
      <c r="A11501" t="n">
        <v>11507</v>
      </c>
      <c r="B11501" t="inlineStr">
        <is>
          <t>EXTATL2_R1</t>
        </is>
      </c>
      <c r="C11501" t="n">
        <v>54.963</v>
      </c>
      <c r="D11501" t="n">
        <v>13</v>
      </c>
    </row>
    <row r="11502">
      <c r="A11502" t="n">
        <v>11508</v>
      </c>
      <c r="B11502" t="inlineStr">
        <is>
          <t>EXTATL2_R1</t>
        </is>
      </c>
      <c r="C11502" t="n">
        <v>55.03</v>
      </c>
      <c r="D11502" t="n">
        <v>13</v>
      </c>
    </row>
    <row r="11503">
      <c r="A11503" t="n">
        <v>11509</v>
      </c>
      <c r="B11503" t="inlineStr">
        <is>
          <t>EXTATL2_R1</t>
        </is>
      </c>
      <c r="C11503" t="n">
        <v>55.096</v>
      </c>
      <c r="D11503" t="n">
        <v>13</v>
      </c>
    </row>
    <row r="11504">
      <c r="A11504" t="n">
        <v>11510</v>
      </c>
      <c r="B11504" t="inlineStr">
        <is>
          <t>EXTATL2_R1</t>
        </is>
      </c>
      <c r="C11504" t="n">
        <v>55.163</v>
      </c>
      <c r="D11504" t="n">
        <v>13</v>
      </c>
    </row>
    <row r="11505">
      <c r="A11505" t="n">
        <v>11511</v>
      </c>
      <c r="B11505" t="inlineStr">
        <is>
          <t>EXTATL2_R1</t>
        </is>
      </c>
      <c r="C11505" t="n">
        <v>55.23</v>
      </c>
      <c r="D11505" t="n">
        <v>13</v>
      </c>
    </row>
    <row r="11506">
      <c r="A11506" t="n">
        <v>11512</v>
      </c>
      <c r="B11506" t="inlineStr">
        <is>
          <t>EXTATL2_R1</t>
        </is>
      </c>
      <c r="C11506" t="n">
        <v>55.296</v>
      </c>
      <c r="D11506" t="n">
        <v>13</v>
      </c>
    </row>
    <row r="11507">
      <c r="A11507" t="n">
        <v>11513</v>
      </c>
      <c r="B11507" t="inlineStr">
        <is>
          <t>EXTATL2_R1</t>
        </is>
      </c>
      <c r="C11507" t="n">
        <v>55.363</v>
      </c>
      <c r="D11507" t="n">
        <v>13</v>
      </c>
    </row>
    <row r="11508">
      <c r="A11508" t="n">
        <v>11514</v>
      </c>
      <c r="B11508" t="inlineStr">
        <is>
          <t>EXTATL2_R1</t>
        </is>
      </c>
      <c r="C11508" t="n">
        <v>55.43</v>
      </c>
      <c r="D11508" t="n">
        <v>13</v>
      </c>
    </row>
    <row r="11509">
      <c r="A11509" t="n">
        <v>11515</v>
      </c>
      <c r="B11509" t="inlineStr">
        <is>
          <t>EXTATL2_R1</t>
        </is>
      </c>
      <c r="C11509" t="n">
        <v>55.496</v>
      </c>
      <c r="D11509" t="n">
        <v>13</v>
      </c>
    </row>
    <row r="11510">
      <c r="A11510" t="n">
        <v>11516</v>
      </c>
      <c r="B11510" t="inlineStr">
        <is>
          <t>EXTATL2_R1</t>
        </is>
      </c>
      <c r="C11510" t="n">
        <v>55.563</v>
      </c>
      <c r="D11510" t="n">
        <v>13</v>
      </c>
    </row>
    <row r="11511">
      <c r="A11511" t="n">
        <v>11517</v>
      </c>
      <c r="B11511" t="inlineStr">
        <is>
          <t>EXTATL2_R1</t>
        </is>
      </c>
      <c r="C11511" t="n">
        <v>55.63</v>
      </c>
      <c r="D11511" t="n">
        <v>13</v>
      </c>
    </row>
    <row r="11512">
      <c r="A11512" t="n">
        <v>11518</v>
      </c>
      <c r="B11512" t="inlineStr">
        <is>
          <t>EXTATL2_R1</t>
        </is>
      </c>
      <c r="C11512" t="n">
        <v>55.696</v>
      </c>
      <c r="D11512" t="n">
        <v>13</v>
      </c>
    </row>
    <row r="11513">
      <c r="A11513" t="n">
        <v>11519</v>
      </c>
      <c r="B11513" t="inlineStr">
        <is>
          <t>EXTATL2_R1</t>
        </is>
      </c>
      <c r="C11513" t="n">
        <v>55.763</v>
      </c>
      <c r="D11513" t="n">
        <v>13</v>
      </c>
    </row>
    <row r="11514">
      <c r="A11514" t="n">
        <v>11520</v>
      </c>
      <c r="B11514" t="inlineStr">
        <is>
          <t>EXTATL2_R1</t>
        </is>
      </c>
      <c r="C11514" t="n">
        <v>55.83</v>
      </c>
      <c r="D11514" t="n">
        <v>13</v>
      </c>
    </row>
    <row r="11515">
      <c r="A11515" t="n">
        <v>11521</v>
      </c>
      <c r="B11515" t="inlineStr">
        <is>
          <t>EXTATL2_R1</t>
        </is>
      </c>
      <c r="C11515" t="n">
        <v>55.896</v>
      </c>
      <c r="D11515" t="n">
        <v>13</v>
      </c>
    </row>
    <row r="11516">
      <c r="A11516" t="n">
        <v>11522</v>
      </c>
      <c r="B11516" t="inlineStr">
        <is>
          <t>EXTATL2_R1</t>
        </is>
      </c>
      <c r="C11516" t="n">
        <v>55.963</v>
      </c>
      <c r="D11516" t="n">
        <v>13</v>
      </c>
    </row>
    <row r="11517">
      <c r="A11517" t="n">
        <v>11523</v>
      </c>
      <c r="B11517" t="inlineStr">
        <is>
          <t>EXTATL2_R1</t>
        </is>
      </c>
      <c r="C11517" t="n">
        <v>56.03</v>
      </c>
      <c r="D11517" t="n">
        <v>13</v>
      </c>
    </row>
    <row r="11518">
      <c r="A11518" t="n">
        <v>11524</v>
      </c>
      <c r="B11518" t="inlineStr">
        <is>
          <t>EXTATL2_R1</t>
        </is>
      </c>
      <c r="C11518" t="n">
        <v>56.096</v>
      </c>
      <c r="D11518" t="n">
        <v>13</v>
      </c>
    </row>
    <row r="11519">
      <c r="A11519" t="n">
        <v>11525</v>
      </c>
      <c r="B11519" t="inlineStr">
        <is>
          <t>EXTATL2_R1</t>
        </is>
      </c>
      <c r="C11519" t="n">
        <v>56.163</v>
      </c>
      <c r="D11519" t="n">
        <v>13</v>
      </c>
    </row>
    <row r="11520">
      <c r="A11520" t="n">
        <v>11526</v>
      </c>
      <c r="B11520" t="inlineStr">
        <is>
          <t>EXTATL2_R1</t>
        </is>
      </c>
      <c r="C11520" t="n">
        <v>56.23</v>
      </c>
      <c r="D11520" t="n">
        <v>13</v>
      </c>
    </row>
    <row r="11521">
      <c r="A11521" t="n">
        <v>11527</v>
      </c>
      <c r="B11521" t="inlineStr">
        <is>
          <t>EXTATL2_R1</t>
        </is>
      </c>
      <c r="C11521" t="n">
        <v>56.296</v>
      </c>
      <c r="D11521" t="n">
        <v>13</v>
      </c>
    </row>
    <row r="11522">
      <c r="A11522" t="n">
        <v>11528</v>
      </c>
      <c r="B11522" t="inlineStr">
        <is>
          <t>EXTATL2_R1</t>
        </is>
      </c>
      <c r="C11522" t="n">
        <v>56.363</v>
      </c>
      <c r="D11522" t="n">
        <v>13</v>
      </c>
    </row>
    <row r="11523">
      <c r="A11523" t="n">
        <v>11529</v>
      </c>
      <c r="B11523" t="inlineStr">
        <is>
          <t>EXTATL2_R1</t>
        </is>
      </c>
      <c r="C11523" t="n">
        <v>56.43</v>
      </c>
      <c r="D11523" t="n">
        <v>13</v>
      </c>
    </row>
    <row r="11524">
      <c r="A11524" t="n">
        <v>11530</v>
      </c>
      <c r="B11524" t="inlineStr">
        <is>
          <t>EXTATL2_R1</t>
        </is>
      </c>
      <c r="C11524" t="n">
        <v>56.496</v>
      </c>
      <c r="D11524" t="n">
        <v>13</v>
      </c>
    </row>
    <row r="11525">
      <c r="A11525" t="n">
        <v>11531</v>
      </c>
      <c r="B11525" t="inlineStr">
        <is>
          <t>EXTATL2_R1</t>
        </is>
      </c>
      <c r="C11525" t="n">
        <v>56.563</v>
      </c>
      <c r="D11525" t="n">
        <v>13</v>
      </c>
    </row>
    <row r="11526">
      <c r="A11526" t="n">
        <v>11532</v>
      </c>
      <c r="B11526" t="inlineStr">
        <is>
          <t>EXTATL2_R1</t>
        </is>
      </c>
      <c r="C11526" t="n">
        <v>56.63</v>
      </c>
      <c r="D11526" t="n">
        <v>13</v>
      </c>
    </row>
    <row r="11527">
      <c r="A11527" t="n">
        <v>11533</v>
      </c>
      <c r="B11527" t="inlineStr">
        <is>
          <t>EXTATL2_R1</t>
        </is>
      </c>
      <c r="C11527" t="n">
        <v>56.696</v>
      </c>
      <c r="D11527" t="n">
        <v>13</v>
      </c>
    </row>
    <row r="11528">
      <c r="A11528" t="n">
        <v>11534</v>
      </c>
      <c r="B11528" t="inlineStr">
        <is>
          <t>EXTATL2_R1</t>
        </is>
      </c>
      <c r="C11528" t="n">
        <v>56.763</v>
      </c>
      <c r="D11528" t="n">
        <v>13</v>
      </c>
    </row>
    <row r="11529">
      <c r="A11529" t="n">
        <v>11535</v>
      </c>
      <c r="B11529" t="inlineStr">
        <is>
          <t>EXTATL2_R1</t>
        </is>
      </c>
      <c r="C11529" t="n">
        <v>56.83</v>
      </c>
      <c r="D11529" t="n">
        <v>13</v>
      </c>
    </row>
    <row r="11530">
      <c r="A11530" t="n">
        <v>11536</v>
      </c>
      <c r="B11530" t="inlineStr">
        <is>
          <t>EXTATL2_R1</t>
        </is>
      </c>
      <c r="C11530" t="n">
        <v>56.896</v>
      </c>
      <c r="D11530" t="n">
        <v>13</v>
      </c>
    </row>
    <row r="11531">
      <c r="A11531" t="n">
        <v>11537</v>
      </c>
      <c r="B11531" t="inlineStr">
        <is>
          <t>EXTATL2_R1</t>
        </is>
      </c>
      <c r="C11531" t="n">
        <v>56.963</v>
      </c>
      <c r="D11531" t="n">
        <v>13</v>
      </c>
    </row>
    <row r="11532">
      <c r="A11532" t="n">
        <v>11538</v>
      </c>
      <c r="B11532" t="inlineStr">
        <is>
          <t>EXTATL2_R1</t>
        </is>
      </c>
      <c r="C11532" t="n">
        <v>57.03</v>
      </c>
      <c r="D11532" t="n">
        <v>13</v>
      </c>
    </row>
    <row r="11533">
      <c r="A11533" t="n">
        <v>11539</v>
      </c>
      <c r="B11533" t="inlineStr">
        <is>
          <t>EXTATL2_R1</t>
        </is>
      </c>
      <c r="C11533" t="n">
        <v>57.096</v>
      </c>
      <c r="D11533" t="n">
        <v>13</v>
      </c>
    </row>
    <row r="11534">
      <c r="A11534" t="n">
        <v>11540</v>
      </c>
      <c r="B11534" t="inlineStr">
        <is>
          <t>EXTATL2_R1</t>
        </is>
      </c>
      <c r="C11534" t="n">
        <v>57.163</v>
      </c>
      <c r="D11534" t="n">
        <v>13</v>
      </c>
    </row>
    <row r="11535">
      <c r="A11535" t="n">
        <v>11541</v>
      </c>
      <c r="B11535" t="inlineStr">
        <is>
          <t>EXTATL2_R1</t>
        </is>
      </c>
      <c r="C11535" t="n">
        <v>57.23</v>
      </c>
      <c r="D11535" t="n">
        <v>13</v>
      </c>
    </row>
    <row r="11536">
      <c r="A11536" t="n">
        <v>11542</v>
      </c>
      <c r="B11536" t="inlineStr">
        <is>
          <t>EXTATL2_R1</t>
        </is>
      </c>
      <c r="C11536" t="n">
        <v>57.296</v>
      </c>
      <c r="D11536" t="n">
        <v>13</v>
      </c>
    </row>
    <row r="11537">
      <c r="A11537" t="n">
        <v>11543</v>
      </c>
      <c r="B11537" t="inlineStr">
        <is>
          <t>EXTATL2_R1</t>
        </is>
      </c>
      <c r="C11537" t="n">
        <v>57.363</v>
      </c>
      <c r="D11537" t="n">
        <v>13</v>
      </c>
    </row>
    <row r="11538">
      <c r="A11538" t="n">
        <v>11544</v>
      </c>
      <c r="B11538" t="inlineStr">
        <is>
          <t>EXTATL2_R1</t>
        </is>
      </c>
      <c r="C11538" t="n">
        <v>57.43</v>
      </c>
      <c r="D11538" t="n">
        <v>13</v>
      </c>
    </row>
    <row r="11539">
      <c r="A11539" t="n">
        <v>11545</v>
      </c>
      <c r="B11539" t="inlineStr">
        <is>
          <t>EXTATL2_R1</t>
        </is>
      </c>
      <c r="C11539" t="n">
        <v>57.496</v>
      </c>
      <c r="D11539" t="n">
        <v>13</v>
      </c>
    </row>
    <row r="11540">
      <c r="A11540" t="n">
        <v>11546</v>
      </c>
      <c r="B11540" t="inlineStr">
        <is>
          <t>EXTATL2_R1</t>
        </is>
      </c>
      <c r="C11540" t="n">
        <v>57.563</v>
      </c>
      <c r="D11540" t="n">
        <v>13</v>
      </c>
    </row>
    <row r="11541">
      <c r="A11541" t="n">
        <v>11547</v>
      </c>
      <c r="B11541" t="inlineStr">
        <is>
          <t>EXTATL2_R1</t>
        </is>
      </c>
      <c r="C11541" t="n">
        <v>57.63</v>
      </c>
      <c r="D11541" t="n">
        <v>13</v>
      </c>
    </row>
    <row r="11542">
      <c r="A11542" t="n">
        <v>11548</v>
      </c>
      <c r="B11542" t="inlineStr">
        <is>
          <t>EXTATL2_R1</t>
        </is>
      </c>
      <c r="C11542" t="n">
        <v>57.696</v>
      </c>
      <c r="D11542" t="n">
        <v>13</v>
      </c>
    </row>
    <row r="11543">
      <c r="A11543" t="n">
        <v>11549</v>
      </c>
      <c r="B11543" t="inlineStr">
        <is>
          <t>EXTATL2_R1</t>
        </is>
      </c>
      <c r="C11543" t="n">
        <v>57.763</v>
      </c>
      <c r="D11543" t="n">
        <v>13</v>
      </c>
    </row>
    <row r="11544">
      <c r="A11544" t="n">
        <v>11550</v>
      </c>
      <c r="B11544" t="inlineStr">
        <is>
          <t>EXTATL2_R1</t>
        </is>
      </c>
      <c r="C11544" t="n">
        <v>57.83</v>
      </c>
      <c r="D11544" t="n">
        <v>13</v>
      </c>
    </row>
    <row r="11545">
      <c r="A11545" t="n">
        <v>11551</v>
      </c>
      <c r="B11545" t="inlineStr">
        <is>
          <t>EXTATL2_R1</t>
        </is>
      </c>
      <c r="C11545" t="n">
        <v>57.896</v>
      </c>
      <c r="D11545" t="n">
        <v>13</v>
      </c>
    </row>
    <row r="11546">
      <c r="A11546" t="n">
        <v>11552</v>
      </c>
      <c r="B11546" t="inlineStr">
        <is>
          <t>EXTATL2_R1</t>
        </is>
      </c>
      <c r="C11546" t="n">
        <v>57.963</v>
      </c>
      <c r="D11546" t="n">
        <v>13</v>
      </c>
    </row>
    <row r="11547">
      <c r="A11547" t="n">
        <v>11553</v>
      </c>
      <c r="B11547" t="inlineStr">
        <is>
          <t>EXTATL2_R1</t>
        </is>
      </c>
      <c r="C11547" t="n">
        <v>58.03</v>
      </c>
      <c r="D11547" t="n">
        <v>13</v>
      </c>
    </row>
    <row r="11548">
      <c r="A11548" t="n">
        <v>11554</v>
      </c>
      <c r="B11548" t="inlineStr">
        <is>
          <t>EXTATL2_R1</t>
        </is>
      </c>
      <c r="C11548" t="n">
        <v>58.096</v>
      </c>
      <c r="D11548" t="n">
        <v>13</v>
      </c>
    </row>
    <row r="11549">
      <c r="A11549" t="n">
        <v>11555</v>
      </c>
      <c r="B11549" t="inlineStr">
        <is>
          <t>EXTATL2_R1</t>
        </is>
      </c>
      <c r="C11549" t="n">
        <v>58.163</v>
      </c>
      <c r="D11549" t="n">
        <v>13</v>
      </c>
    </row>
    <row r="11550">
      <c r="A11550" t="n">
        <v>11556</v>
      </c>
      <c r="B11550" t="inlineStr">
        <is>
          <t>EXTATL2_R1</t>
        </is>
      </c>
      <c r="C11550" t="n">
        <v>58.23</v>
      </c>
      <c r="D11550" t="n">
        <v>13</v>
      </c>
    </row>
    <row r="11551">
      <c r="A11551" t="n">
        <v>11557</v>
      </c>
      <c r="B11551" t="inlineStr">
        <is>
          <t>EXTATL2_R1</t>
        </is>
      </c>
      <c r="C11551" t="n">
        <v>58.296</v>
      </c>
      <c r="D11551" t="n">
        <v>13</v>
      </c>
    </row>
    <row r="11552">
      <c r="A11552" t="n">
        <v>11558</v>
      </c>
      <c r="B11552" t="inlineStr">
        <is>
          <t>EXTATL2_R1</t>
        </is>
      </c>
      <c r="C11552" t="n">
        <v>58.363</v>
      </c>
      <c r="D11552" t="n">
        <v>13</v>
      </c>
    </row>
    <row r="11553">
      <c r="A11553" t="n">
        <v>11559</v>
      </c>
      <c r="B11553" t="inlineStr">
        <is>
          <t>EXTATL2_R1</t>
        </is>
      </c>
      <c r="C11553" t="n">
        <v>58.43</v>
      </c>
      <c r="D11553" t="n">
        <v>13</v>
      </c>
    </row>
    <row r="11554">
      <c r="A11554" t="n">
        <v>11560</v>
      </c>
      <c r="B11554" t="inlineStr">
        <is>
          <t>EXTATL2_R1</t>
        </is>
      </c>
      <c r="C11554" t="n">
        <v>58.496</v>
      </c>
      <c r="D11554" t="n">
        <v>13</v>
      </c>
    </row>
    <row r="11555">
      <c r="A11555" t="n">
        <v>11561</v>
      </c>
      <c r="B11555" t="inlineStr">
        <is>
          <t>EXTATL2_R1</t>
        </is>
      </c>
      <c r="C11555" t="n">
        <v>58.563</v>
      </c>
      <c r="D11555" t="n">
        <v>13</v>
      </c>
    </row>
    <row r="11556">
      <c r="A11556" t="n">
        <v>11562</v>
      </c>
      <c r="B11556" t="inlineStr">
        <is>
          <t>EXTATL2_R1</t>
        </is>
      </c>
      <c r="C11556" t="n">
        <v>58.63</v>
      </c>
      <c r="D11556" t="n">
        <v>13</v>
      </c>
    </row>
    <row r="11557">
      <c r="A11557" t="n">
        <v>11563</v>
      </c>
      <c r="B11557" t="inlineStr">
        <is>
          <t>EXTATL2_R1</t>
        </is>
      </c>
      <c r="C11557" t="n">
        <v>58.696</v>
      </c>
      <c r="D11557" t="n">
        <v>13</v>
      </c>
    </row>
    <row r="11558">
      <c r="A11558" t="n">
        <v>11564</v>
      </c>
      <c r="B11558" t="inlineStr">
        <is>
          <t>EXTATL2_R1</t>
        </is>
      </c>
      <c r="C11558" t="n">
        <v>58.763</v>
      </c>
      <c r="D11558" t="n">
        <v>13</v>
      </c>
    </row>
    <row r="11559">
      <c r="A11559" t="n">
        <v>11565</v>
      </c>
      <c r="B11559" t="inlineStr">
        <is>
          <t>EXTATL2_R1</t>
        </is>
      </c>
      <c r="C11559" t="n">
        <v>58.83</v>
      </c>
      <c r="D11559" t="n">
        <v>13</v>
      </c>
    </row>
    <row r="11560">
      <c r="A11560" t="n">
        <v>11566</v>
      </c>
      <c r="B11560" t="inlineStr">
        <is>
          <t>EXTATL2_R1</t>
        </is>
      </c>
      <c r="C11560" t="n">
        <v>58.896</v>
      </c>
      <c r="D11560" t="n">
        <v>13</v>
      </c>
    </row>
    <row r="11561">
      <c r="A11561" t="n">
        <v>11567</v>
      </c>
      <c r="B11561" t="inlineStr">
        <is>
          <t>EXTATL2_R1</t>
        </is>
      </c>
      <c r="C11561" t="n">
        <v>58.963</v>
      </c>
      <c r="D11561" t="n">
        <v>13</v>
      </c>
    </row>
    <row r="11562">
      <c r="A11562" t="n">
        <v>11568</v>
      </c>
      <c r="B11562" t="inlineStr">
        <is>
          <t>EXTATL2_R1</t>
        </is>
      </c>
      <c r="C11562" t="n">
        <v>59.03</v>
      </c>
      <c r="D11562" t="n">
        <v>13</v>
      </c>
    </row>
    <row r="11563">
      <c r="A11563" t="n">
        <v>11569</v>
      </c>
      <c r="B11563" t="inlineStr">
        <is>
          <t>EXTATL2_R1</t>
        </is>
      </c>
      <c r="C11563" t="n">
        <v>59.096</v>
      </c>
      <c r="D11563" t="n">
        <v>13</v>
      </c>
    </row>
    <row r="11564">
      <c r="A11564" t="n">
        <v>11570</v>
      </c>
      <c r="B11564" t="inlineStr">
        <is>
          <t>EXTATL2_R1</t>
        </is>
      </c>
      <c r="C11564" t="n">
        <v>59.163</v>
      </c>
      <c r="D11564" t="n">
        <v>13</v>
      </c>
    </row>
    <row r="11565">
      <c r="A11565" t="n">
        <v>11571</v>
      </c>
      <c r="B11565" t="inlineStr">
        <is>
          <t>EXTATL2_R1</t>
        </is>
      </c>
      <c r="C11565" t="n">
        <v>59.23</v>
      </c>
      <c r="D11565" t="n">
        <v>13</v>
      </c>
    </row>
    <row r="11566">
      <c r="A11566" t="n">
        <v>11572</v>
      </c>
      <c r="B11566" t="inlineStr">
        <is>
          <t>EXTATL2_R1</t>
        </is>
      </c>
      <c r="C11566" t="n">
        <v>59.296</v>
      </c>
      <c r="D11566" t="n">
        <v>13</v>
      </c>
    </row>
    <row r="11567">
      <c r="A11567" t="n">
        <v>11573</v>
      </c>
      <c r="B11567" t="inlineStr">
        <is>
          <t>EXTATL2_R1</t>
        </is>
      </c>
      <c r="C11567" t="n">
        <v>59.363</v>
      </c>
      <c r="D11567" t="n">
        <v>13</v>
      </c>
    </row>
    <row r="11568">
      <c r="A11568" t="n">
        <v>11574</v>
      </c>
      <c r="B11568" t="inlineStr">
        <is>
          <t>EXTATL2_R1</t>
        </is>
      </c>
      <c r="C11568" t="n">
        <v>59.43</v>
      </c>
      <c r="D11568" t="n">
        <v>13</v>
      </c>
    </row>
    <row r="11569">
      <c r="A11569" t="n">
        <v>11575</v>
      </c>
      <c r="B11569" t="inlineStr">
        <is>
          <t>EXTATL2_R1</t>
        </is>
      </c>
      <c r="C11569" t="n">
        <v>59.496</v>
      </c>
      <c r="D11569" t="n">
        <v>13</v>
      </c>
    </row>
    <row r="11570">
      <c r="A11570" t="n">
        <v>11576</v>
      </c>
      <c r="B11570" t="inlineStr">
        <is>
          <t>EXTATL2_R1</t>
        </is>
      </c>
      <c r="C11570" t="n">
        <v>59.563</v>
      </c>
      <c r="D11570" t="n">
        <v>13</v>
      </c>
    </row>
    <row r="11571">
      <c r="A11571" t="n">
        <v>11577</v>
      </c>
      <c r="B11571" t="inlineStr">
        <is>
          <t>EXTATL2_R1</t>
        </is>
      </c>
      <c r="C11571" t="n">
        <v>59.63</v>
      </c>
      <c r="D11571" t="n">
        <v>13</v>
      </c>
    </row>
    <row r="11572">
      <c r="A11572" t="n">
        <v>11578</v>
      </c>
      <c r="B11572" t="inlineStr">
        <is>
          <t>EXTATL2_R1</t>
        </is>
      </c>
      <c r="C11572" t="n">
        <v>59.696</v>
      </c>
      <c r="D11572" t="n">
        <v>13</v>
      </c>
    </row>
    <row r="11573">
      <c r="A11573" t="n">
        <v>11579</v>
      </c>
      <c r="B11573" t="inlineStr">
        <is>
          <t>EXTATL2_R1</t>
        </is>
      </c>
      <c r="C11573" t="n">
        <v>59.763</v>
      </c>
      <c r="D11573" t="n">
        <v>13</v>
      </c>
    </row>
    <row r="11574">
      <c r="A11574" t="n">
        <v>11580</v>
      </c>
      <c r="B11574" t="inlineStr">
        <is>
          <t>EXTATL2_R1</t>
        </is>
      </c>
      <c r="C11574" t="n">
        <v>59.83</v>
      </c>
      <c r="D11574" t="n">
        <v>13</v>
      </c>
    </row>
    <row r="11575">
      <c r="A11575" t="n">
        <v>11581</v>
      </c>
      <c r="B11575" t="inlineStr">
        <is>
          <t>EXTATL2_R1</t>
        </is>
      </c>
      <c r="C11575" t="n">
        <v>59.896</v>
      </c>
      <c r="D11575" t="n">
        <v>13</v>
      </c>
    </row>
    <row r="11576">
      <c r="A11576" t="n">
        <v>11582</v>
      </c>
      <c r="B11576" t="inlineStr">
        <is>
          <t>EXTATL2_R1</t>
        </is>
      </c>
      <c r="C11576" t="n">
        <v>59.963</v>
      </c>
      <c r="D11576" t="n">
        <v>13</v>
      </c>
    </row>
    <row r="11577">
      <c r="A11577" t="n">
        <v>11583</v>
      </c>
      <c r="B11577" t="inlineStr">
        <is>
          <t>EXTATL2_R1</t>
        </is>
      </c>
      <c r="C11577" t="n">
        <v>60.03</v>
      </c>
      <c r="D11577" t="n">
        <v>13</v>
      </c>
    </row>
    <row r="11578">
      <c r="A11578" t="n">
        <v>11584</v>
      </c>
      <c r="B11578" t="inlineStr">
        <is>
          <t>EXTATL2_R1</t>
        </is>
      </c>
      <c r="C11578" t="n">
        <v>60.096</v>
      </c>
      <c r="D11578" t="n">
        <v>13</v>
      </c>
    </row>
    <row r="11579">
      <c r="A11579" t="n">
        <v>11585</v>
      </c>
      <c r="B11579" t="inlineStr">
        <is>
          <t>EXTATL2_R1</t>
        </is>
      </c>
      <c r="C11579" t="n">
        <v>60.163</v>
      </c>
      <c r="D11579" t="n">
        <v>13</v>
      </c>
    </row>
    <row r="11580">
      <c r="A11580" t="n">
        <v>11586</v>
      </c>
      <c r="B11580" t="inlineStr">
        <is>
          <t>EXTATL2_R1</t>
        </is>
      </c>
      <c r="C11580" t="n">
        <v>60.23</v>
      </c>
      <c r="D11580" t="n">
        <v>13</v>
      </c>
    </row>
    <row r="11581">
      <c r="A11581" t="n">
        <v>11587</v>
      </c>
      <c r="B11581" t="inlineStr">
        <is>
          <t>EXTATL2_R1</t>
        </is>
      </c>
      <c r="C11581" t="n">
        <v>60.296</v>
      </c>
      <c r="D11581" t="n">
        <v>13</v>
      </c>
    </row>
    <row r="11582">
      <c r="A11582" t="n">
        <v>11588</v>
      </c>
      <c r="B11582" t="inlineStr">
        <is>
          <t>EXTATL2_R1</t>
        </is>
      </c>
      <c r="C11582" t="n">
        <v>60.363</v>
      </c>
      <c r="D11582" t="n">
        <v>13</v>
      </c>
    </row>
    <row r="11583">
      <c r="A11583" t="n">
        <v>11589</v>
      </c>
      <c r="B11583" t="inlineStr">
        <is>
          <t>EXTATL2_R1</t>
        </is>
      </c>
      <c r="C11583" t="n">
        <v>60.43</v>
      </c>
      <c r="D11583" t="n">
        <v>13</v>
      </c>
    </row>
    <row r="11584">
      <c r="A11584" t="n">
        <v>11590</v>
      </c>
      <c r="B11584" t="inlineStr">
        <is>
          <t>EXTATL2_R1</t>
        </is>
      </c>
      <c r="C11584" t="n">
        <v>60.496</v>
      </c>
      <c r="D11584" t="n">
        <v>13</v>
      </c>
    </row>
    <row r="11585">
      <c r="A11585" t="n">
        <v>11591</v>
      </c>
      <c r="B11585" t="inlineStr">
        <is>
          <t>EXTATL2_R1</t>
        </is>
      </c>
      <c r="C11585" t="n">
        <v>60.563</v>
      </c>
      <c r="D11585" t="n">
        <v>13</v>
      </c>
    </row>
    <row r="11586">
      <c r="A11586" t="n">
        <v>11592</v>
      </c>
      <c r="B11586" t="inlineStr">
        <is>
          <t>EXTATL2_R1</t>
        </is>
      </c>
      <c r="C11586" t="n">
        <v>60.63</v>
      </c>
      <c r="D11586" t="n">
        <v>13</v>
      </c>
    </row>
    <row r="11587">
      <c r="A11587" t="n">
        <v>11593</v>
      </c>
      <c r="B11587" t="inlineStr">
        <is>
          <t>EXTATL2_R1</t>
        </is>
      </c>
      <c r="C11587" t="n">
        <v>60.696</v>
      </c>
      <c r="D11587" t="n">
        <v>13</v>
      </c>
    </row>
    <row r="11588">
      <c r="A11588" t="n">
        <v>11594</v>
      </c>
      <c r="B11588" t="inlineStr">
        <is>
          <t>EXTATL2_R1</t>
        </is>
      </c>
      <c r="C11588" t="n">
        <v>60.763</v>
      </c>
      <c r="D11588" t="n">
        <v>13</v>
      </c>
    </row>
    <row r="11589">
      <c r="A11589" t="n">
        <v>11595</v>
      </c>
      <c r="B11589" t="inlineStr">
        <is>
          <t>EXTATL2_R1</t>
        </is>
      </c>
      <c r="C11589" t="n">
        <v>60.83</v>
      </c>
      <c r="D11589" t="n">
        <v>13</v>
      </c>
    </row>
    <row r="11590">
      <c r="A11590" t="n">
        <v>11596</v>
      </c>
      <c r="B11590" t="inlineStr">
        <is>
          <t>EXTATL2_R1</t>
        </is>
      </c>
      <c r="C11590" t="n">
        <v>60.896</v>
      </c>
      <c r="D11590" t="n">
        <v>13</v>
      </c>
    </row>
    <row r="11591">
      <c r="A11591" t="n">
        <v>11597</v>
      </c>
      <c r="B11591" t="inlineStr">
        <is>
          <t>EXTATL2_R1</t>
        </is>
      </c>
      <c r="C11591" t="n">
        <v>60.963</v>
      </c>
      <c r="D11591" t="n">
        <v>13</v>
      </c>
    </row>
    <row r="11592">
      <c r="A11592" t="n">
        <v>11598</v>
      </c>
      <c r="B11592" t="inlineStr">
        <is>
          <t>EXTATL2_R1</t>
        </is>
      </c>
      <c r="C11592" t="n">
        <v>61.03</v>
      </c>
      <c r="D11592" t="n">
        <v>13</v>
      </c>
    </row>
    <row r="11593">
      <c r="A11593" t="n">
        <v>11599</v>
      </c>
      <c r="B11593" t="inlineStr">
        <is>
          <t>EXTATL2_R1</t>
        </is>
      </c>
      <c r="C11593" t="n">
        <v>61.096</v>
      </c>
      <c r="D11593" t="n">
        <v>13</v>
      </c>
    </row>
    <row r="11594">
      <c r="A11594" t="n">
        <v>11600</v>
      </c>
      <c r="B11594" t="inlineStr">
        <is>
          <t>EXTATL2_R1</t>
        </is>
      </c>
      <c r="C11594" t="n">
        <v>61.163</v>
      </c>
      <c r="D11594" t="n">
        <v>13</v>
      </c>
    </row>
    <row r="11595">
      <c r="A11595" t="n">
        <v>11601</v>
      </c>
      <c r="B11595" t="inlineStr">
        <is>
          <t>EXTATL2_R1</t>
        </is>
      </c>
      <c r="C11595" t="n">
        <v>61.23</v>
      </c>
      <c r="D11595" t="n">
        <v>13</v>
      </c>
    </row>
    <row r="11596">
      <c r="A11596" t="n">
        <v>11602</v>
      </c>
      <c r="B11596" t="inlineStr">
        <is>
          <t>EXTATL2_R1</t>
        </is>
      </c>
      <c r="C11596" t="n">
        <v>61.296</v>
      </c>
      <c r="D11596" t="n">
        <v>13</v>
      </c>
    </row>
    <row r="11597">
      <c r="A11597" t="n">
        <v>11603</v>
      </c>
      <c r="B11597" t="inlineStr">
        <is>
          <t>EXTATL2_R1</t>
        </is>
      </c>
      <c r="C11597" t="n">
        <v>61.363</v>
      </c>
      <c r="D11597" t="n">
        <v>13</v>
      </c>
    </row>
    <row r="11598">
      <c r="A11598" t="n">
        <v>11604</v>
      </c>
      <c r="B11598" t="inlineStr">
        <is>
          <t>EXTATL2_R1</t>
        </is>
      </c>
      <c r="C11598" t="n">
        <v>61.43</v>
      </c>
      <c r="D11598" t="n">
        <v>13</v>
      </c>
    </row>
    <row r="11599">
      <c r="A11599" t="n">
        <v>11605</v>
      </c>
      <c r="B11599" t="inlineStr">
        <is>
          <t>EXTATL2_R1</t>
        </is>
      </c>
      <c r="C11599" t="n">
        <v>61.496</v>
      </c>
      <c r="D11599" t="n">
        <v>13</v>
      </c>
    </row>
    <row r="11600">
      <c r="A11600" t="n">
        <v>11606</v>
      </c>
      <c r="B11600" t="inlineStr">
        <is>
          <t>EXTATL2_R1</t>
        </is>
      </c>
      <c r="C11600" t="n">
        <v>61.563</v>
      </c>
      <c r="D11600" t="n">
        <v>13</v>
      </c>
    </row>
    <row r="11601">
      <c r="A11601" t="n">
        <v>11607</v>
      </c>
      <c r="B11601" t="inlineStr">
        <is>
          <t>EXTATL2_R1</t>
        </is>
      </c>
      <c r="C11601" t="n">
        <v>61.63</v>
      </c>
      <c r="D11601" t="n">
        <v>13</v>
      </c>
    </row>
    <row r="11602">
      <c r="A11602" t="n">
        <v>11608</v>
      </c>
      <c r="B11602" t="inlineStr">
        <is>
          <t>EXTATL2_R1</t>
        </is>
      </c>
      <c r="C11602" t="n">
        <v>61.696</v>
      </c>
      <c r="D11602" t="n">
        <v>13</v>
      </c>
    </row>
    <row r="11603">
      <c r="A11603" t="n">
        <v>11609</v>
      </c>
      <c r="B11603" t="inlineStr">
        <is>
          <t>EXTATL2_R1</t>
        </is>
      </c>
      <c r="C11603" t="n">
        <v>61.763</v>
      </c>
      <c r="D11603" t="n">
        <v>13</v>
      </c>
    </row>
    <row r="11604">
      <c r="A11604" t="n">
        <v>11610</v>
      </c>
      <c r="B11604" t="inlineStr">
        <is>
          <t>EXTATL2_R1</t>
        </is>
      </c>
      <c r="C11604" t="n">
        <v>61.83</v>
      </c>
      <c r="D11604" t="n">
        <v>13</v>
      </c>
    </row>
    <row r="11605">
      <c r="A11605" t="n">
        <v>11611</v>
      </c>
      <c r="B11605" t="inlineStr">
        <is>
          <t>EXTATL2_R1</t>
        </is>
      </c>
      <c r="C11605" t="n">
        <v>61.896</v>
      </c>
      <c r="D11605" t="n">
        <v>13</v>
      </c>
    </row>
    <row r="11606">
      <c r="A11606" t="n">
        <v>11612</v>
      </c>
      <c r="B11606" t="inlineStr">
        <is>
          <t>EXTATL2_R1</t>
        </is>
      </c>
      <c r="C11606" t="n">
        <v>61.963</v>
      </c>
      <c r="D11606" t="n">
        <v>13</v>
      </c>
    </row>
    <row r="11607">
      <c r="A11607" t="n">
        <v>11613</v>
      </c>
      <c r="B11607" t="inlineStr">
        <is>
          <t>EXTATL2_R1</t>
        </is>
      </c>
      <c r="C11607" t="n">
        <v>62.03</v>
      </c>
      <c r="D11607" t="n">
        <v>13</v>
      </c>
    </row>
    <row r="11608">
      <c r="A11608" t="n">
        <v>11614</v>
      </c>
      <c r="B11608" t="inlineStr">
        <is>
          <t>EXTATL2_R1</t>
        </is>
      </c>
      <c r="C11608" t="n">
        <v>62.096</v>
      </c>
      <c r="D11608" t="n">
        <v>13</v>
      </c>
    </row>
    <row r="11609">
      <c r="A11609" t="n">
        <v>11615</v>
      </c>
      <c r="B11609" t="inlineStr">
        <is>
          <t>EXTATL2_R1</t>
        </is>
      </c>
      <c r="C11609" t="n">
        <v>62.163</v>
      </c>
      <c r="D11609" t="n">
        <v>13</v>
      </c>
    </row>
    <row r="11610">
      <c r="A11610" t="n">
        <v>11616</v>
      </c>
      <c r="B11610" t="inlineStr">
        <is>
          <t>EXTATL2_R1</t>
        </is>
      </c>
      <c r="C11610" t="n">
        <v>62.23</v>
      </c>
      <c r="D11610" t="n">
        <v>13</v>
      </c>
    </row>
    <row r="11611">
      <c r="A11611" t="n">
        <v>11617</v>
      </c>
      <c r="B11611" t="inlineStr">
        <is>
          <t>EXTATL2_R1</t>
        </is>
      </c>
      <c r="C11611" t="n">
        <v>62.296</v>
      </c>
      <c r="D11611" t="n">
        <v>13</v>
      </c>
    </row>
    <row r="11612">
      <c r="A11612" t="n">
        <v>11618</v>
      </c>
      <c r="B11612" t="inlineStr">
        <is>
          <t>EXTATL2_R1</t>
        </is>
      </c>
      <c r="C11612" t="n">
        <v>62.363</v>
      </c>
      <c r="D11612" t="n">
        <v>13</v>
      </c>
    </row>
    <row r="11613">
      <c r="A11613" t="n">
        <v>11619</v>
      </c>
      <c r="B11613" t="inlineStr">
        <is>
          <t>EXTATL2_R1</t>
        </is>
      </c>
      <c r="C11613" t="n">
        <v>62.43</v>
      </c>
      <c r="D11613" t="n">
        <v>13</v>
      </c>
    </row>
    <row r="11614">
      <c r="A11614" t="n">
        <v>11620</v>
      </c>
      <c r="B11614" t="inlineStr">
        <is>
          <t>EXTATL2_R1</t>
        </is>
      </c>
      <c r="C11614" t="n">
        <v>62.496</v>
      </c>
      <c r="D11614" t="n">
        <v>13</v>
      </c>
    </row>
    <row r="11615">
      <c r="A11615" t="n">
        <v>11621</v>
      </c>
      <c r="B11615" t="inlineStr">
        <is>
          <t>EXTATL2_R1</t>
        </is>
      </c>
      <c r="C11615" t="n">
        <v>62.563</v>
      </c>
      <c r="D11615" t="n">
        <v>13</v>
      </c>
    </row>
    <row r="11616">
      <c r="A11616" t="n">
        <v>11622</v>
      </c>
      <c r="B11616" t="inlineStr">
        <is>
          <t>EXTATL2_R1</t>
        </is>
      </c>
      <c r="C11616" t="n">
        <v>62.63</v>
      </c>
      <c r="D11616" t="n">
        <v>13</v>
      </c>
    </row>
    <row r="11617">
      <c r="A11617" t="n">
        <v>11623</v>
      </c>
      <c r="B11617" t="inlineStr">
        <is>
          <t>EXTATL2_R1</t>
        </is>
      </c>
      <c r="C11617" t="n">
        <v>62.696</v>
      </c>
      <c r="D11617" t="n">
        <v>13</v>
      </c>
    </row>
    <row r="11618">
      <c r="A11618" t="n">
        <v>11624</v>
      </c>
      <c r="B11618" t="inlineStr">
        <is>
          <t>EXTATL2_R1</t>
        </is>
      </c>
      <c r="C11618" t="n">
        <v>62.763</v>
      </c>
      <c r="D11618" t="n">
        <v>13</v>
      </c>
    </row>
    <row r="11619">
      <c r="A11619" t="n">
        <v>11625</v>
      </c>
      <c r="B11619" t="inlineStr">
        <is>
          <t>EXTATL2_R1</t>
        </is>
      </c>
      <c r="C11619" t="n">
        <v>62.83</v>
      </c>
      <c r="D11619" t="n">
        <v>13</v>
      </c>
    </row>
    <row r="11620">
      <c r="A11620" t="n">
        <v>11626</v>
      </c>
      <c r="B11620" t="inlineStr">
        <is>
          <t>EXTATL2_R1</t>
        </is>
      </c>
      <c r="C11620" t="n">
        <v>62.896</v>
      </c>
      <c r="D11620" t="n">
        <v>13</v>
      </c>
    </row>
    <row r="11621">
      <c r="A11621" t="n">
        <v>11627</v>
      </c>
      <c r="B11621" t="inlineStr">
        <is>
          <t>EXTATL2_R1</t>
        </is>
      </c>
      <c r="C11621" t="n">
        <v>62.963</v>
      </c>
      <c r="D11621" t="n">
        <v>13</v>
      </c>
    </row>
    <row r="11622">
      <c r="A11622" t="n">
        <v>11628</v>
      </c>
      <c r="B11622" t="inlineStr">
        <is>
          <t>EXTATL2_R1</t>
        </is>
      </c>
      <c r="C11622" t="n">
        <v>63.03</v>
      </c>
      <c r="D11622" t="n">
        <v>13</v>
      </c>
    </row>
    <row r="11623">
      <c r="A11623" t="n">
        <v>11629</v>
      </c>
      <c r="B11623" t="inlineStr">
        <is>
          <t>EXTATL2_R1</t>
        </is>
      </c>
      <c r="C11623" t="n">
        <v>63.096</v>
      </c>
      <c r="D11623" t="n">
        <v>13</v>
      </c>
    </row>
    <row r="11624">
      <c r="A11624" t="n">
        <v>11630</v>
      </c>
      <c r="B11624" t="inlineStr">
        <is>
          <t>EXTATL2_R1</t>
        </is>
      </c>
      <c r="C11624" t="n">
        <v>63.163</v>
      </c>
      <c r="D11624" t="n">
        <v>13</v>
      </c>
    </row>
    <row r="11625">
      <c r="A11625" t="n">
        <v>11631</v>
      </c>
      <c r="B11625" t="inlineStr">
        <is>
          <t>EXTATL2_R1</t>
        </is>
      </c>
      <c r="C11625" t="n">
        <v>63.23</v>
      </c>
      <c r="D11625" t="n">
        <v>13</v>
      </c>
    </row>
    <row r="11626">
      <c r="A11626" t="n">
        <v>11632</v>
      </c>
      <c r="B11626" t="inlineStr">
        <is>
          <t>EXTATL2_R1</t>
        </is>
      </c>
      <c r="C11626" t="n">
        <v>63.296</v>
      </c>
      <c r="D11626" t="n">
        <v>13</v>
      </c>
    </row>
    <row r="11627">
      <c r="A11627" t="n">
        <v>11633</v>
      </c>
      <c r="B11627" t="inlineStr">
        <is>
          <t>EXTATL2_R1</t>
        </is>
      </c>
      <c r="C11627" t="n">
        <v>63.363</v>
      </c>
      <c r="D11627" t="n">
        <v>13</v>
      </c>
    </row>
    <row r="11628">
      <c r="A11628" t="n">
        <v>11634</v>
      </c>
      <c r="B11628" t="inlineStr">
        <is>
          <t>EXTATL2_R1</t>
        </is>
      </c>
      <c r="C11628" t="n">
        <v>63.43</v>
      </c>
      <c r="D11628" t="n">
        <v>13</v>
      </c>
    </row>
    <row r="11629">
      <c r="A11629" t="n">
        <v>11635</v>
      </c>
      <c r="B11629" t="inlineStr">
        <is>
          <t>EXTATL2_R1</t>
        </is>
      </c>
      <c r="C11629" t="n">
        <v>63.496</v>
      </c>
      <c r="D11629" t="n">
        <v>13</v>
      </c>
    </row>
    <row r="11630">
      <c r="A11630" t="n">
        <v>11636</v>
      </c>
      <c r="B11630" t="inlineStr">
        <is>
          <t>EXTATL2_R2</t>
        </is>
      </c>
      <c r="C11630" t="n">
        <v>0.046</v>
      </c>
      <c r="D11630" t="n">
        <v>14</v>
      </c>
    </row>
    <row r="11631">
      <c r="A11631" t="n">
        <v>11637</v>
      </c>
      <c r="B11631" t="inlineStr">
        <is>
          <t>EXTATL2_R2</t>
        </is>
      </c>
      <c r="C11631" t="n">
        <v>0.113</v>
      </c>
      <c r="D11631" t="n">
        <v>14</v>
      </c>
    </row>
    <row r="11632">
      <c r="A11632" t="n">
        <v>11638</v>
      </c>
      <c r="B11632" t="inlineStr">
        <is>
          <t>EXTATL2_R2</t>
        </is>
      </c>
      <c r="C11632" t="n">
        <v>0.18</v>
      </c>
      <c r="D11632" t="n">
        <v>14</v>
      </c>
    </row>
    <row r="11633">
      <c r="A11633" t="n">
        <v>11639</v>
      </c>
      <c r="B11633" t="inlineStr">
        <is>
          <t>EXTATL2_R2</t>
        </is>
      </c>
      <c r="C11633" t="n">
        <v>0.246</v>
      </c>
      <c r="D11633" t="n">
        <v>14</v>
      </c>
    </row>
    <row r="11634">
      <c r="A11634" t="n">
        <v>11640</v>
      </c>
      <c r="B11634" t="inlineStr">
        <is>
          <t>EXTATL2_R2</t>
        </is>
      </c>
      <c r="C11634" t="n">
        <v>0.313</v>
      </c>
      <c r="D11634" t="n">
        <v>14</v>
      </c>
    </row>
    <row r="11635">
      <c r="A11635" t="n">
        <v>11641</v>
      </c>
      <c r="B11635" t="inlineStr">
        <is>
          <t>EXTATL2_R2</t>
        </is>
      </c>
      <c r="C11635" t="n">
        <v>0.38</v>
      </c>
      <c r="D11635" t="n">
        <v>14</v>
      </c>
    </row>
    <row r="11636">
      <c r="A11636" t="n">
        <v>11642</v>
      </c>
      <c r="B11636" t="inlineStr">
        <is>
          <t>EXTATL2_R2</t>
        </is>
      </c>
      <c r="C11636" t="n">
        <v>0.446</v>
      </c>
      <c r="D11636" t="n">
        <v>14</v>
      </c>
    </row>
    <row r="11637">
      <c r="A11637" t="n">
        <v>11643</v>
      </c>
      <c r="B11637" t="inlineStr">
        <is>
          <t>EXTATL2_R2</t>
        </is>
      </c>
      <c r="C11637" t="n">
        <v>0.513</v>
      </c>
      <c r="D11637" t="n">
        <v>14</v>
      </c>
    </row>
    <row r="11638">
      <c r="A11638" t="n">
        <v>11644</v>
      </c>
      <c r="B11638" t="inlineStr">
        <is>
          <t>EXTATL2_R2</t>
        </is>
      </c>
      <c r="C11638" t="n">
        <v>0.58</v>
      </c>
      <c r="D11638" t="n">
        <v>14</v>
      </c>
    </row>
    <row r="11639">
      <c r="A11639" t="n">
        <v>11645</v>
      </c>
      <c r="B11639" t="inlineStr">
        <is>
          <t>EXTATL2_R2</t>
        </is>
      </c>
      <c r="C11639" t="n">
        <v>0.646</v>
      </c>
      <c r="D11639" t="n">
        <v>14</v>
      </c>
    </row>
    <row r="11640">
      <c r="A11640" t="n">
        <v>11646</v>
      </c>
      <c r="B11640" t="inlineStr">
        <is>
          <t>EXTATL2_R2</t>
        </is>
      </c>
      <c r="C11640" t="n">
        <v>0.713</v>
      </c>
      <c r="D11640" t="n">
        <v>14</v>
      </c>
    </row>
    <row r="11641">
      <c r="A11641" t="n">
        <v>11647</v>
      </c>
      <c r="B11641" t="inlineStr">
        <is>
          <t>EXTATL2_R2</t>
        </is>
      </c>
      <c r="C11641" t="n">
        <v>0.78</v>
      </c>
      <c r="D11641" t="n">
        <v>14</v>
      </c>
    </row>
    <row r="11642">
      <c r="A11642" t="n">
        <v>11648</v>
      </c>
      <c r="B11642" t="inlineStr">
        <is>
          <t>EXTATL2_R2</t>
        </is>
      </c>
      <c r="C11642" t="n">
        <v>0.846</v>
      </c>
      <c r="D11642" t="n">
        <v>14</v>
      </c>
    </row>
    <row r="11643">
      <c r="A11643" t="n">
        <v>11649</v>
      </c>
      <c r="B11643" t="inlineStr">
        <is>
          <t>EXTATL2_R2</t>
        </is>
      </c>
      <c r="C11643" t="n">
        <v>0.913</v>
      </c>
      <c r="D11643" t="n">
        <v>14</v>
      </c>
    </row>
    <row r="11644">
      <c r="A11644" t="n">
        <v>11650</v>
      </c>
      <c r="B11644" t="inlineStr">
        <is>
          <t>EXTATL2_R2</t>
        </is>
      </c>
      <c r="C11644" t="n">
        <v>0.98</v>
      </c>
      <c r="D11644" t="n">
        <v>14</v>
      </c>
    </row>
    <row r="11645">
      <c r="A11645" t="n">
        <v>11651</v>
      </c>
      <c r="B11645" t="inlineStr">
        <is>
          <t>EXTATL2_R2</t>
        </is>
      </c>
      <c r="C11645" t="n">
        <v>1.046</v>
      </c>
      <c r="D11645" t="n">
        <v>14</v>
      </c>
    </row>
    <row r="11646">
      <c r="A11646" t="n">
        <v>11652</v>
      </c>
      <c r="B11646" t="inlineStr">
        <is>
          <t>EXTATL2_R2</t>
        </is>
      </c>
      <c r="C11646" t="n">
        <v>1.113</v>
      </c>
      <c r="D11646" t="n">
        <v>14</v>
      </c>
    </row>
    <row r="11647">
      <c r="A11647" t="n">
        <v>11653</v>
      </c>
      <c r="B11647" t="inlineStr">
        <is>
          <t>EXTATL2_R2</t>
        </is>
      </c>
      <c r="C11647" t="n">
        <v>1.18</v>
      </c>
      <c r="D11647" t="n">
        <v>14</v>
      </c>
    </row>
    <row r="11648">
      <c r="A11648" t="n">
        <v>11654</v>
      </c>
      <c r="B11648" t="inlineStr">
        <is>
          <t>EXTATL2_R2</t>
        </is>
      </c>
      <c r="C11648" t="n">
        <v>1.246</v>
      </c>
      <c r="D11648" t="n">
        <v>14</v>
      </c>
    </row>
    <row r="11649">
      <c r="A11649" t="n">
        <v>11655</v>
      </c>
      <c r="B11649" t="inlineStr">
        <is>
          <t>EXTATL2_R2</t>
        </is>
      </c>
      <c r="C11649" t="n">
        <v>1.313</v>
      </c>
      <c r="D11649" t="n">
        <v>14</v>
      </c>
    </row>
    <row r="11650">
      <c r="A11650" t="n">
        <v>11656</v>
      </c>
      <c r="B11650" t="inlineStr">
        <is>
          <t>EXTATL2_R2</t>
        </is>
      </c>
      <c r="C11650" t="n">
        <v>1.38</v>
      </c>
      <c r="D11650" t="n">
        <v>14</v>
      </c>
    </row>
    <row r="11651">
      <c r="A11651" t="n">
        <v>11657</v>
      </c>
      <c r="B11651" t="inlineStr">
        <is>
          <t>EXTATL2_R2</t>
        </is>
      </c>
      <c r="C11651" t="n">
        <v>1.446</v>
      </c>
      <c r="D11651" t="n">
        <v>14</v>
      </c>
    </row>
    <row r="11652">
      <c r="A11652" t="n">
        <v>11658</v>
      </c>
      <c r="B11652" t="inlineStr">
        <is>
          <t>EXTATL2_R2</t>
        </is>
      </c>
      <c r="C11652" t="n">
        <v>1.513</v>
      </c>
      <c r="D11652" t="n">
        <v>14</v>
      </c>
    </row>
    <row r="11653">
      <c r="A11653" t="n">
        <v>11659</v>
      </c>
      <c r="B11653" t="inlineStr">
        <is>
          <t>EXTATL2_R2</t>
        </is>
      </c>
      <c r="C11653" t="n">
        <v>1.58</v>
      </c>
      <c r="D11653" t="n">
        <v>14</v>
      </c>
    </row>
    <row r="11654">
      <c r="A11654" t="n">
        <v>11660</v>
      </c>
      <c r="B11654" t="inlineStr">
        <is>
          <t>EXTATL2_R2</t>
        </is>
      </c>
      <c r="C11654" t="n">
        <v>1.646</v>
      </c>
      <c r="D11654" t="n">
        <v>14</v>
      </c>
    </row>
    <row r="11655">
      <c r="A11655" t="n">
        <v>11661</v>
      </c>
      <c r="B11655" t="inlineStr">
        <is>
          <t>EXTATL2_R2</t>
        </is>
      </c>
      <c r="C11655" t="n">
        <v>1.713</v>
      </c>
      <c r="D11655" t="n">
        <v>14</v>
      </c>
    </row>
    <row r="11656">
      <c r="A11656" t="n">
        <v>11662</v>
      </c>
      <c r="B11656" t="inlineStr">
        <is>
          <t>EXTATL2_R2</t>
        </is>
      </c>
      <c r="C11656" t="n">
        <v>1.78</v>
      </c>
      <c r="D11656" t="n">
        <v>14</v>
      </c>
    </row>
    <row r="11657">
      <c r="A11657" t="n">
        <v>11663</v>
      </c>
      <c r="B11657" t="inlineStr">
        <is>
          <t>EXTATL2_R2</t>
        </is>
      </c>
      <c r="C11657" t="n">
        <v>1.846</v>
      </c>
      <c r="D11657" t="n">
        <v>14</v>
      </c>
    </row>
    <row r="11658">
      <c r="A11658" t="n">
        <v>11664</v>
      </c>
      <c r="B11658" t="inlineStr">
        <is>
          <t>EXTATL2_R2</t>
        </is>
      </c>
      <c r="C11658" t="n">
        <v>1.913</v>
      </c>
      <c r="D11658" t="n">
        <v>14</v>
      </c>
    </row>
    <row r="11659">
      <c r="A11659" t="n">
        <v>11665</v>
      </c>
      <c r="B11659" t="inlineStr">
        <is>
          <t>EXTATL2_R2</t>
        </is>
      </c>
      <c r="C11659" t="n">
        <v>1.98</v>
      </c>
      <c r="D11659" t="n">
        <v>14</v>
      </c>
    </row>
    <row r="11660">
      <c r="A11660" t="n">
        <v>11666</v>
      </c>
      <c r="B11660" t="inlineStr">
        <is>
          <t>EXTATL2_R2</t>
        </is>
      </c>
      <c r="C11660" t="n">
        <v>2.046</v>
      </c>
      <c r="D11660" t="n">
        <v>14</v>
      </c>
    </row>
    <row r="11661">
      <c r="A11661" t="n">
        <v>11667</v>
      </c>
      <c r="B11661" t="inlineStr">
        <is>
          <t>EXTATL2_R2</t>
        </is>
      </c>
      <c r="C11661" t="n">
        <v>2.113</v>
      </c>
      <c r="D11661" t="n">
        <v>14</v>
      </c>
    </row>
    <row r="11662">
      <c r="A11662" t="n">
        <v>11668</v>
      </c>
      <c r="B11662" t="inlineStr">
        <is>
          <t>EXTATL2_R2</t>
        </is>
      </c>
      <c r="C11662" t="n">
        <v>2.18</v>
      </c>
      <c r="D11662" t="n">
        <v>14</v>
      </c>
    </row>
    <row r="11663">
      <c r="A11663" t="n">
        <v>11669</v>
      </c>
      <c r="B11663" t="inlineStr">
        <is>
          <t>EXTATL2_R2</t>
        </is>
      </c>
      <c r="C11663" t="n">
        <v>2.246</v>
      </c>
      <c r="D11663" t="n">
        <v>14</v>
      </c>
    </row>
    <row r="11664">
      <c r="A11664" t="n">
        <v>11670</v>
      </c>
      <c r="B11664" t="inlineStr">
        <is>
          <t>EXTATL2_R2</t>
        </is>
      </c>
      <c r="C11664" t="n">
        <v>2.313</v>
      </c>
      <c r="D11664" t="n">
        <v>14</v>
      </c>
    </row>
    <row r="11665">
      <c r="A11665" t="n">
        <v>11671</v>
      </c>
      <c r="B11665" t="inlineStr">
        <is>
          <t>EXTATL2_R2</t>
        </is>
      </c>
      <c r="C11665" t="n">
        <v>2.38</v>
      </c>
      <c r="D11665" t="n">
        <v>14</v>
      </c>
    </row>
    <row r="11666">
      <c r="A11666" t="n">
        <v>11672</v>
      </c>
      <c r="B11666" t="inlineStr">
        <is>
          <t>EXTATL2_R2</t>
        </is>
      </c>
      <c r="C11666" t="n">
        <v>2.446</v>
      </c>
      <c r="D11666" t="n">
        <v>14</v>
      </c>
    </row>
    <row r="11667">
      <c r="A11667" t="n">
        <v>11673</v>
      </c>
      <c r="B11667" t="inlineStr">
        <is>
          <t>EXTATL2_R2</t>
        </is>
      </c>
      <c r="C11667" t="n">
        <v>2.513</v>
      </c>
      <c r="D11667" t="n">
        <v>14</v>
      </c>
    </row>
    <row r="11668">
      <c r="A11668" t="n">
        <v>11674</v>
      </c>
      <c r="B11668" t="inlineStr">
        <is>
          <t>EXTATL2_R2</t>
        </is>
      </c>
      <c r="C11668" t="n">
        <v>2.58</v>
      </c>
      <c r="D11668" t="n">
        <v>14</v>
      </c>
    </row>
    <row r="11669">
      <c r="A11669" t="n">
        <v>11675</v>
      </c>
      <c r="B11669" t="inlineStr">
        <is>
          <t>EXTATL2_R2</t>
        </is>
      </c>
      <c r="C11669" t="n">
        <v>2.646</v>
      </c>
      <c r="D11669" t="n">
        <v>14</v>
      </c>
    </row>
    <row r="11670">
      <c r="A11670" t="n">
        <v>11676</v>
      </c>
      <c r="B11670" t="inlineStr">
        <is>
          <t>EXTATL2_R2</t>
        </is>
      </c>
      <c r="C11670" t="n">
        <v>2.713</v>
      </c>
      <c r="D11670" t="n">
        <v>14</v>
      </c>
    </row>
    <row r="11671">
      <c r="A11671" t="n">
        <v>11677</v>
      </c>
      <c r="B11671" t="inlineStr">
        <is>
          <t>EXTATL2_R2</t>
        </is>
      </c>
      <c r="C11671" t="n">
        <v>2.78</v>
      </c>
      <c r="D11671" t="n">
        <v>14</v>
      </c>
    </row>
    <row r="11672">
      <c r="A11672" t="n">
        <v>11678</v>
      </c>
      <c r="B11672" t="inlineStr">
        <is>
          <t>EXTATL2_R2</t>
        </is>
      </c>
      <c r="C11672" t="n">
        <v>2.846</v>
      </c>
      <c r="D11672" t="n">
        <v>14</v>
      </c>
    </row>
    <row r="11673">
      <c r="A11673" t="n">
        <v>11679</v>
      </c>
      <c r="B11673" t="inlineStr">
        <is>
          <t>EXTATL2_R2</t>
        </is>
      </c>
      <c r="C11673" t="n">
        <v>2.913</v>
      </c>
      <c r="D11673" t="n">
        <v>14</v>
      </c>
    </row>
    <row r="11674">
      <c r="A11674" t="n">
        <v>11680</v>
      </c>
      <c r="B11674" t="inlineStr">
        <is>
          <t>EXTATL2_R2</t>
        </is>
      </c>
      <c r="C11674" t="n">
        <v>2.98</v>
      </c>
      <c r="D11674" t="n">
        <v>14</v>
      </c>
    </row>
    <row r="11675">
      <c r="A11675" t="n">
        <v>11681</v>
      </c>
      <c r="B11675" t="inlineStr">
        <is>
          <t>EXTATL2_R2</t>
        </is>
      </c>
      <c r="C11675" t="n">
        <v>3.046</v>
      </c>
      <c r="D11675" t="n">
        <v>14</v>
      </c>
    </row>
    <row r="11676">
      <c r="A11676" t="n">
        <v>11682</v>
      </c>
      <c r="B11676" t="inlineStr">
        <is>
          <t>EXTATL2_R2</t>
        </is>
      </c>
      <c r="C11676" t="n">
        <v>3.113</v>
      </c>
      <c r="D11676" t="n">
        <v>14</v>
      </c>
    </row>
    <row r="11677">
      <c r="A11677" t="n">
        <v>11683</v>
      </c>
      <c r="B11677" t="inlineStr">
        <is>
          <t>EXTATL2_R2</t>
        </is>
      </c>
      <c r="C11677" t="n">
        <v>3.18</v>
      </c>
      <c r="D11677" t="n">
        <v>14</v>
      </c>
    </row>
    <row r="11678">
      <c r="A11678" t="n">
        <v>11684</v>
      </c>
      <c r="B11678" t="inlineStr">
        <is>
          <t>EXTATL2_R2</t>
        </is>
      </c>
      <c r="C11678" t="n">
        <v>3.246</v>
      </c>
      <c r="D11678" t="n">
        <v>14</v>
      </c>
    </row>
    <row r="11679">
      <c r="A11679" t="n">
        <v>11685</v>
      </c>
      <c r="B11679" t="inlineStr">
        <is>
          <t>EXTATL2_R2</t>
        </is>
      </c>
      <c r="C11679" t="n">
        <v>3.313</v>
      </c>
      <c r="D11679" t="n">
        <v>14</v>
      </c>
    </row>
    <row r="11680">
      <c r="A11680" t="n">
        <v>11686</v>
      </c>
      <c r="B11680" t="inlineStr">
        <is>
          <t>EXTATL2_R2</t>
        </is>
      </c>
      <c r="C11680" t="n">
        <v>3.38</v>
      </c>
      <c r="D11680" t="n">
        <v>14</v>
      </c>
    </row>
    <row r="11681">
      <c r="A11681" t="n">
        <v>11687</v>
      </c>
      <c r="B11681" t="inlineStr">
        <is>
          <t>EXTATL2_R2</t>
        </is>
      </c>
      <c r="C11681" t="n">
        <v>3.446</v>
      </c>
      <c r="D11681" t="n">
        <v>14</v>
      </c>
    </row>
    <row r="11682">
      <c r="A11682" t="n">
        <v>11688</v>
      </c>
      <c r="B11682" t="inlineStr">
        <is>
          <t>EXTATL2_R2</t>
        </is>
      </c>
      <c r="C11682" t="n">
        <v>3.513</v>
      </c>
      <c r="D11682" t="n">
        <v>14</v>
      </c>
    </row>
    <row r="11683">
      <c r="A11683" t="n">
        <v>11689</v>
      </c>
      <c r="B11683" t="inlineStr">
        <is>
          <t>EXTATL2_R2</t>
        </is>
      </c>
      <c r="C11683" t="n">
        <v>3.58</v>
      </c>
      <c r="D11683" t="n">
        <v>14</v>
      </c>
    </row>
    <row r="11684">
      <c r="A11684" t="n">
        <v>11690</v>
      </c>
      <c r="B11684" t="inlineStr">
        <is>
          <t>EXTATL2_R2</t>
        </is>
      </c>
      <c r="C11684" t="n">
        <v>3.646</v>
      </c>
      <c r="D11684" t="n">
        <v>14</v>
      </c>
    </row>
    <row r="11685">
      <c r="A11685" t="n">
        <v>11691</v>
      </c>
      <c r="B11685" t="inlineStr">
        <is>
          <t>EXTATL2_R2</t>
        </is>
      </c>
      <c r="C11685" t="n">
        <v>3.713</v>
      </c>
      <c r="D11685" t="n">
        <v>14</v>
      </c>
    </row>
    <row r="11686">
      <c r="A11686" t="n">
        <v>11692</v>
      </c>
      <c r="B11686" t="inlineStr">
        <is>
          <t>EXTATL2_R2</t>
        </is>
      </c>
      <c r="C11686" t="n">
        <v>3.78</v>
      </c>
      <c r="D11686" t="n">
        <v>14</v>
      </c>
    </row>
    <row r="11687">
      <c r="A11687" t="n">
        <v>11693</v>
      </c>
      <c r="B11687" t="inlineStr">
        <is>
          <t>EXTATL2_R2</t>
        </is>
      </c>
      <c r="C11687" t="n">
        <v>3.846</v>
      </c>
      <c r="D11687" t="n">
        <v>14</v>
      </c>
    </row>
    <row r="11688">
      <c r="A11688" t="n">
        <v>11694</v>
      </c>
      <c r="B11688" t="inlineStr">
        <is>
          <t>EXTATL2_R2</t>
        </is>
      </c>
      <c r="C11688" t="n">
        <v>3.913</v>
      </c>
      <c r="D11688" t="n">
        <v>14</v>
      </c>
    </row>
    <row r="11689">
      <c r="A11689" t="n">
        <v>11695</v>
      </c>
      <c r="B11689" t="inlineStr">
        <is>
          <t>EXTATL2_R2</t>
        </is>
      </c>
      <c r="C11689" t="n">
        <v>3.98</v>
      </c>
      <c r="D11689" t="n">
        <v>14</v>
      </c>
    </row>
    <row r="11690">
      <c r="A11690" t="n">
        <v>11696</v>
      </c>
      <c r="B11690" t="inlineStr">
        <is>
          <t>EXTATL2_R2</t>
        </is>
      </c>
      <c r="C11690" t="n">
        <v>4.046</v>
      </c>
      <c r="D11690" t="n">
        <v>14</v>
      </c>
    </row>
    <row r="11691">
      <c r="A11691" t="n">
        <v>11697</v>
      </c>
      <c r="B11691" t="inlineStr">
        <is>
          <t>EXTATL2_R2</t>
        </is>
      </c>
      <c r="C11691" t="n">
        <v>4.113</v>
      </c>
      <c r="D11691" t="n">
        <v>14</v>
      </c>
    </row>
    <row r="11692">
      <c r="A11692" t="n">
        <v>11698</v>
      </c>
      <c r="B11692" t="inlineStr">
        <is>
          <t>EXTATL2_R2</t>
        </is>
      </c>
      <c r="C11692" t="n">
        <v>4.18</v>
      </c>
      <c r="D11692" t="n">
        <v>14</v>
      </c>
    </row>
    <row r="11693">
      <c r="A11693" t="n">
        <v>11699</v>
      </c>
      <c r="B11693" t="inlineStr">
        <is>
          <t>EXTATL2_R2</t>
        </is>
      </c>
      <c r="C11693" t="n">
        <v>4.246</v>
      </c>
      <c r="D11693" t="n">
        <v>14</v>
      </c>
    </row>
    <row r="11694">
      <c r="A11694" t="n">
        <v>11700</v>
      </c>
      <c r="B11694" t="inlineStr">
        <is>
          <t>EXTATL2_R2</t>
        </is>
      </c>
      <c r="C11694" t="n">
        <v>4.313</v>
      </c>
      <c r="D11694" t="n">
        <v>14</v>
      </c>
    </row>
    <row r="11695">
      <c r="A11695" t="n">
        <v>11701</v>
      </c>
      <c r="B11695" t="inlineStr">
        <is>
          <t>EXTATL2_R2</t>
        </is>
      </c>
      <c r="C11695" t="n">
        <v>4.38</v>
      </c>
      <c r="D11695" t="n">
        <v>14</v>
      </c>
    </row>
    <row r="11696">
      <c r="A11696" t="n">
        <v>11702</v>
      </c>
      <c r="B11696" t="inlineStr">
        <is>
          <t>EXTATL2_R2</t>
        </is>
      </c>
      <c r="C11696" t="n">
        <v>4.446</v>
      </c>
      <c r="D11696" t="n">
        <v>14</v>
      </c>
    </row>
    <row r="11697">
      <c r="A11697" t="n">
        <v>11703</v>
      </c>
      <c r="B11697" t="inlineStr">
        <is>
          <t>EXTATL2_R2</t>
        </is>
      </c>
      <c r="C11697" t="n">
        <v>4.513</v>
      </c>
      <c r="D11697" t="n">
        <v>14</v>
      </c>
    </row>
    <row r="11698">
      <c r="A11698" t="n">
        <v>11704</v>
      </c>
      <c r="B11698" t="inlineStr">
        <is>
          <t>EXTATL2_R2</t>
        </is>
      </c>
      <c r="C11698" t="n">
        <v>4.58</v>
      </c>
      <c r="D11698" t="n">
        <v>14</v>
      </c>
    </row>
    <row r="11699">
      <c r="A11699" t="n">
        <v>11705</v>
      </c>
      <c r="B11699" t="inlineStr">
        <is>
          <t>EXTATL2_R2</t>
        </is>
      </c>
      <c r="C11699" t="n">
        <v>4.646</v>
      </c>
      <c r="D11699" t="n">
        <v>14</v>
      </c>
    </row>
    <row r="11700">
      <c r="A11700" t="n">
        <v>11706</v>
      </c>
      <c r="B11700" t="inlineStr">
        <is>
          <t>EXTATL2_R2</t>
        </is>
      </c>
      <c r="C11700" t="n">
        <v>4.713</v>
      </c>
      <c r="D11700" t="n">
        <v>14</v>
      </c>
    </row>
    <row r="11701">
      <c r="A11701" t="n">
        <v>11707</v>
      </c>
      <c r="B11701" t="inlineStr">
        <is>
          <t>EXTATL2_R2</t>
        </is>
      </c>
      <c r="C11701" t="n">
        <v>4.78</v>
      </c>
      <c r="D11701" t="n">
        <v>14</v>
      </c>
    </row>
    <row r="11702">
      <c r="A11702" t="n">
        <v>11708</v>
      </c>
      <c r="B11702" t="inlineStr">
        <is>
          <t>EXTATL2_R2</t>
        </is>
      </c>
      <c r="C11702" t="n">
        <v>4.846</v>
      </c>
      <c r="D11702" t="n">
        <v>14</v>
      </c>
    </row>
    <row r="11703">
      <c r="A11703" t="n">
        <v>11709</v>
      </c>
      <c r="B11703" t="inlineStr">
        <is>
          <t>EXTATL2_R2</t>
        </is>
      </c>
      <c r="C11703" t="n">
        <v>4.913</v>
      </c>
      <c r="D11703" t="n">
        <v>14</v>
      </c>
    </row>
    <row r="11704">
      <c r="A11704" t="n">
        <v>11710</v>
      </c>
      <c r="B11704" t="inlineStr">
        <is>
          <t>EXTATL2_R2</t>
        </is>
      </c>
      <c r="C11704" t="n">
        <v>4.98</v>
      </c>
      <c r="D11704" t="n">
        <v>14</v>
      </c>
    </row>
    <row r="11705">
      <c r="A11705" t="n">
        <v>11711</v>
      </c>
      <c r="B11705" t="inlineStr">
        <is>
          <t>EXTATL2_R2</t>
        </is>
      </c>
      <c r="C11705" t="n">
        <v>5.046</v>
      </c>
      <c r="D11705" t="n">
        <v>14</v>
      </c>
    </row>
    <row r="11706">
      <c r="A11706" t="n">
        <v>11712</v>
      </c>
      <c r="B11706" t="inlineStr">
        <is>
          <t>EXTATL2_R2</t>
        </is>
      </c>
      <c r="C11706" t="n">
        <v>5.113</v>
      </c>
      <c r="D11706" t="n">
        <v>14</v>
      </c>
    </row>
    <row r="11707">
      <c r="A11707" t="n">
        <v>11713</v>
      </c>
      <c r="B11707" t="inlineStr">
        <is>
          <t>EXTATL2_R2</t>
        </is>
      </c>
      <c r="C11707" t="n">
        <v>5.18</v>
      </c>
      <c r="D11707" t="n">
        <v>14</v>
      </c>
    </row>
    <row r="11708">
      <c r="A11708" t="n">
        <v>11714</v>
      </c>
      <c r="B11708" t="inlineStr">
        <is>
          <t>EXTATL2_R2</t>
        </is>
      </c>
      <c r="C11708" t="n">
        <v>5.246</v>
      </c>
      <c r="D11708" t="n">
        <v>14</v>
      </c>
    </row>
    <row r="11709">
      <c r="A11709" t="n">
        <v>11715</v>
      </c>
      <c r="B11709" t="inlineStr">
        <is>
          <t>EXTATL2_R2</t>
        </is>
      </c>
      <c r="C11709" t="n">
        <v>5.313</v>
      </c>
      <c r="D11709" t="n">
        <v>14</v>
      </c>
    </row>
    <row r="11710">
      <c r="A11710" t="n">
        <v>11716</v>
      </c>
      <c r="B11710" t="inlineStr">
        <is>
          <t>EXTATL2_R2</t>
        </is>
      </c>
      <c r="C11710" t="n">
        <v>5.38</v>
      </c>
      <c r="D11710" t="n">
        <v>14</v>
      </c>
    </row>
    <row r="11711">
      <c r="A11711" t="n">
        <v>11717</v>
      </c>
      <c r="B11711" t="inlineStr">
        <is>
          <t>EXTATL2_R2</t>
        </is>
      </c>
      <c r="C11711" t="n">
        <v>5.446</v>
      </c>
      <c r="D11711" t="n">
        <v>14</v>
      </c>
    </row>
    <row r="11712">
      <c r="A11712" t="n">
        <v>11718</v>
      </c>
      <c r="B11712" t="inlineStr">
        <is>
          <t>EXTATL2_R2</t>
        </is>
      </c>
      <c r="C11712" t="n">
        <v>5.513</v>
      </c>
      <c r="D11712" t="n">
        <v>14</v>
      </c>
    </row>
    <row r="11713">
      <c r="A11713" t="n">
        <v>11719</v>
      </c>
      <c r="B11713" t="inlineStr">
        <is>
          <t>EXTATL2_R2</t>
        </is>
      </c>
      <c r="C11713" t="n">
        <v>5.58</v>
      </c>
      <c r="D11713" t="n">
        <v>14</v>
      </c>
    </row>
    <row r="11714">
      <c r="A11714" t="n">
        <v>11720</v>
      </c>
      <c r="B11714" t="inlineStr">
        <is>
          <t>EXTATL2_R2</t>
        </is>
      </c>
      <c r="C11714" t="n">
        <v>5.646</v>
      </c>
      <c r="D11714" t="n">
        <v>14</v>
      </c>
    </row>
    <row r="11715">
      <c r="A11715" t="n">
        <v>11721</v>
      </c>
      <c r="B11715" t="inlineStr">
        <is>
          <t>EXTATL2_R2</t>
        </is>
      </c>
      <c r="C11715" t="n">
        <v>5.713</v>
      </c>
      <c r="D11715" t="n">
        <v>14</v>
      </c>
    </row>
    <row r="11716">
      <c r="A11716" t="n">
        <v>11722</v>
      </c>
      <c r="B11716" t="inlineStr">
        <is>
          <t>EXTATL2_R2</t>
        </is>
      </c>
      <c r="C11716" t="n">
        <v>5.78</v>
      </c>
      <c r="D11716" t="n">
        <v>14</v>
      </c>
    </row>
    <row r="11717">
      <c r="A11717" t="n">
        <v>11723</v>
      </c>
      <c r="B11717" t="inlineStr">
        <is>
          <t>EXTATL2_R2</t>
        </is>
      </c>
      <c r="C11717" t="n">
        <v>5.846</v>
      </c>
      <c r="D11717" t="n">
        <v>14</v>
      </c>
    </row>
    <row r="11718">
      <c r="A11718" t="n">
        <v>11724</v>
      </c>
      <c r="B11718" t="inlineStr">
        <is>
          <t>EXTATL2_R2</t>
        </is>
      </c>
      <c r="C11718" t="n">
        <v>5.913</v>
      </c>
      <c r="D11718" t="n">
        <v>14</v>
      </c>
    </row>
    <row r="11719">
      <c r="A11719" t="n">
        <v>11725</v>
      </c>
      <c r="B11719" t="inlineStr">
        <is>
          <t>EXTATL2_R2</t>
        </is>
      </c>
      <c r="C11719" t="n">
        <v>5.98</v>
      </c>
      <c r="D11719" t="n">
        <v>14</v>
      </c>
    </row>
    <row r="11720">
      <c r="A11720" t="n">
        <v>11726</v>
      </c>
      <c r="B11720" t="inlineStr">
        <is>
          <t>EXTATL2_R2</t>
        </is>
      </c>
      <c r="C11720" t="n">
        <v>6.046</v>
      </c>
      <c r="D11720" t="n">
        <v>14</v>
      </c>
    </row>
    <row r="11721">
      <c r="A11721" t="n">
        <v>11727</v>
      </c>
      <c r="B11721" t="inlineStr">
        <is>
          <t>EXTATL2_R2</t>
        </is>
      </c>
      <c r="C11721" t="n">
        <v>6.113</v>
      </c>
      <c r="D11721" t="n">
        <v>14</v>
      </c>
    </row>
    <row r="11722">
      <c r="A11722" t="n">
        <v>11728</v>
      </c>
      <c r="B11722" t="inlineStr">
        <is>
          <t>EXTATL2_R2</t>
        </is>
      </c>
      <c r="C11722" t="n">
        <v>6.18</v>
      </c>
      <c r="D11722" t="n">
        <v>14</v>
      </c>
    </row>
    <row r="11723">
      <c r="A11723" t="n">
        <v>11729</v>
      </c>
      <c r="B11723" t="inlineStr">
        <is>
          <t>EXTATL2_R2</t>
        </is>
      </c>
      <c r="C11723" t="n">
        <v>6.246</v>
      </c>
      <c r="D11723" t="n">
        <v>14</v>
      </c>
    </row>
    <row r="11724">
      <c r="A11724" t="n">
        <v>11730</v>
      </c>
      <c r="B11724" t="inlineStr">
        <is>
          <t>EXTATL2_R2</t>
        </is>
      </c>
      <c r="C11724" t="n">
        <v>6.313</v>
      </c>
      <c r="D11724" t="n">
        <v>14</v>
      </c>
    </row>
    <row r="11725">
      <c r="A11725" t="n">
        <v>11731</v>
      </c>
      <c r="B11725" t="inlineStr">
        <is>
          <t>EXTATL2_R2</t>
        </is>
      </c>
      <c r="C11725" t="n">
        <v>6.38</v>
      </c>
      <c r="D11725" t="n">
        <v>14</v>
      </c>
    </row>
    <row r="11726">
      <c r="A11726" t="n">
        <v>11732</v>
      </c>
      <c r="B11726" t="inlineStr">
        <is>
          <t>EXTATL2_R2</t>
        </is>
      </c>
      <c r="C11726" t="n">
        <v>6.446</v>
      </c>
      <c r="D11726" t="n">
        <v>14</v>
      </c>
    </row>
    <row r="11727">
      <c r="A11727" t="n">
        <v>11733</v>
      </c>
      <c r="B11727" t="inlineStr">
        <is>
          <t>EXTATL2_R2</t>
        </is>
      </c>
      <c r="C11727" t="n">
        <v>6.513</v>
      </c>
      <c r="D11727" t="n">
        <v>14</v>
      </c>
    </row>
    <row r="11728">
      <c r="A11728" t="n">
        <v>11734</v>
      </c>
      <c r="B11728" t="inlineStr">
        <is>
          <t>EXTATL2_R2</t>
        </is>
      </c>
      <c r="C11728" t="n">
        <v>6.58</v>
      </c>
      <c r="D11728" t="n">
        <v>14</v>
      </c>
    </row>
    <row r="11729">
      <c r="A11729" t="n">
        <v>11735</v>
      </c>
      <c r="B11729" t="inlineStr">
        <is>
          <t>EXTATL2_R2</t>
        </is>
      </c>
      <c r="C11729" t="n">
        <v>6.646</v>
      </c>
      <c r="D11729" t="n">
        <v>14</v>
      </c>
    </row>
    <row r="11730">
      <c r="A11730" t="n">
        <v>11736</v>
      </c>
      <c r="B11730" t="inlineStr">
        <is>
          <t>EXTATL2_R2</t>
        </is>
      </c>
      <c r="C11730" t="n">
        <v>6.713</v>
      </c>
      <c r="D11730" t="n">
        <v>14</v>
      </c>
    </row>
    <row r="11731">
      <c r="A11731" t="n">
        <v>11737</v>
      </c>
      <c r="B11731" t="inlineStr">
        <is>
          <t>EXTATL2_R2</t>
        </is>
      </c>
      <c r="C11731" t="n">
        <v>6.78</v>
      </c>
      <c r="D11731" t="n">
        <v>14</v>
      </c>
    </row>
    <row r="11732">
      <c r="A11732" t="n">
        <v>11738</v>
      </c>
      <c r="B11732" t="inlineStr">
        <is>
          <t>EXTATL2_R2</t>
        </is>
      </c>
      <c r="C11732" t="n">
        <v>6.846</v>
      </c>
      <c r="D11732" t="n">
        <v>14</v>
      </c>
    </row>
    <row r="11733">
      <c r="A11733" t="n">
        <v>11739</v>
      </c>
      <c r="B11733" t="inlineStr">
        <is>
          <t>EXTATL2_R2</t>
        </is>
      </c>
      <c r="C11733" t="n">
        <v>6.913</v>
      </c>
      <c r="D11733" t="n">
        <v>14</v>
      </c>
    </row>
    <row r="11734">
      <c r="A11734" t="n">
        <v>11740</v>
      </c>
      <c r="B11734" t="inlineStr">
        <is>
          <t>EXTATL2_R2</t>
        </is>
      </c>
      <c r="C11734" t="n">
        <v>6.98</v>
      </c>
      <c r="D11734" t="n">
        <v>14</v>
      </c>
    </row>
    <row r="11735">
      <c r="A11735" t="n">
        <v>11741</v>
      </c>
      <c r="B11735" t="inlineStr">
        <is>
          <t>EXTATL2_R2</t>
        </is>
      </c>
      <c r="C11735" t="n">
        <v>7.046</v>
      </c>
      <c r="D11735" t="n">
        <v>14</v>
      </c>
    </row>
    <row r="11736">
      <c r="A11736" t="n">
        <v>11742</v>
      </c>
      <c r="B11736" t="inlineStr">
        <is>
          <t>EXTATL2_R2</t>
        </is>
      </c>
      <c r="C11736" t="n">
        <v>7.113</v>
      </c>
      <c r="D11736" t="n">
        <v>14</v>
      </c>
    </row>
    <row r="11737">
      <c r="A11737" t="n">
        <v>11743</v>
      </c>
      <c r="B11737" t="inlineStr">
        <is>
          <t>EXTATL2_R2</t>
        </is>
      </c>
      <c r="C11737" t="n">
        <v>7.18</v>
      </c>
      <c r="D11737" t="n">
        <v>14</v>
      </c>
    </row>
    <row r="11738">
      <c r="A11738" t="n">
        <v>11744</v>
      </c>
      <c r="B11738" t="inlineStr">
        <is>
          <t>EXTATL2_R2</t>
        </is>
      </c>
      <c r="C11738" t="n">
        <v>7.246</v>
      </c>
      <c r="D11738" t="n">
        <v>14</v>
      </c>
    </row>
    <row r="11739">
      <c r="A11739" t="n">
        <v>11745</v>
      </c>
      <c r="B11739" t="inlineStr">
        <is>
          <t>EXTATL2_R2</t>
        </is>
      </c>
      <c r="C11739" t="n">
        <v>7.313</v>
      </c>
      <c r="D11739" t="n">
        <v>14</v>
      </c>
    </row>
    <row r="11740">
      <c r="A11740" t="n">
        <v>11746</v>
      </c>
      <c r="B11740" t="inlineStr">
        <is>
          <t>EXTATL2_R2</t>
        </is>
      </c>
      <c r="C11740" t="n">
        <v>7.38</v>
      </c>
      <c r="D11740" t="n">
        <v>14</v>
      </c>
    </row>
    <row r="11741">
      <c r="A11741" t="n">
        <v>11747</v>
      </c>
      <c r="B11741" t="inlineStr">
        <is>
          <t>EXTATL2_R2</t>
        </is>
      </c>
      <c r="C11741" t="n">
        <v>7.446</v>
      </c>
      <c r="D11741" t="n">
        <v>14</v>
      </c>
    </row>
    <row r="11742">
      <c r="A11742" t="n">
        <v>11748</v>
      </c>
      <c r="B11742" t="inlineStr">
        <is>
          <t>EXTATL2_R2</t>
        </is>
      </c>
      <c r="C11742" t="n">
        <v>7.513</v>
      </c>
      <c r="D11742" t="n">
        <v>14</v>
      </c>
    </row>
    <row r="11743">
      <c r="A11743" t="n">
        <v>11749</v>
      </c>
      <c r="B11743" t="inlineStr">
        <is>
          <t>EXTATL2_R2</t>
        </is>
      </c>
      <c r="C11743" t="n">
        <v>7.58</v>
      </c>
      <c r="D11743" t="n">
        <v>14</v>
      </c>
    </row>
    <row r="11744">
      <c r="A11744" t="n">
        <v>11750</v>
      </c>
      <c r="B11744" t="inlineStr">
        <is>
          <t>EXTATL2_R2</t>
        </is>
      </c>
      <c r="C11744" t="n">
        <v>7.646</v>
      </c>
      <c r="D11744" t="n">
        <v>14</v>
      </c>
    </row>
    <row r="11745">
      <c r="A11745" t="n">
        <v>11751</v>
      </c>
      <c r="B11745" t="inlineStr">
        <is>
          <t>EXTATL2_R2</t>
        </is>
      </c>
      <c r="C11745" t="n">
        <v>7.713</v>
      </c>
      <c r="D11745" t="n">
        <v>14</v>
      </c>
    </row>
    <row r="11746">
      <c r="A11746" t="n">
        <v>11752</v>
      </c>
      <c r="B11746" t="inlineStr">
        <is>
          <t>EXTATL2_R2</t>
        </is>
      </c>
      <c r="C11746" t="n">
        <v>7.78</v>
      </c>
      <c r="D11746" t="n">
        <v>14</v>
      </c>
    </row>
    <row r="11747">
      <c r="A11747" t="n">
        <v>11753</v>
      </c>
      <c r="B11747" t="inlineStr">
        <is>
          <t>EXTATL2_R2</t>
        </is>
      </c>
      <c r="C11747" t="n">
        <v>7.846</v>
      </c>
      <c r="D11747" t="n">
        <v>14</v>
      </c>
    </row>
    <row r="11748">
      <c r="A11748" t="n">
        <v>11754</v>
      </c>
      <c r="B11748" t="inlineStr">
        <is>
          <t>EXTATL2_R2</t>
        </is>
      </c>
      <c r="C11748" t="n">
        <v>7.913</v>
      </c>
      <c r="D11748" t="n">
        <v>14</v>
      </c>
    </row>
    <row r="11749">
      <c r="A11749" t="n">
        <v>11755</v>
      </c>
      <c r="B11749" t="inlineStr">
        <is>
          <t>EXTATL2_R2</t>
        </is>
      </c>
      <c r="C11749" t="n">
        <v>7.98</v>
      </c>
      <c r="D11749" t="n">
        <v>14</v>
      </c>
    </row>
    <row r="11750">
      <c r="A11750" t="n">
        <v>11756</v>
      </c>
      <c r="B11750" t="inlineStr">
        <is>
          <t>EXTATL2_R2</t>
        </is>
      </c>
      <c r="C11750" t="n">
        <v>8.045999999999999</v>
      </c>
      <c r="D11750" t="n">
        <v>14</v>
      </c>
    </row>
    <row r="11751">
      <c r="A11751" t="n">
        <v>11757</v>
      </c>
      <c r="B11751" t="inlineStr">
        <is>
          <t>EXTATL2_R2</t>
        </is>
      </c>
      <c r="C11751" t="n">
        <v>8.113</v>
      </c>
      <c r="D11751" t="n">
        <v>14</v>
      </c>
    </row>
    <row r="11752">
      <c r="A11752" t="n">
        <v>11758</v>
      </c>
      <c r="B11752" t="inlineStr">
        <is>
          <t>EXTATL2_R2</t>
        </is>
      </c>
      <c r="C11752" t="n">
        <v>8.18</v>
      </c>
      <c r="D11752" t="n">
        <v>14</v>
      </c>
    </row>
    <row r="11753">
      <c r="A11753" t="n">
        <v>11759</v>
      </c>
      <c r="B11753" t="inlineStr">
        <is>
          <t>EXTATL2_R2</t>
        </is>
      </c>
      <c r="C11753" t="n">
        <v>8.246</v>
      </c>
      <c r="D11753" t="n">
        <v>14</v>
      </c>
    </row>
    <row r="11754">
      <c r="A11754" t="n">
        <v>11760</v>
      </c>
      <c r="B11754" t="inlineStr">
        <is>
          <t>EXTATL2_R2</t>
        </is>
      </c>
      <c r="C11754" t="n">
        <v>8.313000000000001</v>
      </c>
      <c r="D11754" t="n">
        <v>14</v>
      </c>
    </row>
    <row r="11755">
      <c r="A11755" t="n">
        <v>11761</v>
      </c>
      <c r="B11755" t="inlineStr">
        <is>
          <t>EXTATL2_R2</t>
        </is>
      </c>
      <c r="C11755" t="n">
        <v>8.380000000000001</v>
      </c>
      <c r="D11755" t="n">
        <v>14</v>
      </c>
    </row>
    <row r="11756">
      <c r="A11756" t="n">
        <v>11762</v>
      </c>
      <c r="B11756" t="inlineStr">
        <is>
          <t>EXTATL2_R2</t>
        </is>
      </c>
      <c r="C11756" t="n">
        <v>8.446</v>
      </c>
      <c r="D11756" t="n">
        <v>14</v>
      </c>
    </row>
    <row r="11757">
      <c r="A11757" t="n">
        <v>11763</v>
      </c>
      <c r="B11757" t="inlineStr">
        <is>
          <t>EXTATL2_R2</t>
        </is>
      </c>
      <c r="C11757" t="n">
        <v>8.513</v>
      </c>
      <c r="D11757" t="n">
        <v>14</v>
      </c>
    </row>
    <row r="11758">
      <c r="A11758" t="n">
        <v>11764</v>
      </c>
      <c r="B11758" t="inlineStr">
        <is>
          <t>EXTATL2_R2</t>
        </is>
      </c>
      <c r="C11758" t="n">
        <v>8.58</v>
      </c>
      <c r="D11758" t="n">
        <v>14</v>
      </c>
    </row>
    <row r="11759">
      <c r="A11759" t="n">
        <v>11765</v>
      </c>
      <c r="B11759" t="inlineStr">
        <is>
          <t>EXTATL2_R2</t>
        </is>
      </c>
      <c r="C11759" t="n">
        <v>8.646000000000001</v>
      </c>
      <c r="D11759" t="n">
        <v>14</v>
      </c>
    </row>
    <row r="11760">
      <c r="A11760" t="n">
        <v>11766</v>
      </c>
      <c r="B11760" t="inlineStr">
        <is>
          <t>EXTATL2_R2</t>
        </is>
      </c>
      <c r="C11760" t="n">
        <v>8.712999999999999</v>
      </c>
      <c r="D11760" t="n">
        <v>14</v>
      </c>
    </row>
    <row r="11761">
      <c r="A11761" t="n">
        <v>11767</v>
      </c>
      <c r="B11761" t="inlineStr">
        <is>
          <t>EXTATL2_R2</t>
        </is>
      </c>
      <c r="C11761" t="n">
        <v>8.779999999999999</v>
      </c>
      <c r="D11761" t="n">
        <v>14</v>
      </c>
    </row>
    <row r="11762">
      <c r="A11762" t="n">
        <v>11768</v>
      </c>
      <c r="B11762" t="inlineStr">
        <is>
          <t>EXTATL2_R2</t>
        </is>
      </c>
      <c r="C11762" t="n">
        <v>8.846</v>
      </c>
      <c r="D11762" t="n">
        <v>14</v>
      </c>
    </row>
    <row r="11763">
      <c r="A11763" t="n">
        <v>11769</v>
      </c>
      <c r="B11763" t="inlineStr">
        <is>
          <t>EXTATL2_R2</t>
        </is>
      </c>
      <c r="C11763" t="n">
        <v>8.913</v>
      </c>
      <c r="D11763" t="n">
        <v>14</v>
      </c>
    </row>
    <row r="11764">
      <c r="A11764" t="n">
        <v>11770</v>
      </c>
      <c r="B11764" t="inlineStr">
        <is>
          <t>EXTATL2_R2</t>
        </is>
      </c>
      <c r="C11764" t="n">
        <v>8.98</v>
      </c>
      <c r="D11764" t="n">
        <v>14</v>
      </c>
    </row>
    <row r="11765">
      <c r="A11765" t="n">
        <v>11771</v>
      </c>
      <c r="B11765" t="inlineStr">
        <is>
          <t>EXTATL2_R2</t>
        </is>
      </c>
      <c r="C11765" t="n">
        <v>9.045999999999999</v>
      </c>
      <c r="D11765" t="n">
        <v>14</v>
      </c>
    </row>
    <row r="11766">
      <c r="A11766" t="n">
        <v>11772</v>
      </c>
      <c r="B11766" t="inlineStr">
        <is>
          <t>EXTATL2_R2</t>
        </is>
      </c>
      <c r="C11766" t="n">
        <v>9.113</v>
      </c>
      <c r="D11766" t="n">
        <v>14</v>
      </c>
    </row>
    <row r="11767">
      <c r="A11767" t="n">
        <v>11773</v>
      </c>
      <c r="B11767" t="inlineStr">
        <is>
          <t>EXTATL2_R2</t>
        </is>
      </c>
      <c r="C11767" t="n">
        <v>9.18</v>
      </c>
      <c r="D11767" t="n">
        <v>14</v>
      </c>
    </row>
    <row r="11768">
      <c r="A11768" t="n">
        <v>11774</v>
      </c>
      <c r="B11768" t="inlineStr">
        <is>
          <t>EXTATL2_R2</t>
        </is>
      </c>
      <c r="C11768" t="n">
        <v>9.246</v>
      </c>
      <c r="D11768" t="n">
        <v>14</v>
      </c>
    </row>
    <row r="11769">
      <c r="A11769" t="n">
        <v>11775</v>
      </c>
      <c r="B11769" t="inlineStr">
        <is>
          <t>EXTATL2_R2</t>
        </is>
      </c>
      <c r="C11769" t="n">
        <v>9.313000000000001</v>
      </c>
      <c r="D11769" t="n">
        <v>14</v>
      </c>
    </row>
    <row r="11770">
      <c r="A11770" t="n">
        <v>11776</v>
      </c>
      <c r="B11770" t="inlineStr">
        <is>
          <t>EXTATL2_R2</t>
        </is>
      </c>
      <c r="C11770" t="n">
        <v>9.380000000000001</v>
      </c>
      <c r="D11770" t="n">
        <v>14</v>
      </c>
    </row>
    <row r="11771">
      <c r="A11771" t="n">
        <v>11777</v>
      </c>
      <c r="B11771" t="inlineStr">
        <is>
          <t>EXTATL2_R2</t>
        </is>
      </c>
      <c r="C11771" t="n">
        <v>9.446</v>
      </c>
      <c r="D11771" t="n">
        <v>14</v>
      </c>
    </row>
    <row r="11772">
      <c r="A11772" t="n">
        <v>11778</v>
      </c>
      <c r="B11772" t="inlineStr">
        <is>
          <t>EXTATL2_R2</t>
        </is>
      </c>
      <c r="C11772" t="n">
        <v>9.513</v>
      </c>
      <c r="D11772" t="n">
        <v>14</v>
      </c>
    </row>
    <row r="11773">
      <c r="A11773" t="n">
        <v>11779</v>
      </c>
      <c r="B11773" t="inlineStr">
        <is>
          <t>EXTATL2_R2</t>
        </is>
      </c>
      <c r="C11773" t="n">
        <v>9.58</v>
      </c>
      <c r="D11773" t="n">
        <v>14</v>
      </c>
    </row>
    <row r="11774">
      <c r="A11774" t="n">
        <v>11780</v>
      </c>
      <c r="B11774" t="inlineStr">
        <is>
          <t>EXTATL2_R2</t>
        </is>
      </c>
      <c r="C11774" t="n">
        <v>9.646000000000001</v>
      </c>
      <c r="D11774" t="n">
        <v>14</v>
      </c>
    </row>
    <row r="11775">
      <c r="A11775" t="n">
        <v>11781</v>
      </c>
      <c r="B11775" t="inlineStr">
        <is>
          <t>EXTATL2_R2</t>
        </is>
      </c>
      <c r="C11775" t="n">
        <v>9.712999999999999</v>
      </c>
      <c r="D11775" t="n">
        <v>14</v>
      </c>
    </row>
    <row r="11776">
      <c r="A11776" t="n">
        <v>11782</v>
      </c>
      <c r="B11776" t="inlineStr">
        <is>
          <t>EXTATL2_R2</t>
        </is>
      </c>
      <c r="C11776" t="n">
        <v>9.779999999999999</v>
      </c>
      <c r="D11776" t="n">
        <v>14</v>
      </c>
    </row>
    <row r="11777">
      <c r="A11777" t="n">
        <v>11783</v>
      </c>
      <c r="B11777" t="inlineStr">
        <is>
          <t>EXTATL2_R2</t>
        </is>
      </c>
      <c r="C11777" t="n">
        <v>9.846</v>
      </c>
      <c r="D11777" t="n">
        <v>14</v>
      </c>
    </row>
    <row r="11778">
      <c r="A11778" t="n">
        <v>11784</v>
      </c>
      <c r="B11778" t="inlineStr">
        <is>
          <t>EXTATL2_R2</t>
        </is>
      </c>
      <c r="C11778" t="n">
        <v>9.913</v>
      </c>
      <c r="D11778" t="n">
        <v>14</v>
      </c>
    </row>
    <row r="11779">
      <c r="A11779" t="n">
        <v>11785</v>
      </c>
      <c r="B11779" t="inlineStr">
        <is>
          <t>EXTATL2_R2</t>
        </is>
      </c>
      <c r="C11779" t="n">
        <v>9.98</v>
      </c>
      <c r="D11779" t="n">
        <v>14</v>
      </c>
    </row>
    <row r="11780">
      <c r="A11780" t="n">
        <v>11786</v>
      </c>
      <c r="B11780" t="inlineStr">
        <is>
          <t>EXTATL2_R2</t>
        </is>
      </c>
      <c r="C11780" t="n">
        <v>10.046</v>
      </c>
      <c r="D11780" t="n">
        <v>14</v>
      </c>
    </row>
    <row r="11781">
      <c r="A11781" t="n">
        <v>11787</v>
      </c>
      <c r="B11781" t="inlineStr">
        <is>
          <t>EXTATL2_R2</t>
        </is>
      </c>
      <c r="C11781" t="n">
        <v>10.113</v>
      </c>
      <c r="D11781" t="n">
        <v>14</v>
      </c>
    </row>
    <row r="11782">
      <c r="A11782" t="n">
        <v>11788</v>
      </c>
      <c r="B11782" t="inlineStr">
        <is>
          <t>EXTATL2_R2</t>
        </is>
      </c>
      <c r="C11782" t="n">
        <v>10.18</v>
      </c>
      <c r="D11782" t="n">
        <v>14</v>
      </c>
    </row>
    <row r="11783">
      <c r="A11783" t="n">
        <v>11789</v>
      </c>
      <c r="B11783" t="inlineStr">
        <is>
          <t>EXTATL2_R2</t>
        </is>
      </c>
      <c r="C11783" t="n">
        <v>10.246</v>
      </c>
      <c r="D11783" t="n">
        <v>14</v>
      </c>
    </row>
    <row r="11784">
      <c r="A11784" t="n">
        <v>11790</v>
      </c>
      <c r="B11784" t="inlineStr">
        <is>
          <t>EXTATL2_R2</t>
        </is>
      </c>
      <c r="C11784" t="n">
        <v>10.313</v>
      </c>
      <c r="D11784" t="n">
        <v>14</v>
      </c>
    </row>
    <row r="11785">
      <c r="A11785" t="n">
        <v>11791</v>
      </c>
      <c r="B11785" t="inlineStr">
        <is>
          <t>EXTATL2_R2</t>
        </is>
      </c>
      <c r="C11785" t="n">
        <v>10.38</v>
      </c>
      <c r="D11785" t="n">
        <v>14</v>
      </c>
    </row>
    <row r="11786">
      <c r="A11786" t="n">
        <v>11792</v>
      </c>
      <c r="B11786" t="inlineStr">
        <is>
          <t>EXTATL2_R2</t>
        </is>
      </c>
      <c r="C11786" t="n">
        <v>10.446</v>
      </c>
      <c r="D11786" t="n">
        <v>14</v>
      </c>
    </row>
    <row r="11787">
      <c r="A11787" t="n">
        <v>11793</v>
      </c>
      <c r="B11787" t="inlineStr">
        <is>
          <t>EXTATL2_R2</t>
        </is>
      </c>
      <c r="C11787" t="n">
        <v>10.513</v>
      </c>
      <c r="D11787" t="n">
        <v>14</v>
      </c>
    </row>
    <row r="11788">
      <c r="A11788" t="n">
        <v>11794</v>
      </c>
      <c r="B11788" t="inlineStr">
        <is>
          <t>EXTATL2_R2</t>
        </is>
      </c>
      <c r="C11788" t="n">
        <v>10.58</v>
      </c>
      <c r="D11788" t="n">
        <v>14</v>
      </c>
    </row>
    <row r="11789">
      <c r="A11789" t="n">
        <v>11795</v>
      </c>
      <c r="B11789" t="inlineStr">
        <is>
          <t>EXTATL2_R2</t>
        </is>
      </c>
      <c r="C11789" t="n">
        <v>10.646</v>
      </c>
      <c r="D11789" t="n">
        <v>14</v>
      </c>
    </row>
    <row r="11790">
      <c r="A11790" t="n">
        <v>11796</v>
      </c>
      <c r="B11790" t="inlineStr">
        <is>
          <t>EXTATL2_R2</t>
        </is>
      </c>
      <c r="C11790" t="n">
        <v>10.713</v>
      </c>
      <c r="D11790" t="n">
        <v>14</v>
      </c>
    </row>
    <row r="11791">
      <c r="A11791" t="n">
        <v>11797</v>
      </c>
      <c r="B11791" t="inlineStr">
        <is>
          <t>EXTATL2_R2</t>
        </is>
      </c>
      <c r="C11791" t="n">
        <v>10.78</v>
      </c>
      <c r="D11791" t="n">
        <v>14</v>
      </c>
    </row>
    <row r="11792">
      <c r="A11792" t="n">
        <v>11798</v>
      </c>
      <c r="B11792" t="inlineStr">
        <is>
          <t>EXTATL2_R2</t>
        </is>
      </c>
      <c r="C11792" t="n">
        <v>10.846</v>
      </c>
      <c r="D11792" t="n">
        <v>14</v>
      </c>
    </row>
    <row r="11793">
      <c r="A11793" t="n">
        <v>11799</v>
      </c>
      <c r="B11793" t="inlineStr">
        <is>
          <t>EXTATL2_R2</t>
        </is>
      </c>
      <c r="C11793" t="n">
        <v>10.913</v>
      </c>
      <c r="D11793" t="n">
        <v>14</v>
      </c>
    </row>
    <row r="11794">
      <c r="A11794" t="n">
        <v>11800</v>
      </c>
      <c r="B11794" t="inlineStr">
        <is>
          <t>EXTATL2_R2</t>
        </is>
      </c>
      <c r="C11794" t="n">
        <v>10.98</v>
      </c>
      <c r="D11794" t="n">
        <v>14</v>
      </c>
    </row>
    <row r="11795">
      <c r="A11795" t="n">
        <v>11801</v>
      </c>
      <c r="B11795" t="inlineStr">
        <is>
          <t>EXTATL2_R2</t>
        </is>
      </c>
      <c r="C11795" t="n">
        <v>11.046</v>
      </c>
      <c r="D11795" t="n">
        <v>14</v>
      </c>
    </row>
    <row r="11796">
      <c r="A11796" t="n">
        <v>11802</v>
      </c>
      <c r="B11796" t="inlineStr">
        <is>
          <t>EXTATL2_R2</t>
        </is>
      </c>
      <c r="C11796" t="n">
        <v>11.113</v>
      </c>
      <c r="D11796" t="n">
        <v>14</v>
      </c>
    </row>
    <row r="11797">
      <c r="A11797" t="n">
        <v>11803</v>
      </c>
      <c r="B11797" t="inlineStr">
        <is>
          <t>EXTATL2_R2</t>
        </is>
      </c>
      <c r="C11797" t="n">
        <v>11.18</v>
      </c>
      <c r="D11797" t="n">
        <v>14</v>
      </c>
    </row>
    <row r="11798">
      <c r="A11798" t="n">
        <v>11804</v>
      </c>
      <c r="B11798" t="inlineStr">
        <is>
          <t>EXTATL2_R2</t>
        </is>
      </c>
      <c r="C11798" t="n">
        <v>11.246</v>
      </c>
      <c r="D11798" t="n">
        <v>14</v>
      </c>
    </row>
    <row r="11799">
      <c r="A11799" t="n">
        <v>11805</v>
      </c>
      <c r="B11799" t="inlineStr">
        <is>
          <t>EXTATL2_R2</t>
        </is>
      </c>
      <c r="C11799" t="n">
        <v>11.313</v>
      </c>
      <c r="D11799" t="n">
        <v>14</v>
      </c>
    </row>
    <row r="11800">
      <c r="A11800" t="n">
        <v>11806</v>
      </c>
      <c r="B11800" t="inlineStr">
        <is>
          <t>EXTATL2_R2</t>
        </is>
      </c>
      <c r="C11800" t="n">
        <v>11.38</v>
      </c>
      <c r="D11800" t="n">
        <v>14</v>
      </c>
    </row>
    <row r="11801">
      <c r="A11801" t="n">
        <v>11807</v>
      </c>
      <c r="B11801" t="inlineStr">
        <is>
          <t>EXTATL2_R2</t>
        </is>
      </c>
      <c r="C11801" t="n">
        <v>11.446</v>
      </c>
      <c r="D11801" t="n">
        <v>14</v>
      </c>
    </row>
    <row r="11802">
      <c r="A11802" t="n">
        <v>11808</v>
      </c>
      <c r="B11802" t="inlineStr">
        <is>
          <t>EXTATL2_R2</t>
        </is>
      </c>
      <c r="C11802" t="n">
        <v>11.513</v>
      </c>
      <c r="D11802" t="n">
        <v>14</v>
      </c>
    </row>
    <row r="11803">
      <c r="A11803" t="n">
        <v>11809</v>
      </c>
      <c r="B11803" t="inlineStr">
        <is>
          <t>EXTATL2_R2</t>
        </is>
      </c>
      <c r="C11803" t="n">
        <v>11.58</v>
      </c>
      <c r="D11803" t="n">
        <v>14</v>
      </c>
    </row>
    <row r="11804">
      <c r="A11804" t="n">
        <v>11810</v>
      </c>
      <c r="B11804" t="inlineStr">
        <is>
          <t>EXTATL2_R2</t>
        </is>
      </c>
      <c r="C11804" t="n">
        <v>11.646</v>
      </c>
      <c r="D11804" t="n">
        <v>14</v>
      </c>
    </row>
    <row r="11805">
      <c r="A11805" t="n">
        <v>11811</v>
      </c>
      <c r="B11805" t="inlineStr">
        <is>
          <t>EXTATL2_R2</t>
        </is>
      </c>
      <c r="C11805" t="n">
        <v>11.713</v>
      </c>
      <c r="D11805" t="n">
        <v>14</v>
      </c>
    </row>
    <row r="11806">
      <c r="A11806" t="n">
        <v>11812</v>
      </c>
      <c r="B11806" t="inlineStr">
        <is>
          <t>EXTATL2_R2</t>
        </is>
      </c>
      <c r="C11806" t="n">
        <v>11.78</v>
      </c>
      <c r="D11806" t="n">
        <v>14</v>
      </c>
    </row>
    <row r="11807">
      <c r="A11807" t="n">
        <v>11813</v>
      </c>
      <c r="B11807" t="inlineStr">
        <is>
          <t>EXTATL2_R2</t>
        </is>
      </c>
      <c r="C11807" t="n">
        <v>11.846</v>
      </c>
      <c r="D11807" t="n">
        <v>14</v>
      </c>
    </row>
    <row r="11808">
      <c r="A11808" t="n">
        <v>11814</v>
      </c>
      <c r="B11808" t="inlineStr">
        <is>
          <t>EXTATL2_R2</t>
        </is>
      </c>
      <c r="C11808" t="n">
        <v>11.913</v>
      </c>
      <c r="D11808" t="n">
        <v>14</v>
      </c>
    </row>
    <row r="11809">
      <c r="A11809" t="n">
        <v>11815</v>
      </c>
      <c r="B11809" t="inlineStr">
        <is>
          <t>EXTATL2_R2</t>
        </is>
      </c>
      <c r="C11809" t="n">
        <v>11.98</v>
      </c>
      <c r="D11809" t="n">
        <v>14</v>
      </c>
    </row>
    <row r="11810">
      <c r="A11810" t="n">
        <v>11816</v>
      </c>
      <c r="B11810" t="inlineStr">
        <is>
          <t>EXTATL2_R2</t>
        </is>
      </c>
      <c r="C11810" t="n">
        <v>12.046</v>
      </c>
      <c r="D11810" t="n">
        <v>14</v>
      </c>
    </row>
    <row r="11811">
      <c r="A11811" t="n">
        <v>11817</v>
      </c>
      <c r="B11811" t="inlineStr">
        <is>
          <t>EXTATL2_R2</t>
        </is>
      </c>
      <c r="C11811" t="n">
        <v>12.113</v>
      </c>
      <c r="D11811" t="n">
        <v>14</v>
      </c>
    </row>
    <row r="11812">
      <c r="A11812" t="n">
        <v>11818</v>
      </c>
      <c r="B11812" t="inlineStr">
        <is>
          <t>EXTATL2_R2</t>
        </is>
      </c>
      <c r="C11812" t="n">
        <v>12.18</v>
      </c>
      <c r="D11812" t="n">
        <v>14</v>
      </c>
    </row>
    <row r="11813">
      <c r="A11813" t="n">
        <v>11819</v>
      </c>
      <c r="B11813" t="inlineStr">
        <is>
          <t>EXTATL2_R2</t>
        </is>
      </c>
      <c r="C11813" t="n">
        <v>12.246</v>
      </c>
      <c r="D11813" t="n">
        <v>14</v>
      </c>
    </row>
    <row r="11814">
      <c r="A11814" t="n">
        <v>11820</v>
      </c>
      <c r="B11814" t="inlineStr">
        <is>
          <t>EXTATL2_R2</t>
        </is>
      </c>
      <c r="C11814" t="n">
        <v>12.313</v>
      </c>
      <c r="D11814" t="n">
        <v>14</v>
      </c>
    </row>
    <row r="11815">
      <c r="A11815" t="n">
        <v>11821</v>
      </c>
      <c r="B11815" t="inlineStr">
        <is>
          <t>EXTATL2_R2</t>
        </is>
      </c>
      <c r="C11815" t="n">
        <v>12.38</v>
      </c>
      <c r="D11815" t="n">
        <v>14</v>
      </c>
    </row>
    <row r="11816">
      <c r="A11816" t="n">
        <v>11822</v>
      </c>
      <c r="B11816" t="inlineStr">
        <is>
          <t>EXTATL2_R2</t>
        </is>
      </c>
      <c r="C11816" t="n">
        <v>12.446</v>
      </c>
      <c r="D11816" t="n">
        <v>14</v>
      </c>
    </row>
    <row r="11817">
      <c r="A11817" t="n">
        <v>11823</v>
      </c>
      <c r="B11817" t="inlineStr">
        <is>
          <t>EXTATL2_R2</t>
        </is>
      </c>
      <c r="C11817" t="n">
        <v>12.513</v>
      </c>
      <c r="D11817" t="n">
        <v>14</v>
      </c>
    </row>
    <row r="11818">
      <c r="A11818" t="n">
        <v>11824</v>
      </c>
      <c r="B11818" t="inlineStr">
        <is>
          <t>EXTATL2_R2</t>
        </is>
      </c>
      <c r="C11818" t="n">
        <v>12.58</v>
      </c>
      <c r="D11818" t="n">
        <v>14</v>
      </c>
    </row>
    <row r="11819">
      <c r="A11819" t="n">
        <v>11825</v>
      </c>
      <c r="B11819" t="inlineStr">
        <is>
          <t>EXTATL2_R2</t>
        </is>
      </c>
      <c r="C11819" t="n">
        <v>12.646</v>
      </c>
      <c r="D11819" t="n">
        <v>14</v>
      </c>
    </row>
    <row r="11820">
      <c r="A11820" t="n">
        <v>11826</v>
      </c>
      <c r="B11820" t="inlineStr">
        <is>
          <t>EXTATL2_R2</t>
        </is>
      </c>
      <c r="C11820" t="n">
        <v>12.713</v>
      </c>
      <c r="D11820" t="n">
        <v>14</v>
      </c>
    </row>
    <row r="11821">
      <c r="A11821" t="n">
        <v>11827</v>
      </c>
      <c r="B11821" t="inlineStr">
        <is>
          <t>EXTATL2_R2</t>
        </is>
      </c>
      <c r="C11821" t="n">
        <v>12.78</v>
      </c>
      <c r="D11821" t="n">
        <v>14</v>
      </c>
    </row>
    <row r="11822">
      <c r="A11822" t="n">
        <v>11828</v>
      </c>
      <c r="B11822" t="inlineStr">
        <is>
          <t>EXTATL2_R2</t>
        </is>
      </c>
      <c r="C11822" t="n">
        <v>12.846</v>
      </c>
      <c r="D11822" t="n">
        <v>14</v>
      </c>
    </row>
    <row r="11823">
      <c r="A11823" t="n">
        <v>11829</v>
      </c>
      <c r="B11823" t="inlineStr">
        <is>
          <t>EXTATL2_R2</t>
        </is>
      </c>
      <c r="C11823" t="n">
        <v>12.913</v>
      </c>
      <c r="D11823" t="n">
        <v>14</v>
      </c>
    </row>
    <row r="11824">
      <c r="A11824" t="n">
        <v>11830</v>
      </c>
      <c r="B11824" t="inlineStr">
        <is>
          <t>EXTATL2_R2</t>
        </is>
      </c>
      <c r="C11824" t="n">
        <v>12.98</v>
      </c>
      <c r="D11824" t="n">
        <v>14</v>
      </c>
    </row>
    <row r="11825">
      <c r="A11825" t="n">
        <v>11831</v>
      </c>
      <c r="B11825" t="inlineStr">
        <is>
          <t>EXTATL2_R2</t>
        </is>
      </c>
      <c r="C11825" t="n">
        <v>13.046</v>
      </c>
      <c r="D11825" t="n">
        <v>14</v>
      </c>
    </row>
    <row r="11826">
      <c r="A11826" t="n">
        <v>11832</v>
      </c>
      <c r="B11826" t="inlineStr">
        <is>
          <t>EXTATL2_R2</t>
        </is>
      </c>
      <c r="C11826" t="n">
        <v>13.113</v>
      </c>
      <c r="D11826" t="n">
        <v>14</v>
      </c>
    </row>
    <row r="11827">
      <c r="A11827" t="n">
        <v>11833</v>
      </c>
      <c r="B11827" t="inlineStr">
        <is>
          <t>EXTATL2_R2</t>
        </is>
      </c>
      <c r="C11827" t="n">
        <v>13.18</v>
      </c>
      <c r="D11827" t="n">
        <v>14</v>
      </c>
    </row>
    <row r="11828">
      <c r="A11828" t="n">
        <v>11834</v>
      </c>
      <c r="B11828" t="inlineStr">
        <is>
          <t>EXTATL2_R2</t>
        </is>
      </c>
      <c r="C11828" t="n">
        <v>13.246</v>
      </c>
      <c r="D11828" t="n">
        <v>14</v>
      </c>
    </row>
    <row r="11829">
      <c r="A11829" t="n">
        <v>11835</v>
      </c>
      <c r="B11829" t="inlineStr">
        <is>
          <t>EXTATL2_R2</t>
        </is>
      </c>
      <c r="C11829" t="n">
        <v>13.313</v>
      </c>
      <c r="D11829" t="n">
        <v>14</v>
      </c>
    </row>
    <row r="11830">
      <c r="A11830" t="n">
        <v>11836</v>
      </c>
      <c r="B11830" t="inlineStr">
        <is>
          <t>EXTATL2_R2</t>
        </is>
      </c>
      <c r="C11830" t="n">
        <v>13.38</v>
      </c>
      <c r="D11830" t="n">
        <v>14</v>
      </c>
    </row>
    <row r="11831">
      <c r="A11831" t="n">
        <v>11837</v>
      </c>
      <c r="B11831" t="inlineStr">
        <is>
          <t>EXTATL2_R2</t>
        </is>
      </c>
      <c r="C11831" t="n">
        <v>13.446</v>
      </c>
      <c r="D11831" t="n">
        <v>14</v>
      </c>
    </row>
    <row r="11832">
      <c r="A11832" t="n">
        <v>11838</v>
      </c>
      <c r="B11832" t="inlineStr">
        <is>
          <t>EXTATL2_R2</t>
        </is>
      </c>
      <c r="C11832" t="n">
        <v>13.513</v>
      </c>
      <c r="D11832" t="n">
        <v>14</v>
      </c>
    </row>
    <row r="11833">
      <c r="A11833" t="n">
        <v>11839</v>
      </c>
      <c r="B11833" t="inlineStr">
        <is>
          <t>EXTATL2_R2</t>
        </is>
      </c>
      <c r="C11833" t="n">
        <v>13.58</v>
      </c>
      <c r="D11833" t="n">
        <v>14</v>
      </c>
    </row>
    <row r="11834">
      <c r="A11834" t="n">
        <v>11840</v>
      </c>
      <c r="B11834" t="inlineStr">
        <is>
          <t>EXTATL2_R2</t>
        </is>
      </c>
      <c r="C11834" t="n">
        <v>13.646</v>
      </c>
      <c r="D11834" t="n">
        <v>14</v>
      </c>
    </row>
    <row r="11835">
      <c r="A11835" t="n">
        <v>11841</v>
      </c>
      <c r="B11835" t="inlineStr">
        <is>
          <t>EXTATL2_R2</t>
        </is>
      </c>
      <c r="C11835" t="n">
        <v>13.713</v>
      </c>
      <c r="D11835" t="n">
        <v>14</v>
      </c>
    </row>
    <row r="11836">
      <c r="A11836" t="n">
        <v>11842</v>
      </c>
      <c r="B11836" t="inlineStr">
        <is>
          <t>EXTATL2_R2</t>
        </is>
      </c>
      <c r="C11836" t="n">
        <v>13.78</v>
      </c>
      <c r="D11836" t="n">
        <v>14</v>
      </c>
    </row>
    <row r="11837">
      <c r="A11837" t="n">
        <v>11843</v>
      </c>
      <c r="B11837" t="inlineStr">
        <is>
          <t>EXTATL2_R2</t>
        </is>
      </c>
      <c r="C11837" t="n">
        <v>13.846</v>
      </c>
      <c r="D11837" t="n">
        <v>14</v>
      </c>
    </row>
    <row r="11838">
      <c r="A11838" t="n">
        <v>11844</v>
      </c>
      <c r="B11838" t="inlineStr">
        <is>
          <t>EXTATL2_R2</t>
        </is>
      </c>
      <c r="C11838" t="n">
        <v>13.913</v>
      </c>
      <c r="D11838" t="n">
        <v>14</v>
      </c>
    </row>
    <row r="11839">
      <c r="A11839" t="n">
        <v>11845</v>
      </c>
      <c r="B11839" t="inlineStr">
        <is>
          <t>EXTATL2_R2</t>
        </is>
      </c>
      <c r="C11839" t="n">
        <v>13.98</v>
      </c>
      <c r="D11839" t="n">
        <v>14</v>
      </c>
    </row>
    <row r="11840">
      <c r="A11840" t="n">
        <v>11846</v>
      </c>
      <c r="B11840" t="inlineStr">
        <is>
          <t>EXTATL2_R2</t>
        </is>
      </c>
      <c r="C11840" t="n">
        <v>14.046</v>
      </c>
      <c r="D11840" t="n">
        <v>14</v>
      </c>
    </row>
    <row r="11841">
      <c r="A11841" t="n">
        <v>11847</v>
      </c>
      <c r="B11841" t="inlineStr">
        <is>
          <t>EXTATL2_R2</t>
        </is>
      </c>
      <c r="C11841" t="n">
        <v>14.113</v>
      </c>
      <c r="D11841" t="n">
        <v>14</v>
      </c>
    </row>
    <row r="11842">
      <c r="A11842" t="n">
        <v>11848</v>
      </c>
      <c r="B11842" t="inlineStr">
        <is>
          <t>EXTATL2_R2</t>
        </is>
      </c>
      <c r="C11842" t="n">
        <v>14.18</v>
      </c>
      <c r="D11842" t="n">
        <v>14</v>
      </c>
    </row>
    <row r="11843">
      <c r="A11843" t="n">
        <v>11849</v>
      </c>
      <c r="B11843" t="inlineStr">
        <is>
          <t>EXTATL2_R2</t>
        </is>
      </c>
      <c r="C11843" t="n">
        <v>14.246</v>
      </c>
      <c r="D11843" t="n">
        <v>14</v>
      </c>
    </row>
    <row r="11844">
      <c r="A11844" t="n">
        <v>11850</v>
      </c>
      <c r="B11844" t="inlineStr">
        <is>
          <t>EXTATL2_R2</t>
        </is>
      </c>
      <c r="C11844" t="n">
        <v>14.313</v>
      </c>
      <c r="D11844" t="n">
        <v>14</v>
      </c>
    </row>
    <row r="11845">
      <c r="A11845" t="n">
        <v>11851</v>
      </c>
      <c r="B11845" t="inlineStr">
        <is>
          <t>EXTATL2_R2</t>
        </is>
      </c>
      <c r="C11845" t="n">
        <v>14.38</v>
      </c>
      <c r="D11845" t="n">
        <v>14</v>
      </c>
    </row>
    <row r="11846">
      <c r="A11846" t="n">
        <v>11852</v>
      </c>
      <c r="B11846" t="inlineStr">
        <is>
          <t>EXTATL2_R2</t>
        </is>
      </c>
      <c r="C11846" t="n">
        <v>14.446</v>
      </c>
      <c r="D11846" t="n">
        <v>14</v>
      </c>
    </row>
    <row r="11847">
      <c r="A11847" t="n">
        <v>11853</v>
      </c>
      <c r="B11847" t="inlineStr">
        <is>
          <t>EXTATL2_R2</t>
        </is>
      </c>
      <c r="C11847" t="n">
        <v>14.513</v>
      </c>
      <c r="D11847" t="n">
        <v>14</v>
      </c>
    </row>
    <row r="11848">
      <c r="A11848" t="n">
        <v>11854</v>
      </c>
      <c r="B11848" t="inlineStr">
        <is>
          <t>EXTATL2_R2</t>
        </is>
      </c>
      <c r="C11848" t="n">
        <v>14.58</v>
      </c>
      <c r="D11848" t="n">
        <v>14</v>
      </c>
    </row>
    <row r="11849">
      <c r="A11849" t="n">
        <v>11855</v>
      </c>
      <c r="B11849" t="inlineStr">
        <is>
          <t>EXTATL2_R2</t>
        </is>
      </c>
      <c r="C11849" t="n">
        <v>14.646</v>
      </c>
      <c r="D11849" t="n">
        <v>14</v>
      </c>
    </row>
    <row r="11850">
      <c r="A11850" t="n">
        <v>11856</v>
      </c>
      <c r="B11850" t="inlineStr">
        <is>
          <t>EXTATL2_R2</t>
        </is>
      </c>
      <c r="C11850" t="n">
        <v>14.713</v>
      </c>
      <c r="D11850" t="n">
        <v>14</v>
      </c>
    </row>
    <row r="11851">
      <c r="A11851" t="n">
        <v>11857</v>
      </c>
      <c r="B11851" t="inlineStr">
        <is>
          <t>EXTATL2_R2</t>
        </is>
      </c>
      <c r="C11851" t="n">
        <v>14.78</v>
      </c>
      <c r="D11851" t="n">
        <v>14</v>
      </c>
    </row>
    <row r="11852">
      <c r="A11852" t="n">
        <v>11858</v>
      </c>
      <c r="B11852" t="inlineStr">
        <is>
          <t>EXTATL2_R2</t>
        </is>
      </c>
      <c r="C11852" t="n">
        <v>14.846</v>
      </c>
      <c r="D11852" t="n">
        <v>14</v>
      </c>
    </row>
    <row r="11853">
      <c r="A11853" t="n">
        <v>11859</v>
      </c>
      <c r="B11853" t="inlineStr">
        <is>
          <t>EXTATL2_R2</t>
        </is>
      </c>
      <c r="C11853" t="n">
        <v>14.913</v>
      </c>
      <c r="D11853" t="n">
        <v>14</v>
      </c>
    </row>
    <row r="11854">
      <c r="A11854" t="n">
        <v>11860</v>
      </c>
      <c r="B11854" t="inlineStr">
        <is>
          <t>EXTATL2_R2</t>
        </is>
      </c>
      <c r="C11854" t="n">
        <v>14.98</v>
      </c>
      <c r="D11854" t="n">
        <v>14</v>
      </c>
    </row>
    <row r="11855">
      <c r="A11855" t="n">
        <v>11861</v>
      </c>
      <c r="B11855" t="inlineStr">
        <is>
          <t>EXTATL2_R2</t>
        </is>
      </c>
      <c r="C11855" t="n">
        <v>15.046</v>
      </c>
      <c r="D11855" t="n">
        <v>14</v>
      </c>
    </row>
    <row r="11856">
      <c r="A11856" t="n">
        <v>11862</v>
      </c>
      <c r="B11856" t="inlineStr">
        <is>
          <t>EXTATL2_R2</t>
        </is>
      </c>
      <c r="C11856" t="n">
        <v>15.113</v>
      </c>
      <c r="D11856" t="n">
        <v>14</v>
      </c>
    </row>
    <row r="11857">
      <c r="A11857" t="n">
        <v>11863</v>
      </c>
      <c r="B11857" t="inlineStr">
        <is>
          <t>EXTATL2_R2</t>
        </is>
      </c>
      <c r="C11857" t="n">
        <v>15.18</v>
      </c>
      <c r="D11857" t="n">
        <v>14</v>
      </c>
    </row>
    <row r="11858">
      <c r="A11858" t="n">
        <v>11864</v>
      </c>
      <c r="B11858" t="inlineStr">
        <is>
          <t>EXTATL2_R2</t>
        </is>
      </c>
      <c r="C11858" t="n">
        <v>15.246</v>
      </c>
      <c r="D11858" t="n">
        <v>14</v>
      </c>
    </row>
    <row r="11859">
      <c r="A11859" t="n">
        <v>11865</v>
      </c>
      <c r="B11859" t="inlineStr">
        <is>
          <t>EXTATL2_R2</t>
        </is>
      </c>
      <c r="C11859" t="n">
        <v>15.313</v>
      </c>
      <c r="D11859" t="n">
        <v>14</v>
      </c>
    </row>
    <row r="11860">
      <c r="A11860" t="n">
        <v>11866</v>
      </c>
      <c r="B11860" t="inlineStr">
        <is>
          <t>EXTATL2_R2</t>
        </is>
      </c>
      <c r="C11860" t="n">
        <v>15.38</v>
      </c>
      <c r="D11860" t="n">
        <v>14</v>
      </c>
    </row>
    <row r="11861">
      <c r="A11861" t="n">
        <v>11867</v>
      </c>
      <c r="B11861" t="inlineStr">
        <is>
          <t>EXTATL2_R2</t>
        </is>
      </c>
      <c r="C11861" t="n">
        <v>15.446</v>
      </c>
      <c r="D11861" t="n">
        <v>14</v>
      </c>
    </row>
    <row r="11862">
      <c r="A11862" t="n">
        <v>11868</v>
      </c>
      <c r="B11862" t="inlineStr">
        <is>
          <t>EXTATL2_R2</t>
        </is>
      </c>
      <c r="C11862" t="n">
        <v>15.513</v>
      </c>
      <c r="D11862" t="n">
        <v>14</v>
      </c>
    </row>
    <row r="11863">
      <c r="A11863" t="n">
        <v>11869</v>
      </c>
      <c r="B11863" t="inlineStr">
        <is>
          <t>EXTATL2_R2</t>
        </is>
      </c>
      <c r="C11863" t="n">
        <v>15.58</v>
      </c>
      <c r="D11863" t="n">
        <v>14</v>
      </c>
    </row>
    <row r="11864">
      <c r="A11864" t="n">
        <v>11870</v>
      </c>
      <c r="B11864" t="inlineStr">
        <is>
          <t>EXTATL2_R2</t>
        </is>
      </c>
      <c r="C11864" t="n">
        <v>15.646</v>
      </c>
      <c r="D11864" t="n">
        <v>14</v>
      </c>
    </row>
    <row r="11865">
      <c r="A11865" t="n">
        <v>11871</v>
      </c>
      <c r="B11865" t="inlineStr">
        <is>
          <t>EXTATL2_R2</t>
        </is>
      </c>
      <c r="C11865" t="n">
        <v>15.713</v>
      </c>
      <c r="D11865" t="n">
        <v>14</v>
      </c>
    </row>
    <row r="11866">
      <c r="A11866" t="n">
        <v>11872</v>
      </c>
      <c r="B11866" t="inlineStr">
        <is>
          <t>EXTATL2_R2</t>
        </is>
      </c>
      <c r="C11866" t="n">
        <v>15.78</v>
      </c>
      <c r="D11866" t="n">
        <v>14</v>
      </c>
    </row>
    <row r="11867">
      <c r="A11867" t="n">
        <v>11873</v>
      </c>
      <c r="B11867" t="inlineStr">
        <is>
          <t>EXTATL2_R2</t>
        </is>
      </c>
      <c r="C11867" t="n">
        <v>15.846</v>
      </c>
      <c r="D11867" t="n">
        <v>14</v>
      </c>
    </row>
    <row r="11868">
      <c r="A11868" t="n">
        <v>11874</v>
      </c>
      <c r="B11868" t="inlineStr">
        <is>
          <t>EXTATL2_R2</t>
        </is>
      </c>
      <c r="C11868" t="n">
        <v>15.913</v>
      </c>
      <c r="D11868" t="n">
        <v>14</v>
      </c>
    </row>
    <row r="11869">
      <c r="A11869" t="n">
        <v>11875</v>
      </c>
      <c r="B11869" t="inlineStr">
        <is>
          <t>EXTATL2_R2</t>
        </is>
      </c>
      <c r="C11869" t="n">
        <v>15.98</v>
      </c>
      <c r="D11869" t="n">
        <v>14</v>
      </c>
    </row>
    <row r="11870">
      <c r="A11870" t="n">
        <v>11876</v>
      </c>
      <c r="B11870" t="inlineStr">
        <is>
          <t>EXTATL2_R2</t>
        </is>
      </c>
      <c r="C11870" t="n">
        <v>16.046</v>
      </c>
      <c r="D11870" t="n">
        <v>14</v>
      </c>
    </row>
    <row r="11871">
      <c r="A11871" t="n">
        <v>11877</v>
      </c>
      <c r="B11871" t="inlineStr">
        <is>
          <t>EXTATL2_R2</t>
        </is>
      </c>
      <c r="C11871" t="n">
        <v>16.113</v>
      </c>
      <c r="D11871" t="n">
        <v>14</v>
      </c>
    </row>
    <row r="11872">
      <c r="A11872" t="n">
        <v>11878</v>
      </c>
      <c r="B11872" t="inlineStr">
        <is>
          <t>EXTATL2_R2</t>
        </is>
      </c>
      <c r="C11872" t="n">
        <v>16.18</v>
      </c>
      <c r="D11872" t="n">
        <v>14</v>
      </c>
    </row>
    <row r="11873">
      <c r="A11873" t="n">
        <v>11879</v>
      </c>
      <c r="B11873" t="inlineStr">
        <is>
          <t>EXTATL2_R2</t>
        </is>
      </c>
      <c r="C11873" t="n">
        <v>16.246</v>
      </c>
      <c r="D11873" t="n">
        <v>14</v>
      </c>
    </row>
    <row r="11874">
      <c r="A11874" t="n">
        <v>11880</v>
      </c>
      <c r="B11874" t="inlineStr">
        <is>
          <t>EXTATL2_R2</t>
        </is>
      </c>
      <c r="C11874" t="n">
        <v>16.313</v>
      </c>
      <c r="D11874" t="n">
        <v>14</v>
      </c>
    </row>
    <row r="11875">
      <c r="A11875" t="n">
        <v>11881</v>
      </c>
      <c r="B11875" t="inlineStr">
        <is>
          <t>EXTATL2_R2</t>
        </is>
      </c>
      <c r="C11875" t="n">
        <v>16.38</v>
      </c>
      <c r="D11875" t="n">
        <v>14</v>
      </c>
    </row>
    <row r="11876">
      <c r="A11876" t="n">
        <v>11882</v>
      </c>
      <c r="B11876" t="inlineStr">
        <is>
          <t>EXTATL2_R2</t>
        </is>
      </c>
      <c r="C11876" t="n">
        <v>16.446</v>
      </c>
      <c r="D11876" t="n">
        <v>14</v>
      </c>
    </row>
    <row r="11877">
      <c r="A11877" t="n">
        <v>11883</v>
      </c>
      <c r="B11877" t="inlineStr">
        <is>
          <t>EXTATL2_R2</t>
        </is>
      </c>
      <c r="C11877" t="n">
        <v>16.513</v>
      </c>
      <c r="D11877" t="n">
        <v>14</v>
      </c>
    </row>
    <row r="11878">
      <c r="A11878" t="n">
        <v>11884</v>
      </c>
      <c r="B11878" t="inlineStr">
        <is>
          <t>EXTATL2_R2</t>
        </is>
      </c>
      <c r="C11878" t="n">
        <v>16.58</v>
      </c>
      <c r="D11878" t="n">
        <v>14</v>
      </c>
    </row>
    <row r="11879">
      <c r="A11879" t="n">
        <v>11885</v>
      </c>
      <c r="B11879" t="inlineStr">
        <is>
          <t>EXTATL2_R2</t>
        </is>
      </c>
      <c r="C11879" t="n">
        <v>16.646</v>
      </c>
      <c r="D11879" t="n">
        <v>14</v>
      </c>
    </row>
    <row r="11880">
      <c r="A11880" t="n">
        <v>11886</v>
      </c>
      <c r="B11880" t="inlineStr">
        <is>
          <t>EXTATL2_R2</t>
        </is>
      </c>
      <c r="C11880" t="n">
        <v>16.713</v>
      </c>
      <c r="D11880" t="n">
        <v>14</v>
      </c>
    </row>
    <row r="11881">
      <c r="A11881" t="n">
        <v>11887</v>
      </c>
      <c r="B11881" t="inlineStr">
        <is>
          <t>EXTATL2_R2</t>
        </is>
      </c>
      <c r="C11881" t="n">
        <v>16.78</v>
      </c>
      <c r="D11881" t="n">
        <v>14</v>
      </c>
    </row>
    <row r="11882">
      <c r="A11882" t="n">
        <v>11888</v>
      </c>
      <c r="B11882" t="inlineStr">
        <is>
          <t>EXTATL2_R2</t>
        </is>
      </c>
      <c r="C11882" t="n">
        <v>16.846</v>
      </c>
      <c r="D11882" t="n">
        <v>14</v>
      </c>
    </row>
    <row r="11883">
      <c r="A11883" t="n">
        <v>11889</v>
      </c>
      <c r="B11883" t="inlineStr">
        <is>
          <t>EXTATL2_R2</t>
        </is>
      </c>
      <c r="C11883" t="n">
        <v>16.913</v>
      </c>
      <c r="D11883" t="n">
        <v>14</v>
      </c>
    </row>
    <row r="11884">
      <c r="A11884" t="n">
        <v>11890</v>
      </c>
      <c r="B11884" t="inlineStr">
        <is>
          <t>EXTATL2_R2</t>
        </is>
      </c>
      <c r="C11884" t="n">
        <v>16.98</v>
      </c>
      <c r="D11884" t="n">
        <v>14</v>
      </c>
    </row>
    <row r="11885">
      <c r="A11885" t="n">
        <v>11891</v>
      </c>
      <c r="B11885" t="inlineStr">
        <is>
          <t>EXTATL2_R2</t>
        </is>
      </c>
      <c r="C11885" t="n">
        <v>17.046</v>
      </c>
      <c r="D11885" t="n">
        <v>14</v>
      </c>
    </row>
    <row r="11886">
      <c r="A11886" t="n">
        <v>11892</v>
      </c>
      <c r="B11886" t="inlineStr">
        <is>
          <t>EXTATL2_R2</t>
        </is>
      </c>
      <c r="C11886" t="n">
        <v>17.113</v>
      </c>
      <c r="D11886" t="n">
        <v>14</v>
      </c>
    </row>
    <row r="11887">
      <c r="A11887" t="n">
        <v>11893</v>
      </c>
      <c r="B11887" t="inlineStr">
        <is>
          <t>EXTATL2_R2</t>
        </is>
      </c>
      <c r="C11887" t="n">
        <v>17.18</v>
      </c>
      <c r="D11887" t="n">
        <v>14</v>
      </c>
    </row>
    <row r="11888">
      <c r="A11888" t="n">
        <v>11894</v>
      </c>
      <c r="B11888" t="inlineStr">
        <is>
          <t>EXTATL2_R2</t>
        </is>
      </c>
      <c r="C11888" t="n">
        <v>17.246</v>
      </c>
      <c r="D11888" t="n">
        <v>14</v>
      </c>
    </row>
    <row r="11889">
      <c r="A11889" t="n">
        <v>11895</v>
      </c>
      <c r="B11889" t="inlineStr">
        <is>
          <t>EXTATL2_R2</t>
        </is>
      </c>
      <c r="C11889" t="n">
        <v>17.313</v>
      </c>
      <c r="D11889" t="n">
        <v>14</v>
      </c>
    </row>
    <row r="11890">
      <c r="A11890" t="n">
        <v>11896</v>
      </c>
      <c r="B11890" t="inlineStr">
        <is>
          <t>EXTATL2_R2</t>
        </is>
      </c>
      <c r="C11890" t="n">
        <v>17.38</v>
      </c>
      <c r="D11890" t="n">
        <v>14</v>
      </c>
    </row>
    <row r="11891">
      <c r="A11891" t="n">
        <v>11897</v>
      </c>
      <c r="B11891" t="inlineStr">
        <is>
          <t>EXTATL2_R2</t>
        </is>
      </c>
      <c r="C11891" t="n">
        <v>17.446</v>
      </c>
      <c r="D11891" t="n">
        <v>14</v>
      </c>
    </row>
    <row r="11892">
      <c r="A11892" t="n">
        <v>11898</v>
      </c>
      <c r="B11892" t="inlineStr">
        <is>
          <t>EXTATL2_R2</t>
        </is>
      </c>
      <c r="C11892" t="n">
        <v>17.513</v>
      </c>
      <c r="D11892" t="n">
        <v>14</v>
      </c>
    </row>
    <row r="11893">
      <c r="A11893" t="n">
        <v>11899</v>
      </c>
      <c r="B11893" t="inlineStr">
        <is>
          <t>EXTATL2_R2</t>
        </is>
      </c>
      <c r="C11893" t="n">
        <v>17.58</v>
      </c>
      <c r="D11893" t="n">
        <v>14</v>
      </c>
    </row>
    <row r="11894">
      <c r="A11894" t="n">
        <v>11900</v>
      </c>
      <c r="B11894" t="inlineStr">
        <is>
          <t>EXTATL2_R2</t>
        </is>
      </c>
      <c r="C11894" t="n">
        <v>17.646</v>
      </c>
      <c r="D11894" t="n">
        <v>14</v>
      </c>
    </row>
    <row r="11895">
      <c r="A11895" t="n">
        <v>11901</v>
      </c>
      <c r="B11895" t="inlineStr">
        <is>
          <t>EXTATL2_R2</t>
        </is>
      </c>
      <c r="C11895" t="n">
        <v>17.713</v>
      </c>
      <c r="D11895" t="n">
        <v>14</v>
      </c>
    </row>
    <row r="11896">
      <c r="A11896" t="n">
        <v>11902</v>
      </c>
      <c r="B11896" t="inlineStr">
        <is>
          <t>EXTATL2_R2</t>
        </is>
      </c>
      <c r="C11896" t="n">
        <v>17.78</v>
      </c>
      <c r="D11896" t="n">
        <v>14</v>
      </c>
    </row>
    <row r="11897">
      <c r="A11897" t="n">
        <v>11903</v>
      </c>
      <c r="B11897" t="inlineStr">
        <is>
          <t>EXTATL2_R2</t>
        </is>
      </c>
      <c r="C11897" t="n">
        <v>17.846</v>
      </c>
      <c r="D11897" t="n">
        <v>14</v>
      </c>
    </row>
    <row r="11898">
      <c r="A11898" t="n">
        <v>11904</v>
      </c>
      <c r="B11898" t="inlineStr">
        <is>
          <t>EXTATL2_R2</t>
        </is>
      </c>
      <c r="C11898" t="n">
        <v>17.913</v>
      </c>
      <c r="D11898" t="n">
        <v>14</v>
      </c>
    </row>
    <row r="11899">
      <c r="A11899" t="n">
        <v>11905</v>
      </c>
      <c r="B11899" t="inlineStr">
        <is>
          <t>EXTATL2_R2</t>
        </is>
      </c>
      <c r="C11899" t="n">
        <v>17.98</v>
      </c>
      <c r="D11899" t="n">
        <v>14</v>
      </c>
    </row>
    <row r="11900">
      <c r="A11900" t="n">
        <v>11906</v>
      </c>
      <c r="B11900" t="inlineStr">
        <is>
          <t>EXTATL2_R2</t>
        </is>
      </c>
      <c r="C11900" t="n">
        <v>18.046</v>
      </c>
      <c r="D11900" t="n">
        <v>14</v>
      </c>
    </row>
    <row r="11901">
      <c r="A11901" t="n">
        <v>11907</v>
      </c>
      <c r="B11901" t="inlineStr">
        <is>
          <t>EXTATL2_R2</t>
        </is>
      </c>
      <c r="C11901" t="n">
        <v>18.113</v>
      </c>
      <c r="D11901" t="n">
        <v>14</v>
      </c>
    </row>
    <row r="11902">
      <c r="A11902" t="n">
        <v>11908</v>
      </c>
      <c r="B11902" t="inlineStr">
        <is>
          <t>EXTATL2_R2</t>
        </is>
      </c>
      <c r="C11902" t="n">
        <v>18.18</v>
      </c>
      <c r="D11902" t="n">
        <v>14</v>
      </c>
    </row>
    <row r="11903">
      <c r="A11903" t="n">
        <v>11909</v>
      </c>
      <c r="B11903" t="inlineStr">
        <is>
          <t>EXTATL2_R2</t>
        </is>
      </c>
      <c r="C11903" t="n">
        <v>18.246</v>
      </c>
      <c r="D11903" t="n">
        <v>14</v>
      </c>
    </row>
    <row r="11904">
      <c r="A11904" t="n">
        <v>11910</v>
      </c>
      <c r="B11904" t="inlineStr">
        <is>
          <t>EXTATL2_R2</t>
        </is>
      </c>
      <c r="C11904" t="n">
        <v>18.313</v>
      </c>
      <c r="D11904" t="n">
        <v>14</v>
      </c>
    </row>
    <row r="11905">
      <c r="A11905" t="n">
        <v>11911</v>
      </c>
      <c r="B11905" t="inlineStr">
        <is>
          <t>EXTATL2_R2</t>
        </is>
      </c>
      <c r="C11905" t="n">
        <v>18.38</v>
      </c>
      <c r="D11905" t="n">
        <v>14</v>
      </c>
    </row>
    <row r="11906">
      <c r="A11906" t="n">
        <v>11912</v>
      </c>
      <c r="B11906" t="inlineStr">
        <is>
          <t>EXTATL2_R2</t>
        </is>
      </c>
      <c r="C11906" t="n">
        <v>18.446</v>
      </c>
      <c r="D11906" t="n">
        <v>14</v>
      </c>
    </row>
    <row r="11907">
      <c r="A11907" t="n">
        <v>11913</v>
      </c>
      <c r="B11907" t="inlineStr">
        <is>
          <t>EXTATL2_R2</t>
        </is>
      </c>
      <c r="C11907" t="n">
        <v>18.513</v>
      </c>
      <c r="D11907" t="n">
        <v>14</v>
      </c>
    </row>
    <row r="11908">
      <c r="A11908" t="n">
        <v>11914</v>
      </c>
      <c r="B11908" t="inlineStr">
        <is>
          <t>EXTATL2_R2</t>
        </is>
      </c>
      <c r="C11908" t="n">
        <v>18.58</v>
      </c>
      <c r="D11908" t="n">
        <v>14</v>
      </c>
    </row>
    <row r="11909">
      <c r="A11909" t="n">
        <v>11915</v>
      </c>
      <c r="B11909" t="inlineStr">
        <is>
          <t>EXTATL2_R2</t>
        </is>
      </c>
      <c r="C11909" t="n">
        <v>18.646</v>
      </c>
      <c r="D11909" t="n">
        <v>14</v>
      </c>
    </row>
    <row r="11910">
      <c r="A11910" t="n">
        <v>11916</v>
      </c>
      <c r="B11910" t="inlineStr">
        <is>
          <t>EXTATL2_R2</t>
        </is>
      </c>
      <c r="C11910" t="n">
        <v>18.713</v>
      </c>
      <c r="D11910" t="n">
        <v>14</v>
      </c>
    </row>
    <row r="11911">
      <c r="A11911" t="n">
        <v>11917</v>
      </c>
      <c r="B11911" t="inlineStr">
        <is>
          <t>EXTATL2_R2</t>
        </is>
      </c>
      <c r="C11911" t="n">
        <v>18.78</v>
      </c>
      <c r="D11911" t="n">
        <v>14</v>
      </c>
    </row>
    <row r="11912">
      <c r="A11912" t="n">
        <v>11918</v>
      </c>
      <c r="B11912" t="inlineStr">
        <is>
          <t>EXTATL2_R2</t>
        </is>
      </c>
      <c r="C11912" t="n">
        <v>18.846</v>
      </c>
      <c r="D11912" t="n">
        <v>14</v>
      </c>
    </row>
    <row r="11913">
      <c r="A11913" t="n">
        <v>11919</v>
      </c>
      <c r="B11913" t="inlineStr">
        <is>
          <t>EXTATL2_R2</t>
        </is>
      </c>
      <c r="C11913" t="n">
        <v>18.913</v>
      </c>
      <c r="D11913" t="n">
        <v>14</v>
      </c>
    </row>
    <row r="11914">
      <c r="A11914" t="n">
        <v>11920</v>
      </c>
      <c r="B11914" t="inlineStr">
        <is>
          <t>EXTATL2_R2</t>
        </is>
      </c>
      <c r="C11914" t="n">
        <v>18.98</v>
      </c>
      <c r="D11914" t="n">
        <v>14</v>
      </c>
    </row>
    <row r="11915">
      <c r="A11915" t="n">
        <v>11921</v>
      </c>
      <c r="B11915" t="inlineStr">
        <is>
          <t>EXTATL2_R2</t>
        </is>
      </c>
      <c r="C11915" t="n">
        <v>19.046</v>
      </c>
      <c r="D11915" t="n">
        <v>14</v>
      </c>
    </row>
    <row r="11916">
      <c r="A11916" t="n">
        <v>11922</v>
      </c>
      <c r="B11916" t="inlineStr">
        <is>
          <t>EXTATL2_R2</t>
        </is>
      </c>
      <c r="C11916" t="n">
        <v>19.113</v>
      </c>
      <c r="D11916" t="n">
        <v>14</v>
      </c>
    </row>
    <row r="11917">
      <c r="A11917" t="n">
        <v>11923</v>
      </c>
      <c r="B11917" t="inlineStr">
        <is>
          <t>EXTATL2_R2</t>
        </is>
      </c>
      <c r="C11917" t="n">
        <v>19.18</v>
      </c>
      <c r="D11917" t="n">
        <v>14</v>
      </c>
    </row>
    <row r="11918">
      <c r="A11918" t="n">
        <v>11924</v>
      </c>
      <c r="B11918" t="inlineStr">
        <is>
          <t>EXTATL2_R2</t>
        </is>
      </c>
      <c r="C11918" t="n">
        <v>19.246</v>
      </c>
      <c r="D11918" t="n">
        <v>14</v>
      </c>
    </row>
    <row r="11919">
      <c r="A11919" t="n">
        <v>11925</v>
      </c>
      <c r="B11919" t="inlineStr">
        <is>
          <t>EXTATL2_R2</t>
        </is>
      </c>
      <c r="C11919" t="n">
        <v>19.313</v>
      </c>
      <c r="D11919" t="n">
        <v>14</v>
      </c>
    </row>
    <row r="11920">
      <c r="A11920" t="n">
        <v>11926</v>
      </c>
      <c r="B11920" t="inlineStr">
        <is>
          <t>EXTATL2_R2</t>
        </is>
      </c>
      <c r="C11920" t="n">
        <v>19.38</v>
      </c>
      <c r="D11920" t="n">
        <v>14</v>
      </c>
    </row>
    <row r="11921">
      <c r="A11921" t="n">
        <v>11927</v>
      </c>
      <c r="B11921" t="inlineStr">
        <is>
          <t>EXTATL2_R2</t>
        </is>
      </c>
      <c r="C11921" t="n">
        <v>19.446</v>
      </c>
      <c r="D11921" t="n">
        <v>14</v>
      </c>
    </row>
    <row r="11922">
      <c r="A11922" t="n">
        <v>11928</v>
      </c>
      <c r="B11922" t="inlineStr">
        <is>
          <t>EXTATL2_R2</t>
        </is>
      </c>
      <c r="C11922" t="n">
        <v>19.513</v>
      </c>
      <c r="D11922" t="n">
        <v>14</v>
      </c>
    </row>
    <row r="11923">
      <c r="A11923" t="n">
        <v>11929</v>
      </c>
      <c r="B11923" t="inlineStr">
        <is>
          <t>EXTATL2_R2</t>
        </is>
      </c>
      <c r="C11923" t="n">
        <v>19.58</v>
      </c>
      <c r="D11923" t="n">
        <v>14</v>
      </c>
    </row>
    <row r="11924">
      <c r="A11924" t="n">
        <v>11930</v>
      </c>
      <c r="B11924" t="inlineStr">
        <is>
          <t>EXTATL2_R2</t>
        </is>
      </c>
      <c r="C11924" t="n">
        <v>19.646</v>
      </c>
      <c r="D11924" t="n">
        <v>14</v>
      </c>
    </row>
    <row r="11925">
      <c r="A11925" t="n">
        <v>11931</v>
      </c>
      <c r="B11925" t="inlineStr">
        <is>
          <t>EXTATL2_R2</t>
        </is>
      </c>
      <c r="C11925" t="n">
        <v>19.713</v>
      </c>
      <c r="D11925" t="n">
        <v>14</v>
      </c>
    </row>
    <row r="11926">
      <c r="A11926" t="n">
        <v>11932</v>
      </c>
      <c r="B11926" t="inlineStr">
        <is>
          <t>EXTATL2_R2</t>
        </is>
      </c>
      <c r="C11926" t="n">
        <v>19.78</v>
      </c>
      <c r="D11926" t="n">
        <v>14</v>
      </c>
    </row>
    <row r="11927">
      <c r="A11927" t="n">
        <v>11933</v>
      </c>
      <c r="B11927" t="inlineStr">
        <is>
          <t>EXTATL2_R2</t>
        </is>
      </c>
      <c r="C11927" t="n">
        <v>19.846</v>
      </c>
      <c r="D11927" t="n">
        <v>14</v>
      </c>
    </row>
    <row r="11928">
      <c r="A11928" t="n">
        <v>11934</v>
      </c>
      <c r="B11928" t="inlineStr">
        <is>
          <t>EXTATL2_R2</t>
        </is>
      </c>
      <c r="C11928" t="n">
        <v>19.913</v>
      </c>
      <c r="D11928" t="n">
        <v>14</v>
      </c>
    </row>
    <row r="11929">
      <c r="A11929" t="n">
        <v>11935</v>
      </c>
      <c r="B11929" t="inlineStr">
        <is>
          <t>EXTATL2_R2</t>
        </is>
      </c>
      <c r="C11929" t="n">
        <v>19.98</v>
      </c>
      <c r="D11929" t="n">
        <v>14</v>
      </c>
    </row>
    <row r="11930">
      <c r="A11930" t="n">
        <v>11936</v>
      </c>
      <c r="B11930" t="inlineStr">
        <is>
          <t>EXTATL2_R2</t>
        </is>
      </c>
      <c r="C11930" t="n">
        <v>20.046</v>
      </c>
      <c r="D11930" t="n">
        <v>14</v>
      </c>
    </row>
    <row r="11931">
      <c r="A11931" t="n">
        <v>11937</v>
      </c>
      <c r="B11931" t="inlineStr">
        <is>
          <t>EXTATL2_R2</t>
        </is>
      </c>
      <c r="C11931" t="n">
        <v>20.113</v>
      </c>
      <c r="D11931" t="n">
        <v>14</v>
      </c>
    </row>
    <row r="11932">
      <c r="A11932" t="n">
        <v>11938</v>
      </c>
      <c r="B11932" t="inlineStr">
        <is>
          <t>EXTATL2_R2</t>
        </is>
      </c>
      <c r="C11932" t="n">
        <v>20.18</v>
      </c>
      <c r="D11932" t="n">
        <v>14</v>
      </c>
    </row>
    <row r="11933">
      <c r="A11933" t="n">
        <v>11939</v>
      </c>
      <c r="B11933" t="inlineStr">
        <is>
          <t>EXTATL2_R2</t>
        </is>
      </c>
      <c r="C11933" t="n">
        <v>20.246</v>
      </c>
      <c r="D11933" t="n">
        <v>14</v>
      </c>
    </row>
    <row r="11934">
      <c r="A11934" t="n">
        <v>11940</v>
      </c>
      <c r="B11934" t="inlineStr">
        <is>
          <t>EXTATL2_R2</t>
        </is>
      </c>
      <c r="C11934" t="n">
        <v>20.313</v>
      </c>
      <c r="D11934" t="n">
        <v>14</v>
      </c>
    </row>
    <row r="11935">
      <c r="A11935" t="n">
        <v>11941</v>
      </c>
      <c r="B11935" t="inlineStr">
        <is>
          <t>EXTATL2_R2</t>
        </is>
      </c>
      <c r="C11935" t="n">
        <v>20.38</v>
      </c>
      <c r="D11935" t="n">
        <v>14</v>
      </c>
    </row>
    <row r="11936">
      <c r="A11936" t="n">
        <v>11942</v>
      </c>
      <c r="B11936" t="inlineStr">
        <is>
          <t>EXTATL2_R2</t>
        </is>
      </c>
      <c r="C11936" t="n">
        <v>20.446</v>
      </c>
      <c r="D11936" t="n">
        <v>14</v>
      </c>
    </row>
    <row r="11937">
      <c r="A11937" t="n">
        <v>11943</v>
      </c>
      <c r="B11937" t="inlineStr">
        <is>
          <t>EXTATL2_R2</t>
        </is>
      </c>
      <c r="C11937" t="n">
        <v>20.513</v>
      </c>
      <c r="D11937" t="n">
        <v>14</v>
      </c>
    </row>
    <row r="11938">
      <c r="A11938" t="n">
        <v>11944</v>
      </c>
      <c r="B11938" t="inlineStr">
        <is>
          <t>EXTATL2_R2</t>
        </is>
      </c>
      <c r="C11938" t="n">
        <v>20.58</v>
      </c>
      <c r="D11938" t="n">
        <v>14</v>
      </c>
    </row>
    <row r="11939">
      <c r="A11939" t="n">
        <v>11945</v>
      </c>
      <c r="B11939" t="inlineStr">
        <is>
          <t>EXTATL2_R2</t>
        </is>
      </c>
      <c r="C11939" t="n">
        <v>20.646</v>
      </c>
      <c r="D11939" t="n">
        <v>14</v>
      </c>
    </row>
    <row r="11940">
      <c r="A11940" t="n">
        <v>11946</v>
      </c>
      <c r="B11940" t="inlineStr">
        <is>
          <t>EXTATL2_R2</t>
        </is>
      </c>
      <c r="C11940" t="n">
        <v>20.713</v>
      </c>
      <c r="D11940" t="n">
        <v>14</v>
      </c>
    </row>
    <row r="11941">
      <c r="A11941" t="n">
        <v>11947</v>
      </c>
      <c r="B11941" t="inlineStr">
        <is>
          <t>EXTATL2_R2</t>
        </is>
      </c>
      <c r="C11941" t="n">
        <v>20.78</v>
      </c>
      <c r="D11941" t="n">
        <v>14</v>
      </c>
    </row>
    <row r="11942">
      <c r="A11942" t="n">
        <v>11948</v>
      </c>
      <c r="B11942" t="inlineStr">
        <is>
          <t>EXTATL2_R2</t>
        </is>
      </c>
      <c r="C11942" t="n">
        <v>20.846</v>
      </c>
      <c r="D11942" t="n">
        <v>14</v>
      </c>
    </row>
    <row r="11943">
      <c r="A11943" t="n">
        <v>11949</v>
      </c>
      <c r="B11943" t="inlineStr">
        <is>
          <t>EXTATL2_R2</t>
        </is>
      </c>
      <c r="C11943" t="n">
        <v>20.913</v>
      </c>
      <c r="D11943" t="n">
        <v>14</v>
      </c>
    </row>
    <row r="11944">
      <c r="A11944" t="n">
        <v>11950</v>
      </c>
      <c r="B11944" t="inlineStr">
        <is>
          <t>EXTATL2_R2</t>
        </is>
      </c>
      <c r="C11944" t="n">
        <v>20.98</v>
      </c>
      <c r="D11944" t="n">
        <v>14</v>
      </c>
    </row>
    <row r="11945">
      <c r="A11945" t="n">
        <v>11951</v>
      </c>
      <c r="B11945" t="inlineStr">
        <is>
          <t>EXTATL2_R2</t>
        </is>
      </c>
      <c r="C11945" t="n">
        <v>21.046</v>
      </c>
      <c r="D11945" t="n">
        <v>14</v>
      </c>
    </row>
    <row r="11946">
      <c r="A11946" t="n">
        <v>11952</v>
      </c>
      <c r="B11946" t="inlineStr">
        <is>
          <t>EXTATL2_R2</t>
        </is>
      </c>
      <c r="C11946" t="n">
        <v>21.113</v>
      </c>
      <c r="D11946" t="n">
        <v>14</v>
      </c>
    </row>
    <row r="11947">
      <c r="A11947" t="n">
        <v>11953</v>
      </c>
      <c r="B11947" t="inlineStr">
        <is>
          <t>EXTATL2_R2</t>
        </is>
      </c>
      <c r="C11947" t="n">
        <v>21.18</v>
      </c>
      <c r="D11947" t="n">
        <v>14</v>
      </c>
    </row>
    <row r="11948">
      <c r="A11948" t="n">
        <v>11954</v>
      </c>
      <c r="B11948" t="inlineStr">
        <is>
          <t>EXTATL2_R2</t>
        </is>
      </c>
      <c r="C11948" t="n">
        <v>21.246</v>
      </c>
      <c r="D11948" t="n">
        <v>14</v>
      </c>
    </row>
    <row r="11949">
      <c r="A11949" t="n">
        <v>11955</v>
      </c>
      <c r="B11949" t="inlineStr">
        <is>
          <t>EXTATL2_R2</t>
        </is>
      </c>
      <c r="C11949" t="n">
        <v>21.313</v>
      </c>
      <c r="D11949" t="n">
        <v>14</v>
      </c>
    </row>
    <row r="11950">
      <c r="A11950" t="n">
        <v>11956</v>
      </c>
      <c r="B11950" t="inlineStr">
        <is>
          <t>EXTATL2_R2</t>
        </is>
      </c>
      <c r="C11950" t="n">
        <v>21.38</v>
      </c>
      <c r="D11950" t="n">
        <v>14</v>
      </c>
    </row>
    <row r="11951">
      <c r="A11951" t="n">
        <v>11957</v>
      </c>
      <c r="B11951" t="inlineStr">
        <is>
          <t>EXTATL2_R2</t>
        </is>
      </c>
      <c r="C11951" t="n">
        <v>21.446</v>
      </c>
      <c r="D11951" t="n">
        <v>14</v>
      </c>
    </row>
    <row r="11952">
      <c r="A11952" t="n">
        <v>11958</v>
      </c>
      <c r="B11952" t="inlineStr">
        <is>
          <t>EXTATL2_R2</t>
        </is>
      </c>
      <c r="C11952" t="n">
        <v>21.513</v>
      </c>
      <c r="D11952" t="n">
        <v>14</v>
      </c>
    </row>
    <row r="11953">
      <c r="A11953" t="n">
        <v>11959</v>
      </c>
      <c r="B11953" t="inlineStr">
        <is>
          <t>EXTATL2_R2</t>
        </is>
      </c>
      <c r="C11953" t="n">
        <v>21.58</v>
      </c>
      <c r="D11953" t="n">
        <v>14</v>
      </c>
    </row>
    <row r="11954">
      <c r="A11954" t="n">
        <v>11960</v>
      </c>
      <c r="B11954" t="inlineStr">
        <is>
          <t>EXTATL2_R2</t>
        </is>
      </c>
      <c r="C11954" t="n">
        <v>21.646</v>
      </c>
      <c r="D11954" t="n">
        <v>14</v>
      </c>
    </row>
    <row r="11955">
      <c r="A11955" t="n">
        <v>11961</v>
      </c>
      <c r="B11955" t="inlineStr">
        <is>
          <t>EXTATL2_R2</t>
        </is>
      </c>
      <c r="C11955" t="n">
        <v>21.713</v>
      </c>
      <c r="D11955" t="n">
        <v>14</v>
      </c>
    </row>
    <row r="11956">
      <c r="A11956" t="n">
        <v>11962</v>
      </c>
      <c r="B11956" t="inlineStr">
        <is>
          <t>EXTATL2_R2</t>
        </is>
      </c>
      <c r="C11956" t="n">
        <v>21.78</v>
      </c>
      <c r="D11956" t="n">
        <v>14</v>
      </c>
    </row>
    <row r="11957">
      <c r="A11957" t="n">
        <v>11963</v>
      </c>
      <c r="B11957" t="inlineStr">
        <is>
          <t>EXTATL2_R2</t>
        </is>
      </c>
      <c r="C11957" t="n">
        <v>21.846</v>
      </c>
      <c r="D11957" t="n">
        <v>14</v>
      </c>
    </row>
    <row r="11958">
      <c r="A11958" t="n">
        <v>11964</v>
      </c>
      <c r="B11958" t="inlineStr">
        <is>
          <t>EXTATL2_R2</t>
        </is>
      </c>
      <c r="C11958" t="n">
        <v>21.913</v>
      </c>
      <c r="D11958" t="n">
        <v>14</v>
      </c>
    </row>
    <row r="11959">
      <c r="A11959" t="n">
        <v>11965</v>
      </c>
      <c r="B11959" t="inlineStr">
        <is>
          <t>EXTATL2_R2</t>
        </is>
      </c>
      <c r="C11959" t="n">
        <v>21.98</v>
      </c>
      <c r="D11959" t="n">
        <v>14</v>
      </c>
    </row>
    <row r="11960">
      <c r="A11960" t="n">
        <v>11966</v>
      </c>
      <c r="B11960" t="inlineStr">
        <is>
          <t>EXTATL2_R2</t>
        </is>
      </c>
      <c r="C11960" t="n">
        <v>22.046</v>
      </c>
      <c r="D11960" t="n">
        <v>14</v>
      </c>
    </row>
    <row r="11961">
      <c r="A11961" t="n">
        <v>11967</v>
      </c>
      <c r="B11961" t="inlineStr">
        <is>
          <t>EXTATL2_R2</t>
        </is>
      </c>
      <c r="C11961" t="n">
        <v>22.113</v>
      </c>
      <c r="D11961" t="n">
        <v>14</v>
      </c>
    </row>
    <row r="11962">
      <c r="A11962" t="n">
        <v>11968</v>
      </c>
      <c r="B11962" t="inlineStr">
        <is>
          <t>EXTATL2_R2</t>
        </is>
      </c>
      <c r="C11962" t="n">
        <v>22.18</v>
      </c>
      <c r="D11962" t="n">
        <v>14</v>
      </c>
    </row>
    <row r="11963">
      <c r="A11963" t="n">
        <v>11969</v>
      </c>
      <c r="B11963" t="inlineStr">
        <is>
          <t>EXTATL2_R2</t>
        </is>
      </c>
      <c r="C11963" t="n">
        <v>22.246</v>
      </c>
      <c r="D11963" t="n">
        <v>14</v>
      </c>
    </row>
    <row r="11964">
      <c r="A11964" t="n">
        <v>11970</v>
      </c>
      <c r="B11964" t="inlineStr">
        <is>
          <t>EXTATL2_R2</t>
        </is>
      </c>
      <c r="C11964" t="n">
        <v>22.313</v>
      </c>
      <c r="D11964" t="n">
        <v>14</v>
      </c>
    </row>
    <row r="11965">
      <c r="A11965" t="n">
        <v>11971</v>
      </c>
      <c r="B11965" t="inlineStr">
        <is>
          <t>EXTATL2_R2</t>
        </is>
      </c>
      <c r="C11965" t="n">
        <v>22.38</v>
      </c>
      <c r="D11965" t="n">
        <v>14</v>
      </c>
    </row>
    <row r="11966">
      <c r="A11966" t="n">
        <v>11972</v>
      </c>
      <c r="B11966" t="inlineStr">
        <is>
          <t>EXTATL2_R2</t>
        </is>
      </c>
      <c r="C11966" t="n">
        <v>22.446</v>
      </c>
      <c r="D11966" t="n">
        <v>14</v>
      </c>
    </row>
    <row r="11967">
      <c r="A11967" t="n">
        <v>11973</v>
      </c>
      <c r="B11967" t="inlineStr">
        <is>
          <t>EXTATL2_R2</t>
        </is>
      </c>
      <c r="C11967" t="n">
        <v>22.513</v>
      </c>
      <c r="D11967" t="n">
        <v>14</v>
      </c>
    </row>
    <row r="11968">
      <c r="A11968" t="n">
        <v>11974</v>
      </c>
      <c r="B11968" t="inlineStr">
        <is>
          <t>EXTATL2_R2</t>
        </is>
      </c>
      <c r="C11968" t="n">
        <v>22.58</v>
      </c>
      <c r="D11968" t="n">
        <v>14</v>
      </c>
    </row>
    <row r="11969">
      <c r="A11969" t="n">
        <v>11975</v>
      </c>
      <c r="B11969" t="inlineStr">
        <is>
          <t>EXTATL2_R2</t>
        </is>
      </c>
      <c r="C11969" t="n">
        <v>22.646</v>
      </c>
      <c r="D11969" t="n">
        <v>14</v>
      </c>
    </row>
    <row r="11970">
      <c r="A11970" t="n">
        <v>11976</v>
      </c>
      <c r="B11970" t="inlineStr">
        <is>
          <t>EXTATL2_R2</t>
        </is>
      </c>
      <c r="C11970" t="n">
        <v>22.713</v>
      </c>
      <c r="D11970" t="n">
        <v>14</v>
      </c>
    </row>
    <row r="11971">
      <c r="A11971" t="n">
        <v>11977</v>
      </c>
      <c r="B11971" t="inlineStr">
        <is>
          <t>EXTATL2_R2</t>
        </is>
      </c>
      <c r="C11971" t="n">
        <v>22.78</v>
      </c>
      <c r="D11971" t="n">
        <v>14</v>
      </c>
    </row>
    <row r="11972">
      <c r="A11972" t="n">
        <v>11978</v>
      </c>
      <c r="B11972" t="inlineStr">
        <is>
          <t>EXTATL2_R2</t>
        </is>
      </c>
      <c r="C11972" t="n">
        <v>22.846</v>
      </c>
      <c r="D11972" t="n">
        <v>14</v>
      </c>
    </row>
    <row r="11973">
      <c r="A11973" t="n">
        <v>11979</v>
      </c>
      <c r="B11973" t="inlineStr">
        <is>
          <t>EXTATL2_R2</t>
        </is>
      </c>
      <c r="C11973" t="n">
        <v>22.913</v>
      </c>
      <c r="D11973" t="n">
        <v>14</v>
      </c>
    </row>
    <row r="11974">
      <c r="A11974" t="n">
        <v>11980</v>
      </c>
      <c r="B11974" t="inlineStr">
        <is>
          <t>EXTATL2_R2</t>
        </is>
      </c>
      <c r="C11974" t="n">
        <v>22.98</v>
      </c>
      <c r="D11974" t="n">
        <v>14</v>
      </c>
    </row>
    <row r="11975">
      <c r="A11975" t="n">
        <v>11981</v>
      </c>
      <c r="B11975" t="inlineStr">
        <is>
          <t>EXTATL2_R2</t>
        </is>
      </c>
      <c r="C11975" t="n">
        <v>23.046</v>
      </c>
      <c r="D11975" t="n">
        <v>14</v>
      </c>
    </row>
    <row r="11976">
      <c r="A11976" t="n">
        <v>11982</v>
      </c>
      <c r="B11976" t="inlineStr">
        <is>
          <t>EXTATL2_R2</t>
        </is>
      </c>
      <c r="C11976" t="n">
        <v>23.113</v>
      </c>
      <c r="D11976" t="n">
        <v>14</v>
      </c>
    </row>
    <row r="11977">
      <c r="A11977" t="n">
        <v>11983</v>
      </c>
      <c r="B11977" t="inlineStr">
        <is>
          <t>EXTATL2_R2</t>
        </is>
      </c>
      <c r="C11977" t="n">
        <v>23.18</v>
      </c>
      <c r="D11977" t="n">
        <v>14</v>
      </c>
    </row>
    <row r="11978">
      <c r="A11978" t="n">
        <v>11984</v>
      </c>
      <c r="B11978" t="inlineStr">
        <is>
          <t>EXTATL2_R2</t>
        </is>
      </c>
      <c r="C11978" t="n">
        <v>23.246</v>
      </c>
      <c r="D11978" t="n">
        <v>14</v>
      </c>
    </row>
    <row r="11979">
      <c r="A11979" t="n">
        <v>11985</v>
      </c>
      <c r="B11979" t="inlineStr">
        <is>
          <t>EXTATL2_R2</t>
        </is>
      </c>
      <c r="C11979" t="n">
        <v>23.313</v>
      </c>
      <c r="D11979" t="n">
        <v>14</v>
      </c>
    </row>
    <row r="11980">
      <c r="A11980" t="n">
        <v>11986</v>
      </c>
      <c r="B11980" t="inlineStr">
        <is>
          <t>EXTATL2_R2</t>
        </is>
      </c>
      <c r="C11980" t="n">
        <v>23.38</v>
      </c>
      <c r="D11980" t="n">
        <v>14</v>
      </c>
    </row>
    <row r="11981">
      <c r="A11981" t="n">
        <v>11987</v>
      </c>
      <c r="B11981" t="inlineStr">
        <is>
          <t>EXTATL2_R2</t>
        </is>
      </c>
      <c r="C11981" t="n">
        <v>23.446</v>
      </c>
      <c r="D11981" t="n">
        <v>14</v>
      </c>
    </row>
    <row r="11982">
      <c r="A11982" t="n">
        <v>11988</v>
      </c>
      <c r="B11982" t="inlineStr">
        <is>
          <t>EXTATL2_R2</t>
        </is>
      </c>
      <c r="C11982" t="n">
        <v>23.513</v>
      </c>
      <c r="D11982" t="n">
        <v>14</v>
      </c>
    </row>
    <row r="11983">
      <c r="A11983" t="n">
        <v>11989</v>
      </c>
      <c r="B11983" t="inlineStr">
        <is>
          <t>EXTATL2_R2</t>
        </is>
      </c>
      <c r="C11983" t="n">
        <v>23.58</v>
      </c>
      <c r="D11983" t="n">
        <v>14</v>
      </c>
    </row>
    <row r="11984">
      <c r="A11984" t="n">
        <v>11990</v>
      </c>
      <c r="B11984" t="inlineStr">
        <is>
          <t>EXTATL2_R2</t>
        </is>
      </c>
      <c r="C11984" t="n">
        <v>23.646</v>
      </c>
      <c r="D11984" t="n">
        <v>14</v>
      </c>
    </row>
    <row r="11985">
      <c r="A11985" t="n">
        <v>11991</v>
      </c>
      <c r="B11985" t="inlineStr">
        <is>
          <t>EXTATL2_R2</t>
        </is>
      </c>
      <c r="C11985" t="n">
        <v>23.713</v>
      </c>
      <c r="D11985" t="n">
        <v>14</v>
      </c>
    </row>
    <row r="11986">
      <c r="A11986" t="n">
        <v>11992</v>
      </c>
      <c r="B11986" t="inlineStr">
        <is>
          <t>EXTATL2_R2</t>
        </is>
      </c>
      <c r="C11986" t="n">
        <v>23.78</v>
      </c>
      <c r="D11986" t="n">
        <v>14</v>
      </c>
    </row>
    <row r="11987">
      <c r="A11987" t="n">
        <v>11993</v>
      </c>
      <c r="B11987" t="inlineStr">
        <is>
          <t>EXTATL2_R2</t>
        </is>
      </c>
      <c r="C11987" t="n">
        <v>23.846</v>
      </c>
      <c r="D11987" t="n">
        <v>14</v>
      </c>
    </row>
    <row r="11988">
      <c r="A11988" t="n">
        <v>11994</v>
      </c>
      <c r="B11988" t="inlineStr">
        <is>
          <t>EXTATL2_R2</t>
        </is>
      </c>
      <c r="C11988" t="n">
        <v>23.913</v>
      </c>
      <c r="D11988" t="n">
        <v>14</v>
      </c>
    </row>
    <row r="11989">
      <c r="A11989" t="n">
        <v>11995</v>
      </c>
      <c r="B11989" t="inlineStr">
        <is>
          <t>EXTATL2_R2</t>
        </is>
      </c>
      <c r="C11989" t="n">
        <v>23.98</v>
      </c>
      <c r="D11989" t="n">
        <v>14</v>
      </c>
    </row>
    <row r="11990">
      <c r="A11990" t="n">
        <v>11996</v>
      </c>
      <c r="B11990" t="inlineStr">
        <is>
          <t>EXTATL2_R2</t>
        </is>
      </c>
      <c r="C11990" t="n">
        <v>24.046</v>
      </c>
      <c r="D11990" t="n">
        <v>14</v>
      </c>
    </row>
    <row r="11991">
      <c r="A11991" t="n">
        <v>11997</v>
      </c>
      <c r="B11991" t="inlineStr">
        <is>
          <t>EXTATL2_R2</t>
        </is>
      </c>
      <c r="C11991" t="n">
        <v>24.113</v>
      </c>
      <c r="D11991" t="n">
        <v>14</v>
      </c>
    </row>
    <row r="11992">
      <c r="A11992" t="n">
        <v>11998</v>
      </c>
      <c r="B11992" t="inlineStr">
        <is>
          <t>EXTATL2_R2</t>
        </is>
      </c>
      <c r="C11992" t="n">
        <v>24.18</v>
      </c>
      <c r="D11992" t="n">
        <v>14</v>
      </c>
    </row>
    <row r="11993">
      <c r="A11993" t="n">
        <v>11999</v>
      </c>
      <c r="B11993" t="inlineStr">
        <is>
          <t>EXTATL2_R2</t>
        </is>
      </c>
      <c r="C11993" t="n">
        <v>24.246</v>
      </c>
      <c r="D11993" t="n">
        <v>14</v>
      </c>
    </row>
    <row r="11994">
      <c r="A11994" t="n">
        <v>12000</v>
      </c>
      <c r="B11994" t="inlineStr">
        <is>
          <t>EXTATL2_R2</t>
        </is>
      </c>
      <c r="C11994" t="n">
        <v>24.313</v>
      </c>
      <c r="D11994" t="n">
        <v>14</v>
      </c>
    </row>
    <row r="11995">
      <c r="A11995" t="n">
        <v>12001</v>
      </c>
      <c r="B11995" t="inlineStr">
        <is>
          <t>EXTATL2_R2</t>
        </is>
      </c>
      <c r="C11995" t="n">
        <v>24.38</v>
      </c>
      <c r="D11995" t="n">
        <v>14</v>
      </c>
    </row>
    <row r="11996">
      <c r="A11996" t="n">
        <v>12002</v>
      </c>
      <c r="B11996" t="inlineStr">
        <is>
          <t>EXTATL2_R2</t>
        </is>
      </c>
      <c r="C11996" t="n">
        <v>24.446</v>
      </c>
      <c r="D11996" t="n">
        <v>14</v>
      </c>
    </row>
    <row r="11997">
      <c r="A11997" t="n">
        <v>12003</v>
      </c>
      <c r="B11997" t="inlineStr">
        <is>
          <t>EXTATL2_R2</t>
        </is>
      </c>
      <c r="C11997" t="n">
        <v>24.513</v>
      </c>
      <c r="D11997" t="n">
        <v>14</v>
      </c>
    </row>
    <row r="11998">
      <c r="A11998" t="n">
        <v>12004</v>
      </c>
      <c r="B11998" t="inlineStr">
        <is>
          <t>EXTATL2_R2</t>
        </is>
      </c>
      <c r="C11998" t="n">
        <v>24.58</v>
      </c>
      <c r="D11998" t="n">
        <v>14</v>
      </c>
    </row>
    <row r="11999">
      <c r="A11999" t="n">
        <v>12005</v>
      </c>
      <c r="B11999" t="inlineStr">
        <is>
          <t>EXTATL2_R2</t>
        </is>
      </c>
      <c r="C11999" t="n">
        <v>24.646</v>
      </c>
      <c r="D11999" t="n">
        <v>14</v>
      </c>
    </row>
    <row r="12000">
      <c r="A12000" t="n">
        <v>12006</v>
      </c>
      <c r="B12000" t="inlineStr">
        <is>
          <t>EXTATL2_R2</t>
        </is>
      </c>
      <c r="C12000" t="n">
        <v>24.713</v>
      </c>
      <c r="D12000" t="n">
        <v>14</v>
      </c>
    </row>
    <row r="12001">
      <c r="A12001" t="n">
        <v>12007</v>
      </c>
      <c r="B12001" t="inlineStr">
        <is>
          <t>EXTATL2_R2</t>
        </is>
      </c>
      <c r="C12001" t="n">
        <v>24.78</v>
      </c>
      <c r="D12001" t="n">
        <v>14</v>
      </c>
    </row>
    <row r="12002">
      <c r="A12002" t="n">
        <v>12008</v>
      </c>
      <c r="B12002" t="inlineStr">
        <is>
          <t>EXTATL2_R2</t>
        </is>
      </c>
      <c r="C12002" t="n">
        <v>24.846</v>
      </c>
      <c r="D12002" t="n">
        <v>14</v>
      </c>
    </row>
    <row r="12003">
      <c r="A12003" t="n">
        <v>12009</v>
      </c>
      <c r="B12003" t="inlineStr">
        <is>
          <t>EXTATL2_R2</t>
        </is>
      </c>
      <c r="C12003" t="n">
        <v>24.913</v>
      </c>
      <c r="D12003" t="n">
        <v>14</v>
      </c>
    </row>
    <row r="12004">
      <c r="A12004" t="n">
        <v>12010</v>
      </c>
      <c r="B12004" t="inlineStr">
        <is>
          <t>EXTATL2_R2</t>
        </is>
      </c>
      <c r="C12004" t="n">
        <v>24.98</v>
      </c>
      <c r="D12004" t="n">
        <v>14</v>
      </c>
    </row>
    <row r="12005">
      <c r="A12005" t="n">
        <v>12011</v>
      </c>
      <c r="B12005" t="inlineStr">
        <is>
          <t>EXTATL2_R2</t>
        </is>
      </c>
      <c r="C12005" t="n">
        <v>25.046</v>
      </c>
      <c r="D12005" t="n">
        <v>14</v>
      </c>
    </row>
    <row r="12006">
      <c r="A12006" t="n">
        <v>12012</v>
      </c>
      <c r="B12006" t="inlineStr">
        <is>
          <t>EXTATL2_R2</t>
        </is>
      </c>
      <c r="C12006" t="n">
        <v>25.113</v>
      </c>
      <c r="D12006" t="n">
        <v>14</v>
      </c>
    </row>
    <row r="12007">
      <c r="A12007" t="n">
        <v>12013</v>
      </c>
      <c r="B12007" t="inlineStr">
        <is>
          <t>EXTATL2_R2</t>
        </is>
      </c>
      <c r="C12007" t="n">
        <v>25.18</v>
      </c>
      <c r="D12007" t="n">
        <v>14</v>
      </c>
    </row>
    <row r="12008">
      <c r="A12008" t="n">
        <v>12014</v>
      </c>
      <c r="B12008" t="inlineStr">
        <is>
          <t>EXTATL2_R2</t>
        </is>
      </c>
      <c r="C12008" t="n">
        <v>25.246</v>
      </c>
      <c r="D12008" t="n">
        <v>14</v>
      </c>
    </row>
    <row r="12009">
      <c r="A12009" t="n">
        <v>12015</v>
      </c>
      <c r="B12009" t="inlineStr">
        <is>
          <t>EXTATL2_R2</t>
        </is>
      </c>
      <c r="C12009" t="n">
        <v>25.313</v>
      </c>
      <c r="D12009" t="n">
        <v>14</v>
      </c>
    </row>
    <row r="12010">
      <c r="A12010" t="n">
        <v>12016</v>
      </c>
      <c r="B12010" t="inlineStr">
        <is>
          <t>EXTATL2_R2</t>
        </is>
      </c>
      <c r="C12010" t="n">
        <v>25.38</v>
      </c>
      <c r="D12010" t="n">
        <v>14</v>
      </c>
    </row>
    <row r="12011">
      <c r="A12011" t="n">
        <v>12017</v>
      </c>
      <c r="B12011" t="inlineStr">
        <is>
          <t>EXTATL2_R2</t>
        </is>
      </c>
      <c r="C12011" t="n">
        <v>25.446</v>
      </c>
      <c r="D12011" t="n">
        <v>14</v>
      </c>
    </row>
    <row r="12012">
      <c r="A12012" t="n">
        <v>12018</v>
      </c>
      <c r="B12012" t="inlineStr">
        <is>
          <t>EXTATL2_R2</t>
        </is>
      </c>
      <c r="C12012" t="n">
        <v>25.513</v>
      </c>
      <c r="D12012" t="n">
        <v>14</v>
      </c>
    </row>
    <row r="12013">
      <c r="A12013" t="n">
        <v>12019</v>
      </c>
      <c r="B12013" t="inlineStr">
        <is>
          <t>EXTATL2_R2</t>
        </is>
      </c>
      <c r="C12013" t="n">
        <v>25.58</v>
      </c>
      <c r="D12013" t="n">
        <v>14</v>
      </c>
    </row>
    <row r="12014">
      <c r="A12014" t="n">
        <v>12020</v>
      </c>
      <c r="B12014" t="inlineStr">
        <is>
          <t>EXTATL2_R2</t>
        </is>
      </c>
      <c r="C12014" t="n">
        <v>25.646</v>
      </c>
      <c r="D12014" t="n">
        <v>14</v>
      </c>
    </row>
    <row r="12015">
      <c r="A12015" t="n">
        <v>12021</v>
      </c>
      <c r="B12015" t="inlineStr">
        <is>
          <t>EXTATL2_R2</t>
        </is>
      </c>
      <c r="C12015" t="n">
        <v>25.713</v>
      </c>
      <c r="D12015" t="n">
        <v>14</v>
      </c>
    </row>
    <row r="12016">
      <c r="A12016" t="n">
        <v>12022</v>
      </c>
      <c r="B12016" t="inlineStr">
        <is>
          <t>EXTATL2_R2</t>
        </is>
      </c>
      <c r="C12016" t="n">
        <v>25.78</v>
      </c>
      <c r="D12016" t="n">
        <v>14</v>
      </c>
    </row>
    <row r="12017">
      <c r="A12017" t="n">
        <v>12023</v>
      </c>
      <c r="B12017" t="inlineStr">
        <is>
          <t>EXTATL2_R2</t>
        </is>
      </c>
      <c r="C12017" t="n">
        <v>25.846</v>
      </c>
      <c r="D12017" t="n">
        <v>14</v>
      </c>
    </row>
    <row r="12018">
      <c r="A12018" t="n">
        <v>12024</v>
      </c>
      <c r="B12018" t="inlineStr">
        <is>
          <t>EXTATL2_R2</t>
        </is>
      </c>
      <c r="C12018" t="n">
        <v>25.913</v>
      </c>
      <c r="D12018" t="n">
        <v>14</v>
      </c>
    </row>
    <row r="12019">
      <c r="A12019" t="n">
        <v>12025</v>
      </c>
      <c r="B12019" t="inlineStr">
        <is>
          <t>EXTATL2_R2</t>
        </is>
      </c>
      <c r="C12019" t="n">
        <v>25.98</v>
      </c>
      <c r="D12019" t="n">
        <v>14</v>
      </c>
    </row>
    <row r="12020">
      <c r="A12020" t="n">
        <v>12026</v>
      </c>
      <c r="B12020" t="inlineStr">
        <is>
          <t>EXTATL2_R2</t>
        </is>
      </c>
      <c r="C12020" t="n">
        <v>26.046</v>
      </c>
      <c r="D12020" t="n">
        <v>14</v>
      </c>
    </row>
    <row r="12021">
      <c r="A12021" t="n">
        <v>12027</v>
      </c>
      <c r="B12021" t="inlineStr">
        <is>
          <t>EXTATL2_R2</t>
        </is>
      </c>
      <c r="C12021" t="n">
        <v>26.113</v>
      </c>
      <c r="D12021" t="n">
        <v>14</v>
      </c>
    </row>
    <row r="12022">
      <c r="A12022" t="n">
        <v>12028</v>
      </c>
      <c r="B12022" t="inlineStr">
        <is>
          <t>EXTATL2_R2</t>
        </is>
      </c>
      <c r="C12022" t="n">
        <v>26.18</v>
      </c>
      <c r="D12022" t="n">
        <v>14</v>
      </c>
    </row>
    <row r="12023">
      <c r="A12023" t="n">
        <v>12029</v>
      </c>
      <c r="B12023" t="inlineStr">
        <is>
          <t>EXTATL2_R2</t>
        </is>
      </c>
      <c r="C12023" t="n">
        <v>26.246</v>
      </c>
      <c r="D12023" t="n">
        <v>14</v>
      </c>
    </row>
    <row r="12024">
      <c r="A12024" t="n">
        <v>12030</v>
      </c>
      <c r="B12024" t="inlineStr">
        <is>
          <t>EXTATL2_R2</t>
        </is>
      </c>
      <c r="C12024" t="n">
        <v>26.313</v>
      </c>
      <c r="D12024" t="n">
        <v>14</v>
      </c>
    </row>
    <row r="12025">
      <c r="A12025" t="n">
        <v>12031</v>
      </c>
      <c r="B12025" t="inlineStr">
        <is>
          <t>EXTATL2_R2</t>
        </is>
      </c>
      <c r="C12025" t="n">
        <v>26.38</v>
      </c>
      <c r="D12025" t="n">
        <v>14</v>
      </c>
    </row>
    <row r="12026">
      <c r="A12026" t="n">
        <v>12032</v>
      </c>
      <c r="B12026" t="inlineStr">
        <is>
          <t>EXTATL2_R2</t>
        </is>
      </c>
      <c r="C12026" t="n">
        <v>26.446</v>
      </c>
      <c r="D12026" t="n">
        <v>14</v>
      </c>
    </row>
    <row r="12027">
      <c r="A12027" t="n">
        <v>12033</v>
      </c>
      <c r="B12027" t="inlineStr">
        <is>
          <t>EXTATL2_R2</t>
        </is>
      </c>
      <c r="C12027" t="n">
        <v>26.513</v>
      </c>
      <c r="D12027" t="n">
        <v>14</v>
      </c>
    </row>
    <row r="12028">
      <c r="A12028" t="n">
        <v>12034</v>
      </c>
      <c r="B12028" t="inlineStr">
        <is>
          <t>EXTATL2_R2</t>
        </is>
      </c>
      <c r="C12028" t="n">
        <v>26.58</v>
      </c>
      <c r="D12028" t="n">
        <v>14</v>
      </c>
    </row>
    <row r="12029">
      <c r="A12029" t="n">
        <v>12035</v>
      </c>
      <c r="B12029" t="inlineStr">
        <is>
          <t>EXTATL2_R2</t>
        </is>
      </c>
      <c r="C12029" t="n">
        <v>26.646</v>
      </c>
      <c r="D12029" t="n">
        <v>14</v>
      </c>
    </row>
    <row r="12030">
      <c r="A12030" t="n">
        <v>12036</v>
      </c>
      <c r="B12030" t="inlineStr">
        <is>
          <t>EXTATL2_R2</t>
        </is>
      </c>
      <c r="C12030" t="n">
        <v>26.713</v>
      </c>
      <c r="D12030" t="n">
        <v>14</v>
      </c>
    </row>
    <row r="12031">
      <c r="A12031" t="n">
        <v>12037</v>
      </c>
      <c r="B12031" t="inlineStr">
        <is>
          <t>EXTATL2_R2</t>
        </is>
      </c>
      <c r="C12031" t="n">
        <v>26.78</v>
      </c>
      <c r="D12031" t="n">
        <v>14</v>
      </c>
    </row>
    <row r="12032">
      <c r="A12032" t="n">
        <v>12038</v>
      </c>
      <c r="B12032" t="inlineStr">
        <is>
          <t>EXTATL2_R2</t>
        </is>
      </c>
      <c r="C12032" t="n">
        <v>26.846</v>
      </c>
      <c r="D12032" t="n">
        <v>14</v>
      </c>
    </row>
    <row r="12033">
      <c r="A12033" t="n">
        <v>12039</v>
      </c>
      <c r="B12033" t="inlineStr">
        <is>
          <t>EXTATL2_R2</t>
        </is>
      </c>
      <c r="C12033" t="n">
        <v>26.913</v>
      </c>
      <c r="D12033" t="n">
        <v>14</v>
      </c>
    </row>
    <row r="12034">
      <c r="A12034" t="n">
        <v>12040</v>
      </c>
      <c r="B12034" t="inlineStr">
        <is>
          <t>EXTATL2_R2</t>
        </is>
      </c>
      <c r="C12034" t="n">
        <v>26.98</v>
      </c>
      <c r="D12034" t="n">
        <v>14</v>
      </c>
    </row>
    <row r="12035">
      <c r="A12035" t="n">
        <v>12041</v>
      </c>
      <c r="B12035" t="inlineStr">
        <is>
          <t>EXTATL2_R2</t>
        </is>
      </c>
      <c r="C12035" t="n">
        <v>27.046</v>
      </c>
      <c r="D12035" t="n">
        <v>14</v>
      </c>
    </row>
    <row r="12036">
      <c r="A12036" t="n">
        <v>12042</v>
      </c>
      <c r="B12036" t="inlineStr">
        <is>
          <t>EXTATL2_R2</t>
        </is>
      </c>
      <c r="C12036" t="n">
        <v>27.113</v>
      </c>
      <c r="D12036" t="n">
        <v>14</v>
      </c>
    </row>
    <row r="12037">
      <c r="A12037" t="n">
        <v>12043</v>
      </c>
      <c r="B12037" t="inlineStr">
        <is>
          <t>EXTATL2_R2</t>
        </is>
      </c>
      <c r="C12037" t="n">
        <v>27.18</v>
      </c>
      <c r="D12037" t="n">
        <v>14</v>
      </c>
    </row>
    <row r="12038">
      <c r="A12038" t="n">
        <v>12044</v>
      </c>
      <c r="B12038" t="inlineStr">
        <is>
          <t>EXTATL2_R2</t>
        </is>
      </c>
      <c r="C12038" t="n">
        <v>27.246</v>
      </c>
      <c r="D12038" t="n">
        <v>14</v>
      </c>
    </row>
    <row r="12039">
      <c r="A12039" t="n">
        <v>12045</v>
      </c>
      <c r="B12039" t="inlineStr">
        <is>
          <t>EXTATL2_R2</t>
        </is>
      </c>
      <c r="C12039" t="n">
        <v>27.313</v>
      </c>
      <c r="D12039" t="n">
        <v>14</v>
      </c>
    </row>
    <row r="12040">
      <c r="A12040" t="n">
        <v>12046</v>
      </c>
      <c r="B12040" t="inlineStr">
        <is>
          <t>EXTATL2_R2</t>
        </is>
      </c>
      <c r="C12040" t="n">
        <v>27.38</v>
      </c>
      <c r="D12040" t="n">
        <v>14</v>
      </c>
    </row>
    <row r="12041">
      <c r="A12041" t="n">
        <v>12047</v>
      </c>
      <c r="B12041" t="inlineStr">
        <is>
          <t>EXTATL2_R2</t>
        </is>
      </c>
      <c r="C12041" t="n">
        <v>27.446</v>
      </c>
      <c r="D12041" t="n">
        <v>14</v>
      </c>
    </row>
    <row r="12042">
      <c r="A12042" t="n">
        <v>12048</v>
      </c>
      <c r="B12042" t="inlineStr">
        <is>
          <t>EXTATL2_R2</t>
        </is>
      </c>
      <c r="C12042" t="n">
        <v>27.513</v>
      </c>
      <c r="D12042" t="n">
        <v>14</v>
      </c>
    </row>
    <row r="12043">
      <c r="A12043" t="n">
        <v>12049</v>
      </c>
      <c r="B12043" t="inlineStr">
        <is>
          <t>EXTATL2_R2</t>
        </is>
      </c>
      <c r="C12043" t="n">
        <v>27.58</v>
      </c>
      <c r="D12043" t="n">
        <v>14</v>
      </c>
    </row>
    <row r="12044">
      <c r="A12044" t="n">
        <v>12050</v>
      </c>
      <c r="B12044" t="inlineStr">
        <is>
          <t>EXTATL2_R2</t>
        </is>
      </c>
      <c r="C12044" t="n">
        <v>27.646</v>
      </c>
      <c r="D12044" t="n">
        <v>14</v>
      </c>
    </row>
    <row r="12045">
      <c r="A12045" t="n">
        <v>12051</v>
      </c>
      <c r="B12045" t="inlineStr">
        <is>
          <t>EXTATL2_R2</t>
        </is>
      </c>
      <c r="C12045" t="n">
        <v>27.713</v>
      </c>
      <c r="D12045" t="n">
        <v>14</v>
      </c>
    </row>
    <row r="12046">
      <c r="A12046" t="n">
        <v>12052</v>
      </c>
      <c r="B12046" t="inlineStr">
        <is>
          <t>EXTATL2_R2</t>
        </is>
      </c>
      <c r="C12046" t="n">
        <v>27.78</v>
      </c>
      <c r="D12046" t="n">
        <v>14</v>
      </c>
    </row>
    <row r="12047">
      <c r="A12047" t="n">
        <v>12053</v>
      </c>
      <c r="B12047" t="inlineStr">
        <is>
          <t>EXTATL2_R2</t>
        </is>
      </c>
      <c r="C12047" t="n">
        <v>27.846</v>
      </c>
      <c r="D12047" t="n">
        <v>14</v>
      </c>
    </row>
    <row r="12048">
      <c r="A12048" t="n">
        <v>12054</v>
      </c>
      <c r="B12048" t="inlineStr">
        <is>
          <t>EXTATL2_R2</t>
        </is>
      </c>
      <c r="C12048" t="n">
        <v>27.913</v>
      </c>
      <c r="D12048" t="n">
        <v>14</v>
      </c>
    </row>
    <row r="12049">
      <c r="A12049" t="n">
        <v>12055</v>
      </c>
      <c r="B12049" t="inlineStr">
        <is>
          <t>EXTATL2_R2</t>
        </is>
      </c>
      <c r="C12049" t="n">
        <v>27.98</v>
      </c>
      <c r="D12049" t="n">
        <v>14</v>
      </c>
    </row>
    <row r="12050">
      <c r="A12050" t="n">
        <v>12056</v>
      </c>
      <c r="B12050" t="inlineStr">
        <is>
          <t>EXTATL2_R2</t>
        </is>
      </c>
      <c r="C12050" t="n">
        <v>28.046</v>
      </c>
      <c r="D12050" t="n">
        <v>14</v>
      </c>
    </row>
    <row r="12051">
      <c r="A12051" t="n">
        <v>12057</v>
      </c>
      <c r="B12051" t="inlineStr">
        <is>
          <t>EXTATL2_R2</t>
        </is>
      </c>
      <c r="C12051" t="n">
        <v>28.113</v>
      </c>
      <c r="D12051" t="n">
        <v>14</v>
      </c>
    </row>
    <row r="12052">
      <c r="A12052" t="n">
        <v>12058</v>
      </c>
      <c r="B12052" t="inlineStr">
        <is>
          <t>EXTATL2_R2</t>
        </is>
      </c>
      <c r="C12052" t="n">
        <v>28.18</v>
      </c>
      <c r="D12052" t="n">
        <v>14</v>
      </c>
    </row>
    <row r="12053">
      <c r="A12053" t="n">
        <v>12059</v>
      </c>
      <c r="B12053" t="inlineStr">
        <is>
          <t>EXTATL2_R2</t>
        </is>
      </c>
      <c r="C12053" t="n">
        <v>28.246</v>
      </c>
      <c r="D12053" t="n">
        <v>14</v>
      </c>
    </row>
    <row r="12054">
      <c r="A12054" t="n">
        <v>12060</v>
      </c>
      <c r="B12054" t="inlineStr">
        <is>
          <t>EXTATL2_R2</t>
        </is>
      </c>
      <c r="C12054" t="n">
        <v>28.313</v>
      </c>
      <c r="D12054" t="n">
        <v>14</v>
      </c>
    </row>
    <row r="12055">
      <c r="A12055" t="n">
        <v>12061</v>
      </c>
      <c r="B12055" t="inlineStr">
        <is>
          <t>EXTATL2_R2</t>
        </is>
      </c>
      <c r="C12055" t="n">
        <v>28.38</v>
      </c>
      <c r="D12055" t="n">
        <v>14</v>
      </c>
    </row>
    <row r="12056">
      <c r="A12056" t="n">
        <v>12062</v>
      </c>
      <c r="B12056" t="inlineStr">
        <is>
          <t>EXTATL2_R2</t>
        </is>
      </c>
      <c r="C12056" t="n">
        <v>28.446</v>
      </c>
      <c r="D12056" t="n">
        <v>14</v>
      </c>
    </row>
    <row r="12057">
      <c r="A12057" t="n">
        <v>12063</v>
      </c>
      <c r="B12057" t="inlineStr">
        <is>
          <t>EXTATL2_R2</t>
        </is>
      </c>
      <c r="C12057" t="n">
        <v>28.513</v>
      </c>
      <c r="D12057" t="n">
        <v>14</v>
      </c>
    </row>
    <row r="12058">
      <c r="A12058" t="n">
        <v>12064</v>
      </c>
      <c r="B12058" t="inlineStr">
        <is>
          <t>EXTATL2_R2</t>
        </is>
      </c>
      <c r="C12058" t="n">
        <v>28.58</v>
      </c>
      <c r="D12058" t="n">
        <v>14</v>
      </c>
    </row>
    <row r="12059">
      <c r="A12059" t="n">
        <v>12065</v>
      </c>
      <c r="B12059" t="inlineStr">
        <is>
          <t>EXTATL2_R2</t>
        </is>
      </c>
      <c r="C12059" t="n">
        <v>28.646</v>
      </c>
      <c r="D12059" t="n">
        <v>14</v>
      </c>
    </row>
    <row r="12060">
      <c r="A12060" t="n">
        <v>12066</v>
      </c>
      <c r="B12060" t="inlineStr">
        <is>
          <t>EXTATL2_R2</t>
        </is>
      </c>
      <c r="C12060" t="n">
        <v>28.713</v>
      </c>
      <c r="D12060" t="n">
        <v>14</v>
      </c>
    </row>
    <row r="12061">
      <c r="A12061" t="n">
        <v>12067</v>
      </c>
      <c r="B12061" t="inlineStr">
        <is>
          <t>EXTATL2_R2</t>
        </is>
      </c>
      <c r="C12061" t="n">
        <v>28.78</v>
      </c>
      <c r="D12061" t="n">
        <v>14</v>
      </c>
    </row>
    <row r="12062">
      <c r="A12062" t="n">
        <v>12068</v>
      </c>
      <c r="B12062" t="inlineStr">
        <is>
          <t>EXTATL2_R2</t>
        </is>
      </c>
      <c r="C12062" t="n">
        <v>28.846</v>
      </c>
      <c r="D12062" t="n">
        <v>14</v>
      </c>
    </row>
    <row r="12063">
      <c r="A12063" t="n">
        <v>12069</v>
      </c>
      <c r="B12063" t="inlineStr">
        <is>
          <t>EXTATL2_R2</t>
        </is>
      </c>
      <c r="C12063" t="n">
        <v>28.913</v>
      </c>
      <c r="D12063" t="n">
        <v>14</v>
      </c>
    </row>
    <row r="12064">
      <c r="A12064" t="n">
        <v>12070</v>
      </c>
      <c r="B12064" t="inlineStr">
        <is>
          <t>EXTATL2_R2</t>
        </is>
      </c>
      <c r="C12064" t="n">
        <v>28.98</v>
      </c>
      <c r="D12064" t="n">
        <v>14</v>
      </c>
    </row>
    <row r="12065">
      <c r="A12065" t="n">
        <v>12071</v>
      </c>
      <c r="B12065" t="inlineStr">
        <is>
          <t>EXTATL2_R2</t>
        </is>
      </c>
      <c r="C12065" t="n">
        <v>29.046</v>
      </c>
      <c r="D12065" t="n">
        <v>14</v>
      </c>
    </row>
    <row r="12066">
      <c r="A12066" t="n">
        <v>12072</v>
      </c>
      <c r="B12066" t="inlineStr">
        <is>
          <t>EXTATL2_R2</t>
        </is>
      </c>
      <c r="C12066" t="n">
        <v>29.113</v>
      </c>
      <c r="D12066" t="n">
        <v>14</v>
      </c>
    </row>
    <row r="12067">
      <c r="A12067" t="n">
        <v>12073</v>
      </c>
      <c r="B12067" t="inlineStr">
        <is>
          <t>EXTATL2_R2</t>
        </is>
      </c>
      <c r="C12067" t="n">
        <v>29.18</v>
      </c>
      <c r="D12067" t="n">
        <v>14</v>
      </c>
    </row>
    <row r="12068">
      <c r="A12068" t="n">
        <v>12074</v>
      </c>
      <c r="B12068" t="inlineStr">
        <is>
          <t>EXTATL2_R2</t>
        </is>
      </c>
      <c r="C12068" t="n">
        <v>29.246</v>
      </c>
      <c r="D12068" t="n">
        <v>14</v>
      </c>
    </row>
    <row r="12069">
      <c r="A12069" t="n">
        <v>12075</v>
      </c>
      <c r="B12069" t="inlineStr">
        <is>
          <t>EXTATL2_R2</t>
        </is>
      </c>
      <c r="C12069" t="n">
        <v>29.313</v>
      </c>
      <c r="D12069" t="n">
        <v>14</v>
      </c>
    </row>
    <row r="12070">
      <c r="A12070" t="n">
        <v>12076</v>
      </c>
      <c r="B12070" t="inlineStr">
        <is>
          <t>EXTATL2_R2</t>
        </is>
      </c>
      <c r="C12070" t="n">
        <v>29.38</v>
      </c>
      <c r="D12070" t="n">
        <v>14</v>
      </c>
    </row>
    <row r="12071">
      <c r="A12071" t="n">
        <v>12077</v>
      </c>
      <c r="B12071" t="inlineStr">
        <is>
          <t>EXTATL2_R2</t>
        </is>
      </c>
      <c r="C12071" t="n">
        <v>29.446</v>
      </c>
      <c r="D12071" t="n">
        <v>14</v>
      </c>
    </row>
    <row r="12072">
      <c r="A12072" t="n">
        <v>12078</v>
      </c>
      <c r="B12072" t="inlineStr">
        <is>
          <t>EXTATL2_R2</t>
        </is>
      </c>
      <c r="C12072" t="n">
        <v>29.513</v>
      </c>
      <c r="D12072" t="n">
        <v>14</v>
      </c>
    </row>
    <row r="12073">
      <c r="A12073" t="n">
        <v>12079</v>
      </c>
      <c r="B12073" t="inlineStr">
        <is>
          <t>EXTATL2_R2</t>
        </is>
      </c>
      <c r="C12073" t="n">
        <v>29.58</v>
      </c>
      <c r="D12073" t="n">
        <v>14</v>
      </c>
    </row>
    <row r="12074">
      <c r="A12074" t="n">
        <v>12080</v>
      </c>
      <c r="B12074" t="inlineStr">
        <is>
          <t>EXTATL2_R2</t>
        </is>
      </c>
      <c r="C12074" t="n">
        <v>29.646</v>
      </c>
      <c r="D12074" t="n">
        <v>14</v>
      </c>
    </row>
    <row r="12075">
      <c r="A12075" t="n">
        <v>12081</v>
      </c>
      <c r="B12075" t="inlineStr">
        <is>
          <t>EXTATL2_R2</t>
        </is>
      </c>
      <c r="C12075" t="n">
        <v>29.713</v>
      </c>
      <c r="D12075" t="n">
        <v>14</v>
      </c>
    </row>
    <row r="12076">
      <c r="A12076" t="n">
        <v>12082</v>
      </c>
      <c r="B12076" t="inlineStr">
        <is>
          <t>EXTATL2_R2</t>
        </is>
      </c>
      <c r="C12076" t="n">
        <v>29.78</v>
      </c>
      <c r="D12076" t="n">
        <v>14</v>
      </c>
    </row>
    <row r="12077">
      <c r="A12077" t="n">
        <v>12083</v>
      </c>
      <c r="B12077" t="inlineStr">
        <is>
          <t>EXTATL2_R2</t>
        </is>
      </c>
      <c r="C12077" t="n">
        <v>29.846</v>
      </c>
      <c r="D12077" t="n">
        <v>14</v>
      </c>
    </row>
    <row r="12078">
      <c r="A12078" t="n">
        <v>12084</v>
      </c>
      <c r="B12078" t="inlineStr">
        <is>
          <t>EXTATL2_R2</t>
        </is>
      </c>
      <c r="C12078" t="n">
        <v>29.913</v>
      </c>
      <c r="D12078" t="n">
        <v>14</v>
      </c>
    </row>
    <row r="12079">
      <c r="A12079" t="n">
        <v>12085</v>
      </c>
      <c r="B12079" t="inlineStr">
        <is>
          <t>EXTATL2_R2</t>
        </is>
      </c>
      <c r="C12079" t="n">
        <v>29.98</v>
      </c>
      <c r="D12079" t="n">
        <v>14</v>
      </c>
    </row>
    <row r="12080">
      <c r="A12080" t="n">
        <v>12086</v>
      </c>
      <c r="B12080" t="inlineStr">
        <is>
          <t>EXTATL2_R2</t>
        </is>
      </c>
      <c r="C12080" t="n">
        <v>30.046</v>
      </c>
      <c r="D12080" t="n">
        <v>14</v>
      </c>
    </row>
    <row r="12081">
      <c r="A12081" t="n">
        <v>12087</v>
      </c>
      <c r="B12081" t="inlineStr">
        <is>
          <t>EXTATL2_R2</t>
        </is>
      </c>
      <c r="C12081" t="n">
        <v>30.113</v>
      </c>
      <c r="D12081" t="n">
        <v>14</v>
      </c>
    </row>
    <row r="12082">
      <c r="A12082" t="n">
        <v>12088</v>
      </c>
      <c r="B12082" t="inlineStr">
        <is>
          <t>EXTATL2_R2</t>
        </is>
      </c>
      <c r="C12082" t="n">
        <v>30.18</v>
      </c>
      <c r="D12082" t="n">
        <v>14</v>
      </c>
    </row>
    <row r="12083">
      <c r="A12083" t="n">
        <v>12089</v>
      </c>
      <c r="B12083" t="inlineStr">
        <is>
          <t>EXTATL2_R2</t>
        </is>
      </c>
      <c r="C12083" t="n">
        <v>30.246</v>
      </c>
      <c r="D12083" t="n">
        <v>14</v>
      </c>
    </row>
    <row r="12084">
      <c r="A12084" t="n">
        <v>12090</v>
      </c>
      <c r="B12084" t="inlineStr">
        <is>
          <t>EXTATL2_R2</t>
        </is>
      </c>
      <c r="C12084" t="n">
        <v>30.313</v>
      </c>
      <c r="D12084" t="n">
        <v>14</v>
      </c>
    </row>
    <row r="12085">
      <c r="A12085" t="n">
        <v>12091</v>
      </c>
      <c r="B12085" t="inlineStr">
        <is>
          <t>EXTATL2_R2</t>
        </is>
      </c>
      <c r="C12085" t="n">
        <v>30.38</v>
      </c>
      <c r="D12085" t="n">
        <v>14</v>
      </c>
    </row>
    <row r="12086">
      <c r="A12086" t="n">
        <v>12092</v>
      </c>
      <c r="B12086" t="inlineStr">
        <is>
          <t>EXTATL2_R2</t>
        </is>
      </c>
      <c r="C12086" t="n">
        <v>30.446</v>
      </c>
      <c r="D12086" t="n">
        <v>14</v>
      </c>
    </row>
    <row r="12087">
      <c r="A12087" t="n">
        <v>12093</v>
      </c>
      <c r="B12087" t="inlineStr">
        <is>
          <t>EXTATL2_R2</t>
        </is>
      </c>
      <c r="C12087" t="n">
        <v>30.513</v>
      </c>
      <c r="D12087" t="n">
        <v>14</v>
      </c>
    </row>
    <row r="12088">
      <c r="A12088" t="n">
        <v>12094</v>
      </c>
      <c r="B12088" t="inlineStr">
        <is>
          <t>EXTATL2_R2</t>
        </is>
      </c>
      <c r="C12088" t="n">
        <v>30.58</v>
      </c>
      <c r="D12088" t="n">
        <v>14</v>
      </c>
    </row>
    <row r="12089">
      <c r="A12089" t="n">
        <v>12095</v>
      </c>
      <c r="B12089" t="inlineStr">
        <is>
          <t>EXTATL2_R2</t>
        </is>
      </c>
      <c r="C12089" t="n">
        <v>30.646</v>
      </c>
      <c r="D12089" t="n">
        <v>14</v>
      </c>
    </row>
    <row r="12090">
      <c r="A12090" t="n">
        <v>12096</v>
      </c>
      <c r="B12090" t="inlineStr">
        <is>
          <t>EXTATL2_R2</t>
        </is>
      </c>
      <c r="C12090" t="n">
        <v>30.713</v>
      </c>
      <c r="D12090" t="n">
        <v>14</v>
      </c>
    </row>
    <row r="12091">
      <c r="A12091" t="n">
        <v>12097</v>
      </c>
      <c r="B12091" t="inlineStr">
        <is>
          <t>EXTATL2_R2</t>
        </is>
      </c>
      <c r="C12091" t="n">
        <v>30.78</v>
      </c>
      <c r="D12091" t="n">
        <v>14</v>
      </c>
    </row>
    <row r="12092">
      <c r="A12092" t="n">
        <v>12098</v>
      </c>
      <c r="B12092" t="inlineStr">
        <is>
          <t>EXTATL2_R2</t>
        </is>
      </c>
      <c r="C12092" t="n">
        <v>30.846</v>
      </c>
      <c r="D12092" t="n">
        <v>14</v>
      </c>
    </row>
    <row r="12093">
      <c r="A12093" t="n">
        <v>12099</v>
      </c>
      <c r="B12093" t="inlineStr">
        <is>
          <t>EXTATL2_R2</t>
        </is>
      </c>
      <c r="C12093" t="n">
        <v>30.913</v>
      </c>
      <c r="D12093" t="n">
        <v>14</v>
      </c>
    </row>
    <row r="12094">
      <c r="A12094" t="n">
        <v>12100</v>
      </c>
      <c r="B12094" t="inlineStr">
        <is>
          <t>EXTATL2_R2</t>
        </is>
      </c>
      <c r="C12094" t="n">
        <v>30.98</v>
      </c>
      <c r="D12094" t="n">
        <v>14</v>
      </c>
    </row>
    <row r="12095">
      <c r="A12095" t="n">
        <v>12101</v>
      </c>
      <c r="B12095" t="inlineStr">
        <is>
          <t>EXTATL2_R2</t>
        </is>
      </c>
      <c r="C12095" t="n">
        <v>31.046</v>
      </c>
      <c r="D12095" t="n">
        <v>14</v>
      </c>
    </row>
    <row r="12096">
      <c r="A12096" t="n">
        <v>12102</v>
      </c>
      <c r="B12096" t="inlineStr">
        <is>
          <t>EXTATL2_R2</t>
        </is>
      </c>
      <c r="C12096" t="n">
        <v>31.113</v>
      </c>
      <c r="D12096" t="n">
        <v>14</v>
      </c>
    </row>
    <row r="12097">
      <c r="A12097" t="n">
        <v>12103</v>
      </c>
      <c r="B12097" t="inlineStr">
        <is>
          <t>EXTATL2_R2</t>
        </is>
      </c>
      <c r="C12097" t="n">
        <v>31.18</v>
      </c>
      <c r="D12097" t="n">
        <v>14</v>
      </c>
    </row>
    <row r="12098">
      <c r="A12098" t="n">
        <v>12104</v>
      </c>
      <c r="B12098" t="inlineStr">
        <is>
          <t>EXTATL2_R2</t>
        </is>
      </c>
      <c r="C12098" t="n">
        <v>31.246</v>
      </c>
      <c r="D12098" t="n">
        <v>14</v>
      </c>
    </row>
    <row r="12099">
      <c r="A12099" t="n">
        <v>12105</v>
      </c>
      <c r="B12099" t="inlineStr">
        <is>
          <t>EXTATL2_R2</t>
        </is>
      </c>
      <c r="C12099" t="n">
        <v>31.313</v>
      </c>
      <c r="D12099" t="n">
        <v>14</v>
      </c>
    </row>
    <row r="12100">
      <c r="A12100" t="n">
        <v>12106</v>
      </c>
      <c r="B12100" t="inlineStr">
        <is>
          <t>EXTATL2_R2</t>
        </is>
      </c>
      <c r="C12100" t="n">
        <v>31.38</v>
      </c>
      <c r="D12100" t="n">
        <v>14</v>
      </c>
    </row>
    <row r="12101">
      <c r="A12101" t="n">
        <v>12107</v>
      </c>
      <c r="B12101" t="inlineStr">
        <is>
          <t>EXTATL2_R2</t>
        </is>
      </c>
      <c r="C12101" t="n">
        <v>31.446</v>
      </c>
      <c r="D12101" t="n">
        <v>14</v>
      </c>
    </row>
    <row r="12102">
      <c r="A12102" t="n">
        <v>12108</v>
      </c>
      <c r="B12102" t="inlineStr">
        <is>
          <t>EXTATL2_R2</t>
        </is>
      </c>
      <c r="C12102" t="n">
        <v>31.513</v>
      </c>
      <c r="D12102" t="n">
        <v>14</v>
      </c>
    </row>
    <row r="12103">
      <c r="A12103" t="n">
        <v>12109</v>
      </c>
      <c r="B12103" t="inlineStr">
        <is>
          <t>EXTATL2_R2</t>
        </is>
      </c>
      <c r="C12103" t="n">
        <v>31.58</v>
      </c>
      <c r="D12103" t="n">
        <v>14</v>
      </c>
    </row>
    <row r="12104">
      <c r="A12104" t="n">
        <v>12110</v>
      </c>
      <c r="B12104" t="inlineStr">
        <is>
          <t>EXTATL2_R2</t>
        </is>
      </c>
      <c r="C12104" t="n">
        <v>31.646</v>
      </c>
      <c r="D12104" t="n">
        <v>14</v>
      </c>
    </row>
    <row r="12105">
      <c r="A12105" t="n">
        <v>12111</v>
      </c>
      <c r="B12105" t="inlineStr">
        <is>
          <t>EXTATL2_R2</t>
        </is>
      </c>
      <c r="C12105" t="n">
        <v>31.713</v>
      </c>
      <c r="D12105" t="n">
        <v>14</v>
      </c>
    </row>
    <row r="12106">
      <c r="A12106" t="n">
        <v>12112</v>
      </c>
      <c r="B12106" t="inlineStr">
        <is>
          <t>EXTATL2_R2</t>
        </is>
      </c>
      <c r="C12106" t="n">
        <v>31.78</v>
      </c>
      <c r="D12106" t="n">
        <v>14</v>
      </c>
    </row>
    <row r="12107">
      <c r="A12107" t="n">
        <v>12113</v>
      </c>
      <c r="B12107" t="inlineStr">
        <is>
          <t>EXTATL2_R2</t>
        </is>
      </c>
      <c r="C12107" t="n">
        <v>31.846</v>
      </c>
      <c r="D12107" t="n">
        <v>14</v>
      </c>
    </row>
    <row r="12108">
      <c r="A12108" t="n">
        <v>12114</v>
      </c>
      <c r="B12108" t="inlineStr">
        <is>
          <t>EXTATL2_R2</t>
        </is>
      </c>
      <c r="C12108" t="n">
        <v>31.913</v>
      </c>
      <c r="D12108" t="n">
        <v>14</v>
      </c>
    </row>
    <row r="12109">
      <c r="A12109" t="n">
        <v>12115</v>
      </c>
      <c r="B12109" t="inlineStr">
        <is>
          <t>EXTATL2_R2</t>
        </is>
      </c>
      <c r="C12109" t="n">
        <v>31.98</v>
      </c>
      <c r="D12109" t="n">
        <v>14</v>
      </c>
    </row>
    <row r="12110">
      <c r="A12110" t="n">
        <v>12116</v>
      </c>
      <c r="B12110" t="inlineStr">
        <is>
          <t>EXTATL2_R2</t>
        </is>
      </c>
      <c r="C12110" t="n">
        <v>32.046</v>
      </c>
      <c r="D12110" t="n">
        <v>14</v>
      </c>
    </row>
    <row r="12111">
      <c r="A12111" t="n">
        <v>12117</v>
      </c>
      <c r="B12111" t="inlineStr">
        <is>
          <t>EXTATL2_R2</t>
        </is>
      </c>
      <c r="C12111" t="n">
        <v>32.113</v>
      </c>
      <c r="D12111" t="n">
        <v>14</v>
      </c>
    </row>
    <row r="12112">
      <c r="A12112" t="n">
        <v>12118</v>
      </c>
      <c r="B12112" t="inlineStr">
        <is>
          <t>EXTATL2_R2</t>
        </is>
      </c>
      <c r="C12112" t="n">
        <v>32.18</v>
      </c>
      <c r="D12112" t="n">
        <v>14</v>
      </c>
    </row>
    <row r="12113">
      <c r="A12113" t="n">
        <v>12119</v>
      </c>
      <c r="B12113" t="inlineStr">
        <is>
          <t>EXTATL2_R2</t>
        </is>
      </c>
      <c r="C12113" t="n">
        <v>32.246</v>
      </c>
      <c r="D12113" t="n">
        <v>14</v>
      </c>
    </row>
    <row r="12114">
      <c r="A12114" t="n">
        <v>12120</v>
      </c>
      <c r="B12114" t="inlineStr">
        <is>
          <t>EXTATL2_R2</t>
        </is>
      </c>
      <c r="C12114" t="n">
        <v>32.313</v>
      </c>
      <c r="D12114" t="n">
        <v>14</v>
      </c>
    </row>
    <row r="12115">
      <c r="A12115" t="n">
        <v>12121</v>
      </c>
      <c r="B12115" t="inlineStr">
        <is>
          <t>EXTATL2_R2</t>
        </is>
      </c>
      <c r="C12115" t="n">
        <v>32.38</v>
      </c>
      <c r="D12115" t="n">
        <v>14</v>
      </c>
    </row>
    <row r="12116">
      <c r="A12116" t="n">
        <v>12122</v>
      </c>
      <c r="B12116" t="inlineStr">
        <is>
          <t>EXTATL2_R2</t>
        </is>
      </c>
      <c r="C12116" t="n">
        <v>32.446</v>
      </c>
      <c r="D12116" t="n">
        <v>14</v>
      </c>
    </row>
    <row r="12117">
      <c r="A12117" t="n">
        <v>12123</v>
      </c>
      <c r="B12117" t="inlineStr">
        <is>
          <t>EXTATL2_R2</t>
        </is>
      </c>
      <c r="C12117" t="n">
        <v>32.513</v>
      </c>
      <c r="D12117" t="n">
        <v>14</v>
      </c>
    </row>
    <row r="12118">
      <c r="A12118" t="n">
        <v>12124</v>
      </c>
      <c r="B12118" t="inlineStr">
        <is>
          <t>EXTATL2_R2</t>
        </is>
      </c>
      <c r="C12118" t="n">
        <v>32.58</v>
      </c>
      <c r="D12118" t="n">
        <v>14</v>
      </c>
    </row>
    <row r="12119">
      <c r="A12119" t="n">
        <v>12125</v>
      </c>
      <c r="B12119" t="inlineStr">
        <is>
          <t>EXTATL2_R2</t>
        </is>
      </c>
      <c r="C12119" t="n">
        <v>32.646</v>
      </c>
      <c r="D12119" t="n">
        <v>14</v>
      </c>
    </row>
    <row r="12120">
      <c r="A12120" t="n">
        <v>12126</v>
      </c>
      <c r="B12120" t="inlineStr">
        <is>
          <t>EXTATL2_R2</t>
        </is>
      </c>
      <c r="C12120" t="n">
        <v>32.713</v>
      </c>
      <c r="D12120" t="n">
        <v>14</v>
      </c>
    </row>
    <row r="12121">
      <c r="A12121" t="n">
        <v>12127</v>
      </c>
      <c r="B12121" t="inlineStr">
        <is>
          <t>EXTATL2_R2</t>
        </is>
      </c>
      <c r="C12121" t="n">
        <v>32.78</v>
      </c>
      <c r="D12121" t="n">
        <v>14</v>
      </c>
    </row>
    <row r="12122">
      <c r="A12122" t="n">
        <v>12128</v>
      </c>
      <c r="B12122" t="inlineStr">
        <is>
          <t>EXTATL2_R2</t>
        </is>
      </c>
      <c r="C12122" t="n">
        <v>32.846</v>
      </c>
      <c r="D12122" t="n">
        <v>14</v>
      </c>
    </row>
    <row r="12123">
      <c r="A12123" t="n">
        <v>12129</v>
      </c>
      <c r="B12123" t="inlineStr">
        <is>
          <t>EXTATL2_R2</t>
        </is>
      </c>
      <c r="C12123" t="n">
        <v>32.913</v>
      </c>
      <c r="D12123" t="n">
        <v>14</v>
      </c>
    </row>
    <row r="12124">
      <c r="A12124" t="n">
        <v>12130</v>
      </c>
      <c r="B12124" t="inlineStr">
        <is>
          <t>EXTATL2_R2</t>
        </is>
      </c>
      <c r="C12124" t="n">
        <v>32.98</v>
      </c>
      <c r="D12124" t="n">
        <v>14</v>
      </c>
    </row>
    <row r="12125">
      <c r="A12125" t="n">
        <v>12131</v>
      </c>
      <c r="B12125" t="inlineStr">
        <is>
          <t>EXTATL2_R2</t>
        </is>
      </c>
      <c r="C12125" t="n">
        <v>33.046</v>
      </c>
      <c r="D12125" t="n">
        <v>14</v>
      </c>
    </row>
    <row r="12126">
      <c r="A12126" t="n">
        <v>12132</v>
      </c>
      <c r="B12126" t="inlineStr">
        <is>
          <t>EXTATL2_R2</t>
        </is>
      </c>
      <c r="C12126" t="n">
        <v>33.113</v>
      </c>
      <c r="D12126" t="n">
        <v>14</v>
      </c>
    </row>
    <row r="12127">
      <c r="A12127" t="n">
        <v>12133</v>
      </c>
      <c r="B12127" t="inlineStr">
        <is>
          <t>EXTATL2_R2</t>
        </is>
      </c>
      <c r="C12127" t="n">
        <v>33.18</v>
      </c>
      <c r="D12127" t="n">
        <v>14</v>
      </c>
    </row>
    <row r="12128">
      <c r="A12128" t="n">
        <v>12134</v>
      </c>
      <c r="B12128" t="inlineStr">
        <is>
          <t>EXTATL2_R2</t>
        </is>
      </c>
      <c r="C12128" t="n">
        <v>33.246</v>
      </c>
      <c r="D12128" t="n">
        <v>14</v>
      </c>
    </row>
    <row r="12129">
      <c r="A12129" t="n">
        <v>12135</v>
      </c>
      <c r="B12129" t="inlineStr">
        <is>
          <t>EXTATL2_R2</t>
        </is>
      </c>
      <c r="C12129" t="n">
        <v>33.313</v>
      </c>
      <c r="D12129" t="n">
        <v>14</v>
      </c>
    </row>
    <row r="12130">
      <c r="A12130" t="n">
        <v>12136</v>
      </c>
      <c r="B12130" t="inlineStr">
        <is>
          <t>EXTATL2_R2</t>
        </is>
      </c>
      <c r="C12130" t="n">
        <v>33.38</v>
      </c>
      <c r="D12130" t="n">
        <v>14</v>
      </c>
    </row>
    <row r="12131">
      <c r="A12131" t="n">
        <v>12137</v>
      </c>
      <c r="B12131" t="inlineStr">
        <is>
          <t>EXTATL2_R2</t>
        </is>
      </c>
      <c r="C12131" t="n">
        <v>33.446</v>
      </c>
      <c r="D12131" t="n">
        <v>14</v>
      </c>
    </row>
    <row r="12132">
      <c r="A12132" t="n">
        <v>12138</v>
      </c>
      <c r="B12132" t="inlineStr">
        <is>
          <t>EXTATL2_R2</t>
        </is>
      </c>
      <c r="C12132" t="n">
        <v>33.513</v>
      </c>
      <c r="D12132" t="n">
        <v>14</v>
      </c>
    </row>
    <row r="12133">
      <c r="A12133" t="n">
        <v>12139</v>
      </c>
      <c r="B12133" t="inlineStr">
        <is>
          <t>EXTATL2_R2</t>
        </is>
      </c>
      <c r="C12133" t="n">
        <v>33.58</v>
      </c>
      <c r="D12133" t="n">
        <v>14</v>
      </c>
    </row>
    <row r="12134">
      <c r="A12134" t="n">
        <v>12140</v>
      </c>
      <c r="B12134" t="inlineStr">
        <is>
          <t>EXTATL2_R2</t>
        </is>
      </c>
      <c r="C12134" t="n">
        <v>33.646</v>
      </c>
      <c r="D12134" t="n">
        <v>14</v>
      </c>
    </row>
    <row r="12135">
      <c r="A12135" t="n">
        <v>12141</v>
      </c>
      <c r="B12135" t="inlineStr">
        <is>
          <t>EXTATL2_R2</t>
        </is>
      </c>
      <c r="C12135" t="n">
        <v>33.713</v>
      </c>
      <c r="D12135" t="n">
        <v>14</v>
      </c>
    </row>
    <row r="12136">
      <c r="A12136" t="n">
        <v>12142</v>
      </c>
      <c r="B12136" t="inlineStr">
        <is>
          <t>EXTATL2_R2</t>
        </is>
      </c>
      <c r="C12136" t="n">
        <v>33.78</v>
      </c>
      <c r="D12136" t="n">
        <v>14</v>
      </c>
    </row>
    <row r="12137">
      <c r="A12137" t="n">
        <v>12143</v>
      </c>
      <c r="B12137" t="inlineStr">
        <is>
          <t>EXTATL2_R2</t>
        </is>
      </c>
      <c r="C12137" t="n">
        <v>33.846</v>
      </c>
      <c r="D12137" t="n">
        <v>14</v>
      </c>
    </row>
    <row r="12138">
      <c r="A12138" t="n">
        <v>12144</v>
      </c>
      <c r="B12138" t="inlineStr">
        <is>
          <t>EXTATL2_R2</t>
        </is>
      </c>
      <c r="C12138" t="n">
        <v>33.913</v>
      </c>
      <c r="D12138" t="n">
        <v>14</v>
      </c>
    </row>
    <row r="12139">
      <c r="A12139" t="n">
        <v>12145</v>
      </c>
      <c r="B12139" t="inlineStr">
        <is>
          <t>EXTATL2_R2</t>
        </is>
      </c>
      <c r="C12139" t="n">
        <v>33.98</v>
      </c>
      <c r="D12139" t="n">
        <v>14</v>
      </c>
    </row>
    <row r="12140">
      <c r="A12140" t="n">
        <v>12146</v>
      </c>
      <c r="B12140" t="inlineStr">
        <is>
          <t>EXTATL2_R2</t>
        </is>
      </c>
      <c r="C12140" t="n">
        <v>34.046</v>
      </c>
      <c r="D12140" t="n">
        <v>14</v>
      </c>
    </row>
    <row r="12141">
      <c r="A12141" t="n">
        <v>12147</v>
      </c>
      <c r="B12141" t="inlineStr">
        <is>
          <t>EXTATL2_R2</t>
        </is>
      </c>
      <c r="C12141" t="n">
        <v>34.113</v>
      </c>
      <c r="D12141" t="n">
        <v>14</v>
      </c>
    </row>
    <row r="12142">
      <c r="A12142" t="n">
        <v>12148</v>
      </c>
      <c r="B12142" t="inlineStr">
        <is>
          <t>EXTATL2_R2</t>
        </is>
      </c>
      <c r="C12142" t="n">
        <v>34.18</v>
      </c>
      <c r="D12142" t="n">
        <v>14</v>
      </c>
    </row>
    <row r="12143">
      <c r="A12143" t="n">
        <v>12149</v>
      </c>
      <c r="B12143" t="inlineStr">
        <is>
          <t>EXTATL2_R2</t>
        </is>
      </c>
      <c r="C12143" t="n">
        <v>34.246</v>
      </c>
      <c r="D12143" t="n">
        <v>14</v>
      </c>
    </row>
    <row r="12144">
      <c r="A12144" t="n">
        <v>12150</v>
      </c>
      <c r="B12144" t="inlineStr">
        <is>
          <t>EXTATL2_R2</t>
        </is>
      </c>
      <c r="C12144" t="n">
        <v>34.313</v>
      </c>
      <c r="D12144" t="n">
        <v>14</v>
      </c>
    </row>
    <row r="12145">
      <c r="A12145" t="n">
        <v>12151</v>
      </c>
      <c r="B12145" t="inlineStr">
        <is>
          <t>EXTATL2_R2</t>
        </is>
      </c>
      <c r="C12145" t="n">
        <v>34.38</v>
      </c>
      <c r="D12145" t="n">
        <v>14</v>
      </c>
    </row>
    <row r="12146">
      <c r="A12146" t="n">
        <v>12152</v>
      </c>
      <c r="B12146" t="inlineStr">
        <is>
          <t>EXTATL2_R2</t>
        </is>
      </c>
      <c r="C12146" t="n">
        <v>34.446</v>
      </c>
      <c r="D12146" t="n">
        <v>14</v>
      </c>
    </row>
    <row r="12147">
      <c r="A12147" t="n">
        <v>12153</v>
      </c>
      <c r="B12147" t="inlineStr">
        <is>
          <t>EXTATL2_R2</t>
        </is>
      </c>
      <c r="C12147" t="n">
        <v>34.513</v>
      </c>
      <c r="D12147" t="n">
        <v>14</v>
      </c>
    </row>
    <row r="12148">
      <c r="A12148" t="n">
        <v>12154</v>
      </c>
      <c r="B12148" t="inlineStr">
        <is>
          <t>EXTATL2_R2</t>
        </is>
      </c>
      <c r="C12148" t="n">
        <v>34.58</v>
      </c>
      <c r="D12148" t="n">
        <v>14</v>
      </c>
    </row>
    <row r="12149">
      <c r="A12149" t="n">
        <v>12155</v>
      </c>
      <c r="B12149" t="inlineStr">
        <is>
          <t>EXTATL2_R2</t>
        </is>
      </c>
      <c r="C12149" t="n">
        <v>34.646</v>
      </c>
      <c r="D12149" t="n">
        <v>14</v>
      </c>
    </row>
    <row r="12150">
      <c r="A12150" t="n">
        <v>12156</v>
      </c>
      <c r="B12150" t="inlineStr">
        <is>
          <t>EXTATL2_R2</t>
        </is>
      </c>
      <c r="C12150" t="n">
        <v>34.713</v>
      </c>
      <c r="D12150" t="n">
        <v>14</v>
      </c>
    </row>
    <row r="12151">
      <c r="A12151" t="n">
        <v>12157</v>
      </c>
      <c r="B12151" t="inlineStr">
        <is>
          <t>EXTATL2_R2</t>
        </is>
      </c>
      <c r="C12151" t="n">
        <v>34.78</v>
      </c>
      <c r="D12151" t="n">
        <v>14</v>
      </c>
    </row>
    <row r="12152">
      <c r="A12152" t="n">
        <v>12158</v>
      </c>
      <c r="B12152" t="inlineStr">
        <is>
          <t>EXTATL2_R2</t>
        </is>
      </c>
      <c r="C12152" t="n">
        <v>34.846</v>
      </c>
      <c r="D12152" t="n">
        <v>14</v>
      </c>
    </row>
    <row r="12153">
      <c r="A12153" t="n">
        <v>12159</v>
      </c>
      <c r="B12153" t="inlineStr">
        <is>
          <t>EXTATL2_R2</t>
        </is>
      </c>
      <c r="C12153" t="n">
        <v>34.913</v>
      </c>
      <c r="D12153" t="n">
        <v>14</v>
      </c>
    </row>
    <row r="12154">
      <c r="A12154" t="n">
        <v>12160</v>
      </c>
      <c r="B12154" t="inlineStr">
        <is>
          <t>EXTATL2_R2</t>
        </is>
      </c>
      <c r="C12154" t="n">
        <v>34.98</v>
      </c>
      <c r="D12154" t="n">
        <v>14</v>
      </c>
    </row>
    <row r="12155">
      <c r="A12155" t="n">
        <v>12161</v>
      </c>
      <c r="B12155" t="inlineStr">
        <is>
          <t>EXTATL2_R2</t>
        </is>
      </c>
      <c r="C12155" t="n">
        <v>35.046</v>
      </c>
      <c r="D12155" t="n">
        <v>14</v>
      </c>
    </row>
    <row r="12156">
      <c r="A12156" t="n">
        <v>12162</v>
      </c>
      <c r="B12156" t="inlineStr">
        <is>
          <t>EXTATL2_R2</t>
        </is>
      </c>
      <c r="C12156" t="n">
        <v>35.113</v>
      </c>
      <c r="D12156" t="n">
        <v>14</v>
      </c>
    </row>
    <row r="12157">
      <c r="A12157" t="n">
        <v>12163</v>
      </c>
      <c r="B12157" t="inlineStr">
        <is>
          <t>EXTATL2_R2</t>
        </is>
      </c>
      <c r="C12157" t="n">
        <v>35.18</v>
      </c>
      <c r="D12157" t="n">
        <v>14</v>
      </c>
    </row>
    <row r="12158">
      <c r="A12158" t="n">
        <v>12164</v>
      </c>
      <c r="B12158" t="inlineStr">
        <is>
          <t>EXTATL2_R2</t>
        </is>
      </c>
      <c r="C12158" t="n">
        <v>35.246</v>
      </c>
      <c r="D12158" t="n">
        <v>14</v>
      </c>
    </row>
    <row r="12159">
      <c r="A12159" t="n">
        <v>12165</v>
      </c>
      <c r="B12159" t="inlineStr">
        <is>
          <t>EXTATL2_R2</t>
        </is>
      </c>
      <c r="C12159" t="n">
        <v>35.313</v>
      </c>
      <c r="D12159" t="n">
        <v>14</v>
      </c>
    </row>
    <row r="12160">
      <c r="A12160" t="n">
        <v>12166</v>
      </c>
      <c r="B12160" t="inlineStr">
        <is>
          <t>EXTATL2_R2</t>
        </is>
      </c>
      <c r="C12160" t="n">
        <v>35.38</v>
      </c>
      <c r="D12160" t="n">
        <v>14</v>
      </c>
    </row>
    <row r="12161">
      <c r="A12161" t="n">
        <v>12167</v>
      </c>
      <c r="B12161" t="inlineStr">
        <is>
          <t>EXTATL2_R2</t>
        </is>
      </c>
      <c r="C12161" t="n">
        <v>35.446</v>
      </c>
      <c r="D12161" t="n">
        <v>14</v>
      </c>
    </row>
    <row r="12162">
      <c r="A12162" t="n">
        <v>12168</v>
      </c>
      <c r="B12162" t="inlineStr">
        <is>
          <t>EXTATL2_R2</t>
        </is>
      </c>
      <c r="C12162" t="n">
        <v>35.513</v>
      </c>
      <c r="D12162" t="n">
        <v>14</v>
      </c>
    </row>
    <row r="12163">
      <c r="A12163" t="n">
        <v>12169</v>
      </c>
      <c r="B12163" t="inlineStr">
        <is>
          <t>EXTATL2_R2</t>
        </is>
      </c>
      <c r="C12163" t="n">
        <v>35.58</v>
      </c>
      <c r="D12163" t="n">
        <v>14</v>
      </c>
    </row>
    <row r="12164">
      <c r="A12164" t="n">
        <v>12170</v>
      </c>
      <c r="B12164" t="inlineStr">
        <is>
          <t>EXTATL2_R2</t>
        </is>
      </c>
      <c r="C12164" t="n">
        <v>35.646</v>
      </c>
      <c r="D12164" t="n">
        <v>14</v>
      </c>
    </row>
    <row r="12165">
      <c r="A12165" t="n">
        <v>12171</v>
      </c>
      <c r="B12165" t="inlineStr">
        <is>
          <t>EXTATL2_R2</t>
        </is>
      </c>
      <c r="C12165" t="n">
        <v>35.713</v>
      </c>
      <c r="D12165" t="n">
        <v>14</v>
      </c>
    </row>
    <row r="12166">
      <c r="A12166" t="n">
        <v>12172</v>
      </c>
      <c r="B12166" t="inlineStr">
        <is>
          <t>EXTATL2_R2</t>
        </is>
      </c>
      <c r="C12166" t="n">
        <v>35.78</v>
      </c>
      <c r="D12166" t="n">
        <v>14</v>
      </c>
    </row>
    <row r="12167">
      <c r="A12167" t="n">
        <v>12173</v>
      </c>
      <c r="B12167" t="inlineStr">
        <is>
          <t>EXTATL2_R2</t>
        </is>
      </c>
      <c r="C12167" t="n">
        <v>35.846</v>
      </c>
      <c r="D12167" t="n">
        <v>14</v>
      </c>
    </row>
    <row r="12168">
      <c r="A12168" t="n">
        <v>12174</v>
      </c>
      <c r="B12168" t="inlineStr">
        <is>
          <t>EXTATL2_R2</t>
        </is>
      </c>
      <c r="C12168" t="n">
        <v>35.913</v>
      </c>
      <c r="D12168" t="n">
        <v>14</v>
      </c>
    </row>
    <row r="12169">
      <c r="A12169" t="n">
        <v>12175</v>
      </c>
      <c r="B12169" t="inlineStr">
        <is>
          <t>EXTATL2_R2</t>
        </is>
      </c>
      <c r="C12169" t="n">
        <v>35.98</v>
      </c>
      <c r="D12169" t="n">
        <v>14</v>
      </c>
    </row>
    <row r="12170">
      <c r="A12170" t="n">
        <v>12176</v>
      </c>
      <c r="B12170" t="inlineStr">
        <is>
          <t>EXTATL2_R2</t>
        </is>
      </c>
      <c r="C12170" t="n">
        <v>36.046</v>
      </c>
      <c r="D12170" t="n">
        <v>14</v>
      </c>
    </row>
    <row r="12171">
      <c r="A12171" t="n">
        <v>12177</v>
      </c>
      <c r="B12171" t="inlineStr">
        <is>
          <t>EXTATL2_R2</t>
        </is>
      </c>
      <c r="C12171" t="n">
        <v>36.113</v>
      </c>
      <c r="D12171" t="n">
        <v>14</v>
      </c>
    </row>
    <row r="12172">
      <c r="A12172" t="n">
        <v>12178</v>
      </c>
      <c r="B12172" t="inlineStr">
        <is>
          <t>EXTATL2_R2</t>
        </is>
      </c>
      <c r="C12172" t="n">
        <v>36.18</v>
      </c>
      <c r="D12172" t="n">
        <v>14</v>
      </c>
    </row>
    <row r="12173">
      <c r="A12173" t="n">
        <v>12179</v>
      </c>
      <c r="B12173" t="inlineStr">
        <is>
          <t>EXTATL2_R2</t>
        </is>
      </c>
      <c r="C12173" t="n">
        <v>36.246</v>
      </c>
      <c r="D12173" t="n">
        <v>14</v>
      </c>
    </row>
    <row r="12174">
      <c r="A12174" t="n">
        <v>12180</v>
      </c>
      <c r="B12174" t="inlineStr">
        <is>
          <t>EXTATL2_R2</t>
        </is>
      </c>
      <c r="C12174" t="n">
        <v>36.313</v>
      </c>
      <c r="D12174" t="n">
        <v>14</v>
      </c>
    </row>
    <row r="12175">
      <c r="A12175" t="n">
        <v>12181</v>
      </c>
      <c r="B12175" t="inlineStr">
        <is>
          <t>EXTATL2_R2</t>
        </is>
      </c>
      <c r="C12175" t="n">
        <v>36.38</v>
      </c>
      <c r="D12175" t="n">
        <v>14</v>
      </c>
    </row>
    <row r="12176">
      <c r="A12176" t="n">
        <v>12182</v>
      </c>
      <c r="B12176" t="inlineStr">
        <is>
          <t>EXTATL2_R2</t>
        </is>
      </c>
      <c r="C12176" t="n">
        <v>36.446</v>
      </c>
      <c r="D12176" t="n">
        <v>14</v>
      </c>
    </row>
    <row r="12177">
      <c r="A12177" t="n">
        <v>12183</v>
      </c>
      <c r="B12177" t="inlineStr">
        <is>
          <t>EXTATL2_R2</t>
        </is>
      </c>
      <c r="C12177" t="n">
        <v>36.513</v>
      </c>
      <c r="D12177" t="n">
        <v>14</v>
      </c>
    </row>
    <row r="12178">
      <c r="A12178" t="n">
        <v>12184</v>
      </c>
      <c r="B12178" t="inlineStr">
        <is>
          <t>EXTATL2_R2</t>
        </is>
      </c>
      <c r="C12178" t="n">
        <v>36.58</v>
      </c>
      <c r="D12178" t="n">
        <v>14</v>
      </c>
    </row>
    <row r="12179">
      <c r="A12179" t="n">
        <v>12185</v>
      </c>
      <c r="B12179" t="inlineStr">
        <is>
          <t>EXTATL2_R2</t>
        </is>
      </c>
      <c r="C12179" t="n">
        <v>36.646</v>
      </c>
      <c r="D12179" t="n">
        <v>14</v>
      </c>
    </row>
    <row r="12180">
      <c r="A12180" t="n">
        <v>12186</v>
      </c>
      <c r="B12180" t="inlineStr">
        <is>
          <t>EXTATL2_R2</t>
        </is>
      </c>
      <c r="C12180" t="n">
        <v>36.713</v>
      </c>
      <c r="D12180" t="n">
        <v>14</v>
      </c>
    </row>
    <row r="12181">
      <c r="A12181" t="n">
        <v>12187</v>
      </c>
      <c r="B12181" t="inlineStr">
        <is>
          <t>EXTATL2_R2</t>
        </is>
      </c>
      <c r="C12181" t="n">
        <v>36.78</v>
      </c>
      <c r="D12181" t="n">
        <v>14</v>
      </c>
    </row>
    <row r="12182">
      <c r="A12182" t="n">
        <v>12188</v>
      </c>
      <c r="B12182" t="inlineStr">
        <is>
          <t>EXTATL2_R2</t>
        </is>
      </c>
      <c r="C12182" t="n">
        <v>36.846</v>
      </c>
      <c r="D12182" t="n">
        <v>14</v>
      </c>
    </row>
    <row r="12183">
      <c r="A12183" t="n">
        <v>12189</v>
      </c>
      <c r="B12183" t="inlineStr">
        <is>
          <t>EXTATL2_R2</t>
        </is>
      </c>
      <c r="C12183" t="n">
        <v>36.913</v>
      </c>
      <c r="D12183" t="n">
        <v>14</v>
      </c>
    </row>
    <row r="12184">
      <c r="A12184" t="n">
        <v>12190</v>
      </c>
      <c r="B12184" t="inlineStr">
        <is>
          <t>EXTATL2_R2</t>
        </is>
      </c>
      <c r="C12184" t="n">
        <v>36.98</v>
      </c>
      <c r="D12184" t="n">
        <v>14</v>
      </c>
    </row>
    <row r="12185">
      <c r="A12185" t="n">
        <v>12191</v>
      </c>
      <c r="B12185" t="inlineStr">
        <is>
          <t>EXTATL2_R2</t>
        </is>
      </c>
      <c r="C12185" t="n">
        <v>37.046</v>
      </c>
      <c r="D12185" t="n">
        <v>14</v>
      </c>
    </row>
    <row r="12186">
      <c r="A12186" t="n">
        <v>12192</v>
      </c>
      <c r="B12186" t="inlineStr">
        <is>
          <t>EXTATL2_R2</t>
        </is>
      </c>
      <c r="C12186" t="n">
        <v>37.113</v>
      </c>
      <c r="D12186" t="n">
        <v>14</v>
      </c>
    </row>
    <row r="12187">
      <c r="A12187" t="n">
        <v>12193</v>
      </c>
      <c r="B12187" t="inlineStr">
        <is>
          <t>EXTATL2_R2</t>
        </is>
      </c>
      <c r="C12187" t="n">
        <v>37.18</v>
      </c>
      <c r="D12187" t="n">
        <v>14</v>
      </c>
    </row>
    <row r="12188">
      <c r="A12188" t="n">
        <v>12194</v>
      </c>
      <c r="B12188" t="inlineStr">
        <is>
          <t>EXTATL2_R2</t>
        </is>
      </c>
      <c r="C12188" t="n">
        <v>37.246</v>
      </c>
      <c r="D12188" t="n">
        <v>14</v>
      </c>
    </row>
    <row r="12189">
      <c r="A12189" t="n">
        <v>12195</v>
      </c>
      <c r="B12189" t="inlineStr">
        <is>
          <t>EXTATL2_R2</t>
        </is>
      </c>
      <c r="C12189" t="n">
        <v>37.313</v>
      </c>
      <c r="D12189" t="n">
        <v>14</v>
      </c>
    </row>
    <row r="12190">
      <c r="A12190" t="n">
        <v>12196</v>
      </c>
      <c r="B12190" t="inlineStr">
        <is>
          <t>EXTATL2_R2</t>
        </is>
      </c>
      <c r="C12190" t="n">
        <v>37.38</v>
      </c>
      <c r="D12190" t="n">
        <v>14</v>
      </c>
    </row>
    <row r="12191">
      <c r="A12191" t="n">
        <v>12197</v>
      </c>
      <c r="B12191" t="inlineStr">
        <is>
          <t>EXTATL2_R2</t>
        </is>
      </c>
      <c r="C12191" t="n">
        <v>37.446</v>
      </c>
      <c r="D12191" t="n">
        <v>14</v>
      </c>
    </row>
    <row r="12192">
      <c r="A12192" t="n">
        <v>12198</v>
      </c>
      <c r="B12192" t="inlineStr">
        <is>
          <t>EXTATL2_R2</t>
        </is>
      </c>
      <c r="C12192" t="n">
        <v>37.513</v>
      </c>
      <c r="D12192" t="n">
        <v>14</v>
      </c>
    </row>
    <row r="12193">
      <c r="A12193" t="n">
        <v>12199</v>
      </c>
      <c r="B12193" t="inlineStr">
        <is>
          <t>EXTATL2_R2</t>
        </is>
      </c>
      <c r="C12193" t="n">
        <v>37.58</v>
      </c>
      <c r="D12193" t="n">
        <v>14</v>
      </c>
    </row>
    <row r="12194">
      <c r="A12194" t="n">
        <v>12200</v>
      </c>
      <c r="B12194" t="inlineStr">
        <is>
          <t>EXTATL2_R2</t>
        </is>
      </c>
      <c r="C12194" t="n">
        <v>37.646</v>
      </c>
      <c r="D12194" t="n">
        <v>14</v>
      </c>
    </row>
    <row r="12195">
      <c r="A12195" t="n">
        <v>12201</v>
      </c>
      <c r="B12195" t="inlineStr">
        <is>
          <t>EXTATL2_R2</t>
        </is>
      </c>
      <c r="C12195" t="n">
        <v>37.713</v>
      </c>
      <c r="D12195" t="n">
        <v>14</v>
      </c>
    </row>
    <row r="12196">
      <c r="A12196" t="n">
        <v>12202</v>
      </c>
      <c r="B12196" t="inlineStr">
        <is>
          <t>EXTATL2_R2</t>
        </is>
      </c>
      <c r="C12196" t="n">
        <v>37.78</v>
      </c>
      <c r="D12196" t="n">
        <v>14</v>
      </c>
    </row>
    <row r="12197">
      <c r="A12197" t="n">
        <v>12203</v>
      </c>
      <c r="B12197" t="inlineStr">
        <is>
          <t>EXTATL2_R2</t>
        </is>
      </c>
      <c r="C12197" t="n">
        <v>37.846</v>
      </c>
      <c r="D12197" t="n">
        <v>14</v>
      </c>
    </row>
    <row r="12198">
      <c r="A12198" t="n">
        <v>12204</v>
      </c>
      <c r="B12198" t="inlineStr">
        <is>
          <t>EXTATL2_R2</t>
        </is>
      </c>
      <c r="C12198" t="n">
        <v>37.913</v>
      </c>
      <c r="D12198" t="n">
        <v>14</v>
      </c>
    </row>
    <row r="12199">
      <c r="A12199" t="n">
        <v>12205</v>
      </c>
      <c r="B12199" t="inlineStr">
        <is>
          <t>EXTATL2_R2</t>
        </is>
      </c>
      <c r="C12199" t="n">
        <v>37.98</v>
      </c>
      <c r="D12199" t="n">
        <v>14</v>
      </c>
    </row>
    <row r="12200">
      <c r="A12200" t="n">
        <v>12206</v>
      </c>
      <c r="B12200" t="inlineStr">
        <is>
          <t>EXTATL2_R2</t>
        </is>
      </c>
      <c r="C12200" t="n">
        <v>38.046</v>
      </c>
      <c r="D12200" t="n">
        <v>14</v>
      </c>
    </row>
    <row r="12201">
      <c r="A12201" t="n">
        <v>12207</v>
      </c>
      <c r="B12201" t="inlineStr">
        <is>
          <t>EXTATL2_R2</t>
        </is>
      </c>
      <c r="C12201" t="n">
        <v>38.113</v>
      </c>
      <c r="D12201" t="n">
        <v>14</v>
      </c>
    </row>
    <row r="12202">
      <c r="A12202" t="n">
        <v>12208</v>
      </c>
      <c r="B12202" t="inlineStr">
        <is>
          <t>EXTATL2_R2</t>
        </is>
      </c>
      <c r="C12202" t="n">
        <v>38.18</v>
      </c>
      <c r="D12202" t="n">
        <v>14</v>
      </c>
    </row>
    <row r="12203">
      <c r="A12203" t="n">
        <v>12209</v>
      </c>
      <c r="B12203" t="inlineStr">
        <is>
          <t>EXTATL2_R2</t>
        </is>
      </c>
      <c r="C12203" t="n">
        <v>38.246</v>
      </c>
      <c r="D12203" t="n">
        <v>14</v>
      </c>
    </row>
    <row r="12204">
      <c r="A12204" t="n">
        <v>12210</v>
      </c>
      <c r="B12204" t="inlineStr">
        <is>
          <t>EXTATL2_R2</t>
        </is>
      </c>
      <c r="C12204" t="n">
        <v>38.313</v>
      </c>
      <c r="D12204" t="n">
        <v>14</v>
      </c>
    </row>
    <row r="12205">
      <c r="A12205" t="n">
        <v>12211</v>
      </c>
      <c r="B12205" t="inlineStr">
        <is>
          <t>EXTATL2_R2</t>
        </is>
      </c>
      <c r="C12205" t="n">
        <v>38.38</v>
      </c>
      <c r="D12205" t="n">
        <v>14</v>
      </c>
    </row>
    <row r="12206">
      <c r="A12206" t="n">
        <v>12212</v>
      </c>
      <c r="B12206" t="inlineStr">
        <is>
          <t>EXTATL2_R2</t>
        </is>
      </c>
      <c r="C12206" t="n">
        <v>38.446</v>
      </c>
      <c r="D12206" t="n">
        <v>14</v>
      </c>
    </row>
    <row r="12207">
      <c r="A12207" t="n">
        <v>12213</v>
      </c>
      <c r="B12207" t="inlineStr">
        <is>
          <t>EXTATL2_R2</t>
        </is>
      </c>
      <c r="C12207" t="n">
        <v>38.513</v>
      </c>
      <c r="D12207" t="n">
        <v>14</v>
      </c>
    </row>
    <row r="12208">
      <c r="A12208" t="n">
        <v>12214</v>
      </c>
      <c r="B12208" t="inlineStr">
        <is>
          <t>EXTATL2_R2</t>
        </is>
      </c>
      <c r="C12208" t="n">
        <v>38.58</v>
      </c>
      <c r="D12208" t="n">
        <v>14</v>
      </c>
    </row>
    <row r="12209">
      <c r="A12209" t="n">
        <v>12215</v>
      </c>
      <c r="B12209" t="inlineStr">
        <is>
          <t>EXTATL2_R2</t>
        </is>
      </c>
      <c r="C12209" t="n">
        <v>38.646</v>
      </c>
      <c r="D12209" t="n">
        <v>14</v>
      </c>
    </row>
    <row r="12210">
      <c r="A12210" t="n">
        <v>12216</v>
      </c>
      <c r="B12210" t="inlineStr">
        <is>
          <t>EXTATL2_R2</t>
        </is>
      </c>
      <c r="C12210" t="n">
        <v>38.713</v>
      </c>
      <c r="D12210" t="n">
        <v>14</v>
      </c>
    </row>
    <row r="12211">
      <c r="A12211" t="n">
        <v>12217</v>
      </c>
      <c r="B12211" t="inlineStr">
        <is>
          <t>EXTATL2_R2</t>
        </is>
      </c>
      <c r="C12211" t="n">
        <v>38.78</v>
      </c>
      <c r="D12211" t="n">
        <v>14</v>
      </c>
    </row>
    <row r="12212">
      <c r="A12212" t="n">
        <v>12218</v>
      </c>
      <c r="B12212" t="inlineStr">
        <is>
          <t>EXTATL2_R2</t>
        </is>
      </c>
      <c r="C12212" t="n">
        <v>38.846</v>
      </c>
      <c r="D12212" t="n">
        <v>14</v>
      </c>
    </row>
    <row r="12213">
      <c r="A12213" t="n">
        <v>12219</v>
      </c>
      <c r="B12213" t="inlineStr">
        <is>
          <t>EXTATL2_R2</t>
        </is>
      </c>
      <c r="C12213" t="n">
        <v>38.913</v>
      </c>
      <c r="D12213" t="n">
        <v>14</v>
      </c>
    </row>
    <row r="12214">
      <c r="A12214" t="n">
        <v>12220</v>
      </c>
      <c r="B12214" t="inlineStr">
        <is>
          <t>EXTATL2_R2</t>
        </is>
      </c>
      <c r="C12214" t="n">
        <v>38.98</v>
      </c>
      <c r="D12214" t="n">
        <v>14</v>
      </c>
    </row>
    <row r="12215">
      <c r="A12215" t="n">
        <v>12221</v>
      </c>
      <c r="B12215" t="inlineStr">
        <is>
          <t>EXTATL2_R2</t>
        </is>
      </c>
      <c r="C12215" t="n">
        <v>39.046</v>
      </c>
      <c r="D12215" t="n">
        <v>14</v>
      </c>
    </row>
    <row r="12216">
      <c r="A12216" t="n">
        <v>12222</v>
      </c>
      <c r="B12216" t="inlineStr">
        <is>
          <t>EXTATL2_R2</t>
        </is>
      </c>
      <c r="C12216" t="n">
        <v>39.113</v>
      </c>
      <c r="D12216" t="n">
        <v>14</v>
      </c>
    </row>
    <row r="12217">
      <c r="A12217" t="n">
        <v>12223</v>
      </c>
      <c r="B12217" t="inlineStr">
        <is>
          <t>EXTATL2_R2</t>
        </is>
      </c>
      <c r="C12217" t="n">
        <v>39.18</v>
      </c>
      <c r="D12217" t="n">
        <v>14</v>
      </c>
    </row>
    <row r="12218">
      <c r="A12218" t="n">
        <v>12224</v>
      </c>
      <c r="B12218" t="inlineStr">
        <is>
          <t>EXTATL2_R2</t>
        </is>
      </c>
      <c r="C12218" t="n">
        <v>39.88</v>
      </c>
      <c r="D12218" t="n">
        <v>14</v>
      </c>
    </row>
    <row r="12219">
      <c r="A12219" t="n">
        <v>12225</v>
      </c>
      <c r="B12219" t="inlineStr">
        <is>
          <t>EXTATL2_R2</t>
        </is>
      </c>
      <c r="C12219" t="n">
        <v>39.946</v>
      </c>
      <c r="D12219" t="n">
        <v>14</v>
      </c>
    </row>
    <row r="12220">
      <c r="A12220" t="n">
        <v>12226</v>
      </c>
      <c r="B12220" t="inlineStr">
        <is>
          <t>EXTATL2_R2</t>
        </is>
      </c>
      <c r="C12220" t="n">
        <v>40.013</v>
      </c>
      <c r="D12220" t="n">
        <v>14</v>
      </c>
    </row>
    <row r="12221">
      <c r="A12221" t="n">
        <v>12227</v>
      </c>
      <c r="B12221" t="inlineStr">
        <is>
          <t>EXTATL2_R2</t>
        </is>
      </c>
      <c r="C12221" t="n">
        <v>40.08</v>
      </c>
      <c r="D12221" t="n">
        <v>14</v>
      </c>
    </row>
    <row r="12222">
      <c r="A12222" t="n">
        <v>12228</v>
      </c>
      <c r="B12222" t="inlineStr">
        <is>
          <t>EXTATL2_R2</t>
        </is>
      </c>
      <c r="C12222" t="n">
        <v>40.146</v>
      </c>
      <c r="D12222" t="n">
        <v>14</v>
      </c>
    </row>
    <row r="12223">
      <c r="A12223" t="n">
        <v>12229</v>
      </c>
      <c r="B12223" t="inlineStr">
        <is>
          <t>EXTATL2_R2</t>
        </is>
      </c>
      <c r="C12223" t="n">
        <v>40.213</v>
      </c>
      <c r="D12223" t="n">
        <v>14</v>
      </c>
    </row>
    <row r="12224">
      <c r="A12224" t="n">
        <v>12230</v>
      </c>
      <c r="B12224" t="inlineStr">
        <is>
          <t>EXTATL2_R2</t>
        </is>
      </c>
      <c r="C12224" t="n">
        <v>40.28</v>
      </c>
      <c r="D12224" t="n">
        <v>14</v>
      </c>
    </row>
    <row r="12225">
      <c r="A12225" t="n">
        <v>12231</v>
      </c>
      <c r="B12225" t="inlineStr">
        <is>
          <t>EXTATL2_R2</t>
        </is>
      </c>
      <c r="C12225" t="n">
        <v>40.346</v>
      </c>
      <c r="D12225" t="n">
        <v>14</v>
      </c>
    </row>
    <row r="12226">
      <c r="A12226" t="n">
        <v>12232</v>
      </c>
      <c r="B12226" t="inlineStr">
        <is>
          <t>EXTATL2_R2</t>
        </is>
      </c>
      <c r="C12226" t="n">
        <v>40.413</v>
      </c>
      <c r="D12226" t="n">
        <v>14</v>
      </c>
    </row>
    <row r="12227">
      <c r="A12227" t="n">
        <v>12233</v>
      </c>
      <c r="B12227" t="inlineStr">
        <is>
          <t>EXTATL2_R2</t>
        </is>
      </c>
      <c r="C12227" t="n">
        <v>40.48</v>
      </c>
      <c r="D12227" t="n">
        <v>14</v>
      </c>
    </row>
    <row r="12228">
      <c r="A12228" t="n">
        <v>12234</v>
      </c>
      <c r="B12228" t="inlineStr">
        <is>
          <t>EXTATL2_R2</t>
        </is>
      </c>
      <c r="C12228" t="n">
        <v>40.546</v>
      </c>
      <c r="D12228" t="n">
        <v>14</v>
      </c>
    </row>
    <row r="12229">
      <c r="A12229" t="n">
        <v>12235</v>
      </c>
      <c r="B12229" t="inlineStr">
        <is>
          <t>EXTATL2_R2</t>
        </is>
      </c>
      <c r="C12229" t="n">
        <v>40.613</v>
      </c>
      <c r="D12229" t="n">
        <v>14</v>
      </c>
    </row>
    <row r="12230">
      <c r="A12230" t="n">
        <v>12236</v>
      </c>
      <c r="B12230" t="inlineStr">
        <is>
          <t>EXTATL2_R2</t>
        </is>
      </c>
      <c r="C12230" t="n">
        <v>40.68</v>
      </c>
      <c r="D12230" t="n">
        <v>14</v>
      </c>
    </row>
    <row r="12231">
      <c r="A12231" t="n">
        <v>12237</v>
      </c>
      <c r="B12231" t="inlineStr">
        <is>
          <t>EXTATL2_R2</t>
        </is>
      </c>
      <c r="C12231" t="n">
        <v>40.746</v>
      </c>
      <c r="D12231" t="n">
        <v>14</v>
      </c>
    </row>
    <row r="12232">
      <c r="A12232" t="n">
        <v>12238</v>
      </c>
      <c r="B12232" t="inlineStr">
        <is>
          <t>EXTATL2_R2</t>
        </is>
      </c>
      <c r="C12232" t="n">
        <v>40.813</v>
      </c>
      <c r="D12232" t="n">
        <v>14</v>
      </c>
    </row>
    <row r="12233">
      <c r="A12233" t="n">
        <v>12239</v>
      </c>
      <c r="B12233" t="inlineStr">
        <is>
          <t>EXTATL2_R2</t>
        </is>
      </c>
      <c r="C12233" t="n">
        <v>40.88</v>
      </c>
      <c r="D12233" t="n">
        <v>14</v>
      </c>
    </row>
    <row r="12234">
      <c r="A12234" t="n">
        <v>12240</v>
      </c>
      <c r="B12234" t="inlineStr">
        <is>
          <t>EXTATL2_R2</t>
        </is>
      </c>
      <c r="C12234" t="n">
        <v>40.946</v>
      </c>
      <c r="D12234" t="n">
        <v>14</v>
      </c>
    </row>
    <row r="12235">
      <c r="A12235" t="n">
        <v>12241</v>
      </c>
      <c r="B12235" t="inlineStr">
        <is>
          <t>EXTATL2_R2</t>
        </is>
      </c>
      <c r="C12235" t="n">
        <v>41.013</v>
      </c>
      <c r="D12235" t="n">
        <v>14</v>
      </c>
    </row>
    <row r="12236">
      <c r="A12236" t="n">
        <v>12242</v>
      </c>
      <c r="B12236" t="inlineStr">
        <is>
          <t>EXTATL2_R2</t>
        </is>
      </c>
      <c r="C12236" t="n">
        <v>41.08</v>
      </c>
      <c r="D12236" t="n">
        <v>14</v>
      </c>
    </row>
    <row r="12237">
      <c r="A12237" t="n">
        <v>12243</v>
      </c>
      <c r="B12237" t="inlineStr">
        <is>
          <t>EXTATL2_R2</t>
        </is>
      </c>
      <c r="C12237" t="n">
        <v>41.146</v>
      </c>
      <c r="D12237" t="n">
        <v>14</v>
      </c>
    </row>
    <row r="12238">
      <c r="A12238" t="n">
        <v>12244</v>
      </c>
      <c r="B12238" t="inlineStr">
        <is>
          <t>EXTATL2_R2</t>
        </is>
      </c>
      <c r="C12238" t="n">
        <v>41.213</v>
      </c>
      <c r="D12238" t="n">
        <v>14</v>
      </c>
    </row>
    <row r="12239">
      <c r="A12239" t="n">
        <v>12245</v>
      </c>
      <c r="B12239" t="inlineStr">
        <is>
          <t>EXTATL2_R2</t>
        </is>
      </c>
      <c r="C12239" t="n">
        <v>41.28</v>
      </c>
      <c r="D12239" t="n">
        <v>14</v>
      </c>
    </row>
    <row r="12240">
      <c r="A12240" t="n">
        <v>12246</v>
      </c>
      <c r="B12240" t="inlineStr">
        <is>
          <t>EXTATL2_R2</t>
        </is>
      </c>
      <c r="C12240" t="n">
        <v>41.346</v>
      </c>
      <c r="D12240" t="n">
        <v>14</v>
      </c>
    </row>
    <row r="12241">
      <c r="A12241" t="n">
        <v>12247</v>
      </c>
      <c r="B12241" t="inlineStr">
        <is>
          <t>EXTATL2_R2</t>
        </is>
      </c>
      <c r="C12241" t="n">
        <v>41.413</v>
      </c>
      <c r="D12241" t="n">
        <v>14</v>
      </c>
    </row>
    <row r="12242">
      <c r="A12242" t="n">
        <v>12248</v>
      </c>
      <c r="B12242" t="inlineStr">
        <is>
          <t>EXTATL2_R2</t>
        </is>
      </c>
      <c r="C12242" t="n">
        <v>41.48</v>
      </c>
      <c r="D12242" t="n">
        <v>14</v>
      </c>
    </row>
    <row r="12243">
      <c r="A12243" t="n">
        <v>12249</v>
      </c>
      <c r="B12243" t="inlineStr">
        <is>
          <t>EXTATL2_R2</t>
        </is>
      </c>
      <c r="C12243" t="n">
        <v>41.546</v>
      </c>
      <c r="D12243" t="n">
        <v>14</v>
      </c>
    </row>
    <row r="12244">
      <c r="A12244" t="n">
        <v>12250</v>
      </c>
      <c r="B12244" t="inlineStr">
        <is>
          <t>EXTATL2_R2</t>
        </is>
      </c>
      <c r="C12244" t="n">
        <v>41.613</v>
      </c>
      <c r="D12244" t="n">
        <v>14</v>
      </c>
    </row>
    <row r="12245">
      <c r="A12245" t="n">
        <v>12251</v>
      </c>
      <c r="B12245" t="inlineStr">
        <is>
          <t>EXTATL2_R2</t>
        </is>
      </c>
      <c r="C12245" t="n">
        <v>41.68</v>
      </c>
      <c r="D12245" t="n">
        <v>14</v>
      </c>
    </row>
    <row r="12246">
      <c r="A12246" t="n">
        <v>12252</v>
      </c>
      <c r="B12246" t="inlineStr">
        <is>
          <t>EXTATL2_R2</t>
        </is>
      </c>
      <c r="C12246" t="n">
        <v>41.746</v>
      </c>
      <c r="D12246" t="n">
        <v>14</v>
      </c>
    </row>
    <row r="12247">
      <c r="A12247" t="n">
        <v>12253</v>
      </c>
      <c r="B12247" t="inlineStr">
        <is>
          <t>EXTATL2_R2</t>
        </is>
      </c>
      <c r="C12247" t="n">
        <v>41.813</v>
      </c>
      <c r="D12247" t="n">
        <v>14</v>
      </c>
    </row>
    <row r="12248">
      <c r="A12248" t="n">
        <v>12254</v>
      </c>
      <c r="B12248" t="inlineStr">
        <is>
          <t>EXTATL2_R2</t>
        </is>
      </c>
      <c r="C12248" t="n">
        <v>41.88</v>
      </c>
      <c r="D12248" t="n">
        <v>14</v>
      </c>
    </row>
    <row r="12249">
      <c r="A12249" t="n">
        <v>12255</v>
      </c>
      <c r="B12249" t="inlineStr">
        <is>
          <t>EXTATL2_R2</t>
        </is>
      </c>
      <c r="C12249" t="n">
        <v>41.946</v>
      </c>
      <c r="D12249" t="n">
        <v>14</v>
      </c>
    </row>
    <row r="12250">
      <c r="A12250" t="n">
        <v>12256</v>
      </c>
      <c r="B12250" t="inlineStr">
        <is>
          <t>EXTATL2_R2</t>
        </is>
      </c>
      <c r="C12250" t="n">
        <v>42.013</v>
      </c>
      <c r="D12250" t="n">
        <v>14</v>
      </c>
    </row>
    <row r="12251">
      <c r="A12251" t="n">
        <v>12257</v>
      </c>
      <c r="B12251" t="inlineStr">
        <is>
          <t>EXTATL2_R2</t>
        </is>
      </c>
      <c r="C12251" t="n">
        <v>42.08</v>
      </c>
      <c r="D12251" t="n">
        <v>14</v>
      </c>
    </row>
    <row r="12252">
      <c r="A12252" t="n">
        <v>12258</v>
      </c>
      <c r="B12252" t="inlineStr">
        <is>
          <t>EXTATL2_R2</t>
        </is>
      </c>
      <c r="C12252" t="n">
        <v>42.146</v>
      </c>
      <c r="D12252" t="n">
        <v>14</v>
      </c>
    </row>
    <row r="12253">
      <c r="A12253" t="n">
        <v>12259</v>
      </c>
      <c r="B12253" t="inlineStr">
        <is>
          <t>EXTATL2_R2</t>
        </is>
      </c>
      <c r="C12253" t="n">
        <v>42.213</v>
      </c>
      <c r="D12253" t="n">
        <v>14</v>
      </c>
    </row>
    <row r="12254">
      <c r="A12254" t="n">
        <v>12260</v>
      </c>
      <c r="B12254" t="inlineStr">
        <is>
          <t>EXTATL2_R2</t>
        </is>
      </c>
      <c r="C12254" t="n">
        <v>42.28</v>
      </c>
      <c r="D12254" t="n">
        <v>14</v>
      </c>
    </row>
    <row r="12255">
      <c r="A12255" t="n">
        <v>12261</v>
      </c>
      <c r="B12255" t="inlineStr">
        <is>
          <t>EXTATL2_R2</t>
        </is>
      </c>
      <c r="C12255" t="n">
        <v>42.346</v>
      </c>
      <c r="D12255" t="n">
        <v>14</v>
      </c>
    </row>
    <row r="12256">
      <c r="A12256" t="n">
        <v>12262</v>
      </c>
      <c r="B12256" t="inlineStr">
        <is>
          <t>EXTATL2_R2</t>
        </is>
      </c>
      <c r="C12256" t="n">
        <v>42.413</v>
      </c>
      <c r="D12256" t="n">
        <v>14</v>
      </c>
    </row>
    <row r="12257">
      <c r="A12257" t="n">
        <v>12263</v>
      </c>
      <c r="B12257" t="inlineStr">
        <is>
          <t>EXTATL2_R2</t>
        </is>
      </c>
      <c r="C12257" t="n">
        <v>42.48</v>
      </c>
      <c r="D12257" t="n">
        <v>14</v>
      </c>
    </row>
    <row r="12258">
      <c r="A12258" t="n">
        <v>12264</v>
      </c>
      <c r="B12258" t="inlineStr">
        <is>
          <t>EXTATL2_R2</t>
        </is>
      </c>
      <c r="C12258" t="n">
        <v>42.546</v>
      </c>
      <c r="D12258" t="n">
        <v>14</v>
      </c>
    </row>
    <row r="12259">
      <c r="A12259" t="n">
        <v>12265</v>
      </c>
      <c r="B12259" t="inlineStr">
        <is>
          <t>EXTATL2_R2</t>
        </is>
      </c>
      <c r="C12259" t="n">
        <v>42.613</v>
      </c>
      <c r="D12259" t="n">
        <v>14</v>
      </c>
    </row>
    <row r="12260">
      <c r="A12260" t="n">
        <v>12266</v>
      </c>
      <c r="B12260" t="inlineStr">
        <is>
          <t>EXTATL2_R2</t>
        </is>
      </c>
      <c r="C12260" t="n">
        <v>42.68</v>
      </c>
      <c r="D12260" t="n">
        <v>14</v>
      </c>
    </row>
    <row r="12261">
      <c r="A12261" t="n">
        <v>12267</v>
      </c>
      <c r="B12261" t="inlineStr">
        <is>
          <t>EXTATL2_R2</t>
        </is>
      </c>
      <c r="C12261" t="n">
        <v>42.746</v>
      </c>
      <c r="D12261" t="n">
        <v>14</v>
      </c>
    </row>
    <row r="12262">
      <c r="A12262" t="n">
        <v>12268</v>
      </c>
      <c r="B12262" t="inlineStr">
        <is>
          <t>EXTATL2_R2</t>
        </is>
      </c>
      <c r="C12262" t="n">
        <v>42.813</v>
      </c>
      <c r="D12262" t="n">
        <v>14</v>
      </c>
    </row>
    <row r="12263">
      <c r="A12263" t="n">
        <v>12269</v>
      </c>
      <c r="B12263" t="inlineStr">
        <is>
          <t>EXTATL2_R2</t>
        </is>
      </c>
      <c r="C12263" t="n">
        <v>42.88</v>
      </c>
      <c r="D12263" t="n">
        <v>14</v>
      </c>
    </row>
    <row r="12264">
      <c r="A12264" t="n">
        <v>12270</v>
      </c>
      <c r="B12264" t="inlineStr">
        <is>
          <t>EXTATL2_R2</t>
        </is>
      </c>
      <c r="C12264" t="n">
        <v>42.946</v>
      </c>
      <c r="D12264" t="n">
        <v>14</v>
      </c>
    </row>
    <row r="12265">
      <c r="A12265" t="n">
        <v>12271</v>
      </c>
      <c r="B12265" t="inlineStr">
        <is>
          <t>EXTATL2_R2</t>
        </is>
      </c>
      <c r="C12265" t="n">
        <v>43.013</v>
      </c>
      <c r="D12265" t="n">
        <v>14</v>
      </c>
    </row>
    <row r="12266">
      <c r="A12266" t="n">
        <v>12272</v>
      </c>
      <c r="B12266" t="inlineStr">
        <is>
          <t>EXTATL2_R2</t>
        </is>
      </c>
      <c r="C12266" t="n">
        <v>43.08</v>
      </c>
      <c r="D12266" t="n">
        <v>14</v>
      </c>
    </row>
    <row r="12267">
      <c r="A12267" t="n">
        <v>12273</v>
      </c>
      <c r="B12267" t="inlineStr">
        <is>
          <t>EXTATL2_R2</t>
        </is>
      </c>
      <c r="C12267" t="n">
        <v>43.146</v>
      </c>
      <c r="D12267" t="n">
        <v>14</v>
      </c>
    </row>
    <row r="12268">
      <c r="A12268" t="n">
        <v>12274</v>
      </c>
      <c r="B12268" t="inlineStr">
        <is>
          <t>EXTATL2_R2</t>
        </is>
      </c>
      <c r="C12268" t="n">
        <v>43.213</v>
      </c>
      <c r="D12268" t="n">
        <v>14</v>
      </c>
    </row>
    <row r="12269">
      <c r="A12269" t="n">
        <v>12275</v>
      </c>
      <c r="B12269" t="inlineStr">
        <is>
          <t>EXTATL2_R2</t>
        </is>
      </c>
      <c r="C12269" t="n">
        <v>43.28</v>
      </c>
      <c r="D12269" t="n">
        <v>14</v>
      </c>
    </row>
    <row r="12270">
      <c r="A12270" t="n">
        <v>12276</v>
      </c>
      <c r="B12270" t="inlineStr">
        <is>
          <t>EXTATL2_R2</t>
        </is>
      </c>
      <c r="C12270" t="n">
        <v>43.346</v>
      </c>
      <c r="D12270" t="n">
        <v>14</v>
      </c>
    </row>
    <row r="12271">
      <c r="A12271" t="n">
        <v>12277</v>
      </c>
      <c r="B12271" t="inlineStr">
        <is>
          <t>EXTATL2_R2</t>
        </is>
      </c>
      <c r="C12271" t="n">
        <v>43.413</v>
      </c>
      <c r="D12271" t="n">
        <v>14</v>
      </c>
    </row>
    <row r="12272">
      <c r="A12272" t="n">
        <v>12278</v>
      </c>
      <c r="B12272" t="inlineStr">
        <is>
          <t>EXTATL2_R2</t>
        </is>
      </c>
      <c r="C12272" t="n">
        <v>43.48</v>
      </c>
      <c r="D12272" t="n">
        <v>14</v>
      </c>
    </row>
    <row r="12273">
      <c r="A12273" t="n">
        <v>12279</v>
      </c>
      <c r="B12273" t="inlineStr">
        <is>
          <t>EXTATL2_R2</t>
        </is>
      </c>
      <c r="C12273" t="n">
        <v>43.546</v>
      </c>
      <c r="D12273" t="n">
        <v>14</v>
      </c>
    </row>
    <row r="12274">
      <c r="A12274" t="n">
        <v>12280</v>
      </c>
      <c r="B12274" t="inlineStr">
        <is>
          <t>EXTATL2_R2</t>
        </is>
      </c>
      <c r="C12274" t="n">
        <v>43.613</v>
      </c>
      <c r="D12274" t="n">
        <v>14</v>
      </c>
    </row>
    <row r="12275">
      <c r="A12275" t="n">
        <v>12281</v>
      </c>
      <c r="B12275" t="inlineStr">
        <is>
          <t>EXTATL2_R2</t>
        </is>
      </c>
      <c r="C12275" t="n">
        <v>43.68</v>
      </c>
      <c r="D12275" t="n">
        <v>14</v>
      </c>
    </row>
    <row r="12276">
      <c r="A12276" t="n">
        <v>12282</v>
      </c>
      <c r="B12276" t="inlineStr">
        <is>
          <t>EXTATL2_R2</t>
        </is>
      </c>
      <c r="C12276" t="n">
        <v>43.746</v>
      </c>
      <c r="D12276" t="n">
        <v>14</v>
      </c>
    </row>
    <row r="12277">
      <c r="A12277" t="n">
        <v>12283</v>
      </c>
      <c r="B12277" t="inlineStr">
        <is>
          <t>EXTATL2_R2</t>
        </is>
      </c>
      <c r="C12277" t="n">
        <v>43.813</v>
      </c>
      <c r="D12277" t="n">
        <v>14</v>
      </c>
    </row>
    <row r="12278">
      <c r="A12278" t="n">
        <v>12284</v>
      </c>
      <c r="B12278" t="inlineStr">
        <is>
          <t>EXTATL2_R2</t>
        </is>
      </c>
      <c r="C12278" t="n">
        <v>43.88</v>
      </c>
      <c r="D12278" t="n">
        <v>14</v>
      </c>
    </row>
    <row r="12279">
      <c r="A12279" t="n">
        <v>12285</v>
      </c>
      <c r="B12279" t="inlineStr">
        <is>
          <t>EXTATL2_R2</t>
        </is>
      </c>
      <c r="C12279" t="n">
        <v>43.946</v>
      </c>
      <c r="D12279" t="n">
        <v>14</v>
      </c>
    </row>
    <row r="12280">
      <c r="A12280" t="n">
        <v>12286</v>
      </c>
      <c r="B12280" t="inlineStr">
        <is>
          <t>EXTATL2_R2</t>
        </is>
      </c>
      <c r="C12280" t="n">
        <v>44.013</v>
      </c>
      <c r="D12280" t="n">
        <v>14</v>
      </c>
    </row>
    <row r="12281">
      <c r="A12281" t="n">
        <v>12287</v>
      </c>
      <c r="B12281" t="inlineStr">
        <is>
          <t>EXTATL2_R2</t>
        </is>
      </c>
      <c r="C12281" t="n">
        <v>44.08</v>
      </c>
      <c r="D12281" t="n">
        <v>14</v>
      </c>
    </row>
    <row r="12282">
      <c r="A12282" t="n">
        <v>12288</v>
      </c>
      <c r="B12282" t="inlineStr">
        <is>
          <t>EXTATL2_R2</t>
        </is>
      </c>
      <c r="C12282" t="n">
        <v>44.146</v>
      </c>
      <c r="D12282" t="n">
        <v>14</v>
      </c>
    </row>
    <row r="12283">
      <c r="A12283" t="n">
        <v>12289</v>
      </c>
      <c r="B12283" t="inlineStr">
        <is>
          <t>EXTATL2_R2</t>
        </is>
      </c>
      <c r="C12283" t="n">
        <v>44.213</v>
      </c>
      <c r="D12283" t="n">
        <v>14</v>
      </c>
    </row>
    <row r="12284">
      <c r="A12284" t="n">
        <v>12290</v>
      </c>
      <c r="B12284" t="inlineStr">
        <is>
          <t>EXTATL2_R2</t>
        </is>
      </c>
      <c r="C12284" t="n">
        <v>44.28</v>
      </c>
      <c r="D12284" t="n">
        <v>14</v>
      </c>
    </row>
    <row r="12285">
      <c r="A12285" t="n">
        <v>12291</v>
      </c>
      <c r="B12285" t="inlineStr">
        <is>
          <t>EXTATL2_R2</t>
        </is>
      </c>
      <c r="C12285" t="n">
        <v>44.346</v>
      </c>
      <c r="D12285" t="n">
        <v>14</v>
      </c>
    </row>
    <row r="12286">
      <c r="A12286" t="n">
        <v>12292</v>
      </c>
      <c r="B12286" t="inlineStr">
        <is>
          <t>EXTATL2_R2</t>
        </is>
      </c>
      <c r="C12286" t="n">
        <v>44.413</v>
      </c>
      <c r="D12286" t="n">
        <v>14</v>
      </c>
    </row>
    <row r="12287">
      <c r="A12287" t="n">
        <v>12293</v>
      </c>
      <c r="B12287" t="inlineStr">
        <is>
          <t>EXTATL2_R2</t>
        </is>
      </c>
      <c r="C12287" t="n">
        <v>44.48</v>
      </c>
      <c r="D12287" t="n">
        <v>14</v>
      </c>
    </row>
    <row r="12288">
      <c r="A12288" t="n">
        <v>12294</v>
      </c>
      <c r="B12288" t="inlineStr">
        <is>
          <t>EXTATL2_R2</t>
        </is>
      </c>
      <c r="C12288" t="n">
        <v>44.546</v>
      </c>
      <c r="D12288" t="n">
        <v>14</v>
      </c>
    </row>
    <row r="12289">
      <c r="A12289" t="n">
        <v>12295</v>
      </c>
      <c r="B12289" t="inlineStr">
        <is>
          <t>EXTATL2_R2</t>
        </is>
      </c>
      <c r="C12289" t="n">
        <v>44.613</v>
      </c>
      <c r="D12289" t="n">
        <v>14</v>
      </c>
    </row>
    <row r="12290">
      <c r="A12290" t="n">
        <v>12296</v>
      </c>
      <c r="B12290" t="inlineStr">
        <is>
          <t>EXTATL2_R2</t>
        </is>
      </c>
      <c r="C12290" t="n">
        <v>44.68</v>
      </c>
      <c r="D12290" t="n">
        <v>14</v>
      </c>
    </row>
    <row r="12291">
      <c r="A12291" t="n">
        <v>12297</v>
      </c>
      <c r="B12291" t="inlineStr">
        <is>
          <t>EXTATL2_R2</t>
        </is>
      </c>
      <c r="C12291" t="n">
        <v>44.746</v>
      </c>
      <c r="D12291" t="n">
        <v>14</v>
      </c>
    </row>
    <row r="12292">
      <c r="A12292" t="n">
        <v>12298</v>
      </c>
      <c r="B12292" t="inlineStr">
        <is>
          <t>EXTATL2_R2</t>
        </is>
      </c>
      <c r="C12292" t="n">
        <v>44.813</v>
      </c>
      <c r="D12292" t="n">
        <v>14</v>
      </c>
    </row>
    <row r="12293">
      <c r="A12293" t="n">
        <v>12299</v>
      </c>
      <c r="B12293" t="inlineStr">
        <is>
          <t>EXTATL2_R2</t>
        </is>
      </c>
      <c r="C12293" t="n">
        <v>44.88</v>
      </c>
      <c r="D12293" t="n">
        <v>14</v>
      </c>
    </row>
    <row r="12294">
      <c r="A12294" t="n">
        <v>12300</v>
      </c>
      <c r="B12294" t="inlineStr">
        <is>
          <t>EXTATL2_R2</t>
        </is>
      </c>
      <c r="C12294" t="n">
        <v>44.946</v>
      </c>
      <c r="D12294" t="n">
        <v>14</v>
      </c>
    </row>
    <row r="12295">
      <c r="A12295" t="n">
        <v>12301</v>
      </c>
      <c r="B12295" t="inlineStr">
        <is>
          <t>EXTATL2_R2</t>
        </is>
      </c>
      <c r="C12295" t="n">
        <v>45.013</v>
      </c>
      <c r="D12295" t="n">
        <v>14</v>
      </c>
    </row>
    <row r="12296">
      <c r="A12296" t="n">
        <v>12302</v>
      </c>
      <c r="B12296" t="inlineStr">
        <is>
          <t>EXTATL2_R2</t>
        </is>
      </c>
      <c r="C12296" t="n">
        <v>45.08</v>
      </c>
      <c r="D12296" t="n">
        <v>14</v>
      </c>
    </row>
    <row r="12297">
      <c r="A12297" t="n">
        <v>12303</v>
      </c>
      <c r="B12297" t="inlineStr">
        <is>
          <t>EXTATL2_R2</t>
        </is>
      </c>
      <c r="C12297" t="n">
        <v>45.146</v>
      </c>
      <c r="D12297" t="n">
        <v>14</v>
      </c>
    </row>
    <row r="12298">
      <c r="A12298" t="n">
        <v>12304</v>
      </c>
      <c r="B12298" t="inlineStr">
        <is>
          <t>EXTATL2_R2</t>
        </is>
      </c>
      <c r="C12298" t="n">
        <v>45.213</v>
      </c>
      <c r="D12298" t="n">
        <v>14</v>
      </c>
    </row>
    <row r="12299">
      <c r="A12299" t="n">
        <v>12305</v>
      </c>
      <c r="B12299" t="inlineStr">
        <is>
          <t>EXTATL2_R2</t>
        </is>
      </c>
      <c r="C12299" t="n">
        <v>45.28</v>
      </c>
      <c r="D12299" t="n">
        <v>14</v>
      </c>
    </row>
    <row r="12300">
      <c r="A12300" t="n">
        <v>12306</v>
      </c>
      <c r="B12300" t="inlineStr">
        <is>
          <t>EXTATL2_R2</t>
        </is>
      </c>
      <c r="C12300" t="n">
        <v>45.346</v>
      </c>
      <c r="D12300" t="n">
        <v>14</v>
      </c>
    </row>
    <row r="12301">
      <c r="A12301" t="n">
        <v>12307</v>
      </c>
      <c r="B12301" t="inlineStr">
        <is>
          <t>EXTATL2_R2</t>
        </is>
      </c>
      <c r="C12301" t="n">
        <v>45.413</v>
      </c>
      <c r="D12301" t="n">
        <v>14</v>
      </c>
    </row>
    <row r="12302">
      <c r="A12302" t="n">
        <v>12308</v>
      </c>
      <c r="B12302" t="inlineStr">
        <is>
          <t>EXTATL2_R2</t>
        </is>
      </c>
      <c r="C12302" t="n">
        <v>45.48</v>
      </c>
      <c r="D12302" t="n">
        <v>14</v>
      </c>
    </row>
    <row r="12303">
      <c r="A12303" t="n">
        <v>12309</v>
      </c>
      <c r="B12303" t="inlineStr">
        <is>
          <t>EXTATL2_R2</t>
        </is>
      </c>
      <c r="C12303" t="n">
        <v>45.546</v>
      </c>
      <c r="D12303" t="n">
        <v>14</v>
      </c>
    </row>
    <row r="12304">
      <c r="A12304" t="n">
        <v>12310</v>
      </c>
      <c r="B12304" t="inlineStr">
        <is>
          <t>EXTATL2_R2</t>
        </is>
      </c>
      <c r="C12304" t="n">
        <v>45.613</v>
      </c>
      <c r="D12304" t="n">
        <v>14</v>
      </c>
    </row>
    <row r="12305">
      <c r="A12305" t="n">
        <v>12311</v>
      </c>
      <c r="B12305" t="inlineStr">
        <is>
          <t>EXTATL2_R2</t>
        </is>
      </c>
      <c r="C12305" t="n">
        <v>45.68</v>
      </c>
      <c r="D12305" t="n">
        <v>14</v>
      </c>
    </row>
    <row r="12306">
      <c r="A12306" t="n">
        <v>12312</v>
      </c>
      <c r="B12306" t="inlineStr">
        <is>
          <t>EXTATL2_R2</t>
        </is>
      </c>
      <c r="C12306" t="n">
        <v>45.746</v>
      </c>
      <c r="D12306" t="n">
        <v>14</v>
      </c>
    </row>
    <row r="12307">
      <c r="A12307" t="n">
        <v>12313</v>
      </c>
      <c r="B12307" t="inlineStr">
        <is>
          <t>EXTATL2_R2</t>
        </is>
      </c>
      <c r="C12307" t="n">
        <v>45.813</v>
      </c>
      <c r="D12307" t="n">
        <v>14</v>
      </c>
    </row>
    <row r="12308">
      <c r="A12308" t="n">
        <v>12314</v>
      </c>
      <c r="B12308" t="inlineStr">
        <is>
          <t>EXTATL2_R2</t>
        </is>
      </c>
      <c r="C12308" t="n">
        <v>45.88</v>
      </c>
      <c r="D12308" t="n">
        <v>14</v>
      </c>
    </row>
    <row r="12309">
      <c r="A12309" t="n">
        <v>12315</v>
      </c>
      <c r="B12309" t="inlineStr">
        <is>
          <t>EXTATL2_R2</t>
        </is>
      </c>
      <c r="C12309" t="n">
        <v>45.946</v>
      </c>
      <c r="D12309" t="n">
        <v>14</v>
      </c>
    </row>
    <row r="12310">
      <c r="A12310" t="n">
        <v>12316</v>
      </c>
      <c r="B12310" t="inlineStr">
        <is>
          <t>EXTATL2_R2</t>
        </is>
      </c>
      <c r="C12310" t="n">
        <v>46.013</v>
      </c>
      <c r="D12310" t="n">
        <v>14</v>
      </c>
    </row>
    <row r="12311">
      <c r="A12311" t="n">
        <v>12317</v>
      </c>
      <c r="B12311" t="inlineStr">
        <is>
          <t>EXTATL2_R2</t>
        </is>
      </c>
      <c r="C12311" t="n">
        <v>46.08</v>
      </c>
      <c r="D12311" t="n">
        <v>14</v>
      </c>
    </row>
    <row r="12312">
      <c r="A12312" t="n">
        <v>12318</v>
      </c>
      <c r="B12312" t="inlineStr">
        <is>
          <t>EXTATL2_R2</t>
        </is>
      </c>
      <c r="C12312" t="n">
        <v>46.146</v>
      </c>
      <c r="D12312" t="n">
        <v>14</v>
      </c>
    </row>
    <row r="12313">
      <c r="A12313" t="n">
        <v>12319</v>
      </c>
      <c r="B12313" t="inlineStr">
        <is>
          <t>EXTATL2_R2</t>
        </is>
      </c>
      <c r="C12313" t="n">
        <v>46.213</v>
      </c>
      <c r="D12313" t="n">
        <v>14</v>
      </c>
    </row>
    <row r="12314">
      <c r="A12314" t="n">
        <v>12320</v>
      </c>
      <c r="B12314" t="inlineStr">
        <is>
          <t>EXTATL2_R2</t>
        </is>
      </c>
      <c r="C12314" t="n">
        <v>46.28</v>
      </c>
      <c r="D12314" t="n">
        <v>14</v>
      </c>
    </row>
    <row r="12315">
      <c r="A12315" t="n">
        <v>12321</v>
      </c>
      <c r="B12315" t="inlineStr">
        <is>
          <t>EXTATL2_R2</t>
        </is>
      </c>
      <c r="C12315" t="n">
        <v>46.346</v>
      </c>
      <c r="D12315" t="n">
        <v>14</v>
      </c>
    </row>
    <row r="12316">
      <c r="A12316" t="n">
        <v>12322</v>
      </c>
      <c r="B12316" t="inlineStr">
        <is>
          <t>EXTATL2_R2</t>
        </is>
      </c>
      <c r="C12316" t="n">
        <v>46.413</v>
      </c>
      <c r="D12316" t="n">
        <v>14</v>
      </c>
    </row>
    <row r="12317">
      <c r="A12317" t="n">
        <v>12323</v>
      </c>
      <c r="B12317" t="inlineStr">
        <is>
          <t>EXTATL2_R2</t>
        </is>
      </c>
      <c r="C12317" t="n">
        <v>46.48</v>
      </c>
      <c r="D12317" t="n">
        <v>14</v>
      </c>
    </row>
    <row r="12318">
      <c r="A12318" t="n">
        <v>12324</v>
      </c>
      <c r="B12318" t="inlineStr">
        <is>
          <t>EXTATL2_R2</t>
        </is>
      </c>
      <c r="C12318" t="n">
        <v>46.546</v>
      </c>
      <c r="D12318" t="n">
        <v>14</v>
      </c>
    </row>
    <row r="12319">
      <c r="A12319" t="n">
        <v>12325</v>
      </c>
      <c r="B12319" t="inlineStr">
        <is>
          <t>EXTATL2_R2</t>
        </is>
      </c>
      <c r="C12319" t="n">
        <v>46.613</v>
      </c>
      <c r="D12319" t="n">
        <v>14</v>
      </c>
    </row>
    <row r="12320">
      <c r="A12320" t="n">
        <v>12326</v>
      </c>
      <c r="B12320" t="inlineStr">
        <is>
          <t>EXTATL2_R2</t>
        </is>
      </c>
      <c r="C12320" t="n">
        <v>46.68</v>
      </c>
      <c r="D12320" t="n">
        <v>14</v>
      </c>
    </row>
    <row r="12321">
      <c r="A12321" t="n">
        <v>12327</v>
      </c>
      <c r="B12321" t="inlineStr">
        <is>
          <t>EXTATL2_R2</t>
        </is>
      </c>
      <c r="C12321" t="n">
        <v>46.746</v>
      </c>
      <c r="D12321" t="n">
        <v>14</v>
      </c>
    </row>
    <row r="12322">
      <c r="A12322" t="n">
        <v>12328</v>
      </c>
      <c r="B12322" t="inlineStr">
        <is>
          <t>EXTATL2_R2</t>
        </is>
      </c>
      <c r="C12322" t="n">
        <v>46.813</v>
      </c>
      <c r="D12322" t="n">
        <v>14</v>
      </c>
    </row>
    <row r="12323">
      <c r="A12323" t="n">
        <v>12329</v>
      </c>
      <c r="B12323" t="inlineStr">
        <is>
          <t>EXTATL2_R2</t>
        </is>
      </c>
      <c r="C12323" t="n">
        <v>46.88</v>
      </c>
      <c r="D12323" t="n">
        <v>14</v>
      </c>
    </row>
    <row r="12324">
      <c r="A12324" t="n">
        <v>12330</v>
      </c>
      <c r="B12324" t="inlineStr">
        <is>
          <t>EXTATL2_R2</t>
        </is>
      </c>
      <c r="C12324" t="n">
        <v>46.946</v>
      </c>
      <c r="D12324" t="n">
        <v>14</v>
      </c>
    </row>
    <row r="12325">
      <c r="A12325" t="n">
        <v>12331</v>
      </c>
      <c r="B12325" t="inlineStr">
        <is>
          <t>EXTATL2_R2</t>
        </is>
      </c>
      <c r="C12325" t="n">
        <v>47.013</v>
      </c>
      <c r="D12325" t="n">
        <v>14</v>
      </c>
    </row>
    <row r="12326">
      <c r="A12326" t="n">
        <v>12332</v>
      </c>
      <c r="B12326" t="inlineStr">
        <is>
          <t>EXTATL2_R2</t>
        </is>
      </c>
      <c r="C12326" t="n">
        <v>47.08</v>
      </c>
      <c r="D12326" t="n">
        <v>14</v>
      </c>
    </row>
    <row r="12327">
      <c r="A12327" t="n">
        <v>12333</v>
      </c>
      <c r="B12327" t="inlineStr">
        <is>
          <t>EXTATL2_R2</t>
        </is>
      </c>
      <c r="C12327" t="n">
        <v>47.146</v>
      </c>
      <c r="D12327" t="n">
        <v>14</v>
      </c>
    </row>
    <row r="12328">
      <c r="A12328" t="n">
        <v>12334</v>
      </c>
      <c r="B12328" t="inlineStr">
        <is>
          <t>EXTATL2_R2</t>
        </is>
      </c>
      <c r="C12328" t="n">
        <v>47.213</v>
      </c>
      <c r="D12328" t="n">
        <v>14</v>
      </c>
    </row>
    <row r="12329">
      <c r="A12329" t="n">
        <v>12335</v>
      </c>
      <c r="B12329" t="inlineStr">
        <is>
          <t>EXTATL2_R2</t>
        </is>
      </c>
      <c r="C12329" t="n">
        <v>47.28</v>
      </c>
      <c r="D12329" t="n">
        <v>14</v>
      </c>
    </row>
    <row r="12330">
      <c r="A12330" t="n">
        <v>12336</v>
      </c>
      <c r="B12330" t="inlineStr">
        <is>
          <t>EXTATL2_R2</t>
        </is>
      </c>
      <c r="C12330" t="n">
        <v>47.346</v>
      </c>
      <c r="D12330" t="n">
        <v>14</v>
      </c>
    </row>
    <row r="12331">
      <c r="A12331" t="n">
        <v>12337</v>
      </c>
      <c r="B12331" t="inlineStr">
        <is>
          <t>EXTATL2_R2</t>
        </is>
      </c>
      <c r="C12331" t="n">
        <v>47.413</v>
      </c>
      <c r="D12331" t="n">
        <v>14</v>
      </c>
    </row>
    <row r="12332">
      <c r="A12332" t="n">
        <v>12338</v>
      </c>
      <c r="B12332" t="inlineStr">
        <is>
          <t>EXTATL2_R2</t>
        </is>
      </c>
      <c r="C12332" t="n">
        <v>47.48</v>
      </c>
      <c r="D12332" t="n">
        <v>14</v>
      </c>
    </row>
    <row r="12333">
      <c r="A12333" t="n">
        <v>12339</v>
      </c>
      <c r="B12333" t="inlineStr">
        <is>
          <t>EXTATL2_R2</t>
        </is>
      </c>
      <c r="C12333" t="n">
        <v>47.546</v>
      </c>
      <c r="D12333" t="n">
        <v>14</v>
      </c>
    </row>
    <row r="12334">
      <c r="A12334" t="n">
        <v>12340</v>
      </c>
      <c r="B12334" t="inlineStr">
        <is>
          <t>EXTATL2_R2</t>
        </is>
      </c>
      <c r="C12334" t="n">
        <v>47.613</v>
      </c>
      <c r="D12334" t="n">
        <v>14</v>
      </c>
    </row>
    <row r="12335">
      <c r="A12335" t="n">
        <v>12341</v>
      </c>
      <c r="B12335" t="inlineStr">
        <is>
          <t>EXTATL2_R2</t>
        </is>
      </c>
      <c r="C12335" t="n">
        <v>47.68</v>
      </c>
      <c r="D12335" t="n">
        <v>14</v>
      </c>
    </row>
    <row r="12336">
      <c r="A12336" t="n">
        <v>12342</v>
      </c>
      <c r="B12336" t="inlineStr">
        <is>
          <t>EXTATL2_R2</t>
        </is>
      </c>
      <c r="C12336" t="n">
        <v>47.746</v>
      </c>
      <c r="D12336" t="n">
        <v>14</v>
      </c>
    </row>
    <row r="12337">
      <c r="A12337" t="n">
        <v>12343</v>
      </c>
      <c r="B12337" t="inlineStr">
        <is>
          <t>EXTATL2_R2</t>
        </is>
      </c>
      <c r="C12337" t="n">
        <v>47.813</v>
      </c>
      <c r="D12337" t="n">
        <v>14</v>
      </c>
    </row>
    <row r="12338">
      <c r="A12338" t="n">
        <v>12344</v>
      </c>
      <c r="B12338" t="inlineStr">
        <is>
          <t>EXTATL2_R2</t>
        </is>
      </c>
      <c r="C12338" t="n">
        <v>47.88</v>
      </c>
      <c r="D12338" t="n">
        <v>14</v>
      </c>
    </row>
    <row r="12339">
      <c r="A12339" t="n">
        <v>12345</v>
      </c>
      <c r="B12339" t="inlineStr">
        <is>
          <t>EXTATL2_R2</t>
        </is>
      </c>
      <c r="C12339" t="n">
        <v>47.946</v>
      </c>
      <c r="D12339" t="n">
        <v>14</v>
      </c>
    </row>
    <row r="12340">
      <c r="A12340" t="n">
        <v>12346</v>
      </c>
      <c r="B12340" t="inlineStr">
        <is>
          <t>EXTATL2_R2</t>
        </is>
      </c>
      <c r="C12340" t="n">
        <v>48.013</v>
      </c>
      <c r="D12340" t="n">
        <v>14</v>
      </c>
    </row>
    <row r="12341">
      <c r="A12341" t="n">
        <v>12347</v>
      </c>
      <c r="B12341" t="inlineStr">
        <is>
          <t>EXTATL2_R2</t>
        </is>
      </c>
      <c r="C12341" t="n">
        <v>48.08</v>
      </c>
      <c r="D12341" t="n">
        <v>14</v>
      </c>
    </row>
    <row r="12342">
      <c r="A12342" t="n">
        <v>12348</v>
      </c>
      <c r="B12342" t="inlineStr">
        <is>
          <t>EXTATL2_R2</t>
        </is>
      </c>
      <c r="C12342" t="n">
        <v>48.146</v>
      </c>
      <c r="D12342" t="n">
        <v>14</v>
      </c>
    </row>
    <row r="12343">
      <c r="A12343" t="n">
        <v>12349</v>
      </c>
      <c r="B12343" t="inlineStr">
        <is>
          <t>EXTATL2_R2</t>
        </is>
      </c>
      <c r="C12343" t="n">
        <v>48.213</v>
      </c>
      <c r="D12343" t="n">
        <v>14</v>
      </c>
    </row>
    <row r="12344">
      <c r="A12344" t="n">
        <v>12350</v>
      </c>
      <c r="B12344" t="inlineStr">
        <is>
          <t>EXTATL2_R2</t>
        </is>
      </c>
      <c r="C12344" t="n">
        <v>48.28</v>
      </c>
      <c r="D12344" t="n">
        <v>14</v>
      </c>
    </row>
    <row r="12345">
      <c r="A12345" t="n">
        <v>12351</v>
      </c>
      <c r="B12345" t="inlineStr">
        <is>
          <t>EXTATL2_R2</t>
        </is>
      </c>
      <c r="C12345" t="n">
        <v>48.346</v>
      </c>
      <c r="D12345" t="n">
        <v>14</v>
      </c>
    </row>
    <row r="12346">
      <c r="A12346" t="n">
        <v>12352</v>
      </c>
      <c r="B12346" t="inlineStr">
        <is>
          <t>EXTATL2_R2</t>
        </is>
      </c>
      <c r="C12346" t="n">
        <v>48.413</v>
      </c>
      <c r="D12346" t="n">
        <v>14</v>
      </c>
    </row>
    <row r="12347">
      <c r="A12347" t="n">
        <v>12353</v>
      </c>
      <c r="B12347" t="inlineStr">
        <is>
          <t>EXTATL2_R2</t>
        </is>
      </c>
      <c r="C12347" t="n">
        <v>48.48</v>
      </c>
      <c r="D12347" t="n">
        <v>14</v>
      </c>
    </row>
    <row r="12348">
      <c r="A12348" t="n">
        <v>12354</v>
      </c>
      <c r="B12348" t="inlineStr">
        <is>
          <t>EXTATL2_R2</t>
        </is>
      </c>
      <c r="C12348" t="n">
        <v>48.546</v>
      </c>
      <c r="D12348" t="n">
        <v>14</v>
      </c>
    </row>
    <row r="12349">
      <c r="A12349" t="n">
        <v>12355</v>
      </c>
      <c r="B12349" t="inlineStr">
        <is>
          <t>EXTATL2_R2</t>
        </is>
      </c>
      <c r="C12349" t="n">
        <v>48.613</v>
      </c>
      <c r="D12349" t="n">
        <v>14</v>
      </c>
    </row>
    <row r="12350">
      <c r="A12350" t="n">
        <v>12356</v>
      </c>
      <c r="B12350" t="inlineStr">
        <is>
          <t>EXTATL2_R2</t>
        </is>
      </c>
      <c r="C12350" t="n">
        <v>48.68</v>
      </c>
      <c r="D12350" t="n">
        <v>14</v>
      </c>
    </row>
    <row r="12351">
      <c r="A12351" t="n">
        <v>12357</v>
      </c>
      <c r="B12351" t="inlineStr">
        <is>
          <t>EXTATL2_R2</t>
        </is>
      </c>
      <c r="C12351" t="n">
        <v>48.746</v>
      </c>
      <c r="D12351" t="n">
        <v>14</v>
      </c>
    </row>
    <row r="12352">
      <c r="A12352" t="n">
        <v>12358</v>
      </c>
      <c r="B12352" t="inlineStr">
        <is>
          <t>EXTATL2_R2</t>
        </is>
      </c>
      <c r="C12352" t="n">
        <v>48.813</v>
      </c>
      <c r="D12352" t="n">
        <v>14</v>
      </c>
    </row>
    <row r="12353">
      <c r="A12353" t="n">
        <v>12359</v>
      </c>
      <c r="B12353" t="inlineStr">
        <is>
          <t>EXTATL2_R2</t>
        </is>
      </c>
      <c r="C12353" t="n">
        <v>48.88</v>
      </c>
      <c r="D12353" t="n">
        <v>14</v>
      </c>
    </row>
    <row r="12354">
      <c r="A12354" t="n">
        <v>12360</v>
      </c>
      <c r="B12354" t="inlineStr">
        <is>
          <t>EXTATL2_R2</t>
        </is>
      </c>
      <c r="C12354" t="n">
        <v>48.946</v>
      </c>
      <c r="D12354" t="n">
        <v>14</v>
      </c>
    </row>
    <row r="12355">
      <c r="A12355" t="n">
        <v>12361</v>
      </c>
      <c r="B12355" t="inlineStr">
        <is>
          <t>EXTATL2_R2</t>
        </is>
      </c>
      <c r="C12355" t="n">
        <v>49.013</v>
      </c>
      <c r="D12355" t="n">
        <v>14</v>
      </c>
    </row>
    <row r="12356">
      <c r="A12356" t="n">
        <v>12362</v>
      </c>
      <c r="B12356" t="inlineStr">
        <is>
          <t>EXTATL2_R2</t>
        </is>
      </c>
      <c r="C12356" t="n">
        <v>49.08</v>
      </c>
      <c r="D12356" t="n">
        <v>14</v>
      </c>
    </row>
    <row r="12357">
      <c r="A12357" t="n">
        <v>12363</v>
      </c>
      <c r="B12357" t="inlineStr">
        <is>
          <t>EXTATL2_R2</t>
        </is>
      </c>
      <c r="C12357" t="n">
        <v>49.146</v>
      </c>
      <c r="D12357" t="n">
        <v>14</v>
      </c>
    </row>
    <row r="12358">
      <c r="A12358" t="n">
        <v>12364</v>
      </c>
      <c r="B12358" t="inlineStr">
        <is>
          <t>EXTATL2_R2</t>
        </is>
      </c>
      <c r="C12358" t="n">
        <v>49.213</v>
      </c>
      <c r="D12358" t="n">
        <v>14</v>
      </c>
    </row>
    <row r="12359">
      <c r="A12359" t="n">
        <v>12365</v>
      </c>
      <c r="B12359" t="inlineStr">
        <is>
          <t>EXTATL2_R2</t>
        </is>
      </c>
      <c r="C12359" t="n">
        <v>49.28</v>
      </c>
      <c r="D12359" t="n">
        <v>14</v>
      </c>
    </row>
    <row r="12360">
      <c r="A12360" t="n">
        <v>12366</v>
      </c>
      <c r="B12360" t="inlineStr">
        <is>
          <t>EXTATL2_R2</t>
        </is>
      </c>
      <c r="C12360" t="n">
        <v>49.346</v>
      </c>
      <c r="D12360" t="n">
        <v>14</v>
      </c>
    </row>
    <row r="12361">
      <c r="A12361" t="n">
        <v>12367</v>
      </c>
      <c r="B12361" t="inlineStr">
        <is>
          <t>EXTATL2_R2</t>
        </is>
      </c>
      <c r="C12361" t="n">
        <v>49.413</v>
      </c>
      <c r="D12361" t="n">
        <v>14</v>
      </c>
    </row>
    <row r="12362">
      <c r="A12362" t="n">
        <v>12368</v>
      </c>
      <c r="B12362" t="inlineStr">
        <is>
          <t>EXTATL2_R2</t>
        </is>
      </c>
      <c r="C12362" t="n">
        <v>49.48</v>
      </c>
      <c r="D12362" t="n">
        <v>14</v>
      </c>
    </row>
    <row r="12363">
      <c r="A12363" t="n">
        <v>12369</v>
      </c>
      <c r="B12363" t="inlineStr">
        <is>
          <t>EXTATL2_R2</t>
        </is>
      </c>
      <c r="C12363" t="n">
        <v>49.546</v>
      </c>
      <c r="D12363" t="n">
        <v>14</v>
      </c>
    </row>
    <row r="12364">
      <c r="A12364" t="n">
        <v>12370</v>
      </c>
      <c r="B12364" t="inlineStr">
        <is>
          <t>EXTATL2_R2</t>
        </is>
      </c>
      <c r="C12364" t="n">
        <v>49.613</v>
      </c>
      <c r="D12364" t="n">
        <v>14</v>
      </c>
    </row>
    <row r="12365">
      <c r="A12365" t="n">
        <v>12371</v>
      </c>
      <c r="B12365" t="inlineStr">
        <is>
          <t>EXTATL2_R2</t>
        </is>
      </c>
      <c r="C12365" t="n">
        <v>49.68</v>
      </c>
      <c r="D12365" t="n">
        <v>14</v>
      </c>
    </row>
    <row r="12366">
      <c r="A12366" t="n">
        <v>12372</v>
      </c>
      <c r="B12366" t="inlineStr">
        <is>
          <t>EXTATL2_R2</t>
        </is>
      </c>
      <c r="C12366" t="n">
        <v>49.746</v>
      </c>
      <c r="D12366" t="n">
        <v>14</v>
      </c>
    </row>
    <row r="12367">
      <c r="A12367" t="n">
        <v>12373</v>
      </c>
      <c r="B12367" t="inlineStr">
        <is>
          <t>EXTATL2_R2</t>
        </is>
      </c>
      <c r="C12367" t="n">
        <v>49.813</v>
      </c>
      <c r="D12367" t="n">
        <v>14</v>
      </c>
    </row>
    <row r="12368">
      <c r="A12368" t="n">
        <v>12374</v>
      </c>
      <c r="B12368" t="inlineStr">
        <is>
          <t>EXTATL2_R2</t>
        </is>
      </c>
      <c r="C12368" t="n">
        <v>49.88</v>
      </c>
      <c r="D12368" t="n">
        <v>14</v>
      </c>
    </row>
    <row r="12369">
      <c r="A12369" t="n">
        <v>12375</v>
      </c>
      <c r="B12369" t="inlineStr">
        <is>
          <t>EXTATL2_R2</t>
        </is>
      </c>
      <c r="C12369" t="n">
        <v>49.946</v>
      </c>
      <c r="D12369" t="n">
        <v>14</v>
      </c>
    </row>
    <row r="12370">
      <c r="A12370" t="n">
        <v>12376</v>
      </c>
      <c r="B12370" t="inlineStr">
        <is>
          <t>EXTATL2_R2</t>
        </is>
      </c>
      <c r="C12370" t="n">
        <v>50.013</v>
      </c>
      <c r="D12370" t="n">
        <v>14</v>
      </c>
    </row>
    <row r="12371">
      <c r="A12371" t="n">
        <v>12377</v>
      </c>
      <c r="B12371" t="inlineStr">
        <is>
          <t>EXTATL2_R2</t>
        </is>
      </c>
      <c r="C12371" t="n">
        <v>50.08</v>
      </c>
      <c r="D12371" t="n">
        <v>14</v>
      </c>
    </row>
    <row r="12372">
      <c r="A12372" t="n">
        <v>12378</v>
      </c>
      <c r="B12372" t="inlineStr">
        <is>
          <t>EXTATL2_R2</t>
        </is>
      </c>
      <c r="C12372" t="n">
        <v>50.146</v>
      </c>
      <c r="D12372" t="n">
        <v>14</v>
      </c>
    </row>
    <row r="12373">
      <c r="A12373" t="n">
        <v>12379</v>
      </c>
      <c r="B12373" t="inlineStr">
        <is>
          <t>EXTATL2_R2</t>
        </is>
      </c>
      <c r="C12373" t="n">
        <v>50.213</v>
      </c>
      <c r="D12373" t="n">
        <v>14</v>
      </c>
    </row>
    <row r="12374">
      <c r="A12374" t="n">
        <v>12380</v>
      </c>
      <c r="B12374" t="inlineStr">
        <is>
          <t>EXTATL2_R2</t>
        </is>
      </c>
      <c r="C12374" t="n">
        <v>50.28</v>
      </c>
      <c r="D12374" t="n">
        <v>14</v>
      </c>
    </row>
    <row r="12375">
      <c r="A12375" t="n">
        <v>12381</v>
      </c>
      <c r="B12375" t="inlineStr">
        <is>
          <t>EXTATL2_R2</t>
        </is>
      </c>
      <c r="C12375" t="n">
        <v>50.346</v>
      </c>
      <c r="D12375" t="n">
        <v>14</v>
      </c>
    </row>
    <row r="12376">
      <c r="A12376" t="n">
        <v>12382</v>
      </c>
      <c r="B12376" t="inlineStr">
        <is>
          <t>EXTATL2_R2</t>
        </is>
      </c>
      <c r="C12376" t="n">
        <v>50.413</v>
      </c>
      <c r="D12376" t="n">
        <v>14</v>
      </c>
    </row>
    <row r="12377">
      <c r="A12377" t="n">
        <v>12383</v>
      </c>
      <c r="B12377" t="inlineStr">
        <is>
          <t>EXTATL2_R2</t>
        </is>
      </c>
      <c r="C12377" t="n">
        <v>50.48</v>
      </c>
      <c r="D12377" t="n">
        <v>14</v>
      </c>
    </row>
    <row r="12378">
      <c r="A12378" t="n">
        <v>12384</v>
      </c>
      <c r="B12378" t="inlineStr">
        <is>
          <t>EXTATL2_R2</t>
        </is>
      </c>
      <c r="C12378" t="n">
        <v>50.546</v>
      </c>
      <c r="D12378" t="n">
        <v>14</v>
      </c>
    </row>
    <row r="12379">
      <c r="A12379" t="n">
        <v>12385</v>
      </c>
      <c r="B12379" t="inlineStr">
        <is>
          <t>EXTATL2_R2</t>
        </is>
      </c>
      <c r="C12379" t="n">
        <v>50.613</v>
      </c>
      <c r="D12379" t="n">
        <v>14</v>
      </c>
    </row>
    <row r="12380">
      <c r="A12380" t="n">
        <v>12386</v>
      </c>
      <c r="B12380" t="inlineStr">
        <is>
          <t>EXTATL2_R2</t>
        </is>
      </c>
      <c r="C12380" t="n">
        <v>50.68</v>
      </c>
      <c r="D12380" t="n">
        <v>14</v>
      </c>
    </row>
    <row r="12381">
      <c r="A12381" t="n">
        <v>12387</v>
      </c>
      <c r="B12381" t="inlineStr">
        <is>
          <t>EXTATL2_R2</t>
        </is>
      </c>
      <c r="C12381" t="n">
        <v>50.746</v>
      </c>
      <c r="D12381" t="n">
        <v>14</v>
      </c>
    </row>
    <row r="12382">
      <c r="A12382" t="n">
        <v>12388</v>
      </c>
      <c r="B12382" t="inlineStr">
        <is>
          <t>EXTATL2_R2</t>
        </is>
      </c>
      <c r="C12382" t="n">
        <v>50.813</v>
      </c>
      <c r="D12382" t="n">
        <v>14</v>
      </c>
    </row>
    <row r="12383">
      <c r="A12383" t="n">
        <v>12389</v>
      </c>
      <c r="B12383" t="inlineStr">
        <is>
          <t>EXTATL2_R2</t>
        </is>
      </c>
      <c r="C12383" t="n">
        <v>50.88</v>
      </c>
      <c r="D12383" t="n">
        <v>14</v>
      </c>
    </row>
    <row r="12384">
      <c r="A12384" t="n">
        <v>12390</v>
      </c>
      <c r="B12384" t="inlineStr">
        <is>
          <t>EXTATL2_R2</t>
        </is>
      </c>
      <c r="C12384" t="n">
        <v>50.946</v>
      </c>
      <c r="D12384" t="n">
        <v>14</v>
      </c>
    </row>
    <row r="12385">
      <c r="A12385" t="n">
        <v>12391</v>
      </c>
      <c r="B12385" t="inlineStr">
        <is>
          <t>EXTATL2_R2</t>
        </is>
      </c>
      <c r="C12385" t="n">
        <v>51.013</v>
      </c>
      <c r="D12385" t="n">
        <v>14</v>
      </c>
    </row>
    <row r="12386">
      <c r="A12386" t="n">
        <v>12392</v>
      </c>
      <c r="B12386" t="inlineStr">
        <is>
          <t>EXTATL2_R2</t>
        </is>
      </c>
      <c r="C12386" t="n">
        <v>51.08</v>
      </c>
      <c r="D12386" t="n">
        <v>14</v>
      </c>
    </row>
    <row r="12387">
      <c r="A12387" t="n">
        <v>12393</v>
      </c>
      <c r="B12387" t="inlineStr">
        <is>
          <t>EXTATL2_R2</t>
        </is>
      </c>
      <c r="C12387" t="n">
        <v>51.146</v>
      </c>
      <c r="D12387" t="n">
        <v>14</v>
      </c>
    </row>
    <row r="12388">
      <c r="A12388" t="n">
        <v>12394</v>
      </c>
      <c r="B12388" t="inlineStr">
        <is>
          <t>EXTATL2_R2</t>
        </is>
      </c>
      <c r="C12388" t="n">
        <v>51.213</v>
      </c>
      <c r="D12388" t="n">
        <v>14</v>
      </c>
    </row>
    <row r="12389">
      <c r="A12389" t="n">
        <v>12395</v>
      </c>
      <c r="B12389" t="inlineStr">
        <is>
          <t>EXTATL2_R2</t>
        </is>
      </c>
      <c r="C12389" t="n">
        <v>51.28</v>
      </c>
      <c r="D12389" t="n">
        <v>14</v>
      </c>
    </row>
    <row r="12390">
      <c r="A12390" t="n">
        <v>12396</v>
      </c>
      <c r="B12390" t="inlineStr">
        <is>
          <t>EXTATL2_R2</t>
        </is>
      </c>
      <c r="C12390" t="n">
        <v>51.346</v>
      </c>
      <c r="D12390" t="n">
        <v>14</v>
      </c>
    </row>
    <row r="12391">
      <c r="A12391" t="n">
        <v>12397</v>
      </c>
      <c r="B12391" t="inlineStr">
        <is>
          <t>EXTATL2_R2</t>
        </is>
      </c>
      <c r="C12391" t="n">
        <v>51.413</v>
      </c>
      <c r="D12391" t="n">
        <v>14</v>
      </c>
    </row>
    <row r="12392">
      <c r="A12392" t="n">
        <v>12398</v>
      </c>
      <c r="B12392" t="inlineStr">
        <is>
          <t>EXTATL2_R2</t>
        </is>
      </c>
      <c r="C12392" t="n">
        <v>51.48</v>
      </c>
      <c r="D12392" t="n">
        <v>14</v>
      </c>
    </row>
    <row r="12393">
      <c r="A12393" t="n">
        <v>12399</v>
      </c>
      <c r="B12393" t="inlineStr">
        <is>
          <t>EXTATL2_R2</t>
        </is>
      </c>
      <c r="C12393" t="n">
        <v>51.546</v>
      </c>
      <c r="D12393" t="n">
        <v>14</v>
      </c>
    </row>
    <row r="12394">
      <c r="A12394" t="n">
        <v>12400</v>
      </c>
      <c r="B12394" t="inlineStr">
        <is>
          <t>EXTATL2_R2</t>
        </is>
      </c>
      <c r="C12394" t="n">
        <v>51.613</v>
      </c>
      <c r="D12394" t="n">
        <v>14</v>
      </c>
    </row>
    <row r="12395">
      <c r="A12395" t="n">
        <v>12401</v>
      </c>
      <c r="B12395" t="inlineStr">
        <is>
          <t>EXTATL2_R2</t>
        </is>
      </c>
      <c r="C12395" t="n">
        <v>51.68</v>
      </c>
      <c r="D12395" t="n">
        <v>14</v>
      </c>
    </row>
    <row r="12396">
      <c r="A12396" t="n">
        <v>12402</v>
      </c>
      <c r="B12396" t="inlineStr">
        <is>
          <t>EXTATL2_R2</t>
        </is>
      </c>
      <c r="C12396" t="n">
        <v>51.746</v>
      </c>
      <c r="D12396" t="n">
        <v>14</v>
      </c>
    </row>
    <row r="12397">
      <c r="A12397" t="n">
        <v>12403</v>
      </c>
      <c r="B12397" t="inlineStr">
        <is>
          <t>EXTATL2_R2</t>
        </is>
      </c>
      <c r="C12397" t="n">
        <v>51.813</v>
      </c>
      <c r="D12397" t="n">
        <v>14</v>
      </c>
    </row>
    <row r="12398">
      <c r="A12398" t="n">
        <v>12404</v>
      </c>
      <c r="B12398" t="inlineStr">
        <is>
          <t>EXTATL2_R2</t>
        </is>
      </c>
      <c r="C12398" t="n">
        <v>51.88</v>
      </c>
      <c r="D12398" t="n">
        <v>14</v>
      </c>
    </row>
    <row r="12399">
      <c r="A12399" t="n">
        <v>12405</v>
      </c>
      <c r="B12399" t="inlineStr">
        <is>
          <t>EXTATL2_R2</t>
        </is>
      </c>
      <c r="C12399" t="n">
        <v>51.946</v>
      </c>
      <c r="D12399" t="n">
        <v>14</v>
      </c>
    </row>
    <row r="12400">
      <c r="A12400" t="n">
        <v>12406</v>
      </c>
      <c r="B12400" t="inlineStr">
        <is>
          <t>EXTATL2_R2</t>
        </is>
      </c>
      <c r="C12400" t="n">
        <v>52.013</v>
      </c>
      <c r="D12400" t="n">
        <v>14</v>
      </c>
    </row>
    <row r="12401">
      <c r="A12401" t="n">
        <v>12407</v>
      </c>
      <c r="B12401" t="inlineStr">
        <is>
          <t>EXTATL2_R2</t>
        </is>
      </c>
      <c r="C12401" t="n">
        <v>52.08</v>
      </c>
      <c r="D12401" t="n">
        <v>14</v>
      </c>
    </row>
    <row r="12402">
      <c r="A12402" t="n">
        <v>12408</v>
      </c>
      <c r="B12402" t="inlineStr">
        <is>
          <t>EXTATL2_R2</t>
        </is>
      </c>
      <c r="C12402" t="n">
        <v>52.146</v>
      </c>
      <c r="D12402" t="n">
        <v>14</v>
      </c>
    </row>
    <row r="12403">
      <c r="A12403" t="n">
        <v>12409</v>
      </c>
      <c r="B12403" t="inlineStr">
        <is>
          <t>EXTATL2_R2</t>
        </is>
      </c>
      <c r="C12403" t="n">
        <v>52.213</v>
      </c>
      <c r="D12403" t="n">
        <v>14</v>
      </c>
    </row>
    <row r="12404">
      <c r="A12404" t="n">
        <v>12410</v>
      </c>
      <c r="B12404" t="inlineStr">
        <is>
          <t>EXTATL2_R2</t>
        </is>
      </c>
      <c r="C12404" t="n">
        <v>52.28</v>
      </c>
      <c r="D12404" t="n">
        <v>14</v>
      </c>
    </row>
    <row r="12405">
      <c r="A12405" t="n">
        <v>12411</v>
      </c>
      <c r="B12405" t="inlineStr">
        <is>
          <t>EXTATL2_R2</t>
        </is>
      </c>
      <c r="C12405" t="n">
        <v>52.346</v>
      </c>
      <c r="D12405" t="n">
        <v>14</v>
      </c>
    </row>
    <row r="12406">
      <c r="A12406" t="n">
        <v>12412</v>
      </c>
      <c r="B12406" t="inlineStr">
        <is>
          <t>EXTATL2_R2</t>
        </is>
      </c>
      <c r="C12406" t="n">
        <v>52.413</v>
      </c>
      <c r="D12406" t="n">
        <v>14</v>
      </c>
    </row>
    <row r="12407">
      <c r="A12407" t="n">
        <v>12413</v>
      </c>
      <c r="B12407" t="inlineStr">
        <is>
          <t>EXTATL2_R2</t>
        </is>
      </c>
      <c r="C12407" t="n">
        <v>52.48</v>
      </c>
      <c r="D12407" t="n">
        <v>14</v>
      </c>
    </row>
    <row r="12408">
      <c r="A12408" t="n">
        <v>12414</v>
      </c>
      <c r="B12408" t="inlineStr">
        <is>
          <t>EXTATL2_R2</t>
        </is>
      </c>
      <c r="C12408" t="n">
        <v>52.546</v>
      </c>
      <c r="D12408" t="n">
        <v>14</v>
      </c>
    </row>
    <row r="12409">
      <c r="A12409" t="n">
        <v>12415</v>
      </c>
      <c r="B12409" t="inlineStr">
        <is>
          <t>EXTATL2_R2</t>
        </is>
      </c>
      <c r="C12409" t="n">
        <v>52.613</v>
      </c>
      <c r="D12409" t="n">
        <v>14</v>
      </c>
    </row>
    <row r="12410">
      <c r="A12410" t="n">
        <v>12416</v>
      </c>
      <c r="B12410" t="inlineStr">
        <is>
          <t>EXTATL2_R2</t>
        </is>
      </c>
      <c r="C12410" t="n">
        <v>52.68</v>
      </c>
      <c r="D12410" t="n">
        <v>14</v>
      </c>
    </row>
    <row r="12411">
      <c r="A12411" t="n">
        <v>12417</v>
      </c>
      <c r="B12411" t="inlineStr">
        <is>
          <t>EXTATL2_R2</t>
        </is>
      </c>
      <c r="C12411" t="n">
        <v>52.746</v>
      </c>
      <c r="D12411" t="n">
        <v>14</v>
      </c>
    </row>
    <row r="12412">
      <c r="A12412" t="n">
        <v>12418</v>
      </c>
      <c r="B12412" t="inlineStr">
        <is>
          <t>EXTATL2_R2</t>
        </is>
      </c>
      <c r="C12412" t="n">
        <v>52.813</v>
      </c>
      <c r="D12412" t="n">
        <v>14</v>
      </c>
    </row>
    <row r="12413">
      <c r="A12413" t="n">
        <v>12419</v>
      </c>
      <c r="B12413" t="inlineStr">
        <is>
          <t>EXTATL2_R2</t>
        </is>
      </c>
      <c r="C12413" t="n">
        <v>52.88</v>
      </c>
      <c r="D12413" t="n">
        <v>14</v>
      </c>
    </row>
    <row r="12414">
      <c r="A12414" t="n">
        <v>12420</v>
      </c>
      <c r="B12414" t="inlineStr">
        <is>
          <t>EXTATL2_R2</t>
        </is>
      </c>
      <c r="C12414" t="n">
        <v>52.946</v>
      </c>
      <c r="D12414" t="n">
        <v>14</v>
      </c>
    </row>
    <row r="12415">
      <c r="A12415" t="n">
        <v>12421</v>
      </c>
      <c r="B12415" t="inlineStr">
        <is>
          <t>EXTATL2_R2</t>
        </is>
      </c>
      <c r="C12415" t="n">
        <v>53.013</v>
      </c>
      <c r="D12415" t="n">
        <v>14</v>
      </c>
    </row>
    <row r="12416">
      <c r="A12416" t="n">
        <v>12422</v>
      </c>
      <c r="B12416" t="inlineStr">
        <is>
          <t>EXTATL2_R2</t>
        </is>
      </c>
      <c r="C12416" t="n">
        <v>53.08</v>
      </c>
      <c r="D12416" t="n">
        <v>14</v>
      </c>
    </row>
    <row r="12417">
      <c r="A12417" t="n">
        <v>12423</v>
      </c>
      <c r="B12417" t="inlineStr">
        <is>
          <t>EXTATL2_R2</t>
        </is>
      </c>
      <c r="C12417" t="n">
        <v>53.146</v>
      </c>
      <c r="D12417" t="n">
        <v>14</v>
      </c>
    </row>
    <row r="12418">
      <c r="A12418" t="n">
        <v>12424</v>
      </c>
      <c r="B12418" t="inlineStr">
        <is>
          <t>EXTATL2_R2</t>
        </is>
      </c>
      <c r="C12418" t="n">
        <v>53.213</v>
      </c>
      <c r="D12418" t="n">
        <v>14</v>
      </c>
    </row>
    <row r="12419">
      <c r="A12419" t="n">
        <v>12425</v>
      </c>
      <c r="B12419" t="inlineStr">
        <is>
          <t>EXTATL2_R2</t>
        </is>
      </c>
      <c r="C12419" t="n">
        <v>53.28</v>
      </c>
      <c r="D12419" t="n">
        <v>14</v>
      </c>
    </row>
    <row r="12420">
      <c r="A12420" t="n">
        <v>12426</v>
      </c>
      <c r="B12420" t="inlineStr">
        <is>
          <t>EXTATL2_R2</t>
        </is>
      </c>
      <c r="C12420" t="n">
        <v>53.346</v>
      </c>
      <c r="D12420" t="n">
        <v>14</v>
      </c>
    </row>
    <row r="12421">
      <c r="A12421" t="n">
        <v>12427</v>
      </c>
      <c r="B12421" t="inlineStr">
        <is>
          <t>EXTATL2_R2</t>
        </is>
      </c>
      <c r="C12421" t="n">
        <v>53.413</v>
      </c>
      <c r="D12421" t="n">
        <v>14</v>
      </c>
    </row>
    <row r="12422">
      <c r="A12422" t="n">
        <v>12428</v>
      </c>
      <c r="B12422" t="inlineStr">
        <is>
          <t>EXTATL2_R2</t>
        </is>
      </c>
      <c r="C12422" t="n">
        <v>53.48</v>
      </c>
      <c r="D12422" t="n">
        <v>14</v>
      </c>
    </row>
    <row r="12423">
      <c r="A12423" t="n">
        <v>12429</v>
      </c>
      <c r="B12423" t="inlineStr">
        <is>
          <t>EXTATL2_R2</t>
        </is>
      </c>
      <c r="C12423" t="n">
        <v>53.546</v>
      </c>
      <c r="D12423" t="n">
        <v>14</v>
      </c>
    </row>
    <row r="12424">
      <c r="A12424" t="n">
        <v>12430</v>
      </c>
      <c r="B12424" t="inlineStr">
        <is>
          <t>EXTATL2_R2</t>
        </is>
      </c>
      <c r="C12424" t="n">
        <v>53.613</v>
      </c>
      <c r="D12424" t="n">
        <v>14</v>
      </c>
    </row>
    <row r="12425">
      <c r="A12425" t="n">
        <v>12431</v>
      </c>
      <c r="B12425" t="inlineStr">
        <is>
          <t>EXTATL2_R2</t>
        </is>
      </c>
      <c r="C12425" t="n">
        <v>53.68</v>
      </c>
      <c r="D12425" t="n">
        <v>14</v>
      </c>
    </row>
    <row r="12426">
      <c r="A12426" t="n">
        <v>12432</v>
      </c>
      <c r="B12426" t="inlineStr">
        <is>
          <t>EXTATL2_R2</t>
        </is>
      </c>
      <c r="C12426" t="n">
        <v>53.746</v>
      </c>
      <c r="D12426" t="n">
        <v>14</v>
      </c>
    </row>
    <row r="12427">
      <c r="A12427" t="n">
        <v>12433</v>
      </c>
      <c r="B12427" t="inlineStr">
        <is>
          <t>EXTATL2_R2</t>
        </is>
      </c>
      <c r="C12427" t="n">
        <v>53.813</v>
      </c>
      <c r="D12427" t="n">
        <v>14</v>
      </c>
    </row>
    <row r="12428">
      <c r="A12428" t="n">
        <v>12434</v>
      </c>
      <c r="B12428" t="inlineStr">
        <is>
          <t>EXTATL2_R2</t>
        </is>
      </c>
      <c r="C12428" t="n">
        <v>53.88</v>
      </c>
      <c r="D12428" t="n">
        <v>14</v>
      </c>
    </row>
    <row r="12429">
      <c r="A12429" t="n">
        <v>12435</v>
      </c>
      <c r="B12429" t="inlineStr">
        <is>
          <t>EXTATL2_R2</t>
        </is>
      </c>
      <c r="C12429" t="n">
        <v>53.946</v>
      </c>
      <c r="D12429" t="n">
        <v>14</v>
      </c>
    </row>
    <row r="12430">
      <c r="A12430" t="n">
        <v>12436</v>
      </c>
      <c r="B12430" t="inlineStr">
        <is>
          <t>EXTATL2_R2</t>
        </is>
      </c>
      <c r="C12430" t="n">
        <v>54.013</v>
      </c>
      <c r="D12430" t="n">
        <v>14</v>
      </c>
    </row>
    <row r="12431">
      <c r="A12431" t="n">
        <v>12437</v>
      </c>
      <c r="B12431" t="inlineStr">
        <is>
          <t>EXTATL2_R2</t>
        </is>
      </c>
      <c r="C12431" t="n">
        <v>54.08</v>
      </c>
      <c r="D12431" t="n">
        <v>14</v>
      </c>
    </row>
    <row r="12432">
      <c r="A12432" t="n">
        <v>12438</v>
      </c>
      <c r="B12432" t="inlineStr">
        <is>
          <t>EXTATL2_R2</t>
        </is>
      </c>
      <c r="C12432" t="n">
        <v>54.146</v>
      </c>
      <c r="D12432" t="n">
        <v>14</v>
      </c>
    </row>
    <row r="12433">
      <c r="A12433" t="n">
        <v>12439</v>
      </c>
      <c r="B12433" t="inlineStr">
        <is>
          <t>EXTATL2_R2</t>
        </is>
      </c>
      <c r="C12433" t="n">
        <v>54.213</v>
      </c>
      <c r="D12433" t="n">
        <v>14</v>
      </c>
    </row>
    <row r="12434">
      <c r="A12434" t="n">
        <v>12440</v>
      </c>
      <c r="B12434" t="inlineStr">
        <is>
          <t>EXTATL2_R2</t>
        </is>
      </c>
      <c r="C12434" t="n">
        <v>54.28</v>
      </c>
      <c r="D12434" t="n">
        <v>14</v>
      </c>
    </row>
    <row r="12435">
      <c r="A12435" t="n">
        <v>12441</v>
      </c>
      <c r="B12435" t="inlineStr">
        <is>
          <t>EXTATL2_R2</t>
        </is>
      </c>
      <c r="C12435" t="n">
        <v>54.346</v>
      </c>
      <c r="D12435" t="n">
        <v>14</v>
      </c>
    </row>
    <row r="12436">
      <c r="A12436" t="n">
        <v>12442</v>
      </c>
      <c r="B12436" t="inlineStr">
        <is>
          <t>EXTATL2_R2</t>
        </is>
      </c>
      <c r="C12436" t="n">
        <v>54.413</v>
      </c>
      <c r="D12436" t="n">
        <v>14</v>
      </c>
    </row>
    <row r="12437">
      <c r="A12437" t="n">
        <v>12443</v>
      </c>
      <c r="B12437" t="inlineStr">
        <is>
          <t>EXTATL2_R2</t>
        </is>
      </c>
      <c r="C12437" t="n">
        <v>54.48</v>
      </c>
      <c r="D12437" t="n">
        <v>14</v>
      </c>
    </row>
    <row r="12438">
      <c r="A12438" t="n">
        <v>12444</v>
      </c>
      <c r="B12438" t="inlineStr">
        <is>
          <t>EXTATL2_R2</t>
        </is>
      </c>
      <c r="C12438" t="n">
        <v>54.546</v>
      </c>
      <c r="D12438" t="n">
        <v>14</v>
      </c>
    </row>
    <row r="12439">
      <c r="A12439" t="n">
        <v>12445</v>
      </c>
      <c r="B12439" t="inlineStr">
        <is>
          <t>EXTATL2_R2</t>
        </is>
      </c>
      <c r="C12439" t="n">
        <v>54.613</v>
      </c>
      <c r="D12439" t="n">
        <v>14</v>
      </c>
    </row>
    <row r="12440">
      <c r="A12440" t="n">
        <v>12446</v>
      </c>
      <c r="B12440" t="inlineStr">
        <is>
          <t>EXTATL2_R2</t>
        </is>
      </c>
      <c r="C12440" t="n">
        <v>54.68</v>
      </c>
      <c r="D12440" t="n">
        <v>14</v>
      </c>
    </row>
    <row r="12441">
      <c r="A12441" t="n">
        <v>12447</v>
      </c>
      <c r="B12441" t="inlineStr">
        <is>
          <t>EXTATL2_R2</t>
        </is>
      </c>
      <c r="C12441" t="n">
        <v>54.746</v>
      </c>
      <c r="D12441" t="n">
        <v>14</v>
      </c>
    </row>
    <row r="12442">
      <c r="A12442" t="n">
        <v>12448</v>
      </c>
      <c r="B12442" t="inlineStr">
        <is>
          <t>EXTATL2_R2</t>
        </is>
      </c>
      <c r="C12442" t="n">
        <v>54.813</v>
      </c>
      <c r="D12442" t="n">
        <v>14</v>
      </c>
    </row>
    <row r="12443">
      <c r="A12443" t="n">
        <v>12449</v>
      </c>
      <c r="B12443" t="inlineStr">
        <is>
          <t>EXTATL2_R2</t>
        </is>
      </c>
      <c r="C12443" t="n">
        <v>54.88</v>
      </c>
      <c r="D12443" t="n">
        <v>14</v>
      </c>
    </row>
    <row r="12444">
      <c r="A12444" t="n">
        <v>12450</v>
      </c>
      <c r="B12444" t="inlineStr">
        <is>
          <t>EXTATL2_R2</t>
        </is>
      </c>
      <c r="C12444" t="n">
        <v>54.946</v>
      </c>
      <c r="D12444" t="n">
        <v>14</v>
      </c>
    </row>
    <row r="12445">
      <c r="A12445" t="n">
        <v>12451</v>
      </c>
      <c r="B12445" t="inlineStr">
        <is>
          <t>EXTATL2_R2</t>
        </is>
      </c>
      <c r="C12445" t="n">
        <v>55.013</v>
      </c>
      <c r="D12445" t="n">
        <v>14</v>
      </c>
    </row>
    <row r="12446">
      <c r="A12446" t="n">
        <v>12452</v>
      </c>
      <c r="B12446" t="inlineStr">
        <is>
          <t>EXTATL2_R2</t>
        </is>
      </c>
      <c r="C12446" t="n">
        <v>55.08</v>
      </c>
      <c r="D12446" t="n">
        <v>14</v>
      </c>
    </row>
    <row r="12447">
      <c r="A12447" t="n">
        <v>12453</v>
      </c>
      <c r="B12447" t="inlineStr">
        <is>
          <t>EXTATL2_R2</t>
        </is>
      </c>
      <c r="C12447" t="n">
        <v>55.146</v>
      </c>
      <c r="D12447" t="n">
        <v>14</v>
      </c>
    </row>
    <row r="12448">
      <c r="A12448" t="n">
        <v>12454</v>
      </c>
      <c r="B12448" t="inlineStr">
        <is>
          <t>EXTATL2_R2</t>
        </is>
      </c>
      <c r="C12448" t="n">
        <v>55.213</v>
      </c>
      <c r="D12448" t="n">
        <v>14</v>
      </c>
    </row>
    <row r="12449">
      <c r="A12449" t="n">
        <v>12455</v>
      </c>
      <c r="B12449" t="inlineStr">
        <is>
          <t>EXTATL2_R2</t>
        </is>
      </c>
      <c r="C12449" t="n">
        <v>55.28</v>
      </c>
      <c r="D12449" t="n">
        <v>14</v>
      </c>
    </row>
    <row r="12450">
      <c r="A12450" t="n">
        <v>12456</v>
      </c>
      <c r="B12450" t="inlineStr">
        <is>
          <t>EXTATL2_R2</t>
        </is>
      </c>
      <c r="C12450" t="n">
        <v>55.346</v>
      </c>
      <c r="D12450" t="n">
        <v>14</v>
      </c>
    </row>
    <row r="12451">
      <c r="A12451" t="n">
        <v>12457</v>
      </c>
      <c r="B12451" t="inlineStr">
        <is>
          <t>EXTATL2_R2</t>
        </is>
      </c>
      <c r="C12451" t="n">
        <v>55.413</v>
      </c>
      <c r="D12451" t="n">
        <v>14</v>
      </c>
    </row>
    <row r="12452">
      <c r="A12452" t="n">
        <v>12458</v>
      </c>
      <c r="B12452" t="inlineStr">
        <is>
          <t>EXTATL2_R2</t>
        </is>
      </c>
      <c r="C12452" t="n">
        <v>55.48</v>
      </c>
      <c r="D12452" t="n">
        <v>14</v>
      </c>
    </row>
    <row r="12453">
      <c r="A12453" t="n">
        <v>12459</v>
      </c>
      <c r="B12453" t="inlineStr">
        <is>
          <t>EXTATL2_R2</t>
        </is>
      </c>
      <c r="C12453" t="n">
        <v>55.546</v>
      </c>
      <c r="D12453" t="n">
        <v>14</v>
      </c>
    </row>
    <row r="12454">
      <c r="A12454" t="n">
        <v>12460</v>
      </c>
      <c r="B12454" t="inlineStr">
        <is>
          <t>EXTATL2_R2</t>
        </is>
      </c>
      <c r="C12454" t="n">
        <v>55.613</v>
      </c>
      <c r="D12454" t="n">
        <v>14</v>
      </c>
    </row>
    <row r="12455">
      <c r="A12455" t="n">
        <v>12461</v>
      </c>
      <c r="B12455" t="inlineStr">
        <is>
          <t>EXTATL2_R2</t>
        </is>
      </c>
      <c r="C12455" t="n">
        <v>55.68</v>
      </c>
      <c r="D12455" t="n">
        <v>14</v>
      </c>
    </row>
    <row r="12456">
      <c r="A12456" t="n">
        <v>12462</v>
      </c>
      <c r="B12456" t="inlineStr">
        <is>
          <t>EXTATL2_R2</t>
        </is>
      </c>
      <c r="C12456" t="n">
        <v>55.746</v>
      </c>
      <c r="D12456" t="n">
        <v>14</v>
      </c>
    </row>
    <row r="12457">
      <c r="A12457" t="n">
        <v>12463</v>
      </c>
      <c r="B12457" t="inlineStr">
        <is>
          <t>EXTATL2_R2</t>
        </is>
      </c>
      <c r="C12457" t="n">
        <v>55.813</v>
      </c>
      <c r="D12457" t="n">
        <v>14</v>
      </c>
    </row>
    <row r="12458">
      <c r="A12458" t="n">
        <v>12464</v>
      </c>
      <c r="B12458" t="inlineStr">
        <is>
          <t>EXTATL2_R2</t>
        </is>
      </c>
      <c r="C12458" t="n">
        <v>55.88</v>
      </c>
      <c r="D12458" t="n">
        <v>14</v>
      </c>
    </row>
    <row r="12459">
      <c r="A12459" t="n">
        <v>12465</v>
      </c>
      <c r="B12459" t="inlineStr">
        <is>
          <t>EXTATL2_R2</t>
        </is>
      </c>
      <c r="C12459" t="n">
        <v>55.946</v>
      </c>
      <c r="D12459" t="n">
        <v>14</v>
      </c>
    </row>
    <row r="12460">
      <c r="A12460" t="n">
        <v>12466</v>
      </c>
      <c r="B12460" t="inlineStr">
        <is>
          <t>EXTATL2_R2</t>
        </is>
      </c>
      <c r="C12460" t="n">
        <v>56.013</v>
      </c>
      <c r="D12460" t="n">
        <v>14</v>
      </c>
    </row>
    <row r="12461">
      <c r="A12461" t="n">
        <v>12467</v>
      </c>
      <c r="B12461" t="inlineStr">
        <is>
          <t>EXTATL2_R2</t>
        </is>
      </c>
      <c r="C12461" t="n">
        <v>56.08</v>
      </c>
      <c r="D12461" t="n">
        <v>14</v>
      </c>
    </row>
    <row r="12462">
      <c r="A12462" t="n">
        <v>12468</v>
      </c>
      <c r="B12462" t="inlineStr">
        <is>
          <t>EXTATL2_R2</t>
        </is>
      </c>
      <c r="C12462" t="n">
        <v>56.146</v>
      </c>
      <c r="D12462" t="n">
        <v>14</v>
      </c>
    </row>
    <row r="12463">
      <c r="A12463" t="n">
        <v>12469</v>
      </c>
      <c r="B12463" t="inlineStr">
        <is>
          <t>EXTATL2_R2</t>
        </is>
      </c>
      <c r="C12463" t="n">
        <v>56.213</v>
      </c>
      <c r="D12463" t="n">
        <v>14</v>
      </c>
    </row>
    <row r="12464">
      <c r="A12464" t="n">
        <v>12470</v>
      </c>
      <c r="B12464" t="inlineStr">
        <is>
          <t>EXTATL2_R2</t>
        </is>
      </c>
      <c r="C12464" t="n">
        <v>56.28</v>
      </c>
      <c r="D12464" t="n">
        <v>14</v>
      </c>
    </row>
    <row r="12465">
      <c r="A12465" t="n">
        <v>12471</v>
      </c>
      <c r="B12465" t="inlineStr">
        <is>
          <t>EXTATL2_R2</t>
        </is>
      </c>
      <c r="C12465" t="n">
        <v>56.346</v>
      </c>
      <c r="D12465" t="n">
        <v>14</v>
      </c>
    </row>
    <row r="12466">
      <c r="A12466" t="n">
        <v>12472</v>
      </c>
      <c r="B12466" t="inlineStr">
        <is>
          <t>EXTATL2_R2</t>
        </is>
      </c>
      <c r="C12466" t="n">
        <v>56.413</v>
      </c>
      <c r="D12466" t="n">
        <v>14</v>
      </c>
    </row>
    <row r="12467">
      <c r="A12467" t="n">
        <v>12473</v>
      </c>
      <c r="B12467" t="inlineStr">
        <is>
          <t>EXTATL2_R2</t>
        </is>
      </c>
      <c r="C12467" t="n">
        <v>56.48</v>
      </c>
      <c r="D12467" t="n">
        <v>14</v>
      </c>
    </row>
    <row r="12468">
      <c r="A12468" t="n">
        <v>12474</v>
      </c>
      <c r="B12468" t="inlineStr">
        <is>
          <t>EXTATL2_R2</t>
        </is>
      </c>
      <c r="C12468" t="n">
        <v>56.546</v>
      </c>
      <c r="D12468" t="n">
        <v>14</v>
      </c>
    </row>
    <row r="12469">
      <c r="A12469" t="n">
        <v>12475</v>
      </c>
      <c r="B12469" t="inlineStr">
        <is>
          <t>EXTATL2_R2</t>
        </is>
      </c>
      <c r="C12469" t="n">
        <v>56.613</v>
      </c>
      <c r="D12469" t="n">
        <v>14</v>
      </c>
    </row>
    <row r="12470">
      <c r="A12470" t="n">
        <v>12476</v>
      </c>
      <c r="B12470" t="inlineStr">
        <is>
          <t>EXTATL2_R2</t>
        </is>
      </c>
      <c r="C12470" t="n">
        <v>56.68</v>
      </c>
      <c r="D12470" t="n">
        <v>14</v>
      </c>
    </row>
    <row r="12471">
      <c r="A12471" t="n">
        <v>12477</v>
      </c>
      <c r="B12471" t="inlineStr">
        <is>
          <t>EXTATL2_R2</t>
        </is>
      </c>
      <c r="C12471" t="n">
        <v>56.746</v>
      </c>
      <c r="D12471" t="n">
        <v>14</v>
      </c>
    </row>
    <row r="12472">
      <c r="A12472" t="n">
        <v>12478</v>
      </c>
      <c r="B12472" t="inlineStr">
        <is>
          <t>EXTATL2_R2</t>
        </is>
      </c>
      <c r="C12472" t="n">
        <v>56.813</v>
      </c>
      <c r="D12472" t="n">
        <v>14</v>
      </c>
    </row>
    <row r="12473">
      <c r="A12473" t="n">
        <v>12479</v>
      </c>
      <c r="B12473" t="inlineStr">
        <is>
          <t>EXTATL2_R2</t>
        </is>
      </c>
      <c r="C12473" t="n">
        <v>56.88</v>
      </c>
      <c r="D12473" t="n">
        <v>14</v>
      </c>
    </row>
    <row r="12474">
      <c r="A12474" t="n">
        <v>12480</v>
      </c>
      <c r="B12474" t="inlineStr">
        <is>
          <t>EXTATL2_R2</t>
        </is>
      </c>
      <c r="C12474" t="n">
        <v>56.946</v>
      </c>
      <c r="D12474" t="n">
        <v>14</v>
      </c>
    </row>
    <row r="12475">
      <c r="A12475" t="n">
        <v>12481</v>
      </c>
      <c r="B12475" t="inlineStr">
        <is>
          <t>EXTATL2_R2</t>
        </is>
      </c>
      <c r="C12475" t="n">
        <v>57.013</v>
      </c>
      <c r="D12475" t="n">
        <v>14</v>
      </c>
    </row>
    <row r="12476">
      <c r="A12476" t="n">
        <v>12482</v>
      </c>
      <c r="B12476" t="inlineStr">
        <is>
          <t>EXTATL2_R2</t>
        </is>
      </c>
      <c r="C12476" t="n">
        <v>57.08</v>
      </c>
      <c r="D12476" t="n">
        <v>14</v>
      </c>
    </row>
    <row r="12477">
      <c r="A12477" t="n">
        <v>12483</v>
      </c>
      <c r="B12477" t="inlineStr">
        <is>
          <t>EXTATL2_R2</t>
        </is>
      </c>
      <c r="C12477" t="n">
        <v>57.146</v>
      </c>
      <c r="D12477" t="n">
        <v>14</v>
      </c>
    </row>
    <row r="12478">
      <c r="A12478" t="n">
        <v>12484</v>
      </c>
      <c r="B12478" t="inlineStr">
        <is>
          <t>EXTATL2_R2</t>
        </is>
      </c>
      <c r="C12478" t="n">
        <v>57.213</v>
      </c>
      <c r="D12478" t="n">
        <v>14</v>
      </c>
    </row>
    <row r="12479">
      <c r="A12479" t="n">
        <v>12485</v>
      </c>
      <c r="B12479" t="inlineStr">
        <is>
          <t>EXTATL2_R2</t>
        </is>
      </c>
      <c r="C12479" t="n">
        <v>57.28</v>
      </c>
      <c r="D12479" t="n">
        <v>14</v>
      </c>
    </row>
    <row r="12480">
      <c r="A12480" t="n">
        <v>12486</v>
      </c>
      <c r="B12480" t="inlineStr">
        <is>
          <t>EXTATL2_R2</t>
        </is>
      </c>
      <c r="C12480" t="n">
        <v>57.346</v>
      </c>
      <c r="D12480" t="n">
        <v>14</v>
      </c>
    </row>
    <row r="12481">
      <c r="A12481" t="n">
        <v>12487</v>
      </c>
      <c r="B12481" t="inlineStr">
        <is>
          <t>EXTATL2_R2</t>
        </is>
      </c>
      <c r="C12481" t="n">
        <v>57.413</v>
      </c>
      <c r="D12481" t="n">
        <v>14</v>
      </c>
    </row>
    <row r="12482">
      <c r="A12482" t="n">
        <v>12488</v>
      </c>
      <c r="B12482" t="inlineStr">
        <is>
          <t>EXTATL2_R2</t>
        </is>
      </c>
      <c r="C12482" t="n">
        <v>57.48</v>
      </c>
      <c r="D12482" t="n">
        <v>14</v>
      </c>
    </row>
    <row r="12483">
      <c r="A12483" t="n">
        <v>12489</v>
      </c>
      <c r="B12483" t="inlineStr">
        <is>
          <t>EXTATL2_R2</t>
        </is>
      </c>
      <c r="C12483" t="n">
        <v>57.546</v>
      </c>
      <c r="D12483" t="n">
        <v>14</v>
      </c>
    </row>
    <row r="12484">
      <c r="A12484" t="n">
        <v>12490</v>
      </c>
      <c r="B12484" t="inlineStr">
        <is>
          <t>EXTATL2_R2</t>
        </is>
      </c>
      <c r="C12484" t="n">
        <v>57.613</v>
      </c>
      <c r="D12484" t="n">
        <v>14</v>
      </c>
    </row>
    <row r="12485">
      <c r="A12485" t="n">
        <v>12491</v>
      </c>
      <c r="B12485" t="inlineStr">
        <is>
          <t>EXTATL2_R2</t>
        </is>
      </c>
      <c r="C12485" t="n">
        <v>57.68</v>
      </c>
      <c r="D12485" t="n">
        <v>14</v>
      </c>
    </row>
    <row r="12486">
      <c r="A12486" t="n">
        <v>12492</v>
      </c>
      <c r="B12486" t="inlineStr">
        <is>
          <t>EXTATL2_R2</t>
        </is>
      </c>
      <c r="C12486" t="n">
        <v>57.746</v>
      </c>
      <c r="D12486" t="n">
        <v>14</v>
      </c>
    </row>
    <row r="12487">
      <c r="A12487" t="n">
        <v>12493</v>
      </c>
      <c r="B12487" t="inlineStr">
        <is>
          <t>EXTATL2_R2</t>
        </is>
      </c>
      <c r="C12487" t="n">
        <v>57.813</v>
      </c>
      <c r="D12487" t="n">
        <v>14</v>
      </c>
    </row>
    <row r="12488">
      <c r="A12488" t="n">
        <v>12494</v>
      </c>
      <c r="B12488" t="inlineStr">
        <is>
          <t>EXTATL2_R2</t>
        </is>
      </c>
      <c r="C12488" t="n">
        <v>57.88</v>
      </c>
      <c r="D12488" t="n">
        <v>14</v>
      </c>
    </row>
    <row r="12489">
      <c r="A12489" t="n">
        <v>12495</v>
      </c>
      <c r="B12489" t="inlineStr">
        <is>
          <t>EXTATL2_R2</t>
        </is>
      </c>
      <c r="C12489" t="n">
        <v>57.946</v>
      </c>
      <c r="D12489" t="n">
        <v>14</v>
      </c>
    </row>
    <row r="12490">
      <c r="A12490" t="n">
        <v>12496</v>
      </c>
      <c r="B12490" t="inlineStr">
        <is>
          <t>EXTATL2_R2</t>
        </is>
      </c>
      <c r="C12490" t="n">
        <v>58.013</v>
      </c>
      <c r="D12490" t="n">
        <v>14</v>
      </c>
    </row>
    <row r="12491">
      <c r="A12491" t="n">
        <v>12497</v>
      </c>
      <c r="B12491" t="inlineStr">
        <is>
          <t>EXTATL2_R2</t>
        </is>
      </c>
      <c r="C12491" t="n">
        <v>58.08</v>
      </c>
      <c r="D12491" t="n">
        <v>14</v>
      </c>
    </row>
    <row r="12492">
      <c r="A12492" t="n">
        <v>12498</v>
      </c>
      <c r="B12492" t="inlineStr">
        <is>
          <t>EXTATL2_R2</t>
        </is>
      </c>
      <c r="C12492" t="n">
        <v>58.146</v>
      </c>
      <c r="D12492" t="n">
        <v>14</v>
      </c>
    </row>
    <row r="12493">
      <c r="A12493" t="n">
        <v>12499</v>
      </c>
      <c r="B12493" t="inlineStr">
        <is>
          <t>EXTATL2_R2</t>
        </is>
      </c>
      <c r="C12493" t="n">
        <v>58.213</v>
      </c>
      <c r="D12493" t="n">
        <v>14</v>
      </c>
    </row>
    <row r="12494">
      <c r="A12494" t="n">
        <v>12500</v>
      </c>
      <c r="B12494" t="inlineStr">
        <is>
          <t>EXTATL2_R2</t>
        </is>
      </c>
      <c r="C12494" t="n">
        <v>58.28</v>
      </c>
      <c r="D12494" t="n">
        <v>14</v>
      </c>
    </row>
    <row r="12495">
      <c r="A12495" t="n">
        <v>12501</v>
      </c>
      <c r="B12495" t="inlineStr">
        <is>
          <t>EXTATL2_R2</t>
        </is>
      </c>
      <c r="C12495" t="n">
        <v>58.346</v>
      </c>
      <c r="D12495" t="n">
        <v>14</v>
      </c>
    </row>
    <row r="12496">
      <c r="A12496" t="n">
        <v>12502</v>
      </c>
      <c r="B12496" t="inlineStr">
        <is>
          <t>EXTATL2_R2</t>
        </is>
      </c>
      <c r="C12496" t="n">
        <v>58.413</v>
      </c>
      <c r="D12496" t="n">
        <v>14</v>
      </c>
    </row>
    <row r="12497">
      <c r="A12497" t="n">
        <v>12503</v>
      </c>
      <c r="B12497" t="inlineStr">
        <is>
          <t>EXTATL2_R2</t>
        </is>
      </c>
      <c r="C12497" t="n">
        <v>58.48</v>
      </c>
      <c r="D12497" t="n">
        <v>14</v>
      </c>
    </row>
    <row r="12498">
      <c r="A12498" t="n">
        <v>12504</v>
      </c>
      <c r="B12498" t="inlineStr">
        <is>
          <t>EXTATL2_R2</t>
        </is>
      </c>
      <c r="C12498" t="n">
        <v>58.546</v>
      </c>
      <c r="D12498" t="n">
        <v>14</v>
      </c>
    </row>
    <row r="12499">
      <c r="A12499" t="n">
        <v>12505</v>
      </c>
      <c r="B12499" t="inlineStr">
        <is>
          <t>EXTATL2_R2</t>
        </is>
      </c>
      <c r="C12499" t="n">
        <v>58.613</v>
      </c>
      <c r="D12499" t="n">
        <v>14</v>
      </c>
    </row>
    <row r="12500">
      <c r="A12500" t="n">
        <v>12506</v>
      </c>
      <c r="B12500" t="inlineStr">
        <is>
          <t>EXTATL2_R2</t>
        </is>
      </c>
      <c r="C12500" t="n">
        <v>58.68</v>
      </c>
      <c r="D12500" t="n">
        <v>14</v>
      </c>
    </row>
    <row r="12501">
      <c r="A12501" t="n">
        <v>12507</v>
      </c>
      <c r="B12501" t="inlineStr">
        <is>
          <t>EXTATL2_R2</t>
        </is>
      </c>
      <c r="C12501" t="n">
        <v>58.746</v>
      </c>
      <c r="D12501" t="n">
        <v>14</v>
      </c>
    </row>
    <row r="12502">
      <c r="A12502" t="n">
        <v>12508</v>
      </c>
      <c r="B12502" t="inlineStr">
        <is>
          <t>EXTATL2_R2</t>
        </is>
      </c>
      <c r="C12502" t="n">
        <v>58.813</v>
      </c>
      <c r="D12502" t="n">
        <v>14</v>
      </c>
    </row>
    <row r="12503">
      <c r="A12503" t="n">
        <v>12509</v>
      </c>
      <c r="B12503" t="inlineStr">
        <is>
          <t>EXTATL2_R2</t>
        </is>
      </c>
      <c r="C12503" t="n">
        <v>58.88</v>
      </c>
      <c r="D12503" t="n">
        <v>14</v>
      </c>
    </row>
    <row r="12504">
      <c r="A12504" t="n">
        <v>12510</v>
      </c>
      <c r="B12504" t="inlineStr">
        <is>
          <t>EXTATL2_R2</t>
        </is>
      </c>
      <c r="C12504" t="n">
        <v>58.946</v>
      </c>
      <c r="D12504" t="n">
        <v>14</v>
      </c>
    </row>
    <row r="12505">
      <c r="A12505" t="n">
        <v>12511</v>
      </c>
      <c r="B12505" t="inlineStr">
        <is>
          <t>EXTATL2_R2</t>
        </is>
      </c>
      <c r="C12505" t="n">
        <v>59.013</v>
      </c>
      <c r="D12505" t="n">
        <v>14</v>
      </c>
    </row>
    <row r="12506">
      <c r="A12506" t="n">
        <v>12512</v>
      </c>
      <c r="B12506" t="inlineStr">
        <is>
          <t>EXTATL2_R2</t>
        </is>
      </c>
      <c r="C12506" t="n">
        <v>59.08</v>
      </c>
      <c r="D12506" t="n">
        <v>14</v>
      </c>
    </row>
    <row r="12507">
      <c r="A12507" t="n">
        <v>12513</v>
      </c>
      <c r="B12507" t="inlineStr">
        <is>
          <t>EXTATL2_R2</t>
        </is>
      </c>
      <c r="C12507" t="n">
        <v>59.146</v>
      </c>
      <c r="D12507" t="n">
        <v>14</v>
      </c>
    </row>
    <row r="12508">
      <c r="A12508" t="n">
        <v>12514</v>
      </c>
      <c r="B12508" t="inlineStr">
        <is>
          <t>EXTATL2_R2</t>
        </is>
      </c>
      <c r="C12508" t="n">
        <v>59.213</v>
      </c>
      <c r="D12508" t="n">
        <v>14</v>
      </c>
    </row>
    <row r="12509">
      <c r="A12509" t="n">
        <v>12515</v>
      </c>
      <c r="B12509" t="inlineStr">
        <is>
          <t>EXTATL2_R2</t>
        </is>
      </c>
      <c r="C12509" t="n">
        <v>59.28</v>
      </c>
      <c r="D12509" t="n">
        <v>14</v>
      </c>
    </row>
    <row r="12510">
      <c r="A12510" t="n">
        <v>12516</v>
      </c>
      <c r="B12510" t="inlineStr">
        <is>
          <t>EXTATL2_R2</t>
        </is>
      </c>
      <c r="C12510" t="n">
        <v>59.346</v>
      </c>
      <c r="D12510" t="n">
        <v>14</v>
      </c>
    </row>
    <row r="12511">
      <c r="A12511" t="n">
        <v>12517</v>
      </c>
      <c r="B12511" t="inlineStr">
        <is>
          <t>EXTATL2_R2</t>
        </is>
      </c>
      <c r="C12511" t="n">
        <v>59.413</v>
      </c>
      <c r="D12511" t="n">
        <v>14</v>
      </c>
    </row>
    <row r="12512">
      <c r="A12512" t="n">
        <v>12518</v>
      </c>
      <c r="B12512" t="inlineStr">
        <is>
          <t>EXTATL2_R2</t>
        </is>
      </c>
      <c r="C12512" t="n">
        <v>59.48</v>
      </c>
      <c r="D12512" t="n">
        <v>14</v>
      </c>
    </row>
    <row r="12513">
      <c r="A12513" t="n">
        <v>12519</v>
      </c>
      <c r="B12513" t="inlineStr">
        <is>
          <t>EXTATL2_R2</t>
        </is>
      </c>
      <c r="C12513" t="n">
        <v>59.546</v>
      </c>
      <c r="D12513" t="n">
        <v>14</v>
      </c>
    </row>
    <row r="12514">
      <c r="A12514" t="n">
        <v>12520</v>
      </c>
      <c r="B12514" t="inlineStr">
        <is>
          <t>EXTATL2_R2</t>
        </is>
      </c>
      <c r="C12514" t="n">
        <v>59.613</v>
      </c>
      <c r="D12514" t="n">
        <v>14</v>
      </c>
    </row>
    <row r="12515">
      <c r="A12515" t="n">
        <v>12521</v>
      </c>
      <c r="B12515" t="inlineStr">
        <is>
          <t>EXTATL2_R2</t>
        </is>
      </c>
      <c r="C12515" t="n">
        <v>59.68</v>
      </c>
      <c r="D12515" t="n">
        <v>14</v>
      </c>
    </row>
    <row r="12516">
      <c r="A12516" t="n">
        <v>12522</v>
      </c>
      <c r="B12516" t="inlineStr">
        <is>
          <t>EXTATL2_R2</t>
        </is>
      </c>
      <c r="C12516" t="n">
        <v>59.746</v>
      </c>
      <c r="D12516" t="n">
        <v>14</v>
      </c>
    </row>
    <row r="12517">
      <c r="A12517" t="n">
        <v>12523</v>
      </c>
      <c r="B12517" t="inlineStr">
        <is>
          <t>EXTATL2_R2</t>
        </is>
      </c>
      <c r="C12517" t="n">
        <v>59.813</v>
      </c>
      <c r="D12517" t="n">
        <v>14</v>
      </c>
    </row>
    <row r="12518">
      <c r="A12518" t="n">
        <v>12524</v>
      </c>
      <c r="B12518" t="inlineStr">
        <is>
          <t>EXTATL2_R2</t>
        </is>
      </c>
      <c r="C12518" t="n">
        <v>59.88</v>
      </c>
      <c r="D12518" t="n">
        <v>14</v>
      </c>
    </row>
    <row r="12519">
      <c r="A12519" t="n">
        <v>12525</v>
      </c>
      <c r="B12519" t="inlineStr">
        <is>
          <t>EXTATL2_R2</t>
        </is>
      </c>
      <c r="C12519" t="n">
        <v>59.946</v>
      </c>
      <c r="D12519" t="n">
        <v>14</v>
      </c>
    </row>
    <row r="12520">
      <c r="A12520" t="n">
        <v>12526</v>
      </c>
      <c r="B12520" t="inlineStr">
        <is>
          <t>EXTATL2_R2</t>
        </is>
      </c>
      <c r="C12520" t="n">
        <v>60.013</v>
      </c>
      <c r="D12520" t="n">
        <v>14</v>
      </c>
    </row>
    <row r="12521">
      <c r="A12521" t="n">
        <v>12527</v>
      </c>
      <c r="B12521" t="inlineStr">
        <is>
          <t>EXTATL2_R2</t>
        </is>
      </c>
      <c r="C12521" t="n">
        <v>60.08</v>
      </c>
      <c r="D12521" t="n">
        <v>14</v>
      </c>
    </row>
    <row r="12522">
      <c r="A12522" t="n">
        <v>12528</v>
      </c>
      <c r="B12522" t="inlineStr">
        <is>
          <t>EXTATL2_R2</t>
        </is>
      </c>
      <c r="C12522" t="n">
        <v>60.146</v>
      </c>
      <c r="D12522" t="n">
        <v>14</v>
      </c>
    </row>
    <row r="12523">
      <c r="A12523" t="n">
        <v>12529</v>
      </c>
      <c r="B12523" t="inlineStr">
        <is>
          <t>EXTATL2_R2</t>
        </is>
      </c>
      <c r="C12523" t="n">
        <v>60.213</v>
      </c>
      <c r="D12523" t="n">
        <v>14</v>
      </c>
    </row>
    <row r="12524">
      <c r="A12524" t="n">
        <v>12530</v>
      </c>
      <c r="B12524" t="inlineStr">
        <is>
          <t>EXTATL2_R2</t>
        </is>
      </c>
      <c r="C12524" t="n">
        <v>60.28</v>
      </c>
      <c r="D12524" t="n">
        <v>14</v>
      </c>
    </row>
    <row r="12525">
      <c r="A12525" t="n">
        <v>12531</v>
      </c>
      <c r="B12525" t="inlineStr">
        <is>
          <t>EXTATL2_R2</t>
        </is>
      </c>
      <c r="C12525" t="n">
        <v>60.346</v>
      </c>
      <c r="D12525" t="n">
        <v>14</v>
      </c>
    </row>
    <row r="12526">
      <c r="A12526" t="n">
        <v>12532</v>
      </c>
      <c r="B12526" t="inlineStr">
        <is>
          <t>EXTATL2_R2</t>
        </is>
      </c>
      <c r="C12526" t="n">
        <v>60.413</v>
      </c>
      <c r="D12526" t="n">
        <v>14</v>
      </c>
    </row>
    <row r="12527">
      <c r="A12527" t="n">
        <v>12533</v>
      </c>
      <c r="B12527" t="inlineStr">
        <is>
          <t>EXTATL2_R2</t>
        </is>
      </c>
      <c r="C12527" t="n">
        <v>60.48</v>
      </c>
      <c r="D12527" t="n">
        <v>14</v>
      </c>
    </row>
    <row r="12528">
      <c r="A12528" t="n">
        <v>12534</v>
      </c>
      <c r="B12528" t="inlineStr">
        <is>
          <t>EXTATL2_R2</t>
        </is>
      </c>
      <c r="C12528" t="n">
        <v>60.546</v>
      </c>
      <c r="D12528" t="n">
        <v>14</v>
      </c>
    </row>
    <row r="12529">
      <c r="A12529" t="n">
        <v>12535</v>
      </c>
      <c r="B12529" t="inlineStr">
        <is>
          <t>EXTATL2_R2</t>
        </is>
      </c>
      <c r="C12529" t="n">
        <v>60.613</v>
      </c>
      <c r="D12529" t="n">
        <v>14</v>
      </c>
    </row>
    <row r="12530">
      <c r="A12530" t="n">
        <v>12536</v>
      </c>
      <c r="B12530" t="inlineStr">
        <is>
          <t>EXTATL2_R2</t>
        </is>
      </c>
      <c r="C12530" t="n">
        <v>60.68</v>
      </c>
      <c r="D12530" t="n">
        <v>14</v>
      </c>
    </row>
    <row r="12531">
      <c r="A12531" t="n">
        <v>12537</v>
      </c>
      <c r="B12531" t="inlineStr">
        <is>
          <t>EXTATL2_R2</t>
        </is>
      </c>
      <c r="C12531" t="n">
        <v>60.746</v>
      </c>
      <c r="D12531" t="n">
        <v>14</v>
      </c>
    </row>
    <row r="12532">
      <c r="A12532" t="n">
        <v>12538</v>
      </c>
      <c r="B12532" t="inlineStr">
        <is>
          <t>EXTATL2_R2</t>
        </is>
      </c>
      <c r="C12532" t="n">
        <v>60.813</v>
      </c>
      <c r="D12532" t="n">
        <v>14</v>
      </c>
    </row>
    <row r="12533">
      <c r="A12533" t="n">
        <v>12539</v>
      </c>
      <c r="B12533" t="inlineStr">
        <is>
          <t>EXTATL2_R2</t>
        </is>
      </c>
      <c r="C12533" t="n">
        <v>60.88</v>
      </c>
      <c r="D12533" t="n">
        <v>14</v>
      </c>
    </row>
    <row r="12534">
      <c r="A12534" t="n">
        <v>12540</v>
      </c>
      <c r="B12534" t="inlineStr">
        <is>
          <t>EXTATL2_R2</t>
        </is>
      </c>
      <c r="C12534" t="n">
        <v>60.946</v>
      </c>
      <c r="D12534" t="n">
        <v>14</v>
      </c>
    </row>
    <row r="12535">
      <c r="A12535" t="n">
        <v>12541</v>
      </c>
      <c r="B12535" t="inlineStr">
        <is>
          <t>EXTATL2_R2</t>
        </is>
      </c>
      <c r="C12535" t="n">
        <v>61.013</v>
      </c>
      <c r="D12535" t="n">
        <v>14</v>
      </c>
    </row>
    <row r="12536">
      <c r="A12536" t="n">
        <v>12542</v>
      </c>
      <c r="B12536" t="inlineStr">
        <is>
          <t>EXTATL2_R2</t>
        </is>
      </c>
      <c r="C12536" t="n">
        <v>61.08</v>
      </c>
      <c r="D12536" t="n">
        <v>14</v>
      </c>
    </row>
    <row r="12537">
      <c r="A12537" t="n">
        <v>12543</v>
      </c>
      <c r="B12537" t="inlineStr">
        <is>
          <t>EXTATL2_R2</t>
        </is>
      </c>
      <c r="C12537" t="n">
        <v>61.146</v>
      </c>
      <c r="D12537" t="n">
        <v>14</v>
      </c>
    </row>
    <row r="12538">
      <c r="A12538" t="n">
        <v>12544</v>
      </c>
      <c r="B12538" t="inlineStr">
        <is>
          <t>EXTATL2_R2</t>
        </is>
      </c>
      <c r="C12538" t="n">
        <v>61.213</v>
      </c>
      <c r="D12538" t="n">
        <v>14</v>
      </c>
    </row>
    <row r="12539">
      <c r="A12539" t="n">
        <v>12545</v>
      </c>
      <c r="B12539" t="inlineStr">
        <is>
          <t>EXTATL2_R2</t>
        </is>
      </c>
      <c r="C12539" t="n">
        <v>61.28</v>
      </c>
      <c r="D12539" t="n">
        <v>14</v>
      </c>
    </row>
    <row r="12540">
      <c r="A12540" t="n">
        <v>12546</v>
      </c>
      <c r="B12540" t="inlineStr">
        <is>
          <t>EXTATL2_R2</t>
        </is>
      </c>
      <c r="C12540" t="n">
        <v>61.346</v>
      </c>
      <c r="D12540" t="n">
        <v>14</v>
      </c>
    </row>
    <row r="12541">
      <c r="A12541" t="n">
        <v>12547</v>
      </c>
      <c r="B12541" t="inlineStr">
        <is>
          <t>EXTATL2_R2</t>
        </is>
      </c>
      <c r="C12541" t="n">
        <v>61.413</v>
      </c>
      <c r="D12541" t="n">
        <v>14</v>
      </c>
    </row>
    <row r="12542">
      <c r="A12542" t="n">
        <v>12548</v>
      </c>
      <c r="B12542" t="inlineStr">
        <is>
          <t>EXTATL2_R2</t>
        </is>
      </c>
      <c r="C12542" t="n">
        <v>61.48</v>
      </c>
      <c r="D12542" t="n">
        <v>14</v>
      </c>
    </row>
    <row r="12543">
      <c r="A12543" t="n">
        <v>12549</v>
      </c>
      <c r="B12543" t="inlineStr">
        <is>
          <t>EXTATL2_R2</t>
        </is>
      </c>
      <c r="C12543" t="n">
        <v>61.546</v>
      </c>
      <c r="D12543" t="n">
        <v>14</v>
      </c>
    </row>
    <row r="12544">
      <c r="A12544" t="n">
        <v>12550</v>
      </c>
      <c r="B12544" t="inlineStr">
        <is>
          <t>EXTATL2_R2</t>
        </is>
      </c>
      <c r="C12544" t="n">
        <v>61.613</v>
      </c>
      <c r="D12544" t="n">
        <v>14</v>
      </c>
    </row>
    <row r="12545">
      <c r="A12545" t="n">
        <v>12551</v>
      </c>
      <c r="B12545" t="inlineStr">
        <is>
          <t>EXTATL2_R2</t>
        </is>
      </c>
      <c r="C12545" t="n">
        <v>61.68</v>
      </c>
      <c r="D12545" t="n">
        <v>14</v>
      </c>
    </row>
    <row r="12546">
      <c r="A12546" t="n">
        <v>12552</v>
      </c>
      <c r="B12546" t="inlineStr">
        <is>
          <t>EXTATL2_R2</t>
        </is>
      </c>
      <c r="C12546" t="n">
        <v>61.746</v>
      </c>
      <c r="D12546" t="n">
        <v>14</v>
      </c>
    </row>
    <row r="12547">
      <c r="A12547" t="n">
        <v>12553</v>
      </c>
      <c r="B12547" t="inlineStr">
        <is>
          <t>EXTATL2_R2</t>
        </is>
      </c>
      <c r="C12547" t="n">
        <v>61.813</v>
      </c>
      <c r="D12547" t="n">
        <v>14</v>
      </c>
    </row>
    <row r="12548">
      <c r="A12548" t="n">
        <v>12554</v>
      </c>
      <c r="B12548" t="inlineStr">
        <is>
          <t>EXTATL2_R2</t>
        </is>
      </c>
      <c r="C12548" t="n">
        <v>61.88</v>
      </c>
      <c r="D12548" t="n">
        <v>14</v>
      </c>
    </row>
    <row r="12549">
      <c r="A12549" t="n">
        <v>12555</v>
      </c>
      <c r="B12549" t="inlineStr">
        <is>
          <t>EXTATL2_R2</t>
        </is>
      </c>
      <c r="C12549" t="n">
        <v>61.946</v>
      </c>
      <c r="D12549" t="n">
        <v>14</v>
      </c>
    </row>
    <row r="12550">
      <c r="A12550" t="n">
        <v>12556</v>
      </c>
      <c r="B12550" t="inlineStr">
        <is>
          <t>EXTATL2_R2</t>
        </is>
      </c>
      <c r="C12550" t="n">
        <v>62.013</v>
      </c>
      <c r="D12550" t="n">
        <v>14</v>
      </c>
    </row>
    <row r="12551">
      <c r="A12551" t="n">
        <v>12557</v>
      </c>
      <c r="B12551" t="inlineStr">
        <is>
          <t>EXTATL2_R2</t>
        </is>
      </c>
      <c r="C12551" t="n">
        <v>62.08</v>
      </c>
      <c r="D12551" t="n">
        <v>14</v>
      </c>
    </row>
    <row r="12552">
      <c r="A12552" t="n">
        <v>12558</v>
      </c>
      <c r="B12552" t="inlineStr">
        <is>
          <t>EXTATL2_R2</t>
        </is>
      </c>
      <c r="C12552" t="n">
        <v>62.146</v>
      </c>
      <c r="D12552" t="n">
        <v>14</v>
      </c>
    </row>
    <row r="12553">
      <c r="A12553" t="n">
        <v>12559</v>
      </c>
      <c r="B12553" t="inlineStr">
        <is>
          <t>EXTATL2_R2</t>
        </is>
      </c>
      <c r="C12553" t="n">
        <v>62.213</v>
      </c>
      <c r="D12553" t="n">
        <v>14</v>
      </c>
    </row>
    <row r="12554">
      <c r="A12554" t="n">
        <v>12560</v>
      </c>
      <c r="B12554" t="inlineStr">
        <is>
          <t>EXTATL2_R2</t>
        </is>
      </c>
      <c r="C12554" t="n">
        <v>62.28</v>
      </c>
      <c r="D12554" t="n">
        <v>14</v>
      </c>
    </row>
    <row r="12555">
      <c r="A12555" t="n">
        <v>12561</v>
      </c>
      <c r="B12555" t="inlineStr">
        <is>
          <t>EXTATL2_R2</t>
        </is>
      </c>
      <c r="C12555" t="n">
        <v>62.346</v>
      </c>
      <c r="D12555" t="n">
        <v>14</v>
      </c>
    </row>
    <row r="12556">
      <c r="A12556" t="n">
        <v>12562</v>
      </c>
      <c r="B12556" t="inlineStr">
        <is>
          <t>EXTATL2_R2</t>
        </is>
      </c>
      <c r="C12556" t="n">
        <v>62.413</v>
      </c>
      <c r="D12556" t="n">
        <v>14</v>
      </c>
    </row>
    <row r="12557">
      <c r="A12557" t="n">
        <v>12563</v>
      </c>
      <c r="B12557" t="inlineStr">
        <is>
          <t>EXTATL2_R2</t>
        </is>
      </c>
      <c r="C12557" t="n">
        <v>62.48</v>
      </c>
      <c r="D12557" t="n">
        <v>14</v>
      </c>
    </row>
    <row r="12558">
      <c r="A12558" t="n">
        <v>12564</v>
      </c>
      <c r="B12558" t="inlineStr">
        <is>
          <t>EXTATL2_R2</t>
        </is>
      </c>
      <c r="C12558" t="n">
        <v>62.546</v>
      </c>
      <c r="D12558" t="n">
        <v>14</v>
      </c>
    </row>
    <row r="12559">
      <c r="A12559" t="n">
        <v>12565</v>
      </c>
      <c r="B12559" t="inlineStr">
        <is>
          <t>EXTATL2_R2</t>
        </is>
      </c>
      <c r="C12559" t="n">
        <v>62.613</v>
      </c>
      <c r="D12559" t="n">
        <v>14</v>
      </c>
    </row>
    <row r="12560">
      <c r="A12560" t="n">
        <v>12566</v>
      </c>
      <c r="B12560" t="inlineStr">
        <is>
          <t>EXTATL2_R2</t>
        </is>
      </c>
      <c r="C12560" t="n">
        <v>62.68</v>
      </c>
      <c r="D12560" t="n">
        <v>14</v>
      </c>
    </row>
    <row r="12561">
      <c r="A12561" t="n">
        <v>12567</v>
      </c>
      <c r="B12561" t="inlineStr">
        <is>
          <t>EXTATL2_R2</t>
        </is>
      </c>
      <c r="C12561" t="n">
        <v>62.746</v>
      </c>
      <c r="D12561" t="n">
        <v>14</v>
      </c>
    </row>
    <row r="12562">
      <c r="A12562" t="n">
        <v>12568</v>
      </c>
      <c r="B12562" t="inlineStr">
        <is>
          <t>EXTATL2_R2</t>
        </is>
      </c>
      <c r="C12562" t="n">
        <v>62.813</v>
      </c>
      <c r="D12562" t="n">
        <v>14</v>
      </c>
    </row>
    <row r="12563">
      <c r="A12563" t="n">
        <v>12569</v>
      </c>
      <c r="B12563" t="inlineStr">
        <is>
          <t>EXTATL2_R2</t>
        </is>
      </c>
      <c r="C12563" t="n">
        <v>62.88</v>
      </c>
      <c r="D12563" t="n">
        <v>14</v>
      </c>
    </row>
    <row r="12564">
      <c r="A12564" t="n">
        <v>12570</v>
      </c>
      <c r="B12564" t="inlineStr">
        <is>
          <t>EXTATL2_R2</t>
        </is>
      </c>
      <c r="C12564" t="n">
        <v>62.946</v>
      </c>
      <c r="D12564" t="n">
        <v>14</v>
      </c>
    </row>
    <row r="12565">
      <c r="A12565" t="n">
        <v>12571</v>
      </c>
      <c r="B12565" t="inlineStr">
        <is>
          <t>EXTATL2_R2</t>
        </is>
      </c>
      <c r="C12565" t="n">
        <v>63.013</v>
      </c>
      <c r="D12565" t="n">
        <v>14</v>
      </c>
    </row>
    <row r="12566">
      <c r="A12566" t="n">
        <v>12572</v>
      </c>
      <c r="B12566" t="inlineStr">
        <is>
          <t>EXTATL2_R2</t>
        </is>
      </c>
      <c r="C12566" t="n">
        <v>63.08</v>
      </c>
      <c r="D12566" t="n">
        <v>14</v>
      </c>
    </row>
    <row r="12567">
      <c r="A12567" t="n">
        <v>12573</v>
      </c>
      <c r="B12567" t="inlineStr">
        <is>
          <t>EXTATL2_R2</t>
        </is>
      </c>
      <c r="C12567" t="n">
        <v>63.146</v>
      </c>
      <c r="D12567" t="n">
        <v>14</v>
      </c>
    </row>
    <row r="12568">
      <c r="A12568" t="n">
        <v>12574</v>
      </c>
      <c r="B12568" t="inlineStr">
        <is>
          <t>EXTATL2_R2</t>
        </is>
      </c>
      <c r="C12568" t="n">
        <v>63.213</v>
      </c>
      <c r="D12568" t="n">
        <v>14</v>
      </c>
    </row>
    <row r="12569">
      <c r="A12569" t="n">
        <v>12575</v>
      </c>
      <c r="B12569" t="inlineStr">
        <is>
          <t>EXTATL2_R2</t>
        </is>
      </c>
      <c r="C12569" t="n">
        <v>63.28</v>
      </c>
      <c r="D12569" t="n">
        <v>14</v>
      </c>
    </row>
    <row r="12570">
      <c r="A12570" t="n">
        <v>12576</v>
      </c>
      <c r="B12570" t="inlineStr">
        <is>
          <t>EXTATL2_R2</t>
        </is>
      </c>
      <c r="C12570" t="n">
        <v>63.346</v>
      </c>
      <c r="D12570" t="n">
        <v>14</v>
      </c>
    </row>
    <row r="12571">
      <c r="A12571" t="n">
        <v>12577</v>
      </c>
      <c r="B12571" t="inlineStr">
        <is>
          <t>EXTATL2_R2</t>
        </is>
      </c>
      <c r="C12571" t="n">
        <v>63.413</v>
      </c>
      <c r="D12571" t="n">
        <v>14</v>
      </c>
    </row>
    <row r="12572">
      <c r="A12572" t="n">
        <v>12578</v>
      </c>
      <c r="B12572" t="inlineStr">
        <is>
          <t>EXTATL2_R2</t>
        </is>
      </c>
      <c r="C12572" t="n">
        <v>63.48</v>
      </c>
      <c r="D12572" t="n">
        <v>14</v>
      </c>
    </row>
    <row r="12573">
      <c r="A12573" t="n">
        <v>12579</v>
      </c>
      <c r="B12573" t="inlineStr">
        <is>
          <t>EXTATL1_R1</t>
        </is>
      </c>
      <c r="C12573" t="n">
        <v>0.03</v>
      </c>
      <c r="D12573" t="n">
        <v>15</v>
      </c>
    </row>
    <row r="12574">
      <c r="A12574" t="n">
        <v>12580</v>
      </c>
      <c r="B12574" t="inlineStr">
        <is>
          <t>EXTATL1_R1</t>
        </is>
      </c>
      <c r="C12574" t="n">
        <v>0.096</v>
      </c>
      <c r="D12574" t="n">
        <v>15</v>
      </c>
    </row>
    <row r="12575">
      <c r="A12575" t="n">
        <v>12581</v>
      </c>
      <c r="B12575" t="inlineStr">
        <is>
          <t>EXTATL1_R1</t>
        </is>
      </c>
      <c r="C12575" t="n">
        <v>0.163</v>
      </c>
      <c r="D12575" t="n">
        <v>15</v>
      </c>
    </row>
    <row r="12576">
      <c r="A12576" t="n">
        <v>12582</v>
      </c>
      <c r="B12576" t="inlineStr">
        <is>
          <t>EXTATL1_R1</t>
        </is>
      </c>
      <c r="C12576" t="n">
        <v>0.23</v>
      </c>
      <c r="D12576" t="n">
        <v>15</v>
      </c>
    </row>
    <row r="12577">
      <c r="A12577" t="n">
        <v>12583</v>
      </c>
      <c r="B12577" t="inlineStr">
        <is>
          <t>EXTATL1_R1</t>
        </is>
      </c>
      <c r="C12577" t="n">
        <v>0.296</v>
      </c>
      <c r="D12577" t="n">
        <v>15</v>
      </c>
    </row>
    <row r="12578">
      <c r="A12578" t="n">
        <v>12584</v>
      </c>
      <c r="B12578" t="inlineStr">
        <is>
          <t>EXTATL1_R1</t>
        </is>
      </c>
      <c r="C12578" t="n">
        <v>0.363</v>
      </c>
      <c r="D12578" t="n">
        <v>15</v>
      </c>
    </row>
    <row r="12579">
      <c r="A12579" t="n">
        <v>12585</v>
      </c>
      <c r="B12579" t="inlineStr">
        <is>
          <t>EXTATL1_R1</t>
        </is>
      </c>
      <c r="C12579" t="n">
        <v>0.43</v>
      </c>
      <c r="D12579" t="n">
        <v>15</v>
      </c>
    </row>
    <row r="12580">
      <c r="A12580" t="n">
        <v>12586</v>
      </c>
      <c r="B12580" t="inlineStr">
        <is>
          <t>EXTATL1_R1</t>
        </is>
      </c>
      <c r="C12580" t="n">
        <v>0.496</v>
      </c>
      <c r="D12580" t="n">
        <v>15</v>
      </c>
    </row>
    <row r="12581">
      <c r="A12581" t="n">
        <v>12587</v>
      </c>
      <c r="B12581" t="inlineStr">
        <is>
          <t>EXTATL1_R1</t>
        </is>
      </c>
      <c r="C12581" t="n">
        <v>0.5629999999999999</v>
      </c>
      <c r="D12581" t="n">
        <v>15</v>
      </c>
    </row>
    <row r="12582">
      <c r="A12582" t="n">
        <v>12588</v>
      </c>
      <c r="B12582" t="inlineStr">
        <is>
          <t>EXTATL1_R1</t>
        </is>
      </c>
      <c r="C12582" t="n">
        <v>0.63</v>
      </c>
      <c r="D12582" t="n">
        <v>15</v>
      </c>
    </row>
    <row r="12583">
      <c r="A12583" t="n">
        <v>12589</v>
      </c>
      <c r="B12583" t="inlineStr">
        <is>
          <t>EXTATL1_R1</t>
        </is>
      </c>
      <c r="C12583" t="n">
        <v>0.696</v>
      </c>
      <c r="D12583" t="n">
        <v>15</v>
      </c>
    </row>
    <row r="12584">
      <c r="A12584" t="n">
        <v>12590</v>
      </c>
      <c r="B12584" t="inlineStr">
        <is>
          <t>EXTATL1_R1</t>
        </is>
      </c>
      <c r="C12584" t="n">
        <v>0.763</v>
      </c>
      <c r="D12584" t="n">
        <v>15</v>
      </c>
    </row>
    <row r="12585">
      <c r="A12585" t="n">
        <v>12591</v>
      </c>
      <c r="B12585" t="inlineStr">
        <is>
          <t>EXTATL1_R1</t>
        </is>
      </c>
      <c r="C12585" t="n">
        <v>0.83</v>
      </c>
      <c r="D12585" t="n">
        <v>15</v>
      </c>
    </row>
    <row r="12586">
      <c r="A12586" t="n">
        <v>12592</v>
      </c>
      <c r="B12586" t="inlineStr">
        <is>
          <t>EXTATL1_R1</t>
        </is>
      </c>
      <c r="C12586" t="n">
        <v>0.896</v>
      </c>
      <c r="D12586" t="n">
        <v>15</v>
      </c>
    </row>
    <row r="12587">
      <c r="A12587" t="n">
        <v>12593</v>
      </c>
      <c r="B12587" t="inlineStr">
        <is>
          <t>EXTATL1_R1</t>
        </is>
      </c>
      <c r="C12587" t="n">
        <v>0.963</v>
      </c>
      <c r="D12587" t="n">
        <v>15</v>
      </c>
    </row>
    <row r="12588">
      <c r="A12588" t="n">
        <v>12594</v>
      </c>
      <c r="B12588" t="inlineStr">
        <is>
          <t>EXTATL1_R1</t>
        </is>
      </c>
      <c r="C12588" t="n">
        <v>1.03</v>
      </c>
      <c r="D12588" t="n">
        <v>15</v>
      </c>
    </row>
    <row r="12589">
      <c r="A12589" t="n">
        <v>12595</v>
      </c>
      <c r="B12589" t="inlineStr">
        <is>
          <t>EXTATL1_R1</t>
        </is>
      </c>
      <c r="C12589" t="n">
        <v>1.096</v>
      </c>
      <c r="D12589" t="n">
        <v>15</v>
      </c>
    </row>
    <row r="12590">
      <c r="A12590" t="n">
        <v>12596</v>
      </c>
      <c r="B12590" t="inlineStr">
        <is>
          <t>EXTATL1_R1</t>
        </is>
      </c>
      <c r="C12590" t="n">
        <v>1.163</v>
      </c>
      <c r="D12590" t="n">
        <v>15</v>
      </c>
    </row>
    <row r="12591">
      <c r="A12591" t="n">
        <v>12597</v>
      </c>
      <c r="B12591" t="inlineStr">
        <is>
          <t>EXTATL1_R1</t>
        </is>
      </c>
      <c r="C12591" t="n">
        <v>1.23</v>
      </c>
      <c r="D12591" t="n">
        <v>15</v>
      </c>
    </row>
    <row r="12592">
      <c r="A12592" t="n">
        <v>12598</v>
      </c>
      <c r="B12592" t="inlineStr">
        <is>
          <t>EXTATL1_R1</t>
        </is>
      </c>
      <c r="C12592" t="n">
        <v>1.296</v>
      </c>
      <c r="D12592" t="n">
        <v>15</v>
      </c>
    </row>
    <row r="12593">
      <c r="A12593" t="n">
        <v>12599</v>
      </c>
      <c r="B12593" t="inlineStr">
        <is>
          <t>EXTATL1_R1</t>
        </is>
      </c>
      <c r="C12593" t="n">
        <v>1.363</v>
      </c>
      <c r="D12593" t="n">
        <v>15</v>
      </c>
    </row>
    <row r="12594">
      <c r="A12594" t="n">
        <v>12600</v>
      </c>
      <c r="B12594" t="inlineStr">
        <is>
          <t>EXTATL1_R1</t>
        </is>
      </c>
      <c r="C12594" t="n">
        <v>1.43</v>
      </c>
      <c r="D12594" t="n">
        <v>15</v>
      </c>
    </row>
    <row r="12595">
      <c r="A12595" t="n">
        <v>12601</v>
      </c>
      <c r="B12595" t="inlineStr">
        <is>
          <t>EXTATL1_R1</t>
        </is>
      </c>
      <c r="C12595" t="n">
        <v>1.496</v>
      </c>
      <c r="D12595" t="n">
        <v>15</v>
      </c>
    </row>
    <row r="12596">
      <c r="A12596" t="n">
        <v>12602</v>
      </c>
      <c r="B12596" t="inlineStr">
        <is>
          <t>EXTATL1_R1</t>
        </is>
      </c>
      <c r="C12596" t="n">
        <v>1.563</v>
      </c>
      <c r="D12596" t="n">
        <v>15</v>
      </c>
    </row>
    <row r="12597">
      <c r="A12597" t="n">
        <v>12603</v>
      </c>
      <c r="B12597" t="inlineStr">
        <is>
          <t>EXTATL1_R1</t>
        </is>
      </c>
      <c r="C12597" t="n">
        <v>1.63</v>
      </c>
      <c r="D12597" t="n">
        <v>15</v>
      </c>
    </row>
    <row r="12598">
      <c r="A12598" t="n">
        <v>12604</v>
      </c>
      <c r="B12598" t="inlineStr">
        <is>
          <t>EXTATL1_R1</t>
        </is>
      </c>
      <c r="C12598" t="n">
        <v>1.696</v>
      </c>
      <c r="D12598" t="n">
        <v>15</v>
      </c>
    </row>
    <row r="12599">
      <c r="A12599" t="n">
        <v>12605</v>
      </c>
      <c r="B12599" t="inlineStr">
        <is>
          <t>EXTATL1_R1</t>
        </is>
      </c>
      <c r="C12599" t="n">
        <v>1.763</v>
      </c>
      <c r="D12599" t="n">
        <v>15</v>
      </c>
    </row>
    <row r="12600">
      <c r="A12600" t="n">
        <v>12606</v>
      </c>
      <c r="B12600" t="inlineStr">
        <is>
          <t>EXTATL1_R1</t>
        </is>
      </c>
      <c r="C12600" t="n">
        <v>1.83</v>
      </c>
      <c r="D12600" t="n">
        <v>15</v>
      </c>
    </row>
    <row r="12601">
      <c r="A12601" t="n">
        <v>12607</v>
      </c>
      <c r="B12601" t="inlineStr">
        <is>
          <t>EXTATL1_R1</t>
        </is>
      </c>
      <c r="C12601" t="n">
        <v>1.896</v>
      </c>
      <c r="D12601" t="n">
        <v>15</v>
      </c>
    </row>
    <row r="12602">
      <c r="A12602" t="n">
        <v>12608</v>
      </c>
      <c r="B12602" t="inlineStr">
        <is>
          <t>EXTATL1_R1</t>
        </is>
      </c>
      <c r="C12602" t="n">
        <v>1.963</v>
      </c>
      <c r="D12602" t="n">
        <v>15</v>
      </c>
    </row>
    <row r="12603">
      <c r="A12603" t="n">
        <v>12609</v>
      </c>
      <c r="B12603" t="inlineStr">
        <is>
          <t>EXTATL1_R1</t>
        </is>
      </c>
      <c r="C12603" t="n">
        <v>2.03</v>
      </c>
      <c r="D12603" t="n">
        <v>15</v>
      </c>
    </row>
    <row r="12604">
      <c r="A12604" t="n">
        <v>12610</v>
      </c>
      <c r="B12604" t="inlineStr">
        <is>
          <t>EXTATL1_R1</t>
        </is>
      </c>
      <c r="C12604" t="n">
        <v>2.096</v>
      </c>
      <c r="D12604" t="n">
        <v>15</v>
      </c>
    </row>
    <row r="12605">
      <c r="A12605" t="n">
        <v>12611</v>
      </c>
      <c r="B12605" t="inlineStr">
        <is>
          <t>EXTATL1_R1</t>
        </is>
      </c>
      <c r="C12605" t="n">
        <v>2.163</v>
      </c>
      <c r="D12605" t="n">
        <v>15</v>
      </c>
    </row>
    <row r="12606">
      <c r="A12606" t="n">
        <v>12612</v>
      </c>
      <c r="B12606" t="inlineStr">
        <is>
          <t>EXTATL1_R1</t>
        </is>
      </c>
      <c r="C12606" t="n">
        <v>2.23</v>
      </c>
      <c r="D12606" t="n">
        <v>15</v>
      </c>
    </row>
    <row r="12607">
      <c r="A12607" t="n">
        <v>12613</v>
      </c>
      <c r="B12607" t="inlineStr">
        <is>
          <t>EXTATL1_R1</t>
        </is>
      </c>
      <c r="C12607" t="n">
        <v>2.296</v>
      </c>
      <c r="D12607" t="n">
        <v>15</v>
      </c>
    </row>
    <row r="12608">
      <c r="A12608" t="n">
        <v>12614</v>
      </c>
      <c r="B12608" t="inlineStr">
        <is>
          <t>EXTATL1_R1</t>
        </is>
      </c>
      <c r="C12608" t="n">
        <v>2.363</v>
      </c>
      <c r="D12608" t="n">
        <v>15</v>
      </c>
    </row>
    <row r="12609">
      <c r="A12609" t="n">
        <v>12615</v>
      </c>
      <c r="B12609" t="inlineStr">
        <is>
          <t>EXTATL1_R1</t>
        </is>
      </c>
      <c r="C12609" t="n">
        <v>2.43</v>
      </c>
      <c r="D12609" t="n">
        <v>15</v>
      </c>
    </row>
    <row r="12610">
      <c r="A12610" t="n">
        <v>12616</v>
      </c>
      <c r="B12610" t="inlineStr">
        <is>
          <t>EXTATL1_R1</t>
        </is>
      </c>
      <c r="C12610" t="n">
        <v>2.496</v>
      </c>
      <c r="D12610" t="n">
        <v>15</v>
      </c>
    </row>
    <row r="12611">
      <c r="A12611" t="n">
        <v>12617</v>
      </c>
      <c r="B12611" t="inlineStr">
        <is>
          <t>EXTATL1_R1</t>
        </is>
      </c>
      <c r="C12611" t="n">
        <v>2.563</v>
      </c>
      <c r="D12611" t="n">
        <v>15</v>
      </c>
    </row>
    <row r="12612">
      <c r="A12612" t="n">
        <v>12618</v>
      </c>
      <c r="B12612" t="inlineStr">
        <is>
          <t>EXTATL1_R1</t>
        </is>
      </c>
      <c r="C12612" t="n">
        <v>2.63</v>
      </c>
      <c r="D12612" t="n">
        <v>15</v>
      </c>
    </row>
    <row r="12613">
      <c r="A12613" t="n">
        <v>12619</v>
      </c>
      <c r="B12613" t="inlineStr">
        <is>
          <t>EXTATL1_R1</t>
        </is>
      </c>
      <c r="C12613" t="n">
        <v>2.696</v>
      </c>
      <c r="D12613" t="n">
        <v>15</v>
      </c>
    </row>
    <row r="12614">
      <c r="A12614" t="n">
        <v>12620</v>
      </c>
      <c r="B12614" t="inlineStr">
        <is>
          <t>EXTATL1_R1</t>
        </is>
      </c>
      <c r="C12614" t="n">
        <v>2.763</v>
      </c>
      <c r="D12614" t="n">
        <v>15</v>
      </c>
    </row>
    <row r="12615">
      <c r="A12615" t="n">
        <v>12621</v>
      </c>
      <c r="B12615" t="inlineStr">
        <is>
          <t>EXTATL1_R1</t>
        </is>
      </c>
      <c r="C12615" t="n">
        <v>2.83</v>
      </c>
      <c r="D12615" t="n">
        <v>15</v>
      </c>
    </row>
    <row r="12616">
      <c r="A12616" t="n">
        <v>12622</v>
      </c>
      <c r="B12616" t="inlineStr">
        <is>
          <t>EXTATL1_R1</t>
        </is>
      </c>
      <c r="C12616" t="n">
        <v>2.896</v>
      </c>
      <c r="D12616" t="n">
        <v>15</v>
      </c>
    </row>
    <row r="12617">
      <c r="A12617" t="n">
        <v>12623</v>
      </c>
      <c r="B12617" t="inlineStr">
        <is>
          <t>EXTATL1_R1</t>
        </is>
      </c>
      <c r="C12617" t="n">
        <v>2.963</v>
      </c>
      <c r="D12617" t="n">
        <v>15</v>
      </c>
    </row>
    <row r="12618">
      <c r="A12618" t="n">
        <v>12624</v>
      </c>
      <c r="B12618" t="inlineStr">
        <is>
          <t>EXTATL1_R1</t>
        </is>
      </c>
      <c r="C12618" t="n">
        <v>3.03</v>
      </c>
      <c r="D12618" t="n">
        <v>15</v>
      </c>
    </row>
    <row r="12619">
      <c r="A12619" t="n">
        <v>12625</v>
      </c>
      <c r="B12619" t="inlineStr">
        <is>
          <t>EXTATL1_R1</t>
        </is>
      </c>
      <c r="C12619" t="n">
        <v>3.096</v>
      </c>
      <c r="D12619" t="n">
        <v>15</v>
      </c>
    </row>
    <row r="12620">
      <c r="A12620" t="n">
        <v>12626</v>
      </c>
      <c r="B12620" t="inlineStr">
        <is>
          <t>EXTATL1_R1</t>
        </is>
      </c>
      <c r="C12620" t="n">
        <v>3.163</v>
      </c>
      <c r="D12620" t="n">
        <v>15</v>
      </c>
    </row>
    <row r="12621">
      <c r="A12621" t="n">
        <v>12627</v>
      </c>
      <c r="B12621" t="inlineStr">
        <is>
          <t>EXTATL1_R1</t>
        </is>
      </c>
      <c r="C12621" t="n">
        <v>3.23</v>
      </c>
      <c r="D12621" t="n">
        <v>15</v>
      </c>
    </row>
    <row r="12622">
      <c r="A12622" t="n">
        <v>12628</v>
      </c>
      <c r="B12622" t="inlineStr">
        <is>
          <t>EXTATL1_R1</t>
        </is>
      </c>
      <c r="C12622" t="n">
        <v>3.296</v>
      </c>
      <c r="D12622" t="n">
        <v>15</v>
      </c>
    </row>
    <row r="12623">
      <c r="A12623" t="n">
        <v>12629</v>
      </c>
      <c r="B12623" t="inlineStr">
        <is>
          <t>EXTATL1_R1</t>
        </is>
      </c>
      <c r="C12623" t="n">
        <v>3.363</v>
      </c>
      <c r="D12623" t="n">
        <v>15</v>
      </c>
    </row>
    <row r="12624">
      <c r="A12624" t="n">
        <v>12630</v>
      </c>
      <c r="B12624" t="inlineStr">
        <is>
          <t>EXTATL1_R1</t>
        </is>
      </c>
      <c r="C12624" t="n">
        <v>3.43</v>
      </c>
      <c r="D12624" t="n">
        <v>15</v>
      </c>
    </row>
    <row r="12625">
      <c r="A12625" t="n">
        <v>12631</v>
      </c>
      <c r="B12625" t="inlineStr">
        <is>
          <t>EXTATL1_R1</t>
        </is>
      </c>
      <c r="C12625" t="n">
        <v>3.496</v>
      </c>
      <c r="D12625" t="n">
        <v>15</v>
      </c>
    </row>
    <row r="12626">
      <c r="A12626" t="n">
        <v>12632</v>
      </c>
      <c r="B12626" t="inlineStr">
        <is>
          <t>EXTATL1_R1</t>
        </is>
      </c>
      <c r="C12626" t="n">
        <v>3.563</v>
      </c>
      <c r="D12626" t="n">
        <v>15</v>
      </c>
    </row>
    <row r="12627">
      <c r="A12627" t="n">
        <v>12633</v>
      </c>
      <c r="B12627" t="inlineStr">
        <is>
          <t>EXTATL1_R1</t>
        </is>
      </c>
      <c r="C12627" t="n">
        <v>3.63</v>
      </c>
      <c r="D12627" t="n">
        <v>15</v>
      </c>
    </row>
    <row r="12628">
      <c r="A12628" t="n">
        <v>12634</v>
      </c>
      <c r="B12628" t="inlineStr">
        <is>
          <t>EXTATL1_R1</t>
        </is>
      </c>
      <c r="C12628" t="n">
        <v>3.696</v>
      </c>
      <c r="D12628" t="n">
        <v>15</v>
      </c>
    </row>
    <row r="12629">
      <c r="A12629" t="n">
        <v>12635</v>
      </c>
      <c r="B12629" t="inlineStr">
        <is>
          <t>EXTATL1_R1</t>
        </is>
      </c>
      <c r="C12629" t="n">
        <v>3.763</v>
      </c>
      <c r="D12629" t="n">
        <v>15</v>
      </c>
    </row>
    <row r="12630">
      <c r="A12630" t="n">
        <v>12636</v>
      </c>
      <c r="B12630" t="inlineStr">
        <is>
          <t>EXTATL1_R1</t>
        </is>
      </c>
      <c r="C12630" t="n">
        <v>3.83</v>
      </c>
      <c r="D12630" t="n">
        <v>15</v>
      </c>
    </row>
    <row r="12631">
      <c r="A12631" t="n">
        <v>12637</v>
      </c>
      <c r="B12631" t="inlineStr">
        <is>
          <t>EXTATL1_R1</t>
        </is>
      </c>
      <c r="C12631" t="n">
        <v>3.896</v>
      </c>
      <c r="D12631" t="n">
        <v>15</v>
      </c>
    </row>
    <row r="12632">
      <c r="A12632" t="n">
        <v>12638</v>
      </c>
      <c r="B12632" t="inlineStr">
        <is>
          <t>EXTATL1_R1</t>
        </is>
      </c>
      <c r="C12632" t="n">
        <v>3.963</v>
      </c>
      <c r="D12632" t="n">
        <v>15</v>
      </c>
    </row>
    <row r="12633">
      <c r="A12633" t="n">
        <v>12639</v>
      </c>
      <c r="B12633" t="inlineStr">
        <is>
          <t>EXTATL1_R1</t>
        </is>
      </c>
      <c r="C12633" t="n">
        <v>4.03</v>
      </c>
      <c r="D12633" t="n">
        <v>15</v>
      </c>
    </row>
    <row r="12634">
      <c r="A12634" t="n">
        <v>12640</v>
      </c>
      <c r="B12634" t="inlineStr">
        <is>
          <t>EXTATL1_R1</t>
        </is>
      </c>
      <c r="C12634" t="n">
        <v>4.096</v>
      </c>
      <c r="D12634" t="n">
        <v>15</v>
      </c>
    </row>
    <row r="12635">
      <c r="A12635" t="n">
        <v>12641</v>
      </c>
      <c r="B12635" t="inlineStr">
        <is>
          <t>EXTATL1_R1</t>
        </is>
      </c>
      <c r="C12635" t="n">
        <v>4.163</v>
      </c>
      <c r="D12635" t="n">
        <v>15</v>
      </c>
    </row>
    <row r="12636">
      <c r="A12636" t="n">
        <v>12642</v>
      </c>
      <c r="B12636" t="inlineStr">
        <is>
          <t>EXTATL1_R1</t>
        </is>
      </c>
      <c r="C12636" t="n">
        <v>4.23</v>
      </c>
      <c r="D12636" t="n">
        <v>15</v>
      </c>
    </row>
    <row r="12637">
      <c r="A12637" t="n">
        <v>12643</v>
      </c>
      <c r="B12637" t="inlineStr">
        <is>
          <t>EXTATL1_R1</t>
        </is>
      </c>
      <c r="C12637" t="n">
        <v>4.296</v>
      </c>
      <c r="D12637" t="n">
        <v>15</v>
      </c>
    </row>
    <row r="12638">
      <c r="A12638" t="n">
        <v>12644</v>
      </c>
      <c r="B12638" t="inlineStr">
        <is>
          <t>EXTATL1_R1</t>
        </is>
      </c>
      <c r="C12638" t="n">
        <v>4.363</v>
      </c>
      <c r="D12638" t="n">
        <v>15</v>
      </c>
    </row>
    <row r="12639">
      <c r="A12639" t="n">
        <v>12645</v>
      </c>
      <c r="B12639" t="inlineStr">
        <is>
          <t>EXTATL1_R1</t>
        </is>
      </c>
      <c r="C12639" t="n">
        <v>4.43</v>
      </c>
      <c r="D12639" t="n">
        <v>15</v>
      </c>
    </row>
    <row r="12640">
      <c r="A12640" t="n">
        <v>12646</v>
      </c>
      <c r="B12640" t="inlineStr">
        <is>
          <t>EXTATL1_R1</t>
        </is>
      </c>
      <c r="C12640" t="n">
        <v>4.496</v>
      </c>
      <c r="D12640" t="n">
        <v>15</v>
      </c>
    </row>
    <row r="12641">
      <c r="A12641" t="n">
        <v>12647</v>
      </c>
      <c r="B12641" t="inlineStr">
        <is>
          <t>EXTATL1_R1</t>
        </is>
      </c>
      <c r="C12641" t="n">
        <v>4.563</v>
      </c>
      <c r="D12641" t="n">
        <v>15</v>
      </c>
    </row>
    <row r="12642">
      <c r="A12642" t="n">
        <v>12648</v>
      </c>
      <c r="B12642" t="inlineStr">
        <is>
          <t>EXTATL1_R1</t>
        </is>
      </c>
      <c r="C12642" t="n">
        <v>4.63</v>
      </c>
      <c r="D12642" t="n">
        <v>15</v>
      </c>
    </row>
    <row r="12643">
      <c r="A12643" t="n">
        <v>12649</v>
      </c>
      <c r="B12643" t="inlineStr">
        <is>
          <t>EXTATL1_R1</t>
        </is>
      </c>
      <c r="C12643" t="n">
        <v>4.696</v>
      </c>
      <c r="D12643" t="n">
        <v>15</v>
      </c>
    </row>
    <row r="12644">
      <c r="A12644" t="n">
        <v>12650</v>
      </c>
      <c r="B12644" t="inlineStr">
        <is>
          <t>EXTATL1_R1</t>
        </is>
      </c>
      <c r="C12644" t="n">
        <v>4.763</v>
      </c>
      <c r="D12644" t="n">
        <v>15</v>
      </c>
    </row>
    <row r="12645">
      <c r="A12645" t="n">
        <v>12651</v>
      </c>
      <c r="B12645" t="inlineStr">
        <is>
          <t>EXTATL1_R1</t>
        </is>
      </c>
      <c r="C12645" t="n">
        <v>4.83</v>
      </c>
      <c r="D12645" t="n">
        <v>15</v>
      </c>
    </row>
    <row r="12646">
      <c r="A12646" t="n">
        <v>12652</v>
      </c>
      <c r="B12646" t="inlineStr">
        <is>
          <t>EXTATL1_R1</t>
        </is>
      </c>
      <c r="C12646" t="n">
        <v>4.896</v>
      </c>
      <c r="D12646" t="n">
        <v>15</v>
      </c>
    </row>
    <row r="12647">
      <c r="A12647" t="n">
        <v>12653</v>
      </c>
      <c r="B12647" t="inlineStr">
        <is>
          <t>EXTATL1_R1</t>
        </is>
      </c>
      <c r="C12647" t="n">
        <v>4.963</v>
      </c>
      <c r="D12647" t="n">
        <v>15</v>
      </c>
    </row>
    <row r="12648">
      <c r="A12648" t="n">
        <v>12654</v>
      </c>
      <c r="B12648" t="inlineStr">
        <is>
          <t>EXTATL1_R1</t>
        </is>
      </c>
      <c r="C12648" t="n">
        <v>5.03</v>
      </c>
      <c r="D12648" t="n">
        <v>15</v>
      </c>
    </row>
    <row r="12649">
      <c r="A12649" t="n">
        <v>12655</v>
      </c>
      <c r="B12649" t="inlineStr">
        <is>
          <t>EXTATL1_R1</t>
        </is>
      </c>
      <c r="C12649" t="n">
        <v>5.096</v>
      </c>
      <c r="D12649" t="n">
        <v>15</v>
      </c>
    </row>
    <row r="12650">
      <c r="A12650" t="n">
        <v>12656</v>
      </c>
      <c r="B12650" t="inlineStr">
        <is>
          <t>EXTATL1_R1</t>
        </is>
      </c>
      <c r="C12650" t="n">
        <v>5.163</v>
      </c>
      <c r="D12650" t="n">
        <v>15</v>
      </c>
    </row>
    <row r="12651">
      <c r="A12651" t="n">
        <v>12657</v>
      </c>
      <c r="B12651" t="inlineStr">
        <is>
          <t>EXTATL1_R1</t>
        </is>
      </c>
      <c r="C12651" t="n">
        <v>5.23</v>
      </c>
      <c r="D12651" t="n">
        <v>15</v>
      </c>
    </row>
    <row r="12652">
      <c r="A12652" t="n">
        <v>12658</v>
      </c>
      <c r="B12652" t="inlineStr">
        <is>
          <t>EXTATL1_R1</t>
        </is>
      </c>
      <c r="C12652" t="n">
        <v>5.296</v>
      </c>
      <c r="D12652" t="n">
        <v>15</v>
      </c>
    </row>
    <row r="12653">
      <c r="A12653" t="n">
        <v>12659</v>
      </c>
      <c r="B12653" t="inlineStr">
        <is>
          <t>EXTATL1_R1</t>
        </is>
      </c>
      <c r="C12653" t="n">
        <v>5.363</v>
      </c>
      <c r="D12653" t="n">
        <v>15</v>
      </c>
    </row>
    <row r="12654">
      <c r="A12654" t="n">
        <v>12660</v>
      </c>
      <c r="B12654" t="inlineStr">
        <is>
          <t>EXTATL1_R1</t>
        </is>
      </c>
      <c r="C12654" t="n">
        <v>5.43</v>
      </c>
      <c r="D12654" t="n">
        <v>15</v>
      </c>
    </row>
    <row r="12655">
      <c r="A12655" t="n">
        <v>12661</v>
      </c>
      <c r="B12655" t="inlineStr">
        <is>
          <t>EXTATL1_R1</t>
        </is>
      </c>
      <c r="C12655" t="n">
        <v>5.496</v>
      </c>
      <c r="D12655" t="n">
        <v>15</v>
      </c>
    </row>
    <row r="12656">
      <c r="A12656" t="n">
        <v>12662</v>
      </c>
      <c r="B12656" t="inlineStr">
        <is>
          <t>EXTATL1_R1</t>
        </is>
      </c>
      <c r="C12656" t="n">
        <v>5.563</v>
      </c>
      <c r="D12656" t="n">
        <v>15</v>
      </c>
    </row>
    <row r="12657">
      <c r="A12657" t="n">
        <v>12663</v>
      </c>
      <c r="B12657" t="inlineStr">
        <is>
          <t>EXTATL1_R1</t>
        </is>
      </c>
      <c r="C12657" t="n">
        <v>5.63</v>
      </c>
      <c r="D12657" t="n">
        <v>15</v>
      </c>
    </row>
    <row r="12658">
      <c r="A12658" t="n">
        <v>12664</v>
      </c>
      <c r="B12658" t="inlineStr">
        <is>
          <t>EXTATL1_R1</t>
        </is>
      </c>
      <c r="C12658" t="n">
        <v>5.696</v>
      </c>
      <c r="D12658" t="n">
        <v>15</v>
      </c>
    </row>
    <row r="12659">
      <c r="A12659" t="n">
        <v>12665</v>
      </c>
      <c r="B12659" t="inlineStr">
        <is>
          <t>EXTATL1_R1</t>
        </is>
      </c>
      <c r="C12659" t="n">
        <v>5.763</v>
      </c>
      <c r="D12659" t="n">
        <v>15</v>
      </c>
    </row>
    <row r="12660">
      <c r="A12660" t="n">
        <v>12666</v>
      </c>
      <c r="B12660" t="inlineStr">
        <is>
          <t>EXTATL1_R1</t>
        </is>
      </c>
      <c r="C12660" t="n">
        <v>5.83</v>
      </c>
      <c r="D12660" t="n">
        <v>15</v>
      </c>
    </row>
    <row r="12661">
      <c r="A12661" t="n">
        <v>12667</v>
      </c>
      <c r="B12661" t="inlineStr">
        <is>
          <t>EXTATL1_R1</t>
        </is>
      </c>
      <c r="C12661" t="n">
        <v>5.896</v>
      </c>
      <c r="D12661" t="n">
        <v>15</v>
      </c>
    </row>
    <row r="12662">
      <c r="A12662" t="n">
        <v>12668</v>
      </c>
      <c r="B12662" t="inlineStr">
        <is>
          <t>EXTATL1_R1</t>
        </is>
      </c>
      <c r="C12662" t="n">
        <v>5.963</v>
      </c>
      <c r="D12662" t="n">
        <v>15</v>
      </c>
    </row>
    <row r="12663">
      <c r="A12663" t="n">
        <v>12669</v>
      </c>
      <c r="B12663" t="inlineStr">
        <is>
          <t>EXTATL1_R1</t>
        </is>
      </c>
      <c r="C12663" t="n">
        <v>6.03</v>
      </c>
      <c r="D12663" t="n">
        <v>15</v>
      </c>
    </row>
    <row r="12664">
      <c r="A12664" t="n">
        <v>12670</v>
      </c>
      <c r="B12664" t="inlineStr">
        <is>
          <t>EXTATL1_R1</t>
        </is>
      </c>
      <c r="C12664" t="n">
        <v>6.096</v>
      </c>
      <c r="D12664" t="n">
        <v>15</v>
      </c>
    </row>
    <row r="12665">
      <c r="A12665" t="n">
        <v>12671</v>
      </c>
      <c r="B12665" t="inlineStr">
        <is>
          <t>EXTATL1_R1</t>
        </is>
      </c>
      <c r="C12665" t="n">
        <v>6.163</v>
      </c>
      <c r="D12665" t="n">
        <v>15</v>
      </c>
    </row>
    <row r="12666">
      <c r="A12666" t="n">
        <v>12672</v>
      </c>
      <c r="B12666" t="inlineStr">
        <is>
          <t>EXTATL1_R1</t>
        </is>
      </c>
      <c r="C12666" t="n">
        <v>6.23</v>
      </c>
      <c r="D12666" t="n">
        <v>15</v>
      </c>
    </row>
    <row r="12667">
      <c r="A12667" t="n">
        <v>12673</v>
      </c>
      <c r="B12667" t="inlineStr">
        <is>
          <t>EXTATL1_R1</t>
        </is>
      </c>
      <c r="C12667" t="n">
        <v>6.296</v>
      </c>
      <c r="D12667" t="n">
        <v>15</v>
      </c>
    </row>
    <row r="12668">
      <c r="A12668" t="n">
        <v>12674</v>
      </c>
      <c r="B12668" t="inlineStr">
        <is>
          <t>EXTATL1_R1</t>
        </is>
      </c>
      <c r="C12668" t="n">
        <v>6.363</v>
      </c>
      <c r="D12668" t="n">
        <v>15</v>
      </c>
    </row>
    <row r="12669">
      <c r="A12669" t="n">
        <v>12675</v>
      </c>
      <c r="B12669" t="inlineStr">
        <is>
          <t>EXTATL1_R1</t>
        </is>
      </c>
      <c r="C12669" t="n">
        <v>6.43</v>
      </c>
      <c r="D12669" t="n">
        <v>15</v>
      </c>
    </row>
    <row r="12670">
      <c r="A12670" t="n">
        <v>12676</v>
      </c>
      <c r="B12670" t="inlineStr">
        <is>
          <t>EXTATL1_R1</t>
        </is>
      </c>
      <c r="C12670" t="n">
        <v>6.496</v>
      </c>
      <c r="D12670" t="n">
        <v>15</v>
      </c>
    </row>
    <row r="12671">
      <c r="A12671" t="n">
        <v>12677</v>
      </c>
      <c r="B12671" t="inlineStr">
        <is>
          <t>EXTATL1_R1</t>
        </is>
      </c>
      <c r="C12671" t="n">
        <v>6.563</v>
      </c>
      <c r="D12671" t="n">
        <v>15</v>
      </c>
    </row>
    <row r="12672">
      <c r="A12672" t="n">
        <v>12678</v>
      </c>
      <c r="B12672" t="inlineStr">
        <is>
          <t>EXTATL1_R1</t>
        </is>
      </c>
      <c r="C12672" t="n">
        <v>6.63</v>
      </c>
      <c r="D12672" t="n">
        <v>15</v>
      </c>
    </row>
    <row r="12673">
      <c r="A12673" t="n">
        <v>12679</v>
      </c>
      <c r="B12673" t="inlineStr">
        <is>
          <t>EXTATL1_R1</t>
        </is>
      </c>
      <c r="C12673" t="n">
        <v>6.696</v>
      </c>
      <c r="D12673" t="n">
        <v>15</v>
      </c>
    </row>
    <row r="12674">
      <c r="A12674" t="n">
        <v>12680</v>
      </c>
      <c r="B12674" t="inlineStr">
        <is>
          <t>EXTATL1_R1</t>
        </is>
      </c>
      <c r="C12674" t="n">
        <v>6.763</v>
      </c>
      <c r="D12674" t="n">
        <v>15</v>
      </c>
    </row>
    <row r="12675">
      <c r="A12675" t="n">
        <v>12681</v>
      </c>
      <c r="B12675" t="inlineStr">
        <is>
          <t>EXTATL1_R1</t>
        </is>
      </c>
      <c r="C12675" t="n">
        <v>6.83</v>
      </c>
      <c r="D12675" t="n">
        <v>15</v>
      </c>
    </row>
    <row r="12676">
      <c r="A12676" t="n">
        <v>12682</v>
      </c>
      <c r="B12676" t="inlineStr">
        <is>
          <t>EXTATL1_R1</t>
        </is>
      </c>
      <c r="C12676" t="n">
        <v>6.896</v>
      </c>
      <c r="D12676" t="n">
        <v>15</v>
      </c>
    </row>
    <row r="12677">
      <c r="A12677" t="n">
        <v>12683</v>
      </c>
      <c r="B12677" t="inlineStr">
        <is>
          <t>EXTATL1_R1</t>
        </is>
      </c>
      <c r="C12677" t="n">
        <v>6.963</v>
      </c>
      <c r="D12677" t="n">
        <v>15</v>
      </c>
    </row>
    <row r="12678">
      <c r="A12678" t="n">
        <v>12684</v>
      </c>
      <c r="B12678" t="inlineStr">
        <is>
          <t>EXTATL1_R1</t>
        </is>
      </c>
      <c r="C12678" t="n">
        <v>7.03</v>
      </c>
      <c r="D12678" t="n">
        <v>15</v>
      </c>
    </row>
    <row r="12679">
      <c r="A12679" t="n">
        <v>12685</v>
      </c>
      <c r="B12679" t="inlineStr">
        <is>
          <t>EXTATL1_R1</t>
        </is>
      </c>
      <c r="C12679" t="n">
        <v>7.096</v>
      </c>
      <c r="D12679" t="n">
        <v>15</v>
      </c>
    </row>
    <row r="12680">
      <c r="A12680" t="n">
        <v>12686</v>
      </c>
      <c r="B12680" t="inlineStr">
        <is>
          <t>EXTATL1_R1</t>
        </is>
      </c>
      <c r="C12680" t="n">
        <v>7.163</v>
      </c>
      <c r="D12680" t="n">
        <v>15</v>
      </c>
    </row>
    <row r="12681">
      <c r="A12681" t="n">
        <v>12687</v>
      </c>
      <c r="B12681" t="inlineStr">
        <is>
          <t>EXTATL1_R1</t>
        </is>
      </c>
      <c r="C12681" t="n">
        <v>7.23</v>
      </c>
      <c r="D12681" t="n">
        <v>15</v>
      </c>
    </row>
    <row r="12682">
      <c r="A12682" t="n">
        <v>12688</v>
      </c>
      <c r="B12682" t="inlineStr">
        <is>
          <t>EXTATL1_R1</t>
        </is>
      </c>
      <c r="C12682" t="n">
        <v>7.296</v>
      </c>
      <c r="D12682" t="n">
        <v>15</v>
      </c>
    </row>
    <row r="12683">
      <c r="A12683" t="n">
        <v>12689</v>
      </c>
      <c r="B12683" t="inlineStr">
        <is>
          <t>EXTATL1_R1</t>
        </is>
      </c>
      <c r="C12683" t="n">
        <v>7.363</v>
      </c>
      <c r="D12683" t="n">
        <v>15</v>
      </c>
    </row>
    <row r="12684">
      <c r="A12684" t="n">
        <v>12690</v>
      </c>
      <c r="B12684" t="inlineStr">
        <is>
          <t>EXTATL1_R1</t>
        </is>
      </c>
      <c r="C12684" t="n">
        <v>7.43</v>
      </c>
      <c r="D12684" t="n">
        <v>15</v>
      </c>
    </row>
    <row r="12685">
      <c r="A12685" t="n">
        <v>12691</v>
      </c>
      <c r="B12685" t="inlineStr">
        <is>
          <t>EXTATL1_R1</t>
        </is>
      </c>
      <c r="C12685" t="n">
        <v>7.496</v>
      </c>
      <c r="D12685" t="n">
        <v>15</v>
      </c>
    </row>
    <row r="12686">
      <c r="A12686" t="n">
        <v>12692</v>
      </c>
      <c r="B12686" t="inlineStr">
        <is>
          <t>EXTATL1_R1</t>
        </is>
      </c>
      <c r="C12686" t="n">
        <v>7.563</v>
      </c>
      <c r="D12686" t="n">
        <v>15</v>
      </c>
    </row>
    <row r="12687">
      <c r="A12687" t="n">
        <v>12693</v>
      </c>
      <c r="B12687" t="inlineStr">
        <is>
          <t>EXTATL1_R1</t>
        </is>
      </c>
      <c r="C12687" t="n">
        <v>7.63</v>
      </c>
      <c r="D12687" t="n">
        <v>15</v>
      </c>
    </row>
    <row r="12688">
      <c r="A12688" t="n">
        <v>12694</v>
      </c>
      <c r="B12688" t="inlineStr">
        <is>
          <t>EXTATL1_R1</t>
        </is>
      </c>
      <c r="C12688" t="n">
        <v>7.713</v>
      </c>
      <c r="D12688" t="n">
        <v>15</v>
      </c>
    </row>
    <row r="12689">
      <c r="A12689" t="n">
        <v>12695</v>
      </c>
      <c r="B12689" t="inlineStr">
        <is>
          <t>EXTATL1_R1</t>
        </is>
      </c>
      <c r="C12689" t="n">
        <v>7.763</v>
      </c>
      <c r="D12689" t="n">
        <v>15</v>
      </c>
    </row>
    <row r="12690">
      <c r="A12690" t="n">
        <v>12696</v>
      </c>
      <c r="B12690" t="inlineStr">
        <is>
          <t>EXTATL1_R1</t>
        </is>
      </c>
      <c r="C12690" t="n">
        <v>7.83</v>
      </c>
      <c r="D12690" t="n">
        <v>15</v>
      </c>
    </row>
    <row r="12691">
      <c r="A12691" t="n">
        <v>12697</v>
      </c>
      <c r="B12691" t="inlineStr">
        <is>
          <t>EXTATL1_R1</t>
        </is>
      </c>
      <c r="C12691" t="n">
        <v>7.896</v>
      </c>
      <c r="D12691" t="n">
        <v>15</v>
      </c>
    </row>
    <row r="12692">
      <c r="A12692" t="n">
        <v>12698</v>
      </c>
      <c r="B12692" t="inlineStr">
        <is>
          <t>EXTATL1_R1</t>
        </is>
      </c>
      <c r="C12692" t="n">
        <v>7.963</v>
      </c>
      <c r="D12692" t="n">
        <v>15</v>
      </c>
    </row>
    <row r="12693">
      <c r="A12693" t="n">
        <v>12699</v>
      </c>
      <c r="B12693" t="inlineStr">
        <is>
          <t>EXTATL1_R1</t>
        </is>
      </c>
      <c r="C12693" t="n">
        <v>8.029999999999999</v>
      </c>
      <c r="D12693" t="n">
        <v>15</v>
      </c>
    </row>
    <row r="12694">
      <c r="A12694" t="n">
        <v>12700</v>
      </c>
      <c r="B12694" t="inlineStr">
        <is>
          <t>EXTATL1_R1</t>
        </is>
      </c>
      <c r="C12694" t="n">
        <v>8.096</v>
      </c>
      <c r="D12694" t="n">
        <v>15</v>
      </c>
    </row>
    <row r="12695">
      <c r="A12695" t="n">
        <v>12701</v>
      </c>
      <c r="B12695" t="inlineStr">
        <is>
          <t>EXTATL1_R1</t>
        </is>
      </c>
      <c r="C12695" t="n">
        <v>8.163</v>
      </c>
      <c r="D12695" t="n">
        <v>15</v>
      </c>
    </row>
    <row r="12696">
      <c r="A12696" t="n">
        <v>12702</v>
      </c>
      <c r="B12696" t="inlineStr">
        <is>
          <t>EXTATL1_R1</t>
        </is>
      </c>
      <c r="C12696" t="n">
        <v>8.23</v>
      </c>
      <c r="D12696" t="n">
        <v>15</v>
      </c>
    </row>
    <row r="12697">
      <c r="A12697" t="n">
        <v>12703</v>
      </c>
      <c r="B12697" t="inlineStr">
        <is>
          <t>EXTATL1_R1</t>
        </is>
      </c>
      <c r="C12697" t="n">
        <v>8.295999999999999</v>
      </c>
      <c r="D12697" t="n">
        <v>15</v>
      </c>
    </row>
    <row r="12698">
      <c r="A12698" t="n">
        <v>12704</v>
      </c>
      <c r="B12698" t="inlineStr">
        <is>
          <t>EXTATL1_R1</t>
        </is>
      </c>
      <c r="C12698" t="n">
        <v>8.363</v>
      </c>
      <c r="D12698" t="n">
        <v>15</v>
      </c>
    </row>
    <row r="12699">
      <c r="A12699" t="n">
        <v>12705</v>
      </c>
      <c r="B12699" t="inlineStr">
        <is>
          <t>EXTATL1_R1</t>
        </is>
      </c>
      <c r="C12699" t="n">
        <v>8.43</v>
      </c>
      <c r="D12699" t="n">
        <v>15</v>
      </c>
    </row>
    <row r="12700">
      <c r="A12700" t="n">
        <v>12706</v>
      </c>
      <c r="B12700" t="inlineStr">
        <is>
          <t>EXTATL1_R1</t>
        </is>
      </c>
      <c r="C12700" t="n">
        <v>8.496</v>
      </c>
      <c r="D12700" t="n">
        <v>15</v>
      </c>
    </row>
    <row r="12701">
      <c r="A12701" t="n">
        <v>12707</v>
      </c>
      <c r="B12701" t="inlineStr">
        <is>
          <t>EXTATL1_R1</t>
        </is>
      </c>
      <c r="C12701" t="n">
        <v>8.563000000000001</v>
      </c>
      <c r="D12701" t="n">
        <v>15</v>
      </c>
    </row>
    <row r="12702">
      <c r="A12702" t="n">
        <v>12708</v>
      </c>
      <c r="B12702" t="inlineStr">
        <is>
          <t>EXTATL1_R1</t>
        </is>
      </c>
      <c r="C12702" t="n">
        <v>8.630000000000001</v>
      </c>
      <c r="D12702" t="n">
        <v>15</v>
      </c>
    </row>
    <row r="12703">
      <c r="A12703" t="n">
        <v>12709</v>
      </c>
      <c r="B12703" t="inlineStr">
        <is>
          <t>EXTATL1_R1</t>
        </is>
      </c>
      <c r="C12703" t="n">
        <v>8.696</v>
      </c>
      <c r="D12703" t="n">
        <v>15</v>
      </c>
    </row>
    <row r="12704">
      <c r="A12704" t="n">
        <v>12710</v>
      </c>
      <c r="B12704" t="inlineStr">
        <is>
          <t>EXTATL1_R1</t>
        </is>
      </c>
      <c r="C12704" t="n">
        <v>8.763</v>
      </c>
      <c r="D12704" t="n">
        <v>15</v>
      </c>
    </row>
    <row r="12705">
      <c r="A12705" t="n">
        <v>12711</v>
      </c>
      <c r="B12705" t="inlineStr">
        <is>
          <t>EXTATL1_R1</t>
        </is>
      </c>
      <c r="C12705" t="n">
        <v>8.83</v>
      </c>
      <c r="D12705" t="n">
        <v>15</v>
      </c>
    </row>
    <row r="12706">
      <c r="A12706" t="n">
        <v>12712</v>
      </c>
      <c r="B12706" t="inlineStr">
        <is>
          <t>EXTATL1_R1</t>
        </is>
      </c>
      <c r="C12706" t="n">
        <v>8.896000000000001</v>
      </c>
      <c r="D12706" t="n">
        <v>15</v>
      </c>
    </row>
    <row r="12707">
      <c r="A12707" t="n">
        <v>12713</v>
      </c>
      <c r="B12707" t="inlineStr">
        <is>
          <t>EXTATL1_R1</t>
        </is>
      </c>
      <c r="C12707" t="n">
        <v>8.962999999999999</v>
      </c>
      <c r="D12707" t="n">
        <v>15</v>
      </c>
    </row>
    <row r="12708">
      <c r="A12708" t="n">
        <v>12714</v>
      </c>
      <c r="B12708" t="inlineStr">
        <is>
          <t>EXTATL1_R1</t>
        </is>
      </c>
      <c r="C12708" t="n">
        <v>9.029999999999999</v>
      </c>
      <c r="D12708" t="n">
        <v>15</v>
      </c>
    </row>
    <row r="12709">
      <c r="A12709" t="n">
        <v>12715</v>
      </c>
      <c r="B12709" t="inlineStr">
        <is>
          <t>EXTATL1_R1</t>
        </is>
      </c>
      <c r="C12709" t="n">
        <v>9.096</v>
      </c>
      <c r="D12709" t="n">
        <v>15</v>
      </c>
    </row>
    <row r="12710">
      <c r="A12710" t="n">
        <v>12716</v>
      </c>
      <c r="B12710" t="inlineStr">
        <is>
          <t>EXTATL1_R1</t>
        </is>
      </c>
      <c r="C12710" t="n">
        <v>9.163</v>
      </c>
      <c r="D12710" t="n">
        <v>15</v>
      </c>
    </row>
    <row r="12711">
      <c r="A12711" t="n">
        <v>12717</v>
      </c>
      <c r="B12711" t="inlineStr">
        <is>
          <t>EXTATL1_R1</t>
        </is>
      </c>
      <c r="C12711" t="n">
        <v>9.246</v>
      </c>
      <c r="D12711" t="n">
        <v>15</v>
      </c>
    </row>
    <row r="12712">
      <c r="A12712" t="n">
        <v>12718</v>
      </c>
      <c r="B12712" t="inlineStr">
        <is>
          <t>EXTATL1_R1</t>
        </is>
      </c>
      <c r="C12712" t="n">
        <v>9.295999999999999</v>
      </c>
      <c r="D12712" t="n">
        <v>15</v>
      </c>
    </row>
    <row r="12713">
      <c r="A12713" t="n">
        <v>12719</v>
      </c>
      <c r="B12713" t="inlineStr">
        <is>
          <t>EXTATL1_R1</t>
        </is>
      </c>
      <c r="C12713" t="n">
        <v>9.363</v>
      </c>
      <c r="D12713" t="n">
        <v>15</v>
      </c>
    </row>
    <row r="12714">
      <c r="A12714" t="n">
        <v>12720</v>
      </c>
      <c r="B12714" t="inlineStr">
        <is>
          <t>EXTATL1_R1</t>
        </is>
      </c>
      <c r="C12714" t="n">
        <v>9.43</v>
      </c>
      <c r="D12714" t="n">
        <v>15</v>
      </c>
    </row>
    <row r="12715">
      <c r="A12715" t="n">
        <v>12721</v>
      </c>
      <c r="B12715" t="inlineStr">
        <is>
          <t>EXTATL1_R1</t>
        </is>
      </c>
      <c r="C12715" t="n">
        <v>9.496</v>
      </c>
      <c r="D12715" t="n">
        <v>15</v>
      </c>
    </row>
    <row r="12716">
      <c r="A12716" t="n">
        <v>12722</v>
      </c>
      <c r="B12716" t="inlineStr">
        <is>
          <t>EXTATL1_R1</t>
        </is>
      </c>
      <c r="C12716" t="n">
        <v>9.563000000000001</v>
      </c>
      <c r="D12716" t="n">
        <v>15</v>
      </c>
    </row>
    <row r="12717">
      <c r="A12717" t="n">
        <v>12723</v>
      </c>
      <c r="B12717" t="inlineStr">
        <is>
          <t>EXTATL1_R1</t>
        </is>
      </c>
      <c r="C12717" t="n">
        <v>9.630000000000001</v>
      </c>
      <c r="D12717" t="n">
        <v>15</v>
      </c>
    </row>
    <row r="12718">
      <c r="A12718" t="n">
        <v>12724</v>
      </c>
      <c r="B12718" t="inlineStr">
        <is>
          <t>EXTATL1_R1</t>
        </is>
      </c>
      <c r="C12718" t="n">
        <v>9.696</v>
      </c>
      <c r="D12718" t="n">
        <v>15</v>
      </c>
    </row>
    <row r="12719">
      <c r="A12719" t="n">
        <v>12725</v>
      </c>
      <c r="B12719" t="inlineStr">
        <is>
          <t>EXTATL1_R1</t>
        </is>
      </c>
      <c r="C12719" t="n">
        <v>9.763</v>
      </c>
      <c r="D12719" t="n">
        <v>15</v>
      </c>
    </row>
    <row r="12720">
      <c r="A12720" t="n">
        <v>12726</v>
      </c>
      <c r="B12720" t="inlineStr">
        <is>
          <t>EXTATL1_R1</t>
        </is>
      </c>
      <c r="C12720" t="n">
        <v>9.83</v>
      </c>
      <c r="D12720" t="n">
        <v>15</v>
      </c>
    </row>
    <row r="12721">
      <c r="A12721" t="n">
        <v>12727</v>
      </c>
      <c r="B12721" t="inlineStr">
        <is>
          <t>EXTATL1_R1</t>
        </is>
      </c>
      <c r="C12721" t="n">
        <v>9.896000000000001</v>
      </c>
      <c r="D12721" t="n">
        <v>15</v>
      </c>
    </row>
    <row r="12722">
      <c r="A12722" t="n">
        <v>12728</v>
      </c>
      <c r="B12722" t="inlineStr">
        <is>
          <t>EXTATL1_R1</t>
        </is>
      </c>
      <c r="C12722" t="n">
        <v>9.962999999999999</v>
      </c>
      <c r="D12722" t="n">
        <v>15</v>
      </c>
    </row>
    <row r="12723">
      <c r="A12723" t="n">
        <v>12729</v>
      </c>
      <c r="B12723" t="inlineStr">
        <is>
          <t>EXTATL1_R1</t>
        </is>
      </c>
      <c r="C12723" t="n">
        <v>10.03</v>
      </c>
      <c r="D12723" t="n">
        <v>15</v>
      </c>
    </row>
    <row r="12724">
      <c r="A12724" t="n">
        <v>12730</v>
      </c>
      <c r="B12724" t="inlineStr">
        <is>
          <t>EXTATL1_R1</t>
        </is>
      </c>
      <c r="C12724" t="n">
        <v>10.096</v>
      </c>
      <c r="D12724" t="n">
        <v>15</v>
      </c>
    </row>
    <row r="12725">
      <c r="A12725" t="n">
        <v>12731</v>
      </c>
      <c r="B12725" t="inlineStr">
        <is>
          <t>EXTATL1_R1</t>
        </is>
      </c>
      <c r="C12725" t="n">
        <v>10.163</v>
      </c>
      <c r="D12725" t="n">
        <v>15</v>
      </c>
    </row>
    <row r="12726">
      <c r="A12726" t="n">
        <v>12732</v>
      </c>
      <c r="B12726" t="inlineStr">
        <is>
          <t>EXTATL1_R1</t>
        </is>
      </c>
      <c r="C12726" t="n">
        <v>10.23</v>
      </c>
      <c r="D12726" t="n">
        <v>15</v>
      </c>
    </row>
    <row r="12727">
      <c r="A12727" t="n">
        <v>12733</v>
      </c>
      <c r="B12727" t="inlineStr">
        <is>
          <t>EXTATL1_R1</t>
        </is>
      </c>
      <c r="C12727" t="n">
        <v>10.296</v>
      </c>
      <c r="D12727" t="n">
        <v>15</v>
      </c>
    </row>
    <row r="12728">
      <c r="A12728" t="n">
        <v>12734</v>
      </c>
      <c r="B12728" t="inlineStr">
        <is>
          <t>EXTATL1_R1</t>
        </is>
      </c>
      <c r="C12728" t="n">
        <v>10.38</v>
      </c>
      <c r="D12728" t="n">
        <v>15</v>
      </c>
    </row>
    <row r="12729">
      <c r="A12729" t="n">
        <v>12735</v>
      </c>
      <c r="B12729" t="inlineStr">
        <is>
          <t>EXTATL1_R1</t>
        </is>
      </c>
      <c r="C12729" t="n">
        <v>10.43</v>
      </c>
      <c r="D12729" t="n">
        <v>15</v>
      </c>
    </row>
    <row r="12730">
      <c r="A12730" t="n">
        <v>12736</v>
      </c>
      <c r="B12730" t="inlineStr">
        <is>
          <t>EXTATL1_R1</t>
        </is>
      </c>
      <c r="C12730" t="n">
        <v>10.496</v>
      </c>
      <c r="D12730" t="n">
        <v>15</v>
      </c>
    </row>
    <row r="12731">
      <c r="A12731" t="n">
        <v>12737</v>
      </c>
      <c r="B12731" t="inlineStr">
        <is>
          <t>EXTATL1_R1</t>
        </is>
      </c>
      <c r="C12731" t="n">
        <v>10.563</v>
      </c>
      <c r="D12731" t="n">
        <v>15</v>
      </c>
    </row>
    <row r="12732">
      <c r="A12732" t="n">
        <v>12738</v>
      </c>
      <c r="B12732" t="inlineStr">
        <is>
          <t>EXTATL1_R1</t>
        </is>
      </c>
      <c r="C12732" t="n">
        <v>10.63</v>
      </c>
      <c r="D12732" t="n">
        <v>15</v>
      </c>
    </row>
    <row r="12733">
      <c r="A12733" t="n">
        <v>12739</v>
      </c>
      <c r="B12733" t="inlineStr">
        <is>
          <t>EXTATL1_R1</t>
        </is>
      </c>
      <c r="C12733" t="n">
        <v>10.696</v>
      </c>
      <c r="D12733" t="n">
        <v>15</v>
      </c>
    </row>
    <row r="12734">
      <c r="A12734" t="n">
        <v>12740</v>
      </c>
      <c r="B12734" t="inlineStr">
        <is>
          <t>EXTATL1_R1</t>
        </is>
      </c>
      <c r="C12734" t="n">
        <v>10.763</v>
      </c>
      <c r="D12734" t="n">
        <v>15</v>
      </c>
    </row>
    <row r="12735">
      <c r="A12735" t="n">
        <v>12741</v>
      </c>
      <c r="B12735" t="inlineStr">
        <is>
          <t>EXTATL1_R1</t>
        </is>
      </c>
      <c r="C12735" t="n">
        <v>10.83</v>
      </c>
      <c r="D12735" t="n">
        <v>15</v>
      </c>
    </row>
    <row r="12736">
      <c r="A12736" t="n">
        <v>12742</v>
      </c>
      <c r="B12736" t="inlineStr">
        <is>
          <t>EXTATL1_R1</t>
        </is>
      </c>
      <c r="C12736" t="n">
        <v>10.896</v>
      </c>
      <c r="D12736" t="n">
        <v>15</v>
      </c>
    </row>
    <row r="12737">
      <c r="A12737" t="n">
        <v>12743</v>
      </c>
      <c r="B12737" t="inlineStr">
        <is>
          <t>EXTATL1_R1</t>
        </is>
      </c>
      <c r="C12737" t="n">
        <v>10.963</v>
      </c>
      <c r="D12737" t="n">
        <v>15</v>
      </c>
    </row>
    <row r="12738">
      <c r="A12738" t="n">
        <v>12744</v>
      </c>
      <c r="B12738" t="inlineStr">
        <is>
          <t>EXTATL1_R1</t>
        </is>
      </c>
      <c r="C12738" t="n">
        <v>11.03</v>
      </c>
      <c r="D12738" t="n">
        <v>15</v>
      </c>
    </row>
    <row r="12739">
      <c r="A12739" t="n">
        <v>12745</v>
      </c>
      <c r="B12739" t="inlineStr">
        <is>
          <t>EXTATL1_R1</t>
        </is>
      </c>
      <c r="C12739" t="n">
        <v>11.096</v>
      </c>
      <c r="D12739" t="n">
        <v>15</v>
      </c>
    </row>
    <row r="12740">
      <c r="A12740" t="n">
        <v>12746</v>
      </c>
      <c r="B12740" t="inlineStr">
        <is>
          <t>EXTATL1_R1</t>
        </is>
      </c>
      <c r="C12740" t="n">
        <v>11.163</v>
      </c>
      <c r="D12740" t="n">
        <v>15</v>
      </c>
    </row>
    <row r="12741">
      <c r="A12741" t="n">
        <v>12747</v>
      </c>
      <c r="B12741" t="inlineStr">
        <is>
          <t>EXTATL1_R1</t>
        </is>
      </c>
      <c r="C12741" t="n">
        <v>11.23</v>
      </c>
      <c r="D12741" t="n">
        <v>15</v>
      </c>
    </row>
    <row r="12742">
      <c r="A12742" t="n">
        <v>12748</v>
      </c>
      <c r="B12742" t="inlineStr">
        <is>
          <t>EXTATL1_R1</t>
        </is>
      </c>
      <c r="C12742" t="n">
        <v>11.296</v>
      </c>
      <c r="D12742" t="n">
        <v>15</v>
      </c>
    </row>
    <row r="12743">
      <c r="A12743" t="n">
        <v>12749</v>
      </c>
      <c r="B12743" t="inlineStr">
        <is>
          <t>EXTATL1_R1</t>
        </is>
      </c>
      <c r="C12743" t="n">
        <v>11.363</v>
      </c>
      <c r="D12743" t="n">
        <v>15</v>
      </c>
    </row>
    <row r="12744">
      <c r="A12744" t="n">
        <v>12750</v>
      </c>
      <c r="B12744" t="inlineStr">
        <is>
          <t>EXTATL1_R1</t>
        </is>
      </c>
      <c r="C12744" t="n">
        <v>11.43</v>
      </c>
      <c r="D12744" t="n">
        <v>15</v>
      </c>
    </row>
    <row r="12745">
      <c r="A12745" t="n">
        <v>12751</v>
      </c>
      <c r="B12745" t="inlineStr">
        <is>
          <t>EXTATL1_R1</t>
        </is>
      </c>
      <c r="C12745" t="n">
        <v>11.496</v>
      </c>
      <c r="D12745" t="n">
        <v>15</v>
      </c>
    </row>
    <row r="12746">
      <c r="A12746" t="n">
        <v>12752</v>
      </c>
      <c r="B12746" t="inlineStr">
        <is>
          <t>EXTATL1_R1</t>
        </is>
      </c>
      <c r="C12746" t="n">
        <v>11.563</v>
      </c>
      <c r="D12746" t="n">
        <v>15</v>
      </c>
    </row>
    <row r="12747">
      <c r="A12747" t="n">
        <v>12753</v>
      </c>
      <c r="B12747" t="inlineStr">
        <is>
          <t>EXTATL1_R1</t>
        </is>
      </c>
      <c r="C12747" t="n">
        <v>11.63</v>
      </c>
      <c r="D12747" t="n">
        <v>15</v>
      </c>
    </row>
    <row r="12748">
      <c r="A12748" t="n">
        <v>12754</v>
      </c>
      <c r="B12748" t="inlineStr">
        <is>
          <t>EXTATL1_R1</t>
        </is>
      </c>
      <c r="C12748" t="n">
        <v>11.696</v>
      </c>
      <c r="D12748" t="n">
        <v>15</v>
      </c>
    </row>
    <row r="12749">
      <c r="A12749" t="n">
        <v>12755</v>
      </c>
      <c r="B12749" t="inlineStr">
        <is>
          <t>EXTATL1_R1</t>
        </is>
      </c>
      <c r="C12749" t="n">
        <v>11.763</v>
      </c>
      <c r="D12749" t="n">
        <v>15</v>
      </c>
    </row>
    <row r="12750">
      <c r="A12750" t="n">
        <v>12756</v>
      </c>
      <c r="B12750" t="inlineStr">
        <is>
          <t>EXTATL1_R1</t>
        </is>
      </c>
      <c r="C12750" t="n">
        <v>11.83</v>
      </c>
      <c r="D12750" t="n">
        <v>15</v>
      </c>
    </row>
    <row r="12751">
      <c r="A12751" t="n">
        <v>12757</v>
      </c>
      <c r="B12751" t="inlineStr">
        <is>
          <t>EXTATL1_R1</t>
        </is>
      </c>
      <c r="C12751" t="n">
        <v>11.913</v>
      </c>
      <c r="D12751" t="n">
        <v>15</v>
      </c>
    </row>
    <row r="12752">
      <c r="A12752" t="n">
        <v>12758</v>
      </c>
      <c r="B12752" t="inlineStr">
        <is>
          <t>EXTATL1_R1</t>
        </is>
      </c>
      <c r="C12752" t="n">
        <v>11.963</v>
      </c>
      <c r="D12752" t="n">
        <v>15</v>
      </c>
    </row>
    <row r="12753">
      <c r="A12753" t="n">
        <v>12759</v>
      </c>
      <c r="B12753" t="inlineStr">
        <is>
          <t>EXTATL1_R1</t>
        </is>
      </c>
      <c r="C12753" t="n">
        <v>12.03</v>
      </c>
      <c r="D12753" t="n">
        <v>15</v>
      </c>
    </row>
    <row r="12754">
      <c r="A12754" t="n">
        <v>12760</v>
      </c>
      <c r="B12754" t="inlineStr">
        <is>
          <t>EXTATL1_R1</t>
        </is>
      </c>
      <c r="C12754" t="n">
        <v>12.096</v>
      </c>
      <c r="D12754" t="n">
        <v>15</v>
      </c>
    </row>
    <row r="12755">
      <c r="A12755" t="n">
        <v>12761</v>
      </c>
      <c r="B12755" t="inlineStr">
        <is>
          <t>EXTATL1_R1</t>
        </is>
      </c>
      <c r="C12755" t="n">
        <v>12.163</v>
      </c>
      <c r="D12755" t="n">
        <v>15</v>
      </c>
    </row>
    <row r="12756">
      <c r="A12756" t="n">
        <v>12762</v>
      </c>
      <c r="B12756" t="inlineStr">
        <is>
          <t>EXTATL1_R1</t>
        </is>
      </c>
      <c r="C12756" t="n">
        <v>12.23</v>
      </c>
      <c r="D12756" t="n">
        <v>15</v>
      </c>
    </row>
    <row r="12757">
      <c r="A12757" t="n">
        <v>12763</v>
      </c>
      <c r="B12757" t="inlineStr">
        <is>
          <t>EXTATL1_R1</t>
        </is>
      </c>
      <c r="C12757" t="n">
        <v>12.296</v>
      </c>
      <c r="D12757" t="n">
        <v>15</v>
      </c>
    </row>
    <row r="12758">
      <c r="A12758" t="n">
        <v>12764</v>
      </c>
      <c r="B12758" t="inlineStr">
        <is>
          <t>EXTATL1_R1</t>
        </is>
      </c>
      <c r="C12758" t="n">
        <v>12.363</v>
      </c>
      <c r="D12758" t="n">
        <v>15</v>
      </c>
    </row>
    <row r="12759">
      <c r="A12759" t="n">
        <v>12765</v>
      </c>
      <c r="B12759" t="inlineStr">
        <is>
          <t>EXTATL1_R1</t>
        </is>
      </c>
      <c r="C12759" t="n">
        <v>12.43</v>
      </c>
      <c r="D12759" t="n">
        <v>15</v>
      </c>
    </row>
    <row r="12760">
      <c r="A12760" t="n">
        <v>12766</v>
      </c>
      <c r="B12760" t="inlineStr">
        <is>
          <t>EXTATL1_R1</t>
        </is>
      </c>
      <c r="C12760" t="n">
        <v>12.496</v>
      </c>
      <c r="D12760" t="n">
        <v>15</v>
      </c>
    </row>
    <row r="12761">
      <c r="A12761" t="n">
        <v>12767</v>
      </c>
      <c r="B12761" t="inlineStr">
        <is>
          <t>EXTATL1_R1</t>
        </is>
      </c>
      <c r="C12761" t="n">
        <v>12.563</v>
      </c>
      <c r="D12761" t="n">
        <v>15</v>
      </c>
    </row>
    <row r="12762">
      <c r="A12762" t="n">
        <v>12768</v>
      </c>
      <c r="B12762" t="inlineStr">
        <is>
          <t>EXTATL1_R1</t>
        </is>
      </c>
      <c r="C12762" t="n">
        <v>12.63</v>
      </c>
      <c r="D12762" t="n">
        <v>15</v>
      </c>
    </row>
    <row r="12763">
      <c r="A12763" t="n">
        <v>12769</v>
      </c>
      <c r="B12763" t="inlineStr">
        <is>
          <t>EXTATL1_R1</t>
        </is>
      </c>
      <c r="C12763" t="n">
        <v>12.696</v>
      </c>
      <c r="D12763" t="n">
        <v>15</v>
      </c>
    </row>
    <row r="12764">
      <c r="A12764" t="n">
        <v>12770</v>
      </c>
      <c r="B12764" t="inlineStr">
        <is>
          <t>EXTATL1_R1</t>
        </is>
      </c>
      <c r="C12764" t="n">
        <v>12.763</v>
      </c>
      <c r="D12764" t="n">
        <v>15</v>
      </c>
    </row>
    <row r="12765">
      <c r="A12765" t="n">
        <v>12771</v>
      </c>
      <c r="B12765" t="inlineStr">
        <is>
          <t>EXTATL1_R1</t>
        </is>
      </c>
      <c r="C12765" t="n">
        <v>12.83</v>
      </c>
      <c r="D12765" t="n">
        <v>15</v>
      </c>
    </row>
    <row r="12766">
      <c r="A12766" t="n">
        <v>12772</v>
      </c>
      <c r="B12766" t="inlineStr">
        <is>
          <t>EXTATL1_R1</t>
        </is>
      </c>
      <c r="C12766" t="n">
        <v>12.896</v>
      </c>
      <c r="D12766" t="n">
        <v>15</v>
      </c>
    </row>
    <row r="12767">
      <c r="A12767" t="n">
        <v>12773</v>
      </c>
      <c r="B12767" t="inlineStr">
        <is>
          <t>EXTATL1_R1</t>
        </is>
      </c>
      <c r="C12767" t="n">
        <v>12.963</v>
      </c>
      <c r="D12767" t="n">
        <v>15</v>
      </c>
    </row>
    <row r="12768">
      <c r="A12768" t="n">
        <v>12774</v>
      </c>
      <c r="B12768" t="inlineStr">
        <is>
          <t>EXTATL1_R1</t>
        </is>
      </c>
      <c r="C12768" t="n">
        <v>13.03</v>
      </c>
      <c r="D12768" t="n">
        <v>15</v>
      </c>
    </row>
    <row r="12769">
      <c r="A12769" t="n">
        <v>12775</v>
      </c>
      <c r="B12769" t="inlineStr">
        <is>
          <t>EXTATL1_R1</t>
        </is>
      </c>
      <c r="C12769" t="n">
        <v>13.096</v>
      </c>
      <c r="D12769" t="n">
        <v>15</v>
      </c>
    </row>
    <row r="12770">
      <c r="A12770" t="n">
        <v>12776</v>
      </c>
      <c r="B12770" t="inlineStr">
        <is>
          <t>EXTATL1_R1</t>
        </is>
      </c>
      <c r="C12770" t="n">
        <v>13.163</v>
      </c>
      <c r="D12770" t="n">
        <v>15</v>
      </c>
    </row>
    <row r="12771">
      <c r="A12771" t="n">
        <v>12777</v>
      </c>
      <c r="B12771" t="inlineStr">
        <is>
          <t>EXTATL1_R1</t>
        </is>
      </c>
      <c r="C12771" t="n">
        <v>13.23</v>
      </c>
      <c r="D12771" t="n">
        <v>15</v>
      </c>
    </row>
    <row r="12772">
      <c r="A12772" t="n">
        <v>12778</v>
      </c>
      <c r="B12772" t="inlineStr">
        <is>
          <t>EXTATL1_R1</t>
        </is>
      </c>
      <c r="C12772" t="n">
        <v>13.296</v>
      </c>
      <c r="D12772" t="n">
        <v>15</v>
      </c>
    </row>
    <row r="12773">
      <c r="A12773" t="n">
        <v>12779</v>
      </c>
      <c r="B12773" t="inlineStr">
        <is>
          <t>EXTATL1_R1</t>
        </is>
      </c>
      <c r="C12773" t="n">
        <v>13.363</v>
      </c>
      <c r="D12773" t="n">
        <v>15</v>
      </c>
    </row>
    <row r="12774">
      <c r="A12774" t="n">
        <v>12780</v>
      </c>
      <c r="B12774" t="inlineStr">
        <is>
          <t>EXTATL1_R1</t>
        </is>
      </c>
      <c r="C12774" t="n">
        <v>13.446</v>
      </c>
      <c r="D12774" t="n">
        <v>15</v>
      </c>
    </row>
    <row r="12775">
      <c r="A12775" t="n">
        <v>12781</v>
      </c>
      <c r="B12775" t="inlineStr">
        <is>
          <t>EXTATL1_R1</t>
        </is>
      </c>
      <c r="C12775" t="n">
        <v>13.496</v>
      </c>
      <c r="D12775" t="n">
        <v>15</v>
      </c>
    </row>
    <row r="12776">
      <c r="A12776" t="n">
        <v>12782</v>
      </c>
      <c r="B12776" t="inlineStr">
        <is>
          <t>EXTATL1_R1</t>
        </is>
      </c>
      <c r="C12776" t="n">
        <v>13.563</v>
      </c>
      <c r="D12776" t="n">
        <v>15</v>
      </c>
    </row>
    <row r="12777">
      <c r="A12777" t="n">
        <v>12783</v>
      </c>
      <c r="B12777" t="inlineStr">
        <is>
          <t>EXTATL1_R1</t>
        </is>
      </c>
      <c r="C12777" t="n">
        <v>13.63</v>
      </c>
      <c r="D12777" t="n">
        <v>15</v>
      </c>
    </row>
    <row r="12778">
      <c r="A12778" t="n">
        <v>12784</v>
      </c>
      <c r="B12778" t="inlineStr">
        <is>
          <t>EXTATL1_R1</t>
        </is>
      </c>
      <c r="C12778" t="n">
        <v>13.696</v>
      </c>
      <c r="D12778" t="n">
        <v>15</v>
      </c>
    </row>
    <row r="12779">
      <c r="A12779" t="n">
        <v>12785</v>
      </c>
      <c r="B12779" t="inlineStr">
        <is>
          <t>EXTATL1_R1</t>
        </is>
      </c>
      <c r="C12779" t="n">
        <v>13.763</v>
      </c>
      <c r="D12779" t="n">
        <v>15</v>
      </c>
    </row>
    <row r="12780">
      <c r="A12780" t="n">
        <v>12786</v>
      </c>
      <c r="B12780" t="inlineStr">
        <is>
          <t>EXTATL1_R1</t>
        </is>
      </c>
      <c r="C12780" t="n">
        <v>13.846</v>
      </c>
      <c r="D12780" t="n">
        <v>15</v>
      </c>
    </row>
    <row r="12781">
      <c r="A12781" t="n">
        <v>12787</v>
      </c>
      <c r="B12781" t="inlineStr">
        <is>
          <t>EXTATL1_R1</t>
        </is>
      </c>
      <c r="C12781" t="n">
        <v>13.896</v>
      </c>
      <c r="D12781" t="n">
        <v>15</v>
      </c>
    </row>
    <row r="12782">
      <c r="A12782" t="n">
        <v>12788</v>
      </c>
      <c r="B12782" t="inlineStr">
        <is>
          <t>EXTATL1_R1</t>
        </is>
      </c>
      <c r="C12782" t="n">
        <v>13.963</v>
      </c>
      <c r="D12782" t="n">
        <v>15</v>
      </c>
    </row>
    <row r="12783">
      <c r="A12783" t="n">
        <v>12789</v>
      </c>
      <c r="B12783" t="inlineStr">
        <is>
          <t>EXTATL1_R1</t>
        </is>
      </c>
      <c r="C12783" t="n">
        <v>14.03</v>
      </c>
      <c r="D12783" t="n">
        <v>15</v>
      </c>
    </row>
    <row r="12784">
      <c r="A12784" t="n">
        <v>12790</v>
      </c>
      <c r="B12784" t="inlineStr">
        <is>
          <t>EXTATL1_R1</t>
        </is>
      </c>
      <c r="C12784" t="n">
        <v>14.096</v>
      </c>
      <c r="D12784" t="n">
        <v>15</v>
      </c>
    </row>
    <row r="12785">
      <c r="A12785" t="n">
        <v>12791</v>
      </c>
      <c r="B12785" t="inlineStr">
        <is>
          <t>EXTATL1_R1</t>
        </is>
      </c>
      <c r="C12785" t="n">
        <v>14.163</v>
      </c>
      <c r="D12785" t="n">
        <v>15</v>
      </c>
    </row>
    <row r="12786">
      <c r="A12786" t="n">
        <v>12792</v>
      </c>
      <c r="B12786" t="inlineStr">
        <is>
          <t>EXTATL1_R1</t>
        </is>
      </c>
      <c r="C12786" t="n">
        <v>14.23</v>
      </c>
      <c r="D12786" t="n">
        <v>15</v>
      </c>
    </row>
    <row r="12787">
      <c r="A12787" t="n">
        <v>12793</v>
      </c>
      <c r="B12787" t="inlineStr">
        <is>
          <t>EXTATL1_R1</t>
        </is>
      </c>
      <c r="C12787" t="n">
        <v>14.296</v>
      </c>
      <c r="D12787" t="n">
        <v>15</v>
      </c>
    </row>
    <row r="12788">
      <c r="A12788" t="n">
        <v>12794</v>
      </c>
      <c r="B12788" t="inlineStr">
        <is>
          <t>EXTATL1_R1</t>
        </is>
      </c>
      <c r="C12788" t="n">
        <v>14.363</v>
      </c>
      <c r="D12788" t="n">
        <v>15</v>
      </c>
    </row>
    <row r="12789">
      <c r="A12789" t="n">
        <v>12795</v>
      </c>
      <c r="B12789" t="inlineStr">
        <is>
          <t>EXTATL1_R1</t>
        </is>
      </c>
      <c r="C12789" t="n">
        <v>14.43</v>
      </c>
      <c r="D12789" t="n">
        <v>15</v>
      </c>
    </row>
    <row r="12790">
      <c r="A12790" t="n">
        <v>12796</v>
      </c>
      <c r="B12790" t="inlineStr">
        <is>
          <t>EXTATL1_R1</t>
        </is>
      </c>
      <c r="C12790" t="n">
        <v>14.496</v>
      </c>
      <c r="D12790" t="n">
        <v>15</v>
      </c>
    </row>
    <row r="12791">
      <c r="A12791" t="n">
        <v>12797</v>
      </c>
      <c r="B12791" t="inlineStr">
        <is>
          <t>EXTATL1_R1</t>
        </is>
      </c>
      <c r="C12791" t="n">
        <v>14.563</v>
      </c>
      <c r="D12791" t="n">
        <v>15</v>
      </c>
    </row>
    <row r="12792">
      <c r="A12792" t="n">
        <v>12798</v>
      </c>
      <c r="B12792" t="inlineStr">
        <is>
          <t>EXTATL1_R1</t>
        </is>
      </c>
      <c r="C12792" t="n">
        <v>14.63</v>
      </c>
      <c r="D12792" t="n">
        <v>15</v>
      </c>
    </row>
    <row r="12793">
      <c r="A12793" t="n">
        <v>12799</v>
      </c>
      <c r="B12793" t="inlineStr">
        <is>
          <t>EXTATL1_R1</t>
        </is>
      </c>
      <c r="C12793" t="n">
        <v>14.696</v>
      </c>
      <c r="D12793" t="n">
        <v>15</v>
      </c>
    </row>
    <row r="12794">
      <c r="A12794" t="n">
        <v>12800</v>
      </c>
      <c r="B12794" t="inlineStr">
        <is>
          <t>EXTATL1_R1</t>
        </is>
      </c>
      <c r="C12794" t="n">
        <v>14.763</v>
      </c>
      <c r="D12794" t="n">
        <v>15</v>
      </c>
    </row>
    <row r="12795">
      <c r="A12795" t="n">
        <v>12801</v>
      </c>
      <c r="B12795" t="inlineStr">
        <is>
          <t>EXTATL1_R1</t>
        </is>
      </c>
      <c r="C12795" t="n">
        <v>14.83</v>
      </c>
      <c r="D12795" t="n">
        <v>15</v>
      </c>
    </row>
    <row r="12796">
      <c r="A12796" t="n">
        <v>12802</v>
      </c>
      <c r="B12796" t="inlineStr">
        <is>
          <t>EXTATL1_R1</t>
        </is>
      </c>
      <c r="C12796" t="n">
        <v>14.896</v>
      </c>
      <c r="D12796" t="n">
        <v>15</v>
      </c>
    </row>
    <row r="12797">
      <c r="A12797" t="n">
        <v>12803</v>
      </c>
      <c r="B12797" t="inlineStr">
        <is>
          <t>EXTATL1_R1</t>
        </is>
      </c>
      <c r="C12797" t="n">
        <v>14.963</v>
      </c>
      <c r="D12797" t="n">
        <v>15</v>
      </c>
    </row>
    <row r="12798">
      <c r="A12798" t="n">
        <v>12804</v>
      </c>
      <c r="B12798" t="inlineStr">
        <is>
          <t>EXTATL1_R1</t>
        </is>
      </c>
      <c r="C12798" t="n">
        <v>15.03</v>
      </c>
      <c r="D12798" t="n">
        <v>15</v>
      </c>
    </row>
    <row r="12799">
      <c r="A12799" t="n">
        <v>12805</v>
      </c>
      <c r="B12799" t="inlineStr">
        <is>
          <t>EXTATL1_R1</t>
        </is>
      </c>
      <c r="C12799" t="n">
        <v>15.096</v>
      </c>
      <c r="D12799" t="n">
        <v>15</v>
      </c>
    </row>
    <row r="12800">
      <c r="A12800" t="n">
        <v>12806</v>
      </c>
      <c r="B12800" t="inlineStr">
        <is>
          <t>EXTATL1_R1</t>
        </is>
      </c>
      <c r="C12800" t="n">
        <v>15.163</v>
      </c>
      <c r="D12800" t="n">
        <v>15</v>
      </c>
    </row>
    <row r="12801">
      <c r="A12801" t="n">
        <v>12807</v>
      </c>
      <c r="B12801" t="inlineStr">
        <is>
          <t>EXTATL1_R1</t>
        </is>
      </c>
      <c r="C12801" t="n">
        <v>15.23</v>
      </c>
      <c r="D12801" t="n">
        <v>15</v>
      </c>
    </row>
    <row r="12802">
      <c r="A12802" t="n">
        <v>12808</v>
      </c>
      <c r="B12802" t="inlineStr">
        <is>
          <t>EXTATL1_R1</t>
        </is>
      </c>
      <c r="C12802" t="n">
        <v>15.296</v>
      </c>
      <c r="D12802" t="n">
        <v>15</v>
      </c>
    </row>
    <row r="12803">
      <c r="A12803" t="n">
        <v>12809</v>
      </c>
      <c r="B12803" t="inlineStr">
        <is>
          <t>EXTATL1_R1</t>
        </is>
      </c>
      <c r="C12803" t="n">
        <v>15.38</v>
      </c>
      <c r="D12803" t="n">
        <v>15</v>
      </c>
    </row>
    <row r="12804">
      <c r="A12804" t="n">
        <v>12810</v>
      </c>
      <c r="B12804" t="inlineStr">
        <is>
          <t>EXTATL1_R1</t>
        </is>
      </c>
      <c r="C12804" t="n">
        <v>15.43</v>
      </c>
      <c r="D12804" t="n">
        <v>15</v>
      </c>
    </row>
    <row r="12805">
      <c r="A12805" t="n">
        <v>12811</v>
      </c>
      <c r="B12805" t="inlineStr">
        <is>
          <t>EXTATL1_R1</t>
        </is>
      </c>
      <c r="C12805" t="n">
        <v>15.496</v>
      </c>
      <c r="D12805" t="n">
        <v>15</v>
      </c>
    </row>
    <row r="12806">
      <c r="A12806" t="n">
        <v>12812</v>
      </c>
      <c r="B12806" t="inlineStr">
        <is>
          <t>EXTATL1_R1</t>
        </is>
      </c>
      <c r="C12806" t="n">
        <v>15.563</v>
      </c>
      <c r="D12806" t="n">
        <v>15</v>
      </c>
    </row>
    <row r="12807">
      <c r="A12807" t="n">
        <v>12813</v>
      </c>
      <c r="B12807" t="inlineStr">
        <is>
          <t>EXTATL1_R1</t>
        </is>
      </c>
      <c r="C12807" t="n">
        <v>15.63</v>
      </c>
      <c r="D12807" t="n">
        <v>15</v>
      </c>
    </row>
    <row r="12808">
      <c r="A12808" t="n">
        <v>12814</v>
      </c>
      <c r="B12808" t="inlineStr">
        <is>
          <t>EXTATL1_R1</t>
        </is>
      </c>
      <c r="C12808" t="n">
        <v>15.696</v>
      </c>
      <c r="D12808" t="n">
        <v>15</v>
      </c>
    </row>
    <row r="12809">
      <c r="A12809" t="n">
        <v>12815</v>
      </c>
      <c r="B12809" t="inlineStr">
        <is>
          <t>EXTATL1_R1</t>
        </is>
      </c>
      <c r="C12809" t="n">
        <v>15.78</v>
      </c>
      <c r="D12809" t="n">
        <v>15</v>
      </c>
    </row>
    <row r="12810">
      <c r="A12810" t="n">
        <v>12816</v>
      </c>
      <c r="B12810" t="inlineStr">
        <is>
          <t>EXTATL1_R1</t>
        </is>
      </c>
      <c r="C12810" t="n">
        <v>15.83</v>
      </c>
      <c r="D12810" t="n">
        <v>15</v>
      </c>
    </row>
    <row r="12811">
      <c r="A12811" t="n">
        <v>12817</v>
      </c>
      <c r="B12811" t="inlineStr">
        <is>
          <t>EXTATL1_R1</t>
        </is>
      </c>
      <c r="C12811" t="n">
        <v>15.896</v>
      </c>
      <c r="D12811" t="n">
        <v>15</v>
      </c>
    </row>
    <row r="12812">
      <c r="A12812" t="n">
        <v>12818</v>
      </c>
      <c r="B12812" t="inlineStr">
        <is>
          <t>EXTATL1_R1</t>
        </is>
      </c>
      <c r="C12812" t="n">
        <v>15.963</v>
      </c>
      <c r="D12812" t="n">
        <v>15</v>
      </c>
    </row>
    <row r="12813">
      <c r="A12813" t="n">
        <v>12819</v>
      </c>
      <c r="B12813" t="inlineStr">
        <is>
          <t>EXTATL1_R1</t>
        </is>
      </c>
      <c r="C12813" t="n">
        <v>16.03</v>
      </c>
      <c r="D12813" t="n">
        <v>15</v>
      </c>
    </row>
    <row r="12814">
      <c r="A12814" t="n">
        <v>12820</v>
      </c>
      <c r="B12814" t="inlineStr">
        <is>
          <t>EXTATL1_R1</t>
        </is>
      </c>
      <c r="C12814" t="n">
        <v>16.096</v>
      </c>
      <c r="D12814" t="n">
        <v>15</v>
      </c>
    </row>
    <row r="12815">
      <c r="A12815" t="n">
        <v>12821</v>
      </c>
      <c r="B12815" t="inlineStr">
        <is>
          <t>EXTATL1_R1</t>
        </is>
      </c>
      <c r="C12815" t="n">
        <v>16.163</v>
      </c>
      <c r="D12815" t="n">
        <v>15</v>
      </c>
    </row>
    <row r="12816">
      <c r="A12816" t="n">
        <v>12822</v>
      </c>
      <c r="B12816" t="inlineStr">
        <is>
          <t>EXTATL1_R1</t>
        </is>
      </c>
      <c r="C12816" t="n">
        <v>16.23</v>
      </c>
      <c r="D12816" t="n">
        <v>15</v>
      </c>
    </row>
    <row r="12817">
      <c r="A12817" t="n">
        <v>12823</v>
      </c>
      <c r="B12817" t="inlineStr">
        <is>
          <t>EXTATL1_R1</t>
        </is>
      </c>
      <c r="C12817" t="n">
        <v>16.296</v>
      </c>
      <c r="D12817" t="n">
        <v>15</v>
      </c>
    </row>
    <row r="12818">
      <c r="A12818" t="n">
        <v>12824</v>
      </c>
      <c r="B12818" t="inlineStr">
        <is>
          <t>EXTATL1_R1</t>
        </is>
      </c>
      <c r="C12818" t="n">
        <v>16.363</v>
      </c>
      <c r="D12818" t="n">
        <v>15</v>
      </c>
    </row>
    <row r="12819">
      <c r="A12819" t="n">
        <v>12825</v>
      </c>
      <c r="B12819" t="inlineStr">
        <is>
          <t>EXTATL1_R1</t>
        </is>
      </c>
      <c r="C12819" t="n">
        <v>16.43</v>
      </c>
      <c r="D12819" t="n">
        <v>15</v>
      </c>
    </row>
    <row r="12820">
      <c r="A12820" t="n">
        <v>12826</v>
      </c>
      <c r="B12820" t="inlineStr">
        <is>
          <t>EXTATL1_R1</t>
        </is>
      </c>
      <c r="C12820" t="n">
        <v>16.513</v>
      </c>
      <c r="D12820" t="n">
        <v>15</v>
      </c>
    </row>
    <row r="12821">
      <c r="A12821" t="n">
        <v>12827</v>
      </c>
      <c r="B12821" t="inlineStr">
        <is>
          <t>EXTATL1_R1</t>
        </is>
      </c>
      <c r="C12821" t="n">
        <v>16.563</v>
      </c>
      <c r="D12821" t="n">
        <v>15</v>
      </c>
    </row>
    <row r="12822">
      <c r="A12822" t="n">
        <v>12828</v>
      </c>
      <c r="B12822" t="inlineStr">
        <is>
          <t>EXTATL1_R1</t>
        </is>
      </c>
      <c r="C12822" t="n">
        <v>16.63</v>
      </c>
      <c r="D12822" t="n">
        <v>15</v>
      </c>
    </row>
    <row r="12823">
      <c r="A12823" t="n">
        <v>12829</v>
      </c>
      <c r="B12823" t="inlineStr">
        <is>
          <t>EXTATL1_R1</t>
        </is>
      </c>
      <c r="C12823" t="n">
        <v>16.696</v>
      </c>
      <c r="D12823" t="n">
        <v>15</v>
      </c>
    </row>
    <row r="12824">
      <c r="A12824" t="n">
        <v>12830</v>
      </c>
      <c r="B12824" t="inlineStr">
        <is>
          <t>EXTATL1_R1</t>
        </is>
      </c>
      <c r="C12824" t="n">
        <v>16.763</v>
      </c>
      <c r="D12824" t="n">
        <v>15</v>
      </c>
    </row>
    <row r="12825">
      <c r="A12825" t="n">
        <v>12831</v>
      </c>
      <c r="B12825" t="inlineStr">
        <is>
          <t>EXTATL1_R1</t>
        </is>
      </c>
      <c r="C12825" t="n">
        <v>16.83</v>
      </c>
      <c r="D12825" t="n">
        <v>15</v>
      </c>
    </row>
    <row r="12826">
      <c r="A12826" t="n">
        <v>12832</v>
      </c>
      <c r="B12826" t="inlineStr">
        <is>
          <t>EXTATL1_R1</t>
        </is>
      </c>
      <c r="C12826" t="n">
        <v>16.913</v>
      </c>
      <c r="D12826" t="n">
        <v>15</v>
      </c>
    </row>
    <row r="12827">
      <c r="A12827" t="n">
        <v>12833</v>
      </c>
      <c r="B12827" t="inlineStr">
        <is>
          <t>EXTATL1_R1</t>
        </is>
      </c>
      <c r="C12827" t="n">
        <v>16.963</v>
      </c>
      <c r="D12827" t="n">
        <v>15</v>
      </c>
    </row>
    <row r="12828">
      <c r="A12828" t="n">
        <v>12834</v>
      </c>
      <c r="B12828" t="inlineStr">
        <is>
          <t>EXTATL1_R1</t>
        </is>
      </c>
      <c r="C12828" t="n">
        <v>17.03</v>
      </c>
      <c r="D12828" t="n">
        <v>15</v>
      </c>
    </row>
    <row r="12829">
      <c r="A12829" t="n">
        <v>12835</v>
      </c>
      <c r="B12829" t="inlineStr">
        <is>
          <t>EXTATL1_R1</t>
        </is>
      </c>
      <c r="C12829" t="n">
        <v>17.096</v>
      </c>
      <c r="D12829" t="n">
        <v>15</v>
      </c>
    </row>
    <row r="12830">
      <c r="A12830" t="n">
        <v>12836</v>
      </c>
      <c r="B12830" t="inlineStr">
        <is>
          <t>EXTATL1_R1</t>
        </is>
      </c>
      <c r="C12830" t="n">
        <v>17.163</v>
      </c>
      <c r="D12830" t="n">
        <v>15</v>
      </c>
    </row>
    <row r="12831">
      <c r="A12831" t="n">
        <v>12837</v>
      </c>
      <c r="B12831" t="inlineStr">
        <is>
          <t>EXTATL1_R1</t>
        </is>
      </c>
      <c r="C12831" t="n">
        <v>17.23</v>
      </c>
      <c r="D12831" t="n">
        <v>15</v>
      </c>
    </row>
    <row r="12832">
      <c r="A12832" t="n">
        <v>12838</v>
      </c>
      <c r="B12832" t="inlineStr">
        <is>
          <t>EXTATL1_R1</t>
        </is>
      </c>
      <c r="C12832" t="n">
        <v>17.296</v>
      </c>
      <c r="D12832" t="n">
        <v>15</v>
      </c>
    </row>
    <row r="12833">
      <c r="A12833" t="n">
        <v>12839</v>
      </c>
      <c r="B12833" t="inlineStr">
        <is>
          <t>EXTATL1_R1</t>
        </is>
      </c>
      <c r="C12833" t="n">
        <v>17.363</v>
      </c>
      <c r="D12833" t="n">
        <v>15</v>
      </c>
    </row>
    <row r="12834">
      <c r="A12834" t="n">
        <v>12840</v>
      </c>
      <c r="B12834" t="inlineStr">
        <is>
          <t>EXTATL1_R1</t>
        </is>
      </c>
      <c r="C12834" t="n">
        <v>17.43</v>
      </c>
      <c r="D12834" t="n">
        <v>15</v>
      </c>
    </row>
    <row r="12835">
      <c r="A12835" t="n">
        <v>12841</v>
      </c>
      <c r="B12835" t="inlineStr">
        <is>
          <t>EXTATL1_R1</t>
        </is>
      </c>
      <c r="C12835" t="n">
        <v>17.496</v>
      </c>
      <c r="D12835" t="n">
        <v>15</v>
      </c>
    </row>
    <row r="12836">
      <c r="A12836" t="n">
        <v>12842</v>
      </c>
      <c r="B12836" t="inlineStr">
        <is>
          <t>EXTATL1_R1</t>
        </is>
      </c>
      <c r="C12836" t="n">
        <v>17.563</v>
      </c>
      <c r="D12836" t="n">
        <v>15</v>
      </c>
    </row>
    <row r="12837">
      <c r="A12837" t="n">
        <v>12843</v>
      </c>
      <c r="B12837" t="inlineStr">
        <is>
          <t>EXTATL1_R1</t>
        </is>
      </c>
      <c r="C12837" t="n">
        <v>17.646</v>
      </c>
      <c r="D12837" t="n">
        <v>15</v>
      </c>
    </row>
    <row r="12838">
      <c r="A12838" t="n">
        <v>12844</v>
      </c>
      <c r="B12838" t="inlineStr">
        <is>
          <t>EXTATL1_R1</t>
        </is>
      </c>
      <c r="C12838" t="n">
        <v>17.696</v>
      </c>
      <c r="D12838" t="n">
        <v>15</v>
      </c>
    </row>
    <row r="12839">
      <c r="A12839" t="n">
        <v>12845</v>
      </c>
      <c r="B12839" t="inlineStr">
        <is>
          <t>EXTATL1_R1</t>
        </is>
      </c>
      <c r="C12839" t="n">
        <v>17.763</v>
      </c>
      <c r="D12839" t="n">
        <v>15</v>
      </c>
    </row>
    <row r="12840">
      <c r="A12840" t="n">
        <v>12846</v>
      </c>
      <c r="B12840" t="inlineStr">
        <is>
          <t>EXTATL1_R1</t>
        </is>
      </c>
      <c r="C12840" t="n">
        <v>17.83</v>
      </c>
      <c r="D12840" t="n">
        <v>15</v>
      </c>
    </row>
    <row r="12841">
      <c r="A12841" t="n">
        <v>12847</v>
      </c>
      <c r="B12841" t="inlineStr">
        <is>
          <t>EXTATL1_R1</t>
        </is>
      </c>
      <c r="C12841" t="n">
        <v>17.896</v>
      </c>
      <c r="D12841" t="n">
        <v>15</v>
      </c>
    </row>
    <row r="12842">
      <c r="A12842" t="n">
        <v>12848</v>
      </c>
      <c r="B12842" t="inlineStr">
        <is>
          <t>EXTATL1_R1</t>
        </is>
      </c>
      <c r="C12842" t="n">
        <v>17.963</v>
      </c>
      <c r="D12842" t="n">
        <v>15</v>
      </c>
    </row>
    <row r="12843">
      <c r="A12843" t="n">
        <v>12849</v>
      </c>
      <c r="B12843" t="inlineStr">
        <is>
          <t>EXTATL1_R1</t>
        </is>
      </c>
      <c r="C12843" t="n">
        <v>18.046</v>
      </c>
      <c r="D12843" t="n">
        <v>15</v>
      </c>
    </row>
    <row r="12844">
      <c r="A12844" t="n">
        <v>12850</v>
      </c>
      <c r="B12844" t="inlineStr">
        <is>
          <t>EXTATL1_R1</t>
        </is>
      </c>
      <c r="C12844" t="n">
        <v>18.096</v>
      </c>
      <c r="D12844" t="n">
        <v>15</v>
      </c>
    </row>
    <row r="12845">
      <c r="A12845" t="n">
        <v>12851</v>
      </c>
      <c r="B12845" t="inlineStr">
        <is>
          <t>EXTATL1_R1</t>
        </is>
      </c>
      <c r="C12845" t="n">
        <v>18.163</v>
      </c>
      <c r="D12845" t="n">
        <v>15</v>
      </c>
    </row>
    <row r="12846">
      <c r="A12846" t="n">
        <v>12852</v>
      </c>
      <c r="B12846" t="inlineStr">
        <is>
          <t>EXTATL1_R1</t>
        </is>
      </c>
      <c r="C12846" t="n">
        <v>18.23</v>
      </c>
      <c r="D12846" t="n">
        <v>15</v>
      </c>
    </row>
    <row r="12847">
      <c r="A12847" t="n">
        <v>12853</v>
      </c>
      <c r="B12847" t="inlineStr">
        <is>
          <t>EXTATL1_R1</t>
        </is>
      </c>
      <c r="C12847" t="n">
        <v>18.296</v>
      </c>
      <c r="D12847" t="n">
        <v>15</v>
      </c>
    </row>
    <row r="12848">
      <c r="A12848" t="n">
        <v>12854</v>
      </c>
      <c r="B12848" t="inlineStr">
        <is>
          <t>EXTATL1_R1</t>
        </is>
      </c>
      <c r="C12848" t="n">
        <v>18.363</v>
      </c>
      <c r="D12848" t="n">
        <v>15</v>
      </c>
    </row>
    <row r="12849">
      <c r="A12849" t="n">
        <v>12855</v>
      </c>
      <c r="B12849" t="inlineStr">
        <is>
          <t>EXTATL1_R1</t>
        </is>
      </c>
      <c r="C12849" t="n">
        <v>18.43</v>
      </c>
      <c r="D12849" t="n">
        <v>15</v>
      </c>
    </row>
    <row r="12850">
      <c r="A12850" t="n">
        <v>12856</v>
      </c>
      <c r="B12850" t="inlineStr">
        <is>
          <t>EXTATL1_R1</t>
        </is>
      </c>
      <c r="C12850" t="n">
        <v>18.496</v>
      </c>
      <c r="D12850" t="n">
        <v>15</v>
      </c>
    </row>
    <row r="12851">
      <c r="A12851" t="n">
        <v>12857</v>
      </c>
      <c r="B12851" t="inlineStr">
        <is>
          <t>EXTATL1_R1</t>
        </is>
      </c>
      <c r="C12851" t="n">
        <v>18.563</v>
      </c>
      <c r="D12851" t="n">
        <v>15</v>
      </c>
    </row>
    <row r="12852">
      <c r="A12852" t="n">
        <v>12858</v>
      </c>
      <c r="B12852" t="inlineStr">
        <is>
          <t>EXTATL1_R1</t>
        </is>
      </c>
      <c r="C12852" t="n">
        <v>18.63</v>
      </c>
      <c r="D12852" t="n">
        <v>15</v>
      </c>
    </row>
    <row r="12853">
      <c r="A12853" t="n">
        <v>12859</v>
      </c>
      <c r="B12853" t="inlineStr">
        <is>
          <t>EXTATL1_R1</t>
        </is>
      </c>
      <c r="C12853" t="n">
        <v>18.696</v>
      </c>
      <c r="D12853" t="n">
        <v>15</v>
      </c>
    </row>
    <row r="12854">
      <c r="A12854" t="n">
        <v>12860</v>
      </c>
      <c r="B12854" t="inlineStr">
        <is>
          <t>EXTATL1_R1</t>
        </is>
      </c>
      <c r="C12854" t="n">
        <v>18.78</v>
      </c>
      <c r="D12854" t="n">
        <v>15</v>
      </c>
    </row>
    <row r="12855">
      <c r="A12855" t="n">
        <v>12861</v>
      </c>
      <c r="B12855" t="inlineStr">
        <is>
          <t>EXTATL1_R1</t>
        </is>
      </c>
      <c r="C12855" t="n">
        <v>18.83</v>
      </c>
      <c r="D12855" t="n">
        <v>15</v>
      </c>
    </row>
    <row r="12856">
      <c r="A12856" t="n">
        <v>12862</v>
      </c>
      <c r="B12856" t="inlineStr">
        <is>
          <t>EXTATL1_R1</t>
        </is>
      </c>
      <c r="C12856" t="n">
        <v>18.896</v>
      </c>
      <c r="D12856" t="n">
        <v>15</v>
      </c>
    </row>
    <row r="12857">
      <c r="A12857" t="n">
        <v>12863</v>
      </c>
      <c r="B12857" t="inlineStr">
        <is>
          <t>EXTATL1_R1</t>
        </is>
      </c>
      <c r="C12857" t="n">
        <v>18.963</v>
      </c>
      <c r="D12857" t="n">
        <v>15</v>
      </c>
    </row>
    <row r="12858">
      <c r="A12858" t="n">
        <v>12864</v>
      </c>
      <c r="B12858" t="inlineStr">
        <is>
          <t>EXTATL1_R1</t>
        </is>
      </c>
      <c r="C12858" t="n">
        <v>19.03</v>
      </c>
      <c r="D12858" t="n">
        <v>15</v>
      </c>
    </row>
    <row r="12859">
      <c r="A12859" t="n">
        <v>12865</v>
      </c>
      <c r="B12859" t="inlineStr">
        <is>
          <t>EXTATL1_R1</t>
        </is>
      </c>
      <c r="C12859" t="n">
        <v>19.096</v>
      </c>
      <c r="D12859" t="n">
        <v>15</v>
      </c>
    </row>
    <row r="12860">
      <c r="A12860" t="n">
        <v>12866</v>
      </c>
      <c r="B12860" t="inlineStr">
        <is>
          <t>EXTATL1_R1</t>
        </is>
      </c>
      <c r="C12860" t="n">
        <v>19.18</v>
      </c>
      <c r="D12860" t="n">
        <v>15</v>
      </c>
    </row>
    <row r="12861">
      <c r="A12861" t="n">
        <v>12867</v>
      </c>
      <c r="B12861" t="inlineStr">
        <is>
          <t>EXTATL1_R1</t>
        </is>
      </c>
      <c r="C12861" t="n">
        <v>19.23</v>
      </c>
      <c r="D12861" t="n">
        <v>15</v>
      </c>
    </row>
    <row r="12862">
      <c r="A12862" t="n">
        <v>12868</v>
      </c>
      <c r="B12862" t="inlineStr">
        <is>
          <t>EXTATL1_R1</t>
        </is>
      </c>
      <c r="C12862" t="n">
        <v>19.296</v>
      </c>
      <c r="D12862" t="n">
        <v>15</v>
      </c>
    </row>
    <row r="12863">
      <c r="A12863" t="n">
        <v>12869</v>
      </c>
      <c r="B12863" t="inlineStr">
        <is>
          <t>EXTATL1_R1</t>
        </is>
      </c>
      <c r="C12863" t="n">
        <v>19.363</v>
      </c>
      <c r="D12863" t="n">
        <v>15</v>
      </c>
    </row>
    <row r="12864">
      <c r="A12864" t="n">
        <v>12870</v>
      </c>
      <c r="B12864" t="inlineStr">
        <is>
          <t>EXTATL1_R1</t>
        </is>
      </c>
      <c r="C12864" t="n">
        <v>19.43</v>
      </c>
      <c r="D12864" t="n">
        <v>15</v>
      </c>
    </row>
    <row r="12865">
      <c r="A12865" t="n">
        <v>12871</v>
      </c>
      <c r="B12865" t="inlineStr">
        <is>
          <t>EXTATL1_R1</t>
        </is>
      </c>
      <c r="C12865" t="n">
        <v>19.496</v>
      </c>
      <c r="D12865" t="n">
        <v>15</v>
      </c>
    </row>
    <row r="12866">
      <c r="A12866" t="n">
        <v>12872</v>
      </c>
      <c r="B12866" t="inlineStr">
        <is>
          <t>EXTATL1_R1</t>
        </is>
      </c>
      <c r="C12866" t="n">
        <v>19.58</v>
      </c>
      <c r="D12866" t="n">
        <v>15</v>
      </c>
    </row>
    <row r="12867">
      <c r="A12867" t="n">
        <v>12873</v>
      </c>
      <c r="B12867" t="inlineStr">
        <is>
          <t>EXTATL1_R1</t>
        </is>
      </c>
      <c r="C12867" t="n">
        <v>19.63</v>
      </c>
      <c r="D12867" t="n">
        <v>15</v>
      </c>
    </row>
    <row r="12868">
      <c r="A12868" t="n">
        <v>12874</v>
      </c>
      <c r="B12868" t="inlineStr">
        <is>
          <t>EXTATL1_R1</t>
        </is>
      </c>
      <c r="C12868" t="n">
        <v>19.696</v>
      </c>
      <c r="D12868" t="n">
        <v>15</v>
      </c>
    </row>
    <row r="12869">
      <c r="A12869" t="n">
        <v>12875</v>
      </c>
      <c r="B12869" t="inlineStr">
        <is>
          <t>EXTATL1_R1</t>
        </is>
      </c>
      <c r="C12869" t="n">
        <v>19.763</v>
      </c>
      <c r="D12869" t="n">
        <v>15</v>
      </c>
    </row>
    <row r="12870">
      <c r="A12870" t="n">
        <v>12876</v>
      </c>
      <c r="B12870" t="inlineStr">
        <is>
          <t>EXTATL1_R1</t>
        </is>
      </c>
      <c r="C12870" t="n">
        <v>19.83</v>
      </c>
      <c r="D12870" t="n">
        <v>15</v>
      </c>
    </row>
    <row r="12871">
      <c r="A12871" t="n">
        <v>12877</v>
      </c>
      <c r="B12871" t="inlineStr">
        <is>
          <t>EXTATL1_R1</t>
        </is>
      </c>
      <c r="C12871" t="n">
        <v>19.896</v>
      </c>
      <c r="D12871" t="n">
        <v>15</v>
      </c>
    </row>
    <row r="12872">
      <c r="A12872" t="n">
        <v>12878</v>
      </c>
      <c r="B12872" t="inlineStr">
        <is>
          <t>EXTATL1_R1</t>
        </is>
      </c>
      <c r="C12872" t="n">
        <v>19.963</v>
      </c>
      <c r="D12872" t="n">
        <v>15</v>
      </c>
    </row>
    <row r="12873">
      <c r="A12873" t="n">
        <v>12879</v>
      </c>
      <c r="B12873" t="inlineStr">
        <is>
          <t>EXTATL1_R1</t>
        </is>
      </c>
      <c r="C12873" t="n">
        <v>20.03</v>
      </c>
      <c r="D12873" t="n">
        <v>15</v>
      </c>
    </row>
    <row r="12874">
      <c r="A12874" t="n">
        <v>12880</v>
      </c>
      <c r="B12874" t="inlineStr">
        <is>
          <t>EXTATL1_R1</t>
        </is>
      </c>
      <c r="C12874" t="n">
        <v>20.096</v>
      </c>
      <c r="D12874" t="n">
        <v>15</v>
      </c>
    </row>
    <row r="12875">
      <c r="A12875" t="n">
        <v>12881</v>
      </c>
      <c r="B12875" t="inlineStr">
        <is>
          <t>EXTATL1_R1</t>
        </is>
      </c>
      <c r="C12875" t="n">
        <v>20.163</v>
      </c>
      <c r="D12875" t="n">
        <v>15</v>
      </c>
    </row>
    <row r="12876">
      <c r="A12876" t="n">
        <v>12882</v>
      </c>
      <c r="B12876" t="inlineStr">
        <is>
          <t>EXTATL1_R1</t>
        </is>
      </c>
      <c r="C12876" t="n">
        <v>20.23</v>
      </c>
      <c r="D12876" t="n">
        <v>15</v>
      </c>
    </row>
    <row r="12877">
      <c r="A12877" t="n">
        <v>12883</v>
      </c>
      <c r="B12877" t="inlineStr">
        <is>
          <t>EXTATL1_R1</t>
        </is>
      </c>
      <c r="C12877" t="n">
        <v>20.313</v>
      </c>
      <c r="D12877" t="n">
        <v>15</v>
      </c>
    </row>
    <row r="12878">
      <c r="A12878" t="n">
        <v>12884</v>
      </c>
      <c r="B12878" t="inlineStr">
        <is>
          <t>EXTATL1_R1</t>
        </is>
      </c>
      <c r="C12878" t="n">
        <v>20.363</v>
      </c>
      <c r="D12878" t="n">
        <v>15</v>
      </c>
    </row>
    <row r="12879">
      <c r="A12879" t="n">
        <v>12885</v>
      </c>
      <c r="B12879" t="inlineStr">
        <is>
          <t>EXTATL1_R1</t>
        </is>
      </c>
      <c r="C12879" t="n">
        <v>20.43</v>
      </c>
      <c r="D12879" t="n">
        <v>15</v>
      </c>
    </row>
    <row r="12880">
      <c r="A12880" t="n">
        <v>12886</v>
      </c>
      <c r="B12880" t="inlineStr">
        <is>
          <t>EXTATL1_R1</t>
        </is>
      </c>
      <c r="C12880" t="n">
        <v>20.496</v>
      </c>
      <c r="D12880" t="n">
        <v>15</v>
      </c>
    </row>
    <row r="12881">
      <c r="A12881" t="n">
        <v>12887</v>
      </c>
      <c r="B12881" t="inlineStr">
        <is>
          <t>EXTATL1_R1</t>
        </is>
      </c>
      <c r="C12881" t="n">
        <v>20.563</v>
      </c>
      <c r="D12881" t="n">
        <v>15</v>
      </c>
    </row>
    <row r="12882">
      <c r="A12882" t="n">
        <v>12888</v>
      </c>
      <c r="B12882" t="inlineStr">
        <is>
          <t>EXTATL1_R1</t>
        </is>
      </c>
      <c r="C12882" t="n">
        <v>20.63</v>
      </c>
      <c r="D12882" t="n">
        <v>15</v>
      </c>
    </row>
    <row r="12883">
      <c r="A12883" t="n">
        <v>12889</v>
      </c>
      <c r="B12883" t="inlineStr">
        <is>
          <t>EXTATL1_R1</t>
        </is>
      </c>
      <c r="C12883" t="n">
        <v>20.713</v>
      </c>
      <c r="D12883" t="n">
        <v>15</v>
      </c>
    </row>
    <row r="12884">
      <c r="A12884" t="n">
        <v>12890</v>
      </c>
      <c r="B12884" t="inlineStr">
        <is>
          <t>EXTATL1_R1</t>
        </is>
      </c>
      <c r="C12884" t="n">
        <v>20.763</v>
      </c>
      <c r="D12884" t="n">
        <v>15</v>
      </c>
    </row>
    <row r="12885">
      <c r="A12885" t="n">
        <v>12891</v>
      </c>
      <c r="B12885" t="inlineStr">
        <is>
          <t>EXTATL1_R1</t>
        </is>
      </c>
      <c r="C12885" t="n">
        <v>20.83</v>
      </c>
      <c r="D12885" t="n">
        <v>15</v>
      </c>
    </row>
    <row r="12886">
      <c r="A12886" t="n">
        <v>12892</v>
      </c>
      <c r="B12886" t="inlineStr">
        <is>
          <t>EXTATL1_R1</t>
        </is>
      </c>
      <c r="C12886" t="n">
        <v>20.896</v>
      </c>
      <c r="D12886" t="n">
        <v>15</v>
      </c>
    </row>
    <row r="12887">
      <c r="A12887" t="n">
        <v>12893</v>
      </c>
      <c r="B12887" t="inlineStr">
        <is>
          <t>EXTATL1_R1</t>
        </is>
      </c>
      <c r="C12887" t="n">
        <v>20.963</v>
      </c>
      <c r="D12887" t="n">
        <v>15</v>
      </c>
    </row>
    <row r="12888">
      <c r="A12888" t="n">
        <v>12894</v>
      </c>
      <c r="B12888" t="inlineStr">
        <is>
          <t>EXTATL1_R1</t>
        </is>
      </c>
      <c r="C12888" t="n">
        <v>21.03</v>
      </c>
      <c r="D12888" t="n">
        <v>15</v>
      </c>
    </row>
    <row r="12889">
      <c r="A12889" t="n">
        <v>12895</v>
      </c>
      <c r="B12889" t="inlineStr">
        <is>
          <t>EXTATL1_R1</t>
        </is>
      </c>
      <c r="C12889" t="n">
        <v>21.113</v>
      </c>
      <c r="D12889" t="n">
        <v>15</v>
      </c>
    </row>
    <row r="12890">
      <c r="A12890" t="n">
        <v>12896</v>
      </c>
      <c r="B12890" t="inlineStr">
        <is>
          <t>EXTATL1_R1</t>
        </is>
      </c>
      <c r="C12890" t="n">
        <v>21.163</v>
      </c>
      <c r="D12890" t="n">
        <v>15</v>
      </c>
    </row>
    <row r="12891">
      <c r="A12891" t="n">
        <v>12897</v>
      </c>
      <c r="B12891" t="inlineStr">
        <is>
          <t>EXTATL1_R1</t>
        </is>
      </c>
      <c r="C12891" t="n">
        <v>21.23</v>
      </c>
      <c r="D12891" t="n">
        <v>15</v>
      </c>
    </row>
    <row r="12892">
      <c r="A12892" t="n">
        <v>12898</v>
      </c>
      <c r="B12892" t="inlineStr">
        <is>
          <t>EXTATL1_R1</t>
        </is>
      </c>
      <c r="C12892" t="n">
        <v>21.296</v>
      </c>
      <c r="D12892" t="n">
        <v>15</v>
      </c>
    </row>
    <row r="12893">
      <c r="A12893" t="n">
        <v>12899</v>
      </c>
      <c r="B12893" t="inlineStr">
        <is>
          <t>EXTATL1_R1</t>
        </is>
      </c>
      <c r="C12893" t="n">
        <v>21.363</v>
      </c>
      <c r="D12893" t="n">
        <v>15</v>
      </c>
    </row>
    <row r="12894">
      <c r="A12894" t="n">
        <v>12900</v>
      </c>
      <c r="B12894" t="inlineStr">
        <is>
          <t>EXTATL1_R1</t>
        </is>
      </c>
      <c r="C12894" t="n">
        <v>21.446</v>
      </c>
      <c r="D12894" t="n">
        <v>15</v>
      </c>
    </row>
    <row r="12895">
      <c r="A12895" t="n">
        <v>12901</v>
      </c>
      <c r="B12895" t="inlineStr">
        <is>
          <t>EXTATL1_R1</t>
        </is>
      </c>
      <c r="C12895" t="n">
        <v>21.496</v>
      </c>
      <c r="D12895" t="n">
        <v>15</v>
      </c>
    </row>
    <row r="12896">
      <c r="A12896" t="n">
        <v>12902</v>
      </c>
      <c r="B12896" t="inlineStr">
        <is>
          <t>EXTATL1_R1</t>
        </is>
      </c>
      <c r="C12896" t="n">
        <v>21.563</v>
      </c>
      <c r="D12896" t="n">
        <v>15</v>
      </c>
    </row>
    <row r="12897">
      <c r="A12897" t="n">
        <v>12903</v>
      </c>
      <c r="B12897" t="inlineStr">
        <is>
          <t>EXTATL1_R1</t>
        </is>
      </c>
      <c r="C12897" t="n">
        <v>21.63</v>
      </c>
      <c r="D12897" t="n">
        <v>15</v>
      </c>
    </row>
    <row r="12898">
      <c r="A12898" t="n">
        <v>12904</v>
      </c>
      <c r="B12898" t="inlineStr">
        <is>
          <t>EXTATL1_R1</t>
        </is>
      </c>
      <c r="C12898" t="n">
        <v>21.696</v>
      </c>
      <c r="D12898" t="n">
        <v>15</v>
      </c>
    </row>
    <row r="12899">
      <c r="A12899" t="n">
        <v>12905</v>
      </c>
      <c r="B12899" t="inlineStr">
        <is>
          <t>EXTATL1_R1</t>
        </is>
      </c>
      <c r="C12899" t="n">
        <v>21.763</v>
      </c>
      <c r="D12899" t="n">
        <v>15</v>
      </c>
    </row>
    <row r="12900">
      <c r="A12900" t="n">
        <v>12906</v>
      </c>
      <c r="B12900" t="inlineStr">
        <is>
          <t>EXTATL1_R1</t>
        </is>
      </c>
      <c r="C12900" t="n">
        <v>21.846</v>
      </c>
      <c r="D12900" t="n">
        <v>15</v>
      </c>
    </row>
    <row r="12901">
      <c r="A12901" t="n">
        <v>12907</v>
      </c>
      <c r="B12901" t="inlineStr">
        <is>
          <t>EXTATL1_R1</t>
        </is>
      </c>
      <c r="C12901" t="n">
        <v>21.896</v>
      </c>
      <c r="D12901" t="n">
        <v>15</v>
      </c>
    </row>
    <row r="12902">
      <c r="A12902" t="n">
        <v>12908</v>
      </c>
      <c r="B12902" t="inlineStr">
        <is>
          <t>EXTATL1_R1</t>
        </is>
      </c>
      <c r="C12902" t="n">
        <v>21.963</v>
      </c>
      <c r="D12902" t="n">
        <v>15</v>
      </c>
    </row>
    <row r="12903">
      <c r="A12903" t="n">
        <v>12909</v>
      </c>
      <c r="B12903" t="inlineStr">
        <is>
          <t>EXTATL1_R1</t>
        </is>
      </c>
      <c r="C12903" t="n">
        <v>22.03</v>
      </c>
      <c r="D12903" t="n">
        <v>15</v>
      </c>
    </row>
    <row r="12904">
      <c r="A12904" t="n">
        <v>12910</v>
      </c>
      <c r="B12904" t="inlineStr">
        <is>
          <t>EXTATL1_R1</t>
        </is>
      </c>
      <c r="C12904" t="n">
        <v>22.096</v>
      </c>
      <c r="D12904" t="n">
        <v>15</v>
      </c>
    </row>
    <row r="12905">
      <c r="A12905" t="n">
        <v>12911</v>
      </c>
      <c r="B12905" t="inlineStr">
        <is>
          <t>EXTATL1_R1</t>
        </is>
      </c>
      <c r="C12905" t="n">
        <v>22.163</v>
      </c>
      <c r="D12905" t="n">
        <v>15</v>
      </c>
    </row>
    <row r="12906">
      <c r="A12906" t="n">
        <v>12912</v>
      </c>
      <c r="B12906" t="inlineStr">
        <is>
          <t>EXTATL1_R1</t>
        </is>
      </c>
      <c r="C12906" t="n">
        <v>22.246</v>
      </c>
      <c r="D12906" t="n">
        <v>15</v>
      </c>
    </row>
    <row r="12907">
      <c r="A12907" t="n">
        <v>12913</v>
      </c>
      <c r="B12907" t="inlineStr">
        <is>
          <t>EXTATL1_R1</t>
        </is>
      </c>
      <c r="C12907" t="n">
        <v>22.296</v>
      </c>
      <c r="D12907" t="n">
        <v>15</v>
      </c>
    </row>
    <row r="12908">
      <c r="A12908" t="n">
        <v>12914</v>
      </c>
      <c r="B12908" t="inlineStr">
        <is>
          <t>EXTATL1_R1</t>
        </is>
      </c>
      <c r="C12908" t="n">
        <v>22.363</v>
      </c>
      <c r="D12908" t="n">
        <v>15</v>
      </c>
    </row>
    <row r="12909">
      <c r="A12909" t="n">
        <v>12915</v>
      </c>
      <c r="B12909" t="inlineStr">
        <is>
          <t>EXTATL1_R1</t>
        </is>
      </c>
      <c r="C12909" t="n">
        <v>22.43</v>
      </c>
      <c r="D12909" t="n">
        <v>15</v>
      </c>
    </row>
    <row r="12910">
      <c r="A12910" t="n">
        <v>12916</v>
      </c>
      <c r="B12910" t="inlineStr">
        <is>
          <t>EXTATL1_R1</t>
        </is>
      </c>
      <c r="C12910" t="n">
        <v>22.496</v>
      </c>
      <c r="D12910" t="n">
        <v>15</v>
      </c>
    </row>
    <row r="12911">
      <c r="A12911" t="n">
        <v>12917</v>
      </c>
      <c r="B12911" t="inlineStr">
        <is>
          <t>EXTATL1_R1</t>
        </is>
      </c>
      <c r="C12911" t="n">
        <v>22.563</v>
      </c>
      <c r="D12911" t="n">
        <v>15</v>
      </c>
    </row>
    <row r="12912">
      <c r="A12912" t="n">
        <v>12918</v>
      </c>
      <c r="B12912" t="inlineStr">
        <is>
          <t>EXTATL1_R1</t>
        </is>
      </c>
      <c r="C12912" t="n">
        <v>22.63</v>
      </c>
      <c r="D12912" t="n">
        <v>15</v>
      </c>
    </row>
    <row r="12913">
      <c r="A12913" t="n">
        <v>12919</v>
      </c>
      <c r="B12913" t="inlineStr">
        <is>
          <t>EXTATL1_R1</t>
        </is>
      </c>
      <c r="C12913" t="n">
        <v>22.696</v>
      </c>
      <c r="D12913" t="n">
        <v>15</v>
      </c>
    </row>
    <row r="12914">
      <c r="A12914" t="n">
        <v>12920</v>
      </c>
      <c r="B12914" t="inlineStr">
        <is>
          <t>EXTATL1_R1</t>
        </is>
      </c>
      <c r="C12914" t="n">
        <v>22.763</v>
      </c>
      <c r="D12914" t="n">
        <v>15</v>
      </c>
    </row>
    <row r="12915">
      <c r="A12915" t="n">
        <v>12921</v>
      </c>
      <c r="B12915" t="inlineStr">
        <is>
          <t>EXTATL1_R1</t>
        </is>
      </c>
      <c r="C12915" t="n">
        <v>22.83</v>
      </c>
      <c r="D12915" t="n">
        <v>15</v>
      </c>
    </row>
    <row r="12916">
      <c r="A12916" t="n">
        <v>12922</v>
      </c>
      <c r="B12916" t="inlineStr">
        <is>
          <t>EXTATL1_R1</t>
        </is>
      </c>
      <c r="C12916" t="n">
        <v>22.896</v>
      </c>
      <c r="D12916" t="n">
        <v>15</v>
      </c>
    </row>
    <row r="12917">
      <c r="A12917" t="n">
        <v>12923</v>
      </c>
      <c r="B12917" t="inlineStr">
        <is>
          <t>EXTATL1_R1</t>
        </is>
      </c>
      <c r="C12917" t="n">
        <v>22.98</v>
      </c>
      <c r="D12917" t="n">
        <v>15</v>
      </c>
    </row>
    <row r="12918">
      <c r="A12918" t="n">
        <v>12924</v>
      </c>
      <c r="B12918" t="inlineStr">
        <is>
          <t>EXTATL1_R1</t>
        </is>
      </c>
      <c r="C12918" t="n">
        <v>23.03</v>
      </c>
      <c r="D12918" t="n">
        <v>15</v>
      </c>
    </row>
    <row r="12919">
      <c r="A12919" t="n">
        <v>12925</v>
      </c>
      <c r="B12919" t="inlineStr">
        <is>
          <t>EXTATL1_R1</t>
        </is>
      </c>
      <c r="C12919" t="n">
        <v>23.096</v>
      </c>
      <c r="D12919" t="n">
        <v>15</v>
      </c>
    </row>
    <row r="12920">
      <c r="A12920" t="n">
        <v>12926</v>
      </c>
      <c r="B12920" t="inlineStr">
        <is>
          <t>EXTATL1_R1</t>
        </is>
      </c>
      <c r="C12920" t="n">
        <v>23.163</v>
      </c>
      <c r="D12920" t="n">
        <v>15</v>
      </c>
    </row>
    <row r="12921">
      <c r="A12921" t="n">
        <v>12927</v>
      </c>
      <c r="B12921" t="inlineStr">
        <is>
          <t>EXTATL1_R1</t>
        </is>
      </c>
      <c r="C12921" t="n">
        <v>23.23</v>
      </c>
      <c r="D12921" t="n">
        <v>15</v>
      </c>
    </row>
    <row r="12922">
      <c r="A12922" t="n">
        <v>12928</v>
      </c>
      <c r="B12922" t="inlineStr">
        <is>
          <t>EXTATL1_R1</t>
        </is>
      </c>
      <c r="C12922" t="n">
        <v>23.296</v>
      </c>
      <c r="D12922" t="n">
        <v>15</v>
      </c>
    </row>
    <row r="12923">
      <c r="A12923" t="n">
        <v>12929</v>
      </c>
      <c r="B12923" t="inlineStr">
        <is>
          <t>EXTATL1_R1</t>
        </is>
      </c>
      <c r="C12923" t="n">
        <v>23.38</v>
      </c>
      <c r="D12923" t="n">
        <v>15</v>
      </c>
    </row>
    <row r="12924">
      <c r="A12924" t="n">
        <v>12930</v>
      </c>
      <c r="B12924" t="inlineStr">
        <is>
          <t>EXTATL1_R1</t>
        </is>
      </c>
      <c r="C12924" t="n">
        <v>23.43</v>
      </c>
      <c r="D12924" t="n">
        <v>15</v>
      </c>
    </row>
    <row r="12925">
      <c r="A12925" t="n">
        <v>12931</v>
      </c>
      <c r="B12925" t="inlineStr">
        <is>
          <t>EXTATL1_R1</t>
        </is>
      </c>
      <c r="C12925" t="n">
        <v>23.496</v>
      </c>
      <c r="D12925" t="n">
        <v>15</v>
      </c>
    </row>
    <row r="12926">
      <c r="A12926" t="n">
        <v>12932</v>
      </c>
      <c r="B12926" t="inlineStr">
        <is>
          <t>EXTATL1_R1</t>
        </is>
      </c>
      <c r="C12926" t="n">
        <v>23.563</v>
      </c>
      <c r="D12926" t="n">
        <v>15</v>
      </c>
    </row>
    <row r="12927">
      <c r="A12927" t="n">
        <v>12933</v>
      </c>
      <c r="B12927" t="inlineStr">
        <is>
          <t>EXTATL1_R1</t>
        </is>
      </c>
      <c r="C12927" t="n">
        <v>23.63</v>
      </c>
      <c r="D12927" t="n">
        <v>15</v>
      </c>
    </row>
    <row r="12928">
      <c r="A12928" t="n">
        <v>12934</v>
      </c>
      <c r="B12928" t="inlineStr">
        <is>
          <t>EXTATL1_R1</t>
        </is>
      </c>
      <c r="C12928" t="n">
        <v>23.696</v>
      </c>
      <c r="D12928" t="n">
        <v>15</v>
      </c>
    </row>
    <row r="12929">
      <c r="A12929" t="n">
        <v>12935</v>
      </c>
      <c r="B12929" t="inlineStr">
        <is>
          <t>EXTATL1_R1</t>
        </is>
      </c>
      <c r="C12929" t="n">
        <v>23.78</v>
      </c>
      <c r="D12929" t="n">
        <v>15</v>
      </c>
    </row>
    <row r="12930">
      <c r="A12930" t="n">
        <v>12936</v>
      </c>
      <c r="B12930" t="inlineStr">
        <is>
          <t>EXTATL1_R1</t>
        </is>
      </c>
      <c r="C12930" t="n">
        <v>23.83</v>
      </c>
      <c r="D12930" t="n">
        <v>15</v>
      </c>
    </row>
    <row r="12931">
      <c r="A12931" t="n">
        <v>12937</v>
      </c>
      <c r="B12931" t="inlineStr">
        <is>
          <t>EXTATL1_R1</t>
        </is>
      </c>
      <c r="C12931" t="n">
        <v>23.896</v>
      </c>
      <c r="D12931" t="n">
        <v>15</v>
      </c>
    </row>
    <row r="12932">
      <c r="A12932" t="n">
        <v>12938</v>
      </c>
      <c r="B12932" t="inlineStr">
        <is>
          <t>EXTATL1_R1</t>
        </is>
      </c>
      <c r="C12932" t="n">
        <v>23.963</v>
      </c>
      <c r="D12932" t="n">
        <v>15</v>
      </c>
    </row>
    <row r="12933">
      <c r="A12933" t="n">
        <v>12939</v>
      </c>
      <c r="B12933" t="inlineStr">
        <is>
          <t>EXTATL1_R1</t>
        </is>
      </c>
      <c r="C12933" t="n">
        <v>24.03</v>
      </c>
      <c r="D12933" t="n">
        <v>15</v>
      </c>
    </row>
    <row r="12934">
      <c r="A12934" t="n">
        <v>12940</v>
      </c>
      <c r="B12934" t="inlineStr">
        <is>
          <t>EXTATL1_R1</t>
        </is>
      </c>
      <c r="C12934" t="n">
        <v>24.096</v>
      </c>
      <c r="D12934" t="n">
        <v>15</v>
      </c>
    </row>
    <row r="12935">
      <c r="A12935" t="n">
        <v>12941</v>
      </c>
      <c r="B12935" t="inlineStr">
        <is>
          <t>EXTATL1_R1</t>
        </is>
      </c>
      <c r="C12935" t="n">
        <v>24.163</v>
      </c>
      <c r="D12935" t="n">
        <v>15</v>
      </c>
    </row>
    <row r="12936">
      <c r="A12936" t="n">
        <v>12942</v>
      </c>
      <c r="B12936" t="inlineStr">
        <is>
          <t>EXTATL1_R1</t>
        </is>
      </c>
      <c r="C12936" t="n">
        <v>24.23</v>
      </c>
      <c r="D12936" t="n">
        <v>15</v>
      </c>
    </row>
    <row r="12937">
      <c r="A12937" t="n">
        <v>12943</v>
      </c>
      <c r="B12937" t="inlineStr">
        <is>
          <t>EXTATL1_R1</t>
        </is>
      </c>
      <c r="C12937" t="n">
        <v>24.296</v>
      </c>
      <c r="D12937" t="n">
        <v>15</v>
      </c>
    </row>
    <row r="12938">
      <c r="A12938" t="n">
        <v>12944</v>
      </c>
      <c r="B12938" t="inlineStr">
        <is>
          <t>EXTATL1_R1</t>
        </is>
      </c>
      <c r="C12938" t="n">
        <v>24.363</v>
      </c>
      <c r="D12938" t="n">
        <v>15</v>
      </c>
    </row>
    <row r="12939">
      <c r="A12939" t="n">
        <v>12945</v>
      </c>
      <c r="B12939" t="inlineStr">
        <is>
          <t>EXTATL1_R1</t>
        </is>
      </c>
      <c r="C12939" t="n">
        <v>24.43</v>
      </c>
      <c r="D12939" t="n">
        <v>15</v>
      </c>
    </row>
    <row r="12940">
      <c r="A12940" t="n">
        <v>12946</v>
      </c>
      <c r="B12940" t="inlineStr">
        <is>
          <t>EXTATL1_R1</t>
        </is>
      </c>
      <c r="C12940" t="n">
        <v>24.513</v>
      </c>
      <c r="D12940" t="n">
        <v>15</v>
      </c>
    </row>
    <row r="12941">
      <c r="A12941" t="n">
        <v>12947</v>
      </c>
      <c r="B12941" t="inlineStr">
        <is>
          <t>EXTATL1_R1</t>
        </is>
      </c>
      <c r="C12941" t="n">
        <v>24.563</v>
      </c>
      <c r="D12941" t="n">
        <v>15</v>
      </c>
    </row>
    <row r="12942">
      <c r="A12942" t="n">
        <v>12948</v>
      </c>
      <c r="B12942" t="inlineStr">
        <is>
          <t>EXTATL1_R1</t>
        </is>
      </c>
      <c r="C12942" t="n">
        <v>24.63</v>
      </c>
      <c r="D12942" t="n">
        <v>15</v>
      </c>
    </row>
    <row r="12943">
      <c r="A12943" t="n">
        <v>12949</v>
      </c>
      <c r="B12943" t="inlineStr">
        <is>
          <t>EXTATL1_R1</t>
        </is>
      </c>
      <c r="C12943" t="n">
        <v>24.696</v>
      </c>
      <c r="D12943" t="n">
        <v>15</v>
      </c>
    </row>
    <row r="12944">
      <c r="A12944" t="n">
        <v>12950</v>
      </c>
      <c r="B12944" t="inlineStr">
        <is>
          <t>EXTATL1_R1</t>
        </is>
      </c>
      <c r="C12944" t="n">
        <v>24.763</v>
      </c>
      <c r="D12944" t="n">
        <v>15</v>
      </c>
    </row>
    <row r="12945">
      <c r="A12945" t="n">
        <v>12951</v>
      </c>
      <c r="B12945" t="inlineStr">
        <is>
          <t>EXTATL1_R1</t>
        </is>
      </c>
      <c r="C12945" t="n">
        <v>24.83</v>
      </c>
      <c r="D12945" t="n">
        <v>15</v>
      </c>
    </row>
    <row r="12946">
      <c r="A12946" t="n">
        <v>12952</v>
      </c>
      <c r="B12946" t="inlineStr">
        <is>
          <t>EXTATL1_R1</t>
        </is>
      </c>
      <c r="C12946" t="n">
        <v>24.913</v>
      </c>
      <c r="D12946" t="n">
        <v>15</v>
      </c>
    </row>
    <row r="12947">
      <c r="A12947" t="n">
        <v>12953</v>
      </c>
      <c r="B12947" t="inlineStr">
        <is>
          <t>EXTATL1_R1</t>
        </is>
      </c>
      <c r="C12947" t="n">
        <v>24.963</v>
      </c>
      <c r="D12947" t="n">
        <v>15</v>
      </c>
    </row>
    <row r="12948">
      <c r="A12948" t="n">
        <v>12954</v>
      </c>
      <c r="B12948" t="inlineStr">
        <is>
          <t>EXTATL1_R1</t>
        </is>
      </c>
      <c r="C12948" t="n">
        <v>25.03</v>
      </c>
      <c r="D12948" t="n">
        <v>15</v>
      </c>
    </row>
    <row r="12949">
      <c r="A12949" t="n">
        <v>12955</v>
      </c>
      <c r="B12949" t="inlineStr">
        <is>
          <t>EXTATL1_R1</t>
        </is>
      </c>
      <c r="C12949" t="n">
        <v>25.096</v>
      </c>
      <c r="D12949" t="n">
        <v>15</v>
      </c>
    </row>
    <row r="12950">
      <c r="A12950" t="n">
        <v>12956</v>
      </c>
      <c r="B12950" t="inlineStr">
        <is>
          <t>EXTATL1_R1</t>
        </is>
      </c>
      <c r="C12950" t="n">
        <v>25.163</v>
      </c>
      <c r="D12950" t="n">
        <v>15</v>
      </c>
    </row>
    <row r="12951">
      <c r="A12951" t="n">
        <v>12957</v>
      </c>
      <c r="B12951" t="inlineStr">
        <is>
          <t>EXTATL1_R1</t>
        </is>
      </c>
      <c r="C12951" t="n">
        <v>25.23</v>
      </c>
      <c r="D12951" t="n">
        <v>15</v>
      </c>
    </row>
    <row r="12952">
      <c r="A12952" t="n">
        <v>12958</v>
      </c>
      <c r="B12952" t="inlineStr">
        <is>
          <t>EXTATL1_R1</t>
        </is>
      </c>
      <c r="C12952" t="n">
        <v>25.313</v>
      </c>
      <c r="D12952" t="n">
        <v>15</v>
      </c>
    </row>
    <row r="12953">
      <c r="A12953" t="n">
        <v>12959</v>
      </c>
      <c r="B12953" t="inlineStr">
        <is>
          <t>EXTATL1_R1</t>
        </is>
      </c>
      <c r="C12953" t="n">
        <v>25.363</v>
      </c>
      <c r="D12953" t="n">
        <v>15</v>
      </c>
    </row>
    <row r="12954">
      <c r="A12954" t="n">
        <v>12960</v>
      </c>
      <c r="B12954" t="inlineStr">
        <is>
          <t>EXTATL1_R1</t>
        </is>
      </c>
      <c r="C12954" t="n">
        <v>25.43</v>
      </c>
      <c r="D12954" t="n">
        <v>15</v>
      </c>
    </row>
    <row r="12955">
      <c r="A12955" t="n">
        <v>12961</v>
      </c>
      <c r="B12955" t="inlineStr">
        <is>
          <t>EXTATL1_R1</t>
        </is>
      </c>
      <c r="C12955" t="n">
        <v>25.496</v>
      </c>
      <c r="D12955" t="n">
        <v>15</v>
      </c>
    </row>
    <row r="12956">
      <c r="A12956" t="n">
        <v>12962</v>
      </c>
      <c r="B12956" t="inlineStr">
        <is>
          <t>EXTATL1_R1</t>
        </is>
      </c>
      <c r="C12956" t="n">
        <v>25.563</v>
      </c>
      <c r="D12956" t="n">
        <v>15</v>
      </c>
    </row>
    <row r="12957">
      <c r="A12957" t="n">
        <v>12963</v>
      </c>
      <c r="B12957" t="inlineStr">
        <is>
          <t>EXTATL1_R1</t>
        </is>
      </c>
      <c r="C12957" t="n">
        <v>25.63</v>
      </c>
      <c r="D12957" t="n">
        <v>15</v>
      </c>
    </row>
    <row r="12958">
      <c r="A12958" t="n">
        <v>12964</v>
      </c>
      <c r="B12958" t="inlineStr">
        <is>
          <t>EXTATL1_R1</t>
        </is>
      </c>
      <c r="C12958" t="n">
        <v>25.696</v>
      </c>
      <c r="D12958" t="n">
        <v>15</v>
      </c>
    </row>
    <row r="12959">
      <c r="A12959" t="n">
        <v>12965</v>
      </c>
      <c r="B12959" t="inlineStr">
        <is>
          <t>EXTATL1_R1</t>
        </is>
      </c>
      <c r="C12959" t="n">
        <v>25.763</v>
      </c>
      <c r="D12959" t="n">
        <v>15</v>
      </c>
    </row>
    <row r="12960">
      <c r="A12960" t="n">
        <v>12966</v>
      </c>
      <c r="B12960" t="inlineStr">
        <is>
          <t>EXTATL1_R1</t>
        </is>
      </c>
      <c r="C12960" t="n">
        <v>25.83</v>
      </c>
      <c r="D12960" t="n">
        <v>15</v>
      </c>
    </row>
    <row r="12961">
      <c r="A12961" t="n">
        <v>12967</v>
      </c>
      <c r="B12961" t="inlineStr">
        <is>
          <t>EXTATL1_R1</t>
        </is>
      </c>
      <c r="C12961" t="n">
        <v>25.896</v>
      </c>
      <c r="D12961" t="n">
        <v>15</v>
      </c>
    </row>
    <row r="12962">
      <c r="A12962" t="n">
        <v>12968</v>
      </c>
      <c r="B12962" t="inlineStr">
        <is>
          <t>EXTATL1_R1</t>
        </is>
      </c>
      <c r="C12962" t="n">
        <v>25.963</v>
      </c>
      <c r="D12962" t="n">
        <v>15</v>
      </c>
    </row>
    <row r="12963">
      <c r="A12963" t="n">
        <v>12969</v>
      </c>
      <c r="B12963" t="inlineStr">
        <is>
          <t>EXTATL1_R1</t>
        </is>
      </c>
      <c r="C12963" t="n">
        <v>26.046</v>
      </c>
      <c r="D12963" t="n">
        <v>15</v>
      </c>
    </row>
    <row r="12964">
      <c r="A12964" t="n">
        <v>12970</v>
      </c>
      <c r="B12964" t="inlineStr">
        <is>
          <t>EXTATL1_R1</t>
        </is>
      </c>
      <c r="C12964" t="n">
        <v>26.096</v>
      </c>
      <c r="D12964" t="n">
        <v>15</v>
      </c>
    </row>
    <row r="12965">
      <c r="A12965" t="n">
        <v>12971</v>
      </c>
      <c r="B12965" t="inlineStr">
        <is>
          <t>EXTATL1_R1</t>
        </is>
      </c>
      <c r="C12965" t="n">
        <v>26.163</v>
      </c>
      <c r="D12965" t="n">
        <v>15</v>
      </c>
    </row>
    <row r="12966">
      <c r="A12966" t="n">
        <v>12972</v>
      </c>
      <c r="B12966" t="inlineStr">
        <is>
          <t>EXTATL1_R1</t>
        </is>
      </c>
      <c r="C12966" t="n">
        <v>26.23</v>
      </c>
      <c r="D12966" t="n">
        <v>15</v>
      </c>
    </row>
    <row r="12967">
      <c r="A12967" t="n">
        <v>12973</v>
      </c>
      <c r="B12967" t="inlineStr">
        <is>
          <t>EXTATL1_R1</t>
        </is>
      </c>
      <c r="C12967" t="n">
        <v>26.296</v>
      </c>
      <c r="D12967" t="n">
        <v>15</v>
      </c>
    </row>
    <row r="12968">
      <c r="A12968" t="n">
        <v>12974</v>
      </c>
      <c r="B12968" t="inlineStr">
        <is>
          <t>EXTATL1_R1</t>
        </is>
      </c>
      <c r="C12968" t="n">
        <v>26.363</v>
      </c>
      <c r="D12968" t="n">
        <v>15</v>
      </c>
    </row>
    <row r="12969">
      <c r="A12969" t="n">
        <v>12975</v>
      </c>
      <c r="B12969" t="inlineStr">
        <is>
          <t>EXTATL1_R1</t>
        </is>
      </c>
      <c r="C12969" t="n">
        <v>26.446</v>
      </c>
      <c r="D12969" t="n">
        <v>15</v>
      </c>
    </row>
    <row r="12970">
      <c r="A12970" t="n">
        <v>12976</v>
      </c>
      <c r="B12970" t="inlineStr">
        <is>
          <t>EXTATL1_R1</t>
        </is>
      </c>
      <c r="C12970" t="n">
        <v>26.496</v>
      </c>
      <c r="D12970" t="n">
        <v>15</v>
      </c>
    </row>
    <row r="12971">
      <c r="A12971" t="n">
        <v>12977</v>
      </c>
      <c r="B12971" t="inlineStr">
        <is>
          <t>EXTATL1_R1</t>
        </is>
      </c>
      <c r="C12971" t="n">
        <v>26.563</v>
      </c>
      <c r="D12971" t="n">
        <v>15</v>
      </c>
    </row>
    <row r="12972">
      <c r="A12972" t="n">
        <v>12978</v>
      </c>
      <c r="B12972" t="inlineStr">
        <is>
          <t>EXTATL1_R1</t>
        </is>
      </c>
      <c r="C12972" t="n">
        <v>26.63</v>
      </c>
      <c r="D12972" t="n">
        <v>15</v>
      </c>
    </row>
    <row r="12973">
      <c r="A12973" t="n">
        <v>12979</v>
      </c>
      <c r="B12973" t="inlineStr">
        <is>
          <t>EXTATL1_R1</t>
        </is>
      </c>
      <c r="C12973" t="n">
        <v>26.696</v>
      </c>
      <c r="D12973" t="n">
        <v>15</v>
      </c>
    </row>
    <row r="12974">
      <c r="A12974" t="n">
        <v>12980</v>
      </c>
      <c r="B12974" t="inlineStr">
        <is>
          <t>EXTATL1_R1</t>
        </is>
      </c>
      <c r="C12974" t="n">
        <v>26.763</v>
      </c>
      <c r="D12974" t="n">
        <v>15</v>
      </c>
    </row>
    <row r="12975">
      <c r="A12975" t="n">
        <v>12981</v>
      </c>
      <c r="B12975" t="inlineStr">
        <is>
          <t>EXTATL1_R1</t>
        </is>
      </c>
      <c r="C12975" t="n">
        <v>26.83</v>
      </c>
      <c r="D12975" t="n">
        <v>15</v>
      </c>
    </row>
    <row r="12976">
      <c r="A12976" t="n">
        <v>12982</v>
      </c>
      <c r="B12976" t="inlineStr">
        <is>
          <t>EXTATL1_R1</t>
        </is>
      </c>
      <c r="C12976" t="n">
        <v>26.896</v>
      </c>
      <c r="D12976" t="n">
        <v>15</v>
      </c>
    </row>
    <row r="12977">
      <c r="A12977" t="n">
        <v>12983</v>
      </c>
      <c r="B12977" t="inlineStr">
        <is>
          <t>EXTATL1_R1</t>
        </is>
      </c>
      <c r="C12977" t="n">
        <v>26.963</v>
      </c>
      <c r="D12977" t="n">
        <v>15</v>
      </c>
    </row>
    <row r="12978">
      <c r="A12978" t="n">
        <v>12984</v>
      </c>
      <c r="B12978" t="inlineStr">
        <is>
          <t>EXTATL1_R1</t>
        </is>
      </c>
      <c r="C12978" t="n">
        <v>27.03</v>
      </c>
      <c r="D12978" t="n">
        <v>15</v>
      </c>
    </row>
    <row r="12979">
      <c r="A12979" t="n">
        <v>12985</v>
      </c>
      <c r="B12979" t="inlineStr">
        <is>
          <t>EXTATL1_R1</t>
        </is>
      </c>
      <c r="C12979" t="n">
        <v>27.096</v>
      </c>
      <c r="D12979" t="n">
        <v>15</v>
      </c>
    </row>
    <row r="12980">
      <c r="A12980" t="n">
        <v>12986</v>
      </c>
      <c r="B12980" t="inlineStr">
        <is>
          <t>EXTATL1_R1</t>
        </is>
      </c>
      <c r="C12980" t="n">
        <v>27.18</v>
      </c>
      <c r="D12980" t="n">
        <v>15</v>
      </c>
    </row>
    <row r="12981">
      <c r="A12981" t="n">
        <v>12987</v>
      </c>
      <c r="B12981" t="inlineStr">
        <is>
          <t>EXTATL1_R1</t>
        </is>
      </c>
      <c r="C12981" t="n">
        <v>27.23</v>
      </c>
      <c r="D12981" t="n">
        <v>15</v>
      </c>
    </row>
    <row r="12982">
      <c r="A12982" t="n">
        <v>12988</v>
      </c>
      <c r="B12982" t="inlineStr">
        <is>
          <t>EXTATL1_R1</t>
        </is>
      </c>
      <c r="C12982" t="n">
        <v>27.296</v>
      </c>
      <c r="D12982" t="n">
        <v>15</v>
      </c>
    </row>
    <row r="12983">
      <c r="A12983" t="n">
        <v>12989</v>
      </c>
      <c r="B12983" t="inlineStr">
        <is>
          <t>EXTATL1_R1</t>
        </is>
      </c>
      <c r="C12983" t="n">
        <v>27.363</v>
      </c>
      <c r="D12983" t="n">
        <v>15</v>
      </c>
    </row>
    <row r="12984">
      <c r="A12984" t="n">
        <v>12990</v>
      </c>
      <c r="B12984" t="inlineStr">
        <is>
          <t>EXTATL1_R1</t>
        </is>
      </c>
      <c r="C12984" t="n">
        <v>27.43</v>
      </c>
      <c r="D12984" t="n">
        <v>15</v>
      </c>
    </row>
    <row r="12985">
      <c r="A12985" t="n">
        <v>12991</v>
      </c>
      <c r="B12985" t="inlineStr">
        <is>
          <t>EXTATL1_R1</t>
        </is>
      </c>
      <c r="C12985" t="n">
        <v>27.496</v>
      </c>
      <c r="D12985" t="n">
        <v>15</v>
      </c>
    </row>
    <row r="12986">
      <c r="A12986" t="n">
        <v>12992</v>
      </c>
      <c r="B12986" t="inlineStr">
        <is>
          <t>EXTATL1_R1</t>
        </is>
      </c>
      <c r="C12986" t="n">
        <v>27.58</v>
      </c>
      <c r="D12986" t="n">
        <v>15</v>
      </c>
    </row>
    <row r="12987">
      <c r="A12987" t="n">
        <v>12993</v>
      </c>
      <c r="B12987" t="inlineStr">
        <is>
          <t>EXTATL1_R1</t>
        </is>
      </c>
      <c r="C12987" t="n">
        <v>27.63</v>
      </c>
      <c r="D12987" t="n">
        <v>15</v>
      </c>
    </row>
    <row r="12988">
      <c r="A12988" t="n">
        <v>12994</v>
      </c>
      <c r="B12988" t="inlineStr">
        <is>
          <t>EXTATL1_R1</t>
        </is>
      </c>
      <c r="C12988" t="n">
        <v>27.696</v>
      </c>
      <c r="D12988" t="n">
        <v>15</v>
      </c>
    </row>
    <row r="12989">
      <c r="A12989" t="n">
        <v>12995</v>
      </c>
      <c r="B12989" t="inlineStr">
        <is>
          <t>EXTATL1_R1</t>
        </is>
      </c>
      <c r="C12989" t="n">
        <v>27.763</v>
      </c>
      <c r="D12989" t="n">
        <v>15</v>
      </c>
    </row>
    <row r="12990">
      <c r="A12990" t="n">
        <v>12996</v>
      </c>
      <c r="B12990" t="inlineStr">
        <is>
          <t>EXTATL1_R1</t>
        </is>
      </c>
      <c r="C12990" t="n">
        <v>27.83</v>
      </c>
      <c r="D12990" t="n">
        <v>15</v>
      </c>
    </row>
    <row r="12991">
      <c r="A12991" t="n">
        <v>12997</v>
      </c>
      <c r="B12991" t="inlineStr">
        <is>
          <t>EXTATL1_R1</t>
        </is>
      </c>
      <c r="C12991" t="n">
        <v>27.896</v>
      </c>
      <c r="D12991" t="n">
        <v>15</v>
      </c>
    </row>
    <row r="12992">
      <c r="A12992" t="n">
        <v>12998</v>
      </c>
      <c r="B12992" t="inlineStr">
        <is>
          <t>EXTATL1_R1</t>
        </is>
      </c>
      <c r="C12992" t="n">
        <v>27.98</v>
      </c>
      <c r="D12992" t="n">
        <v>15</v>
      </c>
    </row>
    <row r="12993">
      <c r="A12993" t="n">
        <v>12999</v>
      </c>
      <c r="B12993" t="inlineStr">
        <is>
          <t>EXTATL1_R1</t>
        </is>
      </c>
      <c r="C12993" t="n">
        <v>28.03</v>
      </c>
      <c r="D12993" t="n">
        <v>15</v>
      </c>
    </row>
    <row r="12994">
      <c r="A12994" t="n">
        <v>13000</v>
      </c>
      <c r="B12994" t="inlineStr">
        <is>
          <t>EXTATL1_R1</t>
        </is>
      </c>
      <c r="C12994" t="n">
        <v>28.096</v>
      </c>
      <c r="D12994" t="n">
        <v>15</v>
      </c>
    </row>
    <row r="12995">
      <c r="A12995" t="n">
        <v>13001</v>
      </c>
      <c r="B12995" t="inlineStr">
        <is>
          <t>EXTATL1_R1</t>
        </is>
      </c>
      <c r="C12995" t="n">
        <v>28.163</v>
      </c>
      <c r="D12995" t="n">
        <v>15</v>
      </c>
    </row>
    <row r="12996">
      <c r="A12996" t="n">
        <v>13002</v>
      </c>
      <c r="B12996" t="inlineStr">
        <is>
          <t>EXTATL1_R1</t>
        </is>
      </c>
      <c r="C12996" t="n">
        <v>28.23</v>
      </c>
      <c r="D12996" t="n">
        <v>15</v>
      </c>
    </row>
    <row r="12997">
      <c r="A12997" t="n">
        <v>13003</v>
      </c>
      <c r="B12997" t="inlineStr">
        <is>
          <t>EXTATL1_R1</t>
        </is>
      </c>
      <c r="C12997" t="n">
        <v>28.313</v>
      </c>
      <c r="D12997" t="n">
        <v>15</v>
      </c>
    </row>
    <row r="12998">
      <c r="A12998" t="n">
        <v>13004</v>
      </c>
      <c r="B12998" t="inlineStr">
        <is>
          <t>EXTATL1_R1</t>
        </is>
      </c>
      <c r="C12998" t="n">
        <v>28.363</v>
      </c>
      <c r="D12998" t="n">
        <v>15</v>
      </c>
    </row>
    <row r="12999">
      <c r="A12999" t="n">
        <v>13005</v>
      </c>
      <c r="B12999" t="inlineStr">
        <is>
          <t>EXTATL1_R1</t>
        </is>
      </c>
      <c r="C12999" t="n">
        <v>28.43</v>
      </c>
      <c r="D12999" t="n">
        <v>15</v>
      </c>
    </row>
    <row r="13000">
      <c r="A13000" t="n">
        <v>13006</v>
      </c>
      <c r="B13000" t="inlineStr">
        <is>
          <t>EXTATL1_R1</t>
        </is>
      </c>
      <c r="C13000" t="n">
        <v>28.496</v>
      </c>
      <c r="D13000" t="n">
        <v>15</v>
      </c>
    </row>
    <row r="13001">
      <c r="A13001" t="n">
        <v>13007</v>
      </c>
      <c r="B13001" t="inlineStr">
        <is>
          <t>EXTATL1_R1</t>
        </is>
      </c>
      <c r="C13001" t="n">
        <v>28.563</v>
      </c>
      <c r="D13001" t="n">
        <v>15</v>
      </c>
    </row>
    <row r="13002">
      <c r="A13002" t="n">
        <v>13008</v>
      </c>
      <c r="B13002" t="inlineStr">
        <is>
          <t>EXTATL1_R1</t>
        </is>
      </c>
      <c r="C13002" t="n">
        <v>28.63</v>
      </c>
      <c r="D13002" t="n">
        <v>15</v>
      </c>
    </row>
    <row r="13003">
      <c r="A13003" t="n">
        <v>13009</v>
      </c>
      <c r="B13003" t="inlineStr">
        <is>
          <t>EXTATL1_R1</t>
        </is>
      </c>
      <c r="C13003" t="n">
        <v>28.713</v>
      </c>
      <c r="D13003" t="n">
        <v>15</v>
      </c>
    </row>
    <row r="13004">
      <c r="A13004" t="n">
        <v>13010</v>
      </c>
      <c r="B13004" t="inlineStr">
        <is>
          <t>EXTATL1_R1</t>
        </is>
      </c>
      <c r="C13004" t="n">
        <v>28.763</v>
      </c>
      <c r="D13004" t="n">
        <v>15</v>
      </c>
    </row>
    <row r="13005">
      <c r="A13005" t="n">
        <v>13011</v>
      </c>
      <c r="B13005" t="inlineStr">
        <is>
          <t>EXTATL1_R1</t>
        </is>
      </c>
      <c r="C13005" t="n">
        <v>28.83</v>
      </c>
      <c r="D13005" t="n">
        <v>15</v>
      </c>
    </row>
    <row r="13006">
      <c r="A13006" t="n">
        <v>13012</v>
      </c>
      <c r="B13006" t="inlineStr">
        <is>
          <t>EXTATL1_R1</t>
        </is>
      </c>
      <c r="C13006" t="n">
        <v>28.896</v>
      </c>
      <c r="D13006" t="n">
        <v>15</v>
      </c>
    </row>
    <row r="13007">
      <c r="A13007" t="n">
        <v>13013</v>
      </c>
      <c r="B13007" t="inlineStr">
        <is>
          <t>EXTATL1_R1</t>
        </is>
      </c>
      <c r="C13007" t="n">
        <v>28.963</v>
      </c>
      <c r="D13007" t="n">
        <v>15</v>
      </c>
    </row>
    <row r="13008">
      <c r="A13008" t="n">
        <v>13014</v>
      </c>
      <c r="B13008" t="inlineStr">
        <is>
          <t>EXTATL1_R1</t>
        </is>
      </c>
      <c r="C13008" t="n">
        <v>29.03</v>
      </c>
      <c r="D13008" t="n">
        <v>15</v>
      </c>
    </row>
    <row r="13009">
      <c r="A13009" t="n">
        <v>13015</v>
      </c>
      <c r="B13009" t="inlineStr">
        <is>
          <t>EXTATL1_R1</t>
        </is>
      </c>
      <c r="C13009" t="n">
        <v>29.113</v>
      </c>
      <c r="D13009" t="n">
        <v>15</v>
      </c>
    </row>
    <row r="13010">
      <c r="A13010" t="n">
        <v>13016</v>
      </c>
      <c r="B13010" t="inlineStr">
        <is>
          <t>EXTATL1_R1</t>
        </is>
      </c>
      <c r="C13010" t="n">
        <v>29.163</v>
      </c>
      <c r="D13010" t="n">
        <v>15</v>
      </c>
    </row>
    <row r="13011">
      <c r="A13011" t="n">
        <v>13017</v>
      </c>
      <c r="B13011" t="inlineStr">
        <is>
          <t>EXTATL1_R1</t>
        </is>
      </c>
      <c r="C13011" t="n">
        <v>29.23</v>
      </c>
      <c r="D13011" t="n">
        <v>15</v>
      </c>
    </row>
    <row r="13012">
      <c r="A13012" t="n">
        <v>13018</v>
      </c>
      <c r="B13012" t="inlineStr">
        <is>
          <t>EXTATL1_R1</t>
        </is>
      </c>
      <c r="C13012" t="n">
        <v>29.296</v>
      </c>
      <c r="D13012" t="n">
        <v>15</v>
      </c>
    </row>
    <row r="13013">
      <c r="A13013" t="n">
        <v>13019</v>
      </c>
      <c r="B13013" t="inlineStr">
        <is>
          <t>EXTATL1_R1</t>
        </is>
      </c>
      <c r="C13013" t="n">
        <v>29.363</v>
      </c>
      <c r="D13013" t="n">
        <v>15</v>
      </c>
    </row>
    <row r="13014">
      <c r="A13014" t="n">
        <v>13020</v>
      </c>
      <c r="B13014" t="inlineStr">
        <is>
          <t>EXTATL1_R1</t>
        </is>
      </c>
      <c r="C13014" t="n">
        <v>29.43</v>
      </c>
      <c r="D13014" t="n">
        <v>15</v>
      </c>
    </row>
    <row r="13015">
      <c r="A13015" t="n">
        <v>13021</v>
      </c>
      <c r="B13015" t="inlineStr">
        <is>
          <t>EXTATL1_R1</t>
        </is>
      </c>
      <c r="C13015" t="n">
        <v>29.513</v>
      </c>
      <c r="D13015" t="n">
        <v>15</v>
      </c>
    </row>
    <row r="13016">
      <c r="A13016" t="n">
        <v>13022</v>
      </c>
      <c r="B13016" t="inlineStr">
        <is>
          <t>EXTATL1_R1</t>
        </is>
      </c>
      <c r="C13016" t="n">
        <v>29.563</v>
      </c>
      <c r="D13016" t="n">
        <v>15</v>
      </c>
    </row>
    <row r="13017">
      <c r="A13017" t="n">
        <v>13023</v>
      </c>
      <c r="B13017" t="inlineStr">
        <is>
          <t>EXTATL1_R1</t>
        </is>
      </c>
      <c r="C13017" t="n">
        <v>29.63</v>
      </c>
      <c r="D13017" t="n">
        <v>15</v>
      </c>
    </row>
    <row r="13018">
      <c r="A13018" t="n">
        <v>13024</v>
      </c>
      <c r="B13018" t="inlineStr">
        <is>
          <t>EXTATL1_R1</t>
        </is>
      </c>
      <c r="C13018" t="n">
        <v>29.696</v>
      </c>
      <c r="D13018" t="n">
        <v>15</v>
      </c>
    </row>
    <row r="13019">
      <c r="A13019" t="n">
        <v>13025</v>
      </c>
      <c r="B13019" t="inlineStr">
        <is>
          <t>EXTATL1_R1</t>
        </is>
      </c>
      <c r="C13019" t="n">
        <v>29.763</v>
      </c>
      <c r="D13019" t="n">
        <v>15</v>
      </c>
    </row>
    <row r="13020">
      <c r="A13020" t="n">
        <v>13026</v>
      </c>
      <c r="B13020" t="inlineStr">
        <is>
          <t>EXTATL1_R1</t>
        </is>
      </c>
      <c r="C13020" t="n">
        <v>29.846</v>
      </c>
      <c r="D13020" t="n">
        <v>15</v>
      </c>
    </row>
    <row r="13021">
      <c r="A13021" t="n">
        <v>13027</v>
      </c>
      <c r="B13021" t="inlineStr">
        <is>
          <t>EXTATL1_R1</t>
        </is>
      </c>
      <c r="C13021" t="n">
        <v>29.896</v>
      </c>
      <c r="D13021" t="n">
        <v>15</v>
      </c>
    </row>
    <row r="13022">
      <c r="A13022" t="n">
        <v>13028</v>
      </c>
      <c r="B13022" t="inlineStr">
        <is>
          <t>EXTATL1_R1</t>
        </is>
      </c>
      <c r="C13022" t="n">
        <v>29.963</v>
      </c>
      <c r="D13022" t="n">
        <v>15</v>
      </c>
    </row>
    <row r="13023">
      <c r="A13023" t="n">
        <v>13029</v>
      </c>
      <c r="B13023" t="inlineStr">
        <is>
          <t>EXTATL1_R1</t>
        </is>
      </c>
      <c r="C13023" t="n">
        <v>30.03</v>
      </c>
      <c r="D13023" t="n">
        <v>15</v>
      </c>
    </row>
    <row r="13024">
      <c r="A13024" t="n">
        <v>13030</v>
      </c>
      <c r="B13024" t="inlineStr">
        <is>
          <t>EXTATL1_R1</t>
        </is>
      </c>
      <c r="C13024" t="n">
        <v>30.096</v>
      </c>
      <c r="D13024" t="n">
        <v>15</v>
      </c>
    </row>
    <row r="13025">
      <c r="A13025" t="n">
        <v>13031</v>
      </c>
      <c r="B13025" t="inlineStr">
        <is>
          <t>EXTATL1_R1</t>
        </is>
      </c>
      <c r="C13025" t="n">
        <v>30.163</v>
      </c>
      <c r="D13025" t="n">
        <v>15</v>
      </c>
    </row>
    <row r="13026">
      <c r="A13026" t="n">
        <v>13032</v>
      </c>
      <c r="B13026" t="inlineStr">
        <is>
          <t>EXTATL1_R1</t>
        </is>
      </c>
      <c r="C13026" t="n">
        <v>30.246</v>
      </c>
      <c r="D13026" t="n">
        <v>15</v>
      </c>
    </row>
    <row r="13027">
      <c r="A13027" t="n">
        <v>13033</v>
      </c>
      <c r="B13027" t="inlineStr">
        <is>
          <t>EXTATL1_R1</t>
        </is>
      </c>
      <c r="C13027" t="n">
        <v>30.296</v>
      </c>
      <c r="D13027" t="n">
        <v>15</v>
      </c>
    </row>
    <row r="13028">
      <c r="A13028" t="n">
        <v>13034</v>
      </c>
      <c r="B13028" t="inlineStr">
        <is>
          <t>EXTATL1_R1</t>
        </is>
      </c>
      <c r="C13028" t="n">
        <v>30.363</v>
      </c>
      <c r="D13028" t="n">
        <v>15</v>
      </c>
    </row>
    <row r="13029">
      <c r="A13029" t="n">
        <v>13035</v>
      </c>
      <c r="B13029" t="inlineStr">
        <is>
          <t>EXTATL1_R1</t>
        </is>
      </c>
      <c r="C13029" t="n">
        <v>30.43</v>
      </c>
      <c r="D13029" t="n">
        <v>15</v>
      </c>
    </row>
    <row r="13030">
      <c r="A13030" t="n">
        <v>13036</v>
      </c>
      <c r="B13030" t="inlineStr">
        <is>
          <t>EXTATL1_R1</t>
        </is>
      </c>
      <c r="C13030" t="n">
        <v>30.496</v>
      </c>
      <c r="D13030" t="n">
        <v>15</v>
      </c>
    </row>
    <row r="13031">
      <c r="A13031" t="n">
        <v>13037</v>
      </c>
      <c r="B13031" t="inlineStr">
        <is>
          <t>EXTATL1_R1</t>
        </is>
      </c>
      <c r="C13031" t="n">
        <v>30.563</v>
      </c>
      <c r="D13031" t="n">
        <v>15</v>
      </c>
    </row>
    <row r="13032">
      <c r="A13032" t="n">
        <v>13038</v>
      </c>
      <c r="B13032" t="inlineStr">
        <is>
          <t>EXTATL1_R1</t>
        </is>
      </c>
      <c r="C13032" t="n">
        <v>30.646</v>
      </c>
      <c r="D13032" t="n">
        <v>15</v>
      </c>
    </row>
    <row r="13033">
      <c r="A13033" t="n">
        <v>13039</v>
      </c>
      <c r="B13033" t="inlineStr">
        <is>
          <t>EXTATL1_R1</t>
        </is>
      </c>
      <c r="C13033" t="n">
        <v>30.696</v>
      </c>
      <c r="D13033" t="n">
        <v>15</v>
      </c>
    </row>
    <row r="13034">
      <c r="A13034" t="n">
        <v>13040</v>
      </c>
      <c r="B13034" t="inlineStr">
        <is>
          <t>EXTATL1_R1</t>
        </is>
      </c>
      <c r="C13034" t="n">
        <v>30.763</v>
      </c>
      <c r="D13034" t="n">
        <v>15</v>
      </c>
    </row>
    <row r="13035">
      <c r="A13035" t="n">
        <v>13041</v>
      </c>
      <c r="B13035" t="inlineStr">
        <is>
          <t>EXTATL1_R1</t>
        </is>
      </c>
      <c r="C13035" t="n">
        <v>30.83</v>
      </c>
      <c r="D13035" t="n">
        <v>15</v>
      </c>
    </row>
    <row r="13036">
      <c r="A13036" t="n">
        <v>13042</v>
      </c>
      <c r="B13036" t="inlineStr">
        <is>
          <t>EXTATL1_R1</t>
        </is>
      </c>
      <c r="C13036" t="n">
        <v>30.896</v>
      </c>
      <c r="D13036" t="n">
        <v>15</v>
      </c>
    </row>
    <row r="13037">
      <c r="A13037" t="n">
        <v>13043</v>
      </c>
      <c r="B13037" t="inlineStr">
        <is>
          <t>EXTATL1_R1</t>
        </is>
      </c>
      <c r="C13037" t="n">
        <v>30.963</v>
      </c>
      <c r="D13037" t="n">
        <v>15</v>
      </c>
    </row>
    <row r="13038">
      <c r="A13038" t="n">
        <v>13044</v>
      </c>
      <c r="B13038" t="inlineStr">
        <is>
          <t>EXTATL1_R1</t>
        </is>
      </c>
      <c r="C13038" t="n">
        <v>31.046</v>
      </c>
      <c r="D13038" t="n">
        <v>15</v>
      </c>
    </row>
    <row r="13039">
      <c r="A13039" t="n">
        <v>13045</v>
      </c>
      <c r="B13039" t="inlineStr">
        <is>
          <t>EXTATL1_R1</t>
        </is>
      </c>
      <c r="C13039" t="n">
        <v>31.096</v>
      </c>
      <c r="D13039" t="n">
        <v>15</v>
      </c>
    </row>
    <row r="13040">
      <c r="A13040" t="n">
        <v>13046</v>
      </c>
      <c r="B13040" t="inlineStr">
        <is>
          <t>EXTATL1_R1</t>
        </is>
      </c>
      <c r="C13040" t="n">
        <v>31.163</v>
      </c>
      <c r="D13040" t="n">
        <v>15</v>
      </c>
    </row>
    <row r="13041">
      <c r="A13041" t="n">
        <v>13047</v>
      </c>
      <c r="B13041" t="inlineStr">
        <is>
          <t>EXTATL1_R1</t>
        </is>
      </c>
      <c r="C13041" t="n">
        <v>31.23</v>
      </c>
      <c r="D13041" t="n">
        <v>15</v>
      </c>
    </row>
    <row r="13042">
      <c r="A13042" t="n">
        <v>13048</v>
      </c>
      <c r="B13042" t="inlineStr">
        <is>
          <t>EXTATL1_R1</t>
        </is>
      </c>
      <c r="C13042" t="n">
        <v>31.296</v>
      </c>
      <c r="D13042" t="n">
        <v>15</v>
      </c>
    </row>
    <row r="13043">
      <c r="A13043" t="n">
        <v>13049</v>
      </c>
      <c r="B13043" t="inlineStr">
        <is>
          <t>EXTATL1_R1</t>
        </is>
      </c>
      <c r="C13043" t="n">
        <v>31.38</v>
      </c>
      <c r="D13043" t="n">
        <v>15</v>
      </c>
    </row>
    <row r="13044">
      <c r="A13044" t="n">
        <v>13050</v>
      </c>
      <c r="B13044" t="inlineStr">
        <is>
          <t>EXTATL1_R1</t>
        </is>
      </c>
      <c r="C13044" t="n">
        <v>31.43</v>
      </c>
      <c r="D13044" t="n">
        <v>15</v>
      </c>
    </row>
    <row r="13045">
      <c r="A13045" t="n">
        <v>13051</v>
      </c>
      <c r="B13045" t="inlineStr">
        <is>
          <t>EXTATL1_R1</t>
        </is>
      </c>
      <c r="C13045" t="n">
        <v>31.496</v>
      </c>
      <c r="D13045" t="n">
        <v>15</v>
      </c>
    </row>
    <row r="13046">
      <c r="A13046" t="n">
        <v>13052</v>
      </c>
      <c r="B13046" t="inlineStr">
        <is>
          <t>EXTATL1_R1</t>
        </is>
      </c>
      <c r="C13046" t="n">
        <v>31.563</v>
      </c>
      <c r="D13046" t="n">
        <v>15</v>
      </c>
    </row>
    <row r="13047">
      <c r="A13047" t="n">
        <v>13053</v>
      </c>
      <c r="B13047" t="inlineStr">
        <is>
          <t>EXTATL1_R1</t>
        </is>
      </c>
      <c r="C13047" t="n">
        <v>31.63</v>
      </c>
      <c r="D13047" t="n">
        <v>15</v>
      </c>
    </row>
    <row r="13048">
      <c r="A13048" t="n">
        <v>13054</v>
      </c>
      <c r="B13048" t="inlineStr">
        <is>
          <t>EXTATL1_R1</t>
        </is>
      </c>
      <c r="C13048" t="n">
        <v>31.696</v>
      </c>
      <c r="D13048" t="n">
        <v>15</v>
      </c>
    </row>
    <row r="13049">
      <c r="A13049" t="n">
        <v>13055</v>
      </c>
      <c r="B13049" t="inlineStr">
        <is>
          <t>EXTATL1_R1</t>
        </is>
      </c>
      <c r="C13049" t="n">
        <v>31.78</v>
      </c>
      <c r="D13049" t="n">
        <v>15</v>
      </c>
    </row>
    <row r="13050">
      <c r="A13050" t="n">
        <v>13056</v>
      </c>
      <c r="B13050" t="inlineStr">
        <is>
          <t>EXTATL1_R1</t>
        </is>
      </c>
      <c r="C13050" t="n">
        <v>31.83</v>
      </c>
      <c r="D13050" t="n">
        <v>15</v>
      </c>
    </row>
    <row r="13051">
      <c r="A13051" t="n">
        <v>13057</v>
      </c>
      <c r="B13051" t="inlineStr">
        <is>
          <t>EXTATL1_R1</t>
        </is>
      </c>
      <c r="C13051" t="n">
        <v>31.896</v>
      </c>
      <c r="D13051" t="n">
        <v>15</v>
      </c>
    </row>
    <row r="13052">
      <c r="A13052" t="n">
        <v>13058</v>
      </c>
      <c r="B13052" t="inlineStr">
        <is>
          <t>EXTATL1_R1</t>
        </is>
      </c>
      <c r="C13052" t="n">
        <v>31.963</v>
      </c>
      <c r="D13052" t="n">
        <v>15</v>
      </c>
    </row>
    <row r="13053">
      <c r="A13053" t="n">
        <v>13059</v>
      </c>
      <c r="B13053" t="inlineStr">
        <is>
          <t>EXTATL1_R1</t>
        </is>
      </c>
      <c r="C13053" t="n">
        <v>32.03</v>
      </c>
      <c r="D13053" t="n">
        <v>15</v>
      </c>
    </row>
    <row r="13054">
      <c r="A13054" t="n">
        <v>13060</v>
      </c>
      <c r="B13054" t="inlineStr">
        <is>
          <t>EXTATL1_R1</t>
        </is>
      </c>
      <c r="C13054" t="n">
        <v>32.096</v>
      </c>
      <c r="D13054" t="n">
        <v>15</v>
      </c>
    </row>
    <row r="13055">
      <c r="A13055" t="n">
        <v>13061</v>
      </c>
      <c r="B13055" t="inlineStr">
        <is>
          <t>EXTATL1_R1</t>
        </is>
      </c>
      <c r="C13055" t="n">
        <v>32.18</v>
      </c>
      <c r="D13055" t="n">
        <v>15</v>
      </c>
    </row>
    <row r="13056">
      <c r="A13056" t="n">
        <v>13062</v>
      </c>
      <c r="B13056" t="inlineStr">
        <is>
          <t>EXTATL1_R1</t>
        </is>
      </c>
      <c r="C13056" t="n">
        <v>32.23</v>
      </c>
      <c r="D13056" t="n">
        <v>15</v>
      </c>
    </row>
    <row r="13057">
      <c r="A13057" t="n">
        <v>13063</v>
      </c>
      <c r="B13057" t="inlineStr">
        <is>
          <t>EXTATL1_R1</t>
        </is>
      </c>
      <c r="C13057" t="n">
        <v>32.296</v>
      </c>
      <c r="D13057" t="n">
        <v>15</v>
      </c>
    </row>
    <row r="13058">
      <c r="A13058" t="n">
        <v>13064</v>
      </c>
      <c r="B13058" t="inlineStr">
        <is>
          <t>EXTATL1_R1</t>
        </is>
      </c>
      <c r="C13058" t="n">
        <v>32.363</v>
      </c>
      <c r="D13058" t="n">
        <v>15</v>
      </c>
    </row>
    <row r="13059">
      <c r="A13059" t="n">
        <v>13065</v>
      </c>
      <c r="B13059" t="inlineStr">
        <is>
          <t>EXTATL1_R1</t>
        </is>
      </c>
      <c r="C13059" t="n">
        <v>32.43</v>
      </c>
      <c r="D13059" t="n">
        <v>15</v>
      </c>
    </row>
    <row r="13060">
      <c r="A13060" t="n">
        <v>13066</v>
      </c>
      <c r="B13060" t="inlineStr">
        <is>
          <t>EXTATL1_R1</t>
        </is>
      </c>
      <c r="C13060" t="n">
        <v>32.513</v>
      </c>
      <c r="D13060" t="n">
        <v>15</v>
      </c>
    </row>
    <row r="13061">
      <c r="A13061" t="n">
        <v>13067</v>
      </c>
      <c r="B13061" t="inlineStr">
        <is>
          <t>EXTATL1_R1</t>
        </is>
      </c>
      <c r="C13061" t="n">
        <v>32.563</v>
      </c>
      <c r="D13061" t="n">
        <v>15</v>
      </c>
    </row>
    <row r="13062">
      <c r="A13062" t="n">
        <v>13068</v>
      </c>
      <c r="B13062" t="inlineStr">
        <is>
          <t>EXTATL1_R1</t>
        </is>
      </c>
      <c r="C13062" t="n">
        <v>32.63</v>
      </c>
      <c r="D13062" t="n">
        <v>15</v>
      </c>
    </row>
    <row r="13063">
      <c r="A13063" t="n">
        <v>13069</v>
      </c>
      <c r="B13063" t="inlineStr">
        <is>
          <t>EXTATL1_R1</t>
        </is>
      </c>
      <c r="C13063" t="n">
        <v>32.696</v>
      </c>
      <c r="D13063" t="n">
        <v>15</v>
      </c>
    </row>
    <row r="13064">
      <c r="A13064" t="n">
        <v>13070</v>
      </c>
      <c r="B13064" t="inlineStr">
        <is>
          <t>EXTATL1_R1</t>
        </is>
      </c>
      <c r="C13064" t="n">
        <v>32.763</v>
      </c>
      <c r="D13064" t="n">
        <v>15</v>
      </c>
    </row>
    <row r="13065">
      <c r="A13065" t="n">
        <v>13071</v>
      </c>
      <c r="B13065" t="inlineStr">
        <is>
          <t>EXTATL1_R1</t>
        </is>
      </c>
      <c r="C13065" t="n">
        <v>32.83</v>
      </c>
      <c r="D13065" t="n">
        <v>15</v>
      </c>
    </row>
    <row r="13066">
      <c r="A13066" t="n">
        <v>13072</v>
      </c>
      <c r="B13066" t="inlineStr">
        <is>
          <t>EXTATL1_R1</t>
        </is>
      </c>
      <c r="C13066" t="n">
        <v>32.913</v>
      </c>
      <c r="D13066" t="n">
        <v>15</v>
      </c>
    </row>
    <row r="13067">
      <c r="A13067" t="n">
        <v>13073</v>
      </c>
      <c r="B13067" t="inlineStr">
        <is>
          <t>EXTATL1_R1</t>
        </is>
      </c>
      <c r="C13067" t="n">
        <v>32.963</v>
      </c>
      <c r="D13067" t="n">
        <v>15</v>
      </c>
    </row>
    <row r="13068">
      <c r="A13068" t="n">
        <v>13074</v>
      </c>
      <c r="B13068" t="inlineStr">
        <is>
          <t>EXTATL1_R1</t>
        </is>
      </c>
      <c r="C13068" t="n">
        <v>33.03</v>
      </c>
      <c r="D13068" t="n">
        <v>15</v>
      </c>
    </row>
    <row r="13069">
      <c r="A13069" t="n">
        <v>13075</v>
      </c>
      <c r="B13069" t="inlineStr">
        <is>
          <t>EXTATL1_R1</t>
        </is>
      </c>
      <c r="C13069" t="n">
        <v>33.096</v>
      </c>
      <c r="D13069" t="n">
        <v>15</v>
      </c>
    </row>
    <row r="13070">
      <c r="A13070" t="n">
        <v>13076</v>
      </c>
      <c r="B13070" t="inlineStr">
        <is>
          <t>EXTATL1_R1</t>
        </is>
      </c>
      <c r="C13070" t="n">
        <v>33.163</v>
      </c>
      <c r="D13070" t="n">
        <v>15</v>
      </c>
    </row>
    <row r="13071">
      <c r="A13071" t="n">
        <v>13077</v>
      </c>
      <c r="B13071" t="inlineStr">
        <is>
          <t>EXTATL1_R1</t>
        </is>
      </c>
      <c r="C13071" t="n">
        <v>33.23</v>
      </c>
      <c r="D13071" t="n">
        <v>15</v>
      </c>
    </row>
    <row r="13072">
      <c r="A13072" t="n">
        <v>13078</v>
      </c>
      <c r="B13072" t="inlineStr">
        <is>
          <t>EXTATL1_R1</t>
        </is>
      </c>
      <c r="C13072" t="n">
        <v>33.313</v>
      </c>
      <c r="D13072" t="n">
        <v>15</v>
      </c>
    </row>
    <row r="13073">
      <c r="A13073" t="n">
        <v>13079</v>
      </c>
      <c r="B13073" t="inlineStr">
        <is>
          <t>EXTATL1_R1</t>
        </is>
      </c>
      <c r="C13073" t="n">
        <v>33.363</v>
      </c>
      <c r="D13073" t="n">
        <v>15</v>
      </c>
    </row>
    <row r="13074">
      <c r="A13074" t="n">
        <v>13080</v>
      </c>
      <c r="B13074" t="inlineStr">
        <is>
          <t>EXTATL1_R1</t>
        </is>
      </c>
      <c r="C13074" t="n">
        <v>33.43</v>
      </c>
      <c r="D13074" t="n">
        <v>15</v>
      </c>
    </row>
    <row r="13075">
      <c r="A13075" t="n">
        <v>13081</v>
      </c>
      <c r="B13075" t="inlineStr">
        <is>
          <t>EXTATL1_R1</t>
        </is>
      </c>
      <c r="C13075" t="n">
        <v>33.496</v>
      </c>
      <c r="D13075" t="n">
        <v>15</v>
      </c>
    </row>
    <row r="13076">
      <c r="A13076" t="n">
        <v>13082</v>
      </c>
      <c r="B13076" t="inlineStr">
        <is>
          <t>EXTATL1_R1</t>
        </is>
      </c>
      <c r="C13076" t="n">
        <v>33.563</v>
      </c>
      <c r="D13076" t="n">
        <v>15</v>
      </c>
    </row>
    <row r="13077">
      <c r="A13077" t="n">
        <v>13083</v>
      </c>
      <c r="B13077" t="inlineStr">
        <is>
          <t>EXTATL1_R1</t>
        </is>
      </c>
      <c r="C13077" t="n">
        <v>33.646</v>
      </c>
      <c r="D13077" t="n">
        <v>15</v>
      </c>
    </row>
    <row r="13078">
      <c r="A13078" t="n">
        <v>13084</v>
      </c>
      <c r="B13078" t="inlineStr">
        <is>
          <t>EXTATL1_R1</t>
        </is>
      </c>
      <c r="C13078" t="n">
        <v>33.696</v>
      </c>
      <c r="D13078" t="n">
        <v>15</v>
      </c>
    </row>
    <row r="13079">
      <c r="A13079" t="n">
        <v>13085</v>
      </c>
      <c r="B13079" t="inlineStr">
        <is>
          <t>EXTATL1_R1</t>
        </is>
      </c>
      <c r="C13079" t="n">
        <v>33.763</v>
      </c>
      <c r="D13079" t="n">
        <v>15</v>
      </c>
    </row>
    <row r="13080">
      <c r="A13080" t="n">
        <v>13086</v>
      </c>
      <c r="B13080" t="inlineStr">
        <is>
          <t>EXTATL1_R1</t>
        </is>
      </c>
      <c r="C13080" t="n">
        <v>33.83</v>
      </c>
      <c r="D13080" t="n">
        <v>15</v>
      </c>
    </row>
    <row r="13081">
      <c r="A13081" t="n">
        <v>13087</v>
      </c>
      <c r="B13081" t="inlineStr">
        <is>
          <t>EXTATL1_R1</t>
        </is>
      </c>
      <c r="C13081" t="n">
        <v>33.896</v>
      </c>
      <c r="D13081" t="n">
        <v>15</v>
      </c>
    </row>
    <row r="13082">
      <c r="A13082" t="n">
        <v>13088</v>
      </c>
      <c r="B13082" t="inlineStr">
        <is>
          <t>EXTATL1_R1</t>
        </is>
      </c>
      <c r="C13082" t="n">
        <v>33.963</v>
      </c>
      <c r="D13082" t="n">
        <v>15</v>
      </c>
    </row>
    <row r="13083">
      <c r="A13083" t="n">
        <v>13089</v>
      </c>
      <c r="B13083" t="inlineStr">
        <is>
          <t>EXTATL1_R1</t>
        </is>
      </c>
      <c r="C13083" t="n">
        <v>34.046</v>
      </c>
      <c r="D13083" t="n">
        <v>15</v>
      </c>
    </row>
    <row r="13084">
      <c r="A13084" t="n">
        <v>13090</v>
      </c>
      <c r="B13084" t="inlineStr">
        <is>
          <t>EXTATL1_R1</t>
        </is>
      </c>
      <c r="C13084" t="n">
        <v>34.096</v>
      </c>
      <c r="D13084" t="n">
        <v>15</v>
      </c>
    </row>
    <row r="13085">
      <c r="A13085" t="n">
        <v>13091</v>
      </c>
      <c r="B13085" t="inlineStr">
        <is>
          <t>EXTATL1_R1</t>
        </is>
      </c>
      <c r="C13085" t="n">
        <v>34.163</v>
      </c>
      <c r="D13085" t="n">
        <v>15</v>
      </c>
    </row>
    <row r="13086">
      <c r="A13086" t="n">
        <v>13092</v>
      </c>
      <c r="B13086" t="inlineStr">
        <is>
          <t>EXTATL1_R1</t>
        </is>
      </c>
      <c r="C13086" t="n">
        <v>34.23</v>
      </c>
      <c r="D13086" t="n">
        <v>15</v>
      </c>
    </row>
    <row r="13087">
      <c r="A13087" t="n">
        <v>13093</v>
      </c>
      <c r="B13087" t="inlineStr">
        <is>
          <t>EXTATL1_R1</t>
        </is>
      </c>
      <c r="C13087" t="n">
        <v>34.296</v>
      </c>
      <c r="D13087" t="n">
        <v>15</v>
      </c>
    </row>
    <row r="13088">
      <c r="A13088" t="n">
        <v>13094</v>
      </c>
      <c r="B13088" t="inlineStr">
        <is>
          <t>EXTATL1_R1</t>
        </is>
      </c>
      <c r="C13088" t="n">
        <v>34.363</v>
      </c>
      <c r="D13088" t="n">
        <v>15</v>
      </c>
    </row>
    <row r="13089">
      <c r="A13089" t="n">
        <v>13095</v>
      </c>
      <c r="B13089" t="inlineStr">
        <is>
          <t>EXTATL1_R1</t>
        </is>
      </c>
      <c r="C13089" t="n">
        <v>34.446</v>
      </c>
      <c r="D13089" t="n">
        <v>15</v>
      </c>
    </row>
    <row r="13090">
      <c r="A13090" t="n">
        <v>13096</v>
      </c>
      <c r="B13090" t="inlineStr">
        <is>
          <t>EXTATL1_R1</t>
        </is>
      </c>
      <c r="C13090" t="n">
        <v>34.496</v>
      </c>
      <c r="D13090" t="n">
        <v>15</v>
      </c>
    </row>
    <row r="13091">
      <c r="A13091" t="n">
        <v>13097</v>
      </c>
      <c r="B13091" t="inlineStr">
        <is>
          <t>EXTATL1_R1</t>
        </is>
      </c>
      <c r="C13091" t="n">
        <v>34.563</v>
      </c>
      <c r="D13091" t="n">
        <v>15</v>
      </c>
    </row>
    <row r="13092">
      <c r="A13092" t="n">
        <v>13098</v>
      </c>
      <c r="B13092" t="inlineStr">
        <is>
          <t>EXTATL1_R1</t>
        </is>
      </c>
      <c r="C13092" t="n">
        <v>34.63</v>
      </c>
      <c r="D13092" t="n">
        <v>15</v>
      </c>
    </row>
    <row r="13093">
      <c r="A13093" t="n">
        <v>13099</v>
      </c>
      <c r="B13093" t="inlineStr">
        <is>
          <t>EXTATL1_R1</t>
        </is>
      </c>
      <c r="C13093" t="n">
        <v>34.696</v>
      </c>
      <c r="D13093" t="n">
        <v>15</v>
      </c>
    </row>
    <row r="13094">
      <c r="A13094" t="n">
        <v>13100</v>
      </c>
      <c r="B13094" t="inlineStr">
        <is>
          <t>EXTATL1_R1</t>
        </is>
      </c>
      <c r="C13094" t="n">
        <v>34.78</v>
      </c>
      <c r="D13094" t="n">
        <v>15</v>
      </c>
    </row>
    <row r="13095">
      <c r="A13095" t="n">
        <v>13101</v>
      </c>
      <c r="B13095" t="inlineStr">
        <is>
          <t>EXTATL1_R1</t>
        </is>
      </c>
      <c r="C13095" t="n">
        <v>34.83</v>
      </c>
      <c r="D13095" t="n">
        <v>15</v>
      </c>
    </row>
    <row r="13096">
      <c r="A13096" t="n">
        <v>13102</v>
      </c>
      <c r="B13096" t="inlineStr">
        <is>
          <t>EXTATL1_R1</t>
        </is>
      </c>
      <c r="C13096" t="n">
        <v>34.896</v>
      </c>
      <c r="D13096" t="n">
        <v>15</v>
      </c>
    </row>
    <row r="13097">
      <c r="A13097" t="n">
        <v>13103</v>
      </c>
      <c r="B13097" t="inlineStr">
        <is>
          <t>EXTATL1_R1</t>
        </is>
      </c>
      <c r="C13097" t="n">
        <v>34.963</v>
      </c>
      <c r="D13097" t="n">
        <v>15</v>
      </c>
    </row>
    <row r="13098">
      <c r="A13098" t="n">
        <v>13104</v>
      </c>
      <c r="B13098" t="inlineStr">
        <is>
          <t>EXTATL1_R1</t>
        </is>
      </c>
      <c r="C13098" t="n">
        <v>35.03</v>
      </c>
      <c r="D13098" t="n">
        <v>15</v>
      </c>
    </row>
    <row r="13099">
      <c r="A13099" t="n">
        <v>13105</v>
      </c>
      <c r="B13099" t="inlineStr">
        <is>
          <t>EXTATL1_R1</t>
        </is>
      </c>
      <c r="C13099" t="n">
        <v>35.096</v>
      </c>
      <c r="D13099" t="n">
        <v>15</v>
      </c>
    </row>
    <row r="13100">
      <c r="A13100" t="n">
        <v>13106</v>
      </c>
      <c r="B13100" t="inlineStr">
        <is>
          <t>EXTATL1_R1</t>
        </is>
      </c>
      <c r="C13100" t="n">
        <v>35.18</v>
      </c>
      <c r="D13100" t="n">
        <v>15</v>
      </c>
    </row>
    <row r="13101">
      <c r="A13101" t="n">
        <v>13107</v>
      </c>
      <c r="B13101" t="inlineStr">
        <is>
          <t>EXTATL1_R1</t>
        </is>
      </c>
      <c r="C13101" t="n">
        <v>35.23</v>
      </c>
      <c r="D13101" t="n">
        <v>15</v>
      </c>
    </row>
    <row r="13102">
      <c r="A13102" t="n">
        <v>13108</v>
      </c>
      <c r="B13102" t="inlineStr">
        <is>
          <t>EXTATL1_R1</t>
        </is>
      </c>
      <c r="C13102" t="n">
        <v>35.296</v>
      </c>
      <c r="D13102" t="n">
        <v>15</v>
      </c>
    </row>
    <row r="13103">
      <c r="A13103" t="n">
        <v>13109</v>
      </c>
      <c r="B13103" t="inlineStr">
        <is>
          <t>EXTATL1_R1</t>
        </is>
      </c>
      <c r="C13103" t="n">
        <v>35.363</v>
      </c>
      <c r="D13103" t="n">
        <v>15</v>
      </c>
    </row>
    <row r="13104">
      <c r="A13104" t="n">
        <v>13110</v>
      </c>
      <c r="B13104" t="inlineStr">
        <is>
          <t>EXTATL1_R1</t>
        </is>
      </c>
      <c r="C13104" t="n">
        <v>35.43</v>
      </c>
      <c r="D13104" t="n">
        <v>15</v>
      </c>
    </row>
    <row r="13105">
      <c r="A13105" t="n">
        <v>13111</v>
      </c>
      <c r="B13105" t="inlineStr">
        <is>
          <t>EXTATL1_R1</t>
        </is>
      </c>
      <c r="C13105" t="n">
        <v>35.496</v>
      </c>
      <c r="D13105" t="n">
        <v>15</v>
      </c>
    </row>
    <row r="13106">
      <c r="A13106" t="n">
        <v>13112</v>
      </c>
      <c r="B13106" t="inlineStr">
        <is>
          <t>EXTATL1_R1</t>
        </is>
      </c>
      <c r="C13106" t="n">
        <v>35.58</v>
      </c>
      <c r="D13106" t="n">
        <v>15</v>
      </c>
    </row>
    <row r="13107">
      <c r="A13107" t="n">
        <v>13113</v>
      </c>
      <c r="B13107" t="inlineStr">
        <is>
          <t>EXTATL1_R1</t>
        </is>
      </c>
      <c r="C13107" t="n">
        <v>35.63</v>
      </c>
      <c r="D13107" t="n">
        <v>15</v>
      </c>
    </row>
    <row r="13108">
      <c r="A13108" t="n">
        <v>13114</v>
      </c>
      <c r="B13108" t="inlineStr">
        <is>
          <t>EXTATL1_R1</t>
        </is>
      </c>
      <c r="C13108" t="n">
        <v>35.696</v>
      </c>
      <c r="D13108" t="n">
        <v>15</v>
      </c>
    </row>
    <row r="13109">
      <c r="A13109" t="n">
        <v>13115</v>
      </c>
      <c r="B13109" t="inlineStr">
        <is>
          <t>EXTATL1_R1</t>
        </is>
      </c>
      <c r="C13109" t="n">
        <v>35.763</v>
      </c>
      <c r="D13109" t="n">
        <v>15</v>
      </c>
    </row>
    <row r="13110">
      <c r="A13110" t="n">
        <v>13116</v>
      </c>
      <c r="B13110" t="inlineStr">
        <is>
          <t>EXTATL1_R1</t>
        </is>
      </c>
      <c r="C13110" t="n">
        <v>35.83</v>
      </c>
      <c r="D13110" t="n">
        <v>15</v>
      </c>
    </row>
    <row r="13111">
      <c r="A13111" t="n">
        <v>13117</v>
      </c>
      <c r="B13111" t="inlineStr">
        <is>
          <t>EXTATL1_R1</t>
        </is>
      </c>
      <c r="C13111" t="n">
        <v>35.913</v>
      </c>
      <c r="D13111" t="n">
        <v>15</v>
      </c>
    </row>
    <row r="13112">
      <c r="A13112" t="n">
        <v>13118</v>
      </c>
      <c r="B13112" t="inlineStr">
        <is>
          <t>EXTATL1_R1</t>
        </is>
      </c>
      <c r="C13112" t="n">
        <v>35.963</v>
      </c>
      <c r="D13112" t="n">
        <v>15</v>
      </c>
    </row>
    <row r="13113">
      <c r="A13113" t="n">
        <v>13119</v>
      </c>
      <c r="B13113" t="inlineStr">
        <is>
          <t>EXTATL1_R1</t>
        </is>
      </c>
      <c r="C13113" t="n">
        <v>36.03</v>
      </c>
      <c r="D13113" t="n">
        <v>15</v>
      </c>
    </row>
    <row r="13114">
      <c r="A13114" t="n">
        <v>13120</v>
      </c>
      <c r="B13114" t="inlineStr">
        <is>
          <t>EXTATL1_R1</t>
        </is>
      </c>
      <c r="C13114" t="n">
        <v>36.096</v>
      </c>
      <c r="D13114" t="n">
        <v>15</v>
      </c>
    </row>
    <row r="13115">
      <c r="A13115" t="n">
        <v>13121</v>
      </c>
      <c r="B13115" t="inlineStr">
        <is>
          <t>EXTATL1_R1</t>
        </is>
      </c>
      <c r="C13115" t="n">
        <v>36.163</v>
      </c>
      <c r="D13115" t="n">
        <v>15</v>
      </c>
    </row>
    <row r="13116">
      <c r="A13116" t="n">
        <v>13122</v>
      </c>
      <c r="B13116" t="inlineStr">
        <is>
          <t>EXTATL1_R1</t>
        </is>
      </c>
      <c r="C13116" t="n">
        <v>36.246</v>
      </c>
      <c r="D13116" t="n">
        <v>15</v>
      </c>
    </row>
    <row r="13117">
      <c r="A13117" t="n">
        <v>13123</v>
      </c>
      <c r="B13117" t="inlineStr">
        <is>
          <t>EXTATL1_R1</t>
        </is>
      </c>
      <c r="C13117" t="n">
        <v>36.313</v>
      </c>
      <c r="D13117" t="n">
        <v>15</v>
      </c>
    </row>
    <row r="13118">
      <c r="A13118" t="n">
        <v>13124</v>
      </c>
      <c r="B13118" t="inlineStr">
        <is>
          <t>EXTATL1_R1</t>
        </is>
      </c>
      <c r="C13118" t="n">
        <v>36.363</v>
      </c>
      <c r="D13118" t="n">
        <v>15</v>
      </c>
    </row>
    <row r="13119">
      <c r="A13119" t="n">
        <v>13125</v>
      </c>
      <c r="B13119" t="inlineStr">
        <is>
          <t>EXTATL1_R1</t>
        </is>
      </c>
      <c r="C13119" t="n">
        <v>36.43</v>
      </c>
      <c r="D13119" t="n">
        <v>15</v>
      </c>
    </row>
    <row r="13120">
      <c r="A13120" t="n">
        <v>13126</v>
      </c>
      <c r="B13120" t="inlineStr">
        <is>
          <t>EXTATL1_R1</t>
        </is>
      </c>
      <c r="C13120" t="n">
        <v>36.496</v>
      </c>
      <c r="D13120" t="n">
        <v>15</v>
      </c>
    </row>
    <row r="13121">
      <c r="A13121" t="n">
        <v>13127</v>
      </c>
      <c r="B13121" t="inlineStr">
        <is>
          <t>EXTATL1_R1</t>
        </is>
      </c>
      <c r="C13121" t="n">
        <v>36.563</v>
      </c>
      <c r="D13121" t="n">
        <v>15</v>
      </c>
    </row>
    <row r="13122">
      <c r="A13122" t="n">
        <v>13128</v>
      </c>
      <c r="B13122" t="inlineStr">
        <is>
          <t>EXTATL1_R1</t>
        </is>
      </c>
      <c r="C13122" t="n">
        <v>36.646</v>
      </c>
      <c r="D13122" t="n">
        <v>15</v>
      </c>
    </row>
    <row r="13123">
      <c r="A13123" t="n">
        <v>13129</v>
      </c>
      <c r="B13123" t="inlineStr">
        <is>
          <t>EXTATL1_R1</t>
        </is>
      </c>
      <c r="C13123" t="n">
        <v>36.696</v>
      </c>
      <c r="D13123" t="n">
        <v>15</v>
      </c>
    </row>
    <row r="13124">
      <c r="A13124" t="n">
        <v>13130</v>
      </c>
      <c r="B13124" t="inlineStr">
        <is>
          <t>EXTATL1_R1</t>
        </is>
      </c>
      <c r="C13124" t="n">
        <v>36.763</v>
      </c>
      <c r="D13124" t="n">
        <v>15</v>
      </c>
    </row>
    <row r="13125">
      <c r="A13125" t="n">
        <v>13131</v>
      </c>
      <c r="B13125" t="inlineStr">
        <is>
          <t>EXTATL1_R1</t>
        </is>
      </c>
      <c r="C13125" t="n">
        <v>36.83</v>
      </c>
      <c r="D13125" t="n">
        <v>15</v>
      </c>
    </row>
    <row r="13126">
      <c r="A13126" t="n">
        <v>13132</v>
      </c>
      <c r="B13126" t="inlineStr">
        <is>
          <t>EXTATL1_R1</t>
        </is>
      </c>
      <c r="C13126" t="n">
        <v>36.896</v>
      </c>
      <c r="D13126" t="n">
        <v>15</v>
      </c>
    </row>
    <row r="13127">
      <c r="A13127" t="n">
        <v>13133</v>
      </c>
      <c r="B13127" t="inlineStr">
        <is>
          <t>EXTATL1_R1</t>
        </is>
      </c>
      <c r="C13127" t="n">
        <v>36.963</v>
      </c>
      <c r="D13127" t="n">
        <v>15</v>
      </c>
    </row>
    <row r="13128">
      <c r="A13128" t="n">
        <v>13134</v>
      </c>
      <c r="B13128" t="inlineStr">
        <is>
          <t>EXTATL1_R1</t>
        </is>
      </c>
      <c r="C13128" t="n">
        <v>37.046</v>
      </c>
      <c r="D13128" t="n">
        <v>15</v>
      </c>
    </row>
    <row r="13129">
      <c r="A13129" t="n">
        <v>13135</v>
      </c>
      <c r="B13129" t="inlineStr">
        <is>
          <t>EXTATL1_R1</t>
        </is>
      </c>
      <c r="C13129" t="n">
        <v>37.096</v>
      </c>
      <c r="D13129" t="n">
        <v>15</v>
      </c>
    </row>
    <row r="13130">
      <c r="A13130" t="n">
        <v>13136</v>
      </c>
      <c r="B13130" t="inlineStr">
        <is>
          <t>EXTATL1_R1</t>
        </is>
      </c>
      <c r="C13130" t="n">
        <v>37.163</v>
      </c>
      <c r="D13130" t="n">
        <v>15</v>
      </c>
    </row>
    <row r="13131">
      <c r="A13131" t="n">
        <v>13137</v>
      </c>
      <c r="B13131" t="inlineStr">
        <is>
          <t>EXTATL1_R1</t>
        </is>
      </c>
      <c r="C13131" t="n">
        <v>37.23</v>
      </c>
      <c r="D13131" t="n">
        <v>15</v>
      </c>
    </row>
    <row r="13132">
      <c r="A13132" t="n">
        <v>13138</v>
      </c>
      <c r="B13132" t="inlineStr">
        <is>
          <t>EXTATL1_R1</t>
        </is>
      </c>
      <c r="C13132" t="n">
        <v>37.296</v>
      </c>
      <c r="D13132" t="n">
        <v>15</v>
      </c>
    </row>
    <row r="13133">
      <c r="A13133" t="n">
        <v>13139</v>
      </c>
      <c r="B13133" t="inlineStr">
        <is>
          <t>EXTATL1_R1</t>
        </is>
      </c>
      <c r="C13133" t="n">
        <v>37.38</v>
      </c>
      <c r="D13133" t="n">
        <v>15</v>
      </c>
    </row>
    <row r="13134">
      <c r="A13134" t="n">
        <v>13140</v>
      </c>
      <c r="B13134" t="inlineStr">
        <is>
          <t>EXTATL1_R1</t>
        </is>
      </c>
      <c r="C13134" t="n">
        <v>37.446</v>
      </c>
      <c r="D13134" t="n">
        <v>15</v>
      </c>
    </row>
    <row r="13135">
      <c r="A13135" t="n">
        <v>13141</v>
      </c>
      <c r="B13135" t="inlineStr">
        <is>
          <t>EXTATL1_R1</t>
        </is>
      </c>
      <c r="C13135" t="n">
        <v>37.496</v>
      </c>
      <c r="D13135" t="n">
        <v>15</v>
      </c>
    </row>
    <row r="13136">
      <c r="A13136" t="n">
        <v>13142</v>
      </c>
      <c r="B13136" t="inlineStr">
        <is>
          <t>EXTATL1_R1</t>
        </is>
      </c>
      <c r="C13136" t="n">
        <v>37.563</v>
      </c>
      <c r="D13136" t="n">
        <v>15</v>
      </c>
    </row>
    <row r="13137">
      <c r="A13137" t="n">
        <v>13143</v>
      </c>
      <c r="B13137" t="inlineStr">
        <is>
          <t>EXTATL1_R1</t>
        </is>
      </c>
      <c r="C13137" t="n">
        <v>37.63</v>
      </c>
      <c r="D13137" t="n">
        <v>15</v>
      </c>
    </row>
    <row r="13138">
      <c r="A13138" t="n">
        <v>13144</v>
      </c>
      <c r="B13138" t="inlineStr">
        <is>
          <t>EXTATL1_R1</t>
        </is>
      </c>
      <c r="C13138" t="n">
        <v>37.696</v>
      </c>
      <c r="D13138" t="n">
        <v>15</v>
      </c>
    </row>
    <row r="13139">
      <c r="A13139" t="n">
        <v>13145</v>
      </c>
      <c r="B13139" t="inlineStr">
        <is>
          <t>EXTATL1_R1</t>
        </is>
      </c>
      <c r="C13139" t="n">
        <v>37.78</v>
      </c>
      <c r="D13139" t="n">
        <v>15</v>
      </c>
    </row>
    <row r="13140">
      <c r="A13140" t="n">
        <v>13146</v>
      </c>
      <c r="B13140" t="inlineStr">
        <is>
          <t>EXTATL1_R1</t>
        </is>
      </c>
      <c r="C13140" t="n">
        <v>37.83</v>
      </c>
      <c r="D13140" t="n">
        <v>15</v>
      </c>
    </row>
    <row r="13141">
      <c r="A13141" t="n">
        <v>13147</v>
      </c>
      <c r="B13141" t="inlineStr">
        <is>
          <t>EXTATL1_R1</t>
        </is>
      </c>
      <c r="C13141" t="n">
        <v>37.896</v>
      </c>
      <c r="D13141" t="n">
        <v>15</v>
      </c>
    </row>
    <row r="13142">
      <c r="A13142" t="n">
        <v>13148</v>
      </c>
      <c r="B13142" t="inlineStr">
        <is>
          <t>EXTATL1_R1</t>
        </is>
      </c>
      <c r="C13142" t="n">
        <v>37.963</v>
      </c>
      <c r="D13142" t="n">
        <v>15</v>
      </c>
    </row>
    <row r="13143">
      <c r="A13143" t="n">
        <v>13149</v>
      </c>
      <c r="B13143" t="inlineStr">
        <is>
          <t>EXTATL1_R1</t>
        </is>
      </c>
      <c r="C13143" t="n">
        <v>38.03</v>
      </c>
      <c r="D13143" t="n">
        <v>15</v>
      </c>
    </row>
    <row r="13144">
      <c r="A13144" t="n">
        <v>13150</v>
      </c>
      <c r="B13144" t="inlineStr">
        <is>
          <t>EXTATL1_R1</t>
        </is>
      </c>
      <c r="C13144" t="n">
        <v>38.096</v>
      </c>
      <c r="D13144" t="n">
        <v>15</v>
      </c>
    </row>
    <row r="13145">
      <c r="A13145" t="n">
        <v>13151</v>
      </c>
      <c r="B13145" t="inlineStr">
        <is>
          <t>EXTATL1_R1</t>
        </is>
      </c>
      <c r="C13145" t="n">
        <v>38.18</v>
      </c>
      <c r="D13145" t="n">
        <v>15</v>
      </c>
    </row>
    <row r="13146">
      <c r="A13146" t="n">
        <v>13152</v>
      </c>
      <c r="B13146" t="inlineStr">
        <is>
          <t>EXTATL1_R1</t>
        </is>
      </c>
      <c r="C13146" t="n">
        <v>38.23</v>
      </c>
      <c r="D13146" t="n">
        <v>15</v>
      </c>
    </row>
    <row r="13147">
      <c r="A13147" t="n">
        <v>13153</v>
      </c>
      <c r="B13147" t="inlineStr">
        <is>
          <t>EXTATL1_R1</t>
        </is>
      </c>
      <c r="C13147" t="n">
        <v>38.296</v>
      </c>
      <c r="D13147" t="n">
        <v>15</v>
      </c>
    </row>
    <row r="13148">
      <c r="A13148" t="n">
        <v>13154</v>
      </c>
      <c r="B13148" t="inlineStr">
        <is>
          <t>EXTATL1_R1</t>
        </is>
      </c>
      <c r="C13148" t="n">
        <v>38.363</v>
      </c>
      <c r="D13148" t="n">
        <v>15</v>
      </c>
    </row>
    <row r="13149">
      <c r="A13149" t="n">
        <v>13155</v>
      </c>
      <c r="B13149" t="inlineStr">
        <is>
          <t>EXTATL1_R1</t>
        </is>
      </c>
      <c r="C13149" t="n">
        <v>38.43</v>
      </c>
      <c r="D13149" t="n">
        <v>15</v>
      </c>
    </row>
    <row r="13150">
      <c r="A13150" t="n">
        <v>13156</v>
      </c>
      <c r="B13150" t="inlineStr">
        <is>
          <t>EXTATL1_R1</t>
        </is>
      </c>
      <c r="C13150" t="n">
        <v>38.513</v>
      </c>
      <c r="D13150" t="n">
        <v>15</v>
      </c>
    </row>
    <row r="13151">
      <c r="A13151" t="n">
        <v>13157</v>
      </c>
      <c r="B13151" t="inlineStr">
        <is>
          <t>EXTATL1_R1</t>
        </is>
      </c>
      <c r="C13151" t="n">
        <v>38.58</v>
      </c>
      <c r="D13151" t="n">
        <v>15</v>
      </c>
    </row>
    <row r="13152">
      <c r="A13152" t="n">
        <v>13158</v>
      </c>
      <c r="B13152" t="inlineStr">
        <is>
          <t>EXTATL1_R1</t>
        </is>
      </c>
      <c r="C13152" t="n">
        <v>38.63</v>
      </c>
      <c r="D13152" t="n">
        <v>15</v>
      </c>
    </row>
    <row r="13153">
      <c r="A13153" t="n">
        <v>13159</v>
      </c>
      <c r="B13153" t="inlineStr">
        <is>
          <t>EXTATL1_R1</t>
        </is>
      </c>
      <c r="C13153" t="n">
        <v>38.696</v>
      </c>
      <c r="D13153" t="n">
        <v>15</v>
      </c>
    </row>
    <row r="13154">
      <c r="A13154" t="n">
        <v>13160</v>
      </c>
      <c r="B13154" t="inlineStr">
        <is>
          <t>EXTATL1_R1</t>
        </is>
      </c>
      <c r="C13154" t="n">
        <v>38.763</v>
      </c>
      <c r="D13154" t="n">
        <v>15</v>
      </c>
    </row>
    <row r="13155">
      <c r="A13155" t="n">
        <v>13161</v>
      </c>
      <c r="B13155" t="inlineStr">
        <is>
          <t>EXTATL1_R1</t>
        </is>
      </c>
      <c r="C13155" t="n">
        <v>38.83</v>
      </c>
      <c r="D13155" t="n">
        <v>15</v>
      </c>
    </row>
    <row r="13156">
      <c r="A13156" t="n">
        <v>13162</v>
      </c>
      <c r="B13156" t="inlineStr">
        <is>
          <t>EXTATL1_R1</t>
        </is>
      </c>
      <c r="C13156" t="n">
        <v>38.913</v>
      </c>
      <c r="D13156" t="n">
        <v>15</v>
      </c>
    </row>
    <row r="13157">
      <c r="A13157" t="n">
        <v>13163</v>
      </c>
      <c r="B13157" t="inlineStr">
        <is>
          <t>EXTATL1_R1</t>
        </is>
      </c>
      <c r="C13157" t="n">
        <v>38.963</v>
      </c>
      <c r="D13157" t="n">
        <v>15</v>
      </c>
    </row>
    <row r="13158">
      <c r="A13158" t="n">
        <v>13164</v>
      </c>
      <c r="B13158" t="inlineStr">
        <is>
          <t>EXTATL1_R1</t>
        </is>
      </c>
      <c r="C13158" t="n">
        <v>39.03</v>
      </c>
      <c r="D13158" t="n">
        <v>15</v>
      </c>
    </row>
    <row r="13159">
      <c r="A13159" t="n">
        <v>13165</v>
      </c>
      <c r="B13159" t="inlineStr">
        <is>
          <t>EXTATL1_R1</t>
        </is>
      </c>
      <c r="C13159" t="n">
        <v>39.096</v>
      </c>
      <c r="D13159" t="n">
        <v>15</v>
      </c>
    </row>
    <row r="13160">
      <c r="A13160" t="n">
        <v>13166</v>
      </c>
      <c r="B13160" t="inlineStr">
        <is>
          <t>EXTATL1_R1</t>
        </is>
      </c>
      <c r="C13160" t="n">
        <v>39.163</v>
      </c>
      <c r="D13160" t="n">
        <v>15</v>
      </c>
    </row>
    <row r="13161">
      <c r="A13161" t="n">
        <v>13167</v>
      </c>
      <c r="B13161" t="inlineStr">
        <is>
          <t>EXTATL1_R1</t>
        </is>
      </c>
      <c r="C13161" t="n">
        <v>39.23</v>
      </c>
      <c r="D13161" t="n">
        <v>15</v>
      </c>
    </row>
    <row r="13162">
      <c r="A13162" t="n">
        <v>13168</v>
      </c>
      <c r="B13162" t="inlineStr">
        <is>
          <t>EXTATL1_R1</t>
        </is>
      </c>
      <c r="C13162" t="n">
        <v>39.313</v>
      </c>
      <c r="D13162" t="n">
        <v>15</v>
      </c>
    </row>
    <row r="13163">
      <c r="A13163" t="n">
        <v>13169</v>
      </c>
      <c r="B13163" t="inlineStr">
        <is>
          <t>EXTATL1_R1</t>
        </is>
      </c>
      <c r="C13163" t="n">
        <v>39.363</v>
      </c>
      <c r="D13163" t="n">
        <v>15</v>
      </c>
    </row>
    <row r="13164">
      <c r="A13164" t="n">
        <v>13170</v>
      </c>
      <c r="B13164" t="inlineStr">
        <is>
          <t>EXTATL1_R1</t>
        </is>
      </c>
      <c r="C13164" t="n">
        <v>39.43</v>
      </c>
      <c r="D13164" t="n">
        <v>15</v>
      </c>
    </row>
    <row r="13165">
      <c r="A13165" t="n">
        <v>13171</v>
      </c>
      <c r="B13165" t="inlineStr">
        <is>
          <t>EXTATL1_R1</t>
        </is>
      </c>
      <c r="C13165" t="n">
        <v>39.496</v>
      </c>
      <c r="D13165" t="n">
        <v>15</v>
      </c>
    </row>
    <row r="13166">
      <c r="A13166" t="n">
        <v>13172</v>
      </c>
      <c r="B13166" t="inlineStr">
        <is>
          <t>EXTATL1_R1</t>
        </is>
      </c>
      <c r="C13166" t="n">
        <v>39.563</v>
      </c>
      <c r="D13166" t="n">
        <v>15</v>
      </c>
    </row>
    <row r="13167">
      <c r="A13167" t="n">
        <v>13173</v>
      </c>
      <c r="B13167" t="inlineStr">
        <is>
          <t>EXTATL1_R1</t>
        </is>
      </c>
      <c r="C13167" t="n">
        <v>39.646</v>
      </c>
      <c r="D13167" t="n">
        <v>15</v>
      </c>
    </row>
    <row r="13168">
      <c r="A13168" t="n">
        <v>13174</v>
      </c>
      <c r="B13168" t="inlineStr">
        <is>
          <t>EXTATL1_R1</t>
        </is>
      </c>
      <c r="C13168" t="n">
        <v>39.713</v>
      </c>
      <c r="D13168" t="n">
        <v>15</v>
      </c>
    </row>
    <row r="13169">
      <c r="A13169" t="n">
        <v>13175</v>
      </c>
      <c r="B13169" t="inlineStr">
        <is>
          <t>EXTATL1_R1</t>
        </is>
      </c>
      <c r="C13169" t="n">
        <v>39.763</v>
      </c>
      <c r="D13169" t="n">
        <v>15</v>
      </c>
    </row>
    <row r="13170">
      <c r="A13170" t="n">
        <v>13176</v>
      </c>
      <c r="B13170" t="inlineStr">
        <is>
          <t>EXTATL1_R1</t>
        </is>
      </c>
      <c r="C13170" t="n">
        <v>39.83</v>
      </c>
      <c r="D13170" t="n">
        <v>15</v>
      </c>
    </row>
    <row r="13171">
      <c r="A13171" t="n">
        <v>13177</v>
      </c>
      <c r="B13171" t="inlineStr">
        <is>
          <t>EXTATL1_R1</t>
        </is>
      </c>
      <c r="C13171" t="n">
        <v>39.896</v>
      </c>
      <c r="D13171" t="n">
        <v>15</v>
      </c>
    </row>
    <row r="13172">
      <c r="A13172" t="n">
        <v>13178</v>
      </c>
      <c r="B13172" t="inlineStr">
        <is>
          <t>EXTATL1_R1</t>
        </is>
      </c>
      <c r="C13172" t="n">
        <v>39.963</v>
      </c>
      <c r="D13172" t="n">
        <v>15</v>
      </c>
    </row>
    <row r="13173">
      <c r="A13173" t="n">
        <v>13179</v>
      </c>
      <c r="B13173" t="inlineStr">
        <is>
          <t>EXTATL1_R1</t>
        </is>
      </c>
      <c r="C13173" t="n">
        <v>40.046</v>
      </c>
      <c r="D13173" t="n">
        <v>15</v>
      </c>
    </row>
    <row r="13174">
      <c r="A13174" t="n">
        <v>13180</v>
      </c>
      <c r="B13174" t="inlineStr">
        <is>
          <t>EXTATL1_R1</t>
        </is>
      </c>
      <c r="C13174" t="n">
        <v>40.096</v>
      </c>
      <c r="D13174" t="n">
        <v>15</v>
      </c>
    </row>
    <row r="13175">
      <c r="A13175" t="n">
        <v>13181</v>
      </c>
      <c r="B13175" t="inlineStr">
        <is>
          <t>EXTATL1_R1</t>
        </is>
      </c>
      <c r="C13175" t="n">
        <v>40.163</v>
      </c>
      <c r="D13175" t="n">
        <v>15</v>
      </c>
    </row>
    <row r="13176">
      <c r="A13176" t="n">
        <v>13182</v>
      </c>
      <c r="B13176" t="inlineStr">
        <is>
          <t>EXTATL1_R1</t>
        </is>
      </c>
      <c r="C13176" t="n">
        <v>40.23</v>
      </c>
      <c r="D13176" t="n">
        <v>15</v>
      </c>
    </row>
    <row r="13177">
      <c r="A13177" t="n">
        <v>13183</v>
      </c>
      <c r="B13177" t="inlineStr">
        <is>
          <t>EXTATL1_R1</t>
        </is>
      </c>
      <c r="C13177" t="n">
        <v>40.296</v>
      </c>
      <c r="D13177" t="n">
        <v>15</v>
      </c>
    </row>
    <row r="13178">
      <c r="A13178" t="n">
        <v>13184</v>
      </c>
      <c r="B13178" t="inlineStr">
        <is>
          <t>EXTATL1_R1</t>
        </is>
      </c>
      <c r="C13178" t="n">
        <v>40.363</v>
      </c>
      <c r="D13178" t="n">
        <v>15</v>
      </c>
    </row>
    <row r="13179">
      <c r="A13179" t="n">
        <v>13185</v>
      </c>
      <c r="B13179" t="inlineStr">
        <is>
          <t>EXTATL1_R1</t>
        </is>
      </c>
      <c r="C13179" t="n">
        <v>40.446</v>
      </c>
      <c r="D13179" t="n">
        <v>15</v>
      </c>
    </row>
    <row r="13180">
      <c r="A13180" t="n">
        <v>13186</v>
      </c>
      <c r="B13180" t="inlineStr">
        <is>
          <t>EXTATL1_R1</t>
        </is>
      </c>
      <c r="C13180" t="n">
        <v>40.496</v>
      </c>
      <c r="D13180" t="n">
        <v>15</v>
      </c>
    </row>
    <row r="13181">
      <c r="A13181" t="n">
        <v>13187</v>
      </c>
      <c r="B13181" t="inlineStr">
        <is>
          <t>EXTATL1_R1</t>
        </is>
      </c>
      <c r="C13181" t="n">
        <v>40.563</v>
      </c>
      <c r="D13181" t="n">
        <v>15</v>
      </c>
    </row>
    <row r="13182">
      <c r="A13182" t="n">
        <v>13188</v>
      </c>
      <c r="B13182" t="inlineStr">
        <is>
          <t>EXTATL1_R1</t>
        </is>
      </c>
      <c r="C13182" t="n">
        <v>40.63</v>
      </c>
      <c r="D13182" t="n">
        <v>15</v>
      </c>
    </row>
    <row r="13183">
      <c r="A13183" t="n">
        <v>13189</v>
      </c>
      <c r="B13183" t="inlineStr">
        <is>
          <t>EXTATL1_R1</t>
        </is>
      </c>
      <c r="C13183" t="n">
        <v>40.696</v>
      </c>
      <c r="D13183" t="n">
        <v>15</v>
      </c>
    </row>
    <row r="13184">
      <c r="A13184" t="n">
        <v>13190</v>
      </c>
      <c r="B13184" t="inlineStr">
        <is>
          <t>EXTATL1_R1</t>
        </is>
      </c>
      <c r="C13184" t="n">
        <v>40.763</v>
      </c>
      <c r="D13184" t="n">
        <v>15</v>
      </c>
    </row>
    <row r="13185">
      <c r="A13185" t="n">
        <v>13191</v>
      </c>
      <c r="B13185" t="inlineStr">
        <is>
          <t>EXTATL1_R1</t>
        </is>
      </c>
      <c r="C13185" t="n">
        <v>40.846</v>
      </c>
      <c r="D13185" t="n">
        <v>15</v>
      </c>
    </row>
    <row r="13186">
      <c r="A13186" t="n">
        <v>13192</v>
      </c>
      <c r="B13186" t="inlineStr">
        <is>
          <t>EXTATL1_R1</t>
        </is>
      </c>
      <c r="C13186" t="n">
        <v>40.896</v>
      </c>
      <c r="D13186" t="n">
        <v>15</v>
      </c>
    </row>
    <row r="13187">
      <c r="A13187" t="n">
        <v>13193</v>
      </c>
      <c r="B13187" t="inlineStr">
        <is>
          <t>EXTATL1_R1</t>
        </is>
      </c>
      <c r="C13187" t="n">
        <v>40.963</v>
      </c>
      <c r="D13187" t="n">
        <v>15</v>
      </c>
    </row>
    <row r="13188">
      <c r="A13188" t="n">
        <v>13194</v>
      </c>
      <c r="B13188" t="inlineStr">
        <is>
          <t>EXTATL1_R1</t>
        </is>
      </c>
      <c r="C13188" t="n">
        <v>41.03</v>
      </c>
      <c r="D13188" t="n">
        <v>15</v>
      </c>
    </row>
    <row r="13189">
      <c r="A13189" t="n">
        <v>13195</v>
      </c>
      <c r="B13189" t="inlineStr">
        <is>
          <t>EXTATL1_R1</t>
        </is>
      </c>
      <c r="C13189" t="n">
        <v>41.096</v>
      </c>
      <c r="D13189" t="n">
        <v>15</v>
      </c>
    </row>
    <row r="13190">
      <c r="A13190" t="n">
        <v>13196</v>
      </c>
      <c r="B13190" t="inlineStr">
        <is>
          <t>EXTATL1_R1</t>
        </is>
      </c>
      <c r="C13190" t="n">
        <v>41.18</v>
      </c>
      <c r="D13190" t="n">
        <v>15</v>
      </c>
    </row>
    <row r="13191">
      <c r="A13191" t="n">
        <v>13197</v>
      </c>
      <c r="B13191" t="inlineStr">
        <is>
          <t>EXTATL1_R1</t>
        </is>
      </c>
      <c r="C13191" t="n">
        <v>41.246</v>
      </c>
      <c r="D13191" t="n">
        <v>15</v>
      </c>
    </row>
    <row r="13192">
      <c r="A13192" t="n">
        <v>13198</v>
      </c>
      <c r="B13192" t="inlineStr">
        <is>
          <t>EXTATL1_R1</t>
        </is>
      </c>
      <c r="C13192" t="n">
        <v>41.296</v>
      </c>
      <c r="D13192" t="n">
        <v>15</v>
      </c>
    </row>
    <row r="13193">
      <c r="A13193" t="n">
        <v>13199</v>
      </c>
      <c r="B13193" t="inlineStr">
        <is>
          <t>EXTATL1_R1</t>
        </is>
      </c>
      <c r="C13193" t="n">
        <v>41.363</v>
      </c>
      <c r="D13193" t="n">
        <v>15</v>
      </c>
    </row>
    <row r="13194">
      <c r="A13194" t="n">
        <v>13200</v>
      </c>
      <c r="B13194" t="inlineStr">
        <is>
          <t>EXTATL1_R1</t>
        </is>
      </c>
      <c r="C13194" t="n">
        <v>41.43</v>
      </c>
      <c r="D13194" t="n">
        <v>15</v>
      </c>
    </row>
    <row r="13195">
      <c r="A13195" t="n">
        <v>13201</v>
      </c>
      <c r="B13195" t="inlineStr">
        <is>
          <t>EXTATL1_R1</t>
        </is>
      </c>
      <c r="C13195" t="n">
        <v>41.496</v>
      </c>
      <c r="D13195" t="n">
        <v>15</v>
      </c>
    </row>
    <row r="13196">
      <c r="A13196" t="n">
        <v>13202</v>
      </c>
      <c r="B13196" t="inlineStr">
        <is>
          <t>EXTATL1_R1</t>
        </is>
      </c>
      <c r="C13196" t="n">
        <v>41.58</v>
      </c>
      <c r="D13196" t="n">
        <v>15</v>
      </c>
    </row>
    <row r="13197">
      <c r="A13197" t="n">
        <v>13203</v>
      </c>
      <c r="B13197" t="inlineStr">
        <is>
          <t>EXTATL1_R1</t>
        </is>
      </c>
      <c r="C13197" t="n">
        <v>41.63</v>
      </c>
      <c r="D13197" t="n">
        <v>15</v>
      </c>
    </row>
    <row r="13198">
      <c r="A13198" t="n">
        <v>13204</v>
      </c>
      <c r="B13198" t="inlineStr">
        <is>
          <t>EXTATL1_R1</t>
        </is>
      </c>
      <c r="C13198" t="n">
        <v>41.696</v>
      </c>
      <c r="D13198" t="n">
        <v>15</v>
      </c>
    </row>
    <row r="13199">
      <c r="A13199" t="n">
        <v>13205</v>
      </c>
      <c r="B13199" t="inlineStr">
        <is>
          <t>EXTATL1_R1</t>
        </is>
      </c>
      <c r="C13199" t="n">
        <v>41.763</v>
      </c>
      <c r="D13199" t="n">
        <v>15</v>
      </c>
    </row>
    <row r="13200">
      <c r="A13200" t="n">
        <v>13206</v>
      </c>
      <c r="B13200" t="inlineStr">
        <is>
          <t>EXTATL1_R1</t>
        </is>
      </c>
      <c r="C13200" t="n">
        <v>41.83</v>
      </c>
      <c r="D13200" t="n">
        <v>15</v>
      </c>
    </row>
    <row r="13201">
      <c r="A13201" t="n">
        <v>13207</v>
      </c>
      <c r="B13201" t="inlineStr">
        <is>
          <t>EXTATL1_R1</t>
        </is>
      </c>
      <c r="C13201" t="n">
        <v>41.896</v>
      </c>
      <c r="D13201" t="n">
        <v>15</v>
      </c>
    </row>
    <row r="13202">
      <c r="A13202" t="n">
        <v>13208</v>
      </c>
      <c r="B13202" t="inlineStr">
        <is>
          <t>EXTATL1_R1</t>
        </is>
      </c>
      <c r="C13202" t="n">
        <v>41.98</v>
      </c>
      <c r="D13202" t="n">
        <v>15</v>
      </c>
    </row>
    <row r="13203">
      <c r="A13203" t="n">
        <v>13209</v>
      </c>
      <c r="B13203" t="inlineStr">
        <is>
          <t>EXTATL1_R1</t>
        </is>
      </c>
      <c r="C13203" t="n">
        <v>42.03</v>
      </c>
      <c r="D13203" t="n">
        <v>15</v>
      </c>
    </row>
    <row r="13204">
      <c r="A13204" t="n">
        <v>13210</v>
      </c>
      <c r="B13204" t="inlineStr">
        <is>
          <t>EXTATL1_R1</t>
        </is>
      </c>
      <c r="C13204" t="n">
        <v>42.096</v>
      </c>
      <c r="D13204" t="n">
        <v>15</v>
      </c>
    </row>
    <row r="13205">
      <c r="A13205" t="n">
        <v>13211</v>
      </c>
      <c r="B13205" t="inlineStr">
        <is>
          <t>EXTATL1_R1</t>
        </is>
      </c>
      <c r="C13205" t="n">
        <v>42.163</v>
      </c>
      <c r="D13205" t="n">
        <v>15</v>
      </c>
    </row>
    <row r="13206">
      <c r="A13206" t="n">
        <v>13212</v>
      </c>
      <c r="B13206" t="inlineStr">
        <is>
          <t>EXTATL1_R1</t>
        </is>
      </c>
      <c r="C13206" t="n">
        <v>42.23</v>
      </c>
      <c r="D13206" t="n">
        <v>15</v>
      </c>
    </row>
    <row r="13207">
      <c r="A13207" t="n">
        <v>13213</v>
      </c>
      <c r="B13207" t="inlineStr">
        <is>
          <t>EXTATL1_R1</t>
        </is>
      </c>
      <c r="C13207" t="n">
        <v>42.296</v>
      </c>
      <c r="D13207" t="n">
        <v>15</v>
      </c>
    </row>
    <row r="13208">
      <c r="A13208" t="n">
        <v>13214</v>
      </c>
      <c r="B13208" t="inlineStr">
        <is>
          <t>EXTATL1_R1</t>
        </is>
      </c>
      <c r="C13208" t="n">
        <v>42.38</v>
      </c>
      <c r="D13208" t="n">
        <v>15</v>
      </c>
    </row>
    <row r="13209">
      <c r="A13209" t="n">
        <v>13215</v>
      </c>
      <c r="B13209" t="inlineStr">
        <is>
          <t>EXTATL1_R1</t>
        </is>
      </c>
      <c r="C13209" t="n">
        <v>42.43</v>
      </c>
      <c r="D13209" t="n">
        <v>15</v>
      </c>
    </row>
    <row r="13210">
      <c r="A13210" t="n">
        <v>13216</v>
      </c>
      <c r="B13210" t="inlineStr">
        <is>
          <t>EXTATL1_R1</t>
        </is>
      </c>
      <c r="C13210" t="n">
        <v>42.496</v>
      </c>
      <c r="D13210" t="n">
        <v>15</v>
      </c>
    </row>
    <row r="13211">
      <c r="A13211" t="n">
        <v>13217</v>
      </c>
      <c r="B13211" t="inlineStr">
        <is>
          <t>EXTATL1_R1</t>
        </is>
      </c>
      <c r="C13211" t="n">
        <v>42.563</v>
      </c>
      <c r="D13211" t="n">
        <v>15</v>
      </c>
    </row>
    <row r="13212">
      <c r="A13212" t="n">
        <v>13218</v>
      </c>
      <c r="B13212" t="inlineStr">
        <is>
          <t>EXTATL1_R1</t>
        </is>
      </c>
      <c r="C13212" t="n">
        <v>42.63</v>
      </c>
      <c r="D13212" t="n">
        <v>15</v>
      </c>
    </row>
    <row r="13213">
      <c r="A13213" t="n">
        <v>13219</v>
      </c>
      <c r="B13213" t="inlineStr">
        <is>
          <t>EXTATL1_R1</t>
        </is>
      </c>
      <c r="C13213" t="n">
        <v>42.713</v>
      </c>
      <c r="D13213" t="n">
        <v>15</v>
      </c>
    </row>
    <row r="13214">
      <c r="A13214" t="n">
        <v>13220</v>
      </c>
      <c r="B13214" t="inlineStr">
        <is>
          <t>EXTATL1_R1</t>
        </is>
      </c>
      <c r="C13214" t="n">
        <v>42.78</v>
      </c>
      <c r="D13214" t="n">
        <v>15</v>
      </c>
    </row>
    <row r="13215">
      <c r="A13215" t="n">
        <v>13221</v>
      </c>
      <c r="B13215" t="inlineStr">
        <is>
          <t>EXTATL1_R1</t>
        </is>
      </c>
      <c r="C13215" t="n">
        <v>42.83</v>
      </c>
      <c r="D13215" t="n">
        <v>15</v>
      </c>
    </row>
    <row r="13216">
      <c r="A13216" t="n">
        <v>13222</v>
      </c>
      <c r="B13216" t="inlineStr">
        <is>
          <t>EXTATL1_R1</t>
        </is>
      </c>
      <c r="C13216" t="n">
        <v>42.896</v>
      </c>
      <c r="D13216" t="n">
        <v>15</v>
      </c>
    </row>
    <row r="13217">
      <c r="A13217" t="n">
        <v>13223</v>
      </c>
      <c r="B13217" t="inlineStr">
        <is>
          <t>EXTATL1_R1</t>
        </is>
      </c>
      <c r="C13217" t="n">
        <v>42.963</v>
      </c>
      <c r="D13217" t="n">
        <v>15</v>
      </c>
    </row>
    <row r="13218">
      <c r="A13218" t="n">
        <v>13224</v>
      </c>
      <c r="B13218" t="inlineStr">
        <is>
          <t>EXTATL1_R1</t>
        </is>
      </c>
      <c r="C13218" t="n">
        <v>43.03</v>
      </c>
      <c r="D13218" t="n">
        <v>15</v>
      </c>
    </row>
    <row r="13219">
      <c r="A13219" t="n">
        <v>13225</v>
      </c>
      <c r="B13219" t="inlineStr">
        <is>
          <t>EXTATL1_R1</t>
        </is>
      </c>
      <c r="C13219" t="n">
        <v>43.113</v>
      </c>
      <c r="D13219" t="n">
        <v>15</v>
      </c>
    </row>
    <row r="13220">
      <c r="A13220" t="n">
        <v>13226</v>
      </c>
      <c r="B13220" t="inlineStr">
        <is>
          <t>EXTATL1_R1</t>
        </is>
      </c>
      <c r="C13220" t="n">
        <v>43.163</v>
      </c>
      <c r="D13220" t="n">
        <v>15</v>
      </c>
    </row>
    <row r="13221">
      <c r="A13221" t="n">
        <v>13227</v>
      </c>
      <c r="B13221" t="inlineStr">
        <is>
          <t>EXTATL1_R1</t>
        </is>
      </c>
      <c r="C13221" t="n">
        <v>43.23</v>
      </c>
      <c r="D13221" t="n">
        <v>15</v>
      </c>
    </row>
    <row r="13222">
      <c r="A13222" t="n">
        <v>13228</v>
      </c>
      <c r="B13222" t="inlineStr">
        <is>
          <t>EXTATL1_R1</t>
        </is>
      </c>
      <c r="C13222" t="n">
        <v>43.296</v>
      </c>
      <c r="D13222" t="n">
        <v>15</v>
      </c>
    </row>
    <row r="13223">
      <c r="A13223" t="n">
        <v>13229</v>
      </c>
      <c r="B13223" t="inlineStr">
        <is>
          <t>EXTATL1_R1</t>
        </is>
      </c>
      <c r="C13223" t="n">
        <v>43.363</v>
      </c>
      <c r="D13223" t="n">
        <v>15</v>
      </c>
    </row>
    <row r="13224">
      <c r="A13224" t="n">
        <v>13230</v>
      </c>
      <c r="B13224" t="inlineStr">
        <is>
          <t>EXTATL1_R1</t>
        </is>
      </c>
      <c r="C13224" t="n">
        <v>43.43</v>
      </c>
      <c r="D13224" t="n">
        <v>15</v>
      </c>
    </row>
    <row r="13225">
      <c r="A13225" t="n">
        <v>13231</v>
      </c>
      <c r="B13225" t="inlineStr">
        <is>
          <t>EXTATL1_R1</t>
        </is>
      </c>
      <c r="C13225" t="n">
        <v>43.513</v>
      </c>
      <c r="D13225" t="n">
        <v>15</v>
      </c>
    </row>
    <row r="13226">
      <c r="A13226" t="n">
        <v>13232</v>
      </c>
      <c r="B13226" t="inlineStr">
        <is>
          <t>EXTATL1_R1</t>
        </is>
      </c>
      <c r="C13226" t="n">
        <v>43.563</v>
      </c>
      <c r="D13226" t="n">
        <v>15</v>
      </c>
    </row>
    <row r="13227">
      <c r="A13227" t="n">
        <v>13233</v>
      </c>
      <c r="B13227" t="inlineStr">
        <is>
          <t>EXTATL1_R1</t>
        </is>
      </c>
      <c r="C13227" t="n">
        <v>43.63</v>
      </c>
      <c r="D13227" t="n">
        <v>15</v>
      </c>
    </row>
    <row r="13228">
      <c r="A13228" t="n">
        <v>13234</v>
      </c>
      <c r="B13228" t="inlineStr">
        <is>
          <t>EXTATL1_R1</t>
        </is>
      </c>
      <c r="C13228" t="n">
        <v>43.696</v>
      </c>
      <c r="D13228" t="n">
        <v>15</v>
      </c>
    </row>
    <row r="13229">
      <c r="A13229" t="n">
        <v>13235</v>
      </c>
      <c r="B13229" t="inlineStr">
        <is>
          <t>EXTATL1_R1</t>
        </is>
      </c>
      <c r="C13229" t="n">
        <v>43.763</v>
      </c>
      <c r="D13229" t="n">
        <v>15</v>
      </c>
    </row>
    <row r="13230">
      <c r="A13230" t="n">
        <v>13236</v>
      </c>
      <c r="B13230" t="inlineStr">
        <is>
          <t>EXTATL1_R1</t>
        </is>
      </c>
      <c r="C13230" t="n">
        <v>43.846</v>
      </c>
      <c r="D13230" t="n">
        <v>15</v>
      </c>
    </row>
    <row r="13231">
      <c r="A13231" t="n">
        <v>13237</v>
      </c>
      <c r="B13231" t="inlineStr">
        <is>
          <t>EXTATL1_R1</t>
        </is>
      </c>
      <c r="C13231" t="n">
        <v>43.913</v>
      </c>
      <c r="D13231" t="n">
        <v>15</v>
      </c>
    </row>
    <row r="13232">
      <c r="A13232" t="n">
        <v>13238</v>
      </c>
      <c r="B13232" t="inlineStr">
        <is>
          <t>EXTATL1_R1</t>
        </is>
      </c>
      <c r="C13232" t="n">
        <v>43.963</v>
      </c>
      <c r="D13232" t="n">
        <v>15</v>
      </c>
    </row>
    <row r="13233">
      <c r="A13233" t="n">
        <v>13239</v>
      </c>
      <c r="B13233" t="inlineStr">
        <is>
          <t>EXTATL1_R1</t>
        </is>
      </c>
      <c r="C13233" t="n">
        <v>44.03</v>
      </c>
      <c r="D13233" t="n">
        <v>15</v>
      </c>
    </row>
    <row r="13234">
      <c r="A13234" t="n">
        <v>13240</v>
      </c>
      <c r="B13234" t="inlineStr">
        <is>
          <t>EXTATL1_R1</t>
        </is>
      </c>
      <c r="C13234" t="n">
        <v>44.096</v>
      </c>
      <c r="D13234" t="n">
        <v>15</v>
      </c>
    </row>
    <row r="13235">
      <c r="A13235" t="n">
        <v>13241</v>
      </c>
      <c r="B13235" t="inlineStr">
        <is>
          <t>EXTATL1_R1</t>
        </is>
      </c>
      <c r="C13235" t="n">
        <v>44.163</v>
      </c>
      <c r="D13235" t="n">
        <v>15</v>
      </c>
    </row>
    <row r="13236">
      <c r="A13236" t="n">
        <v>13242</v>
      </c>
      <c r="B13236" t="inlineStr">
        <is>
          <t>EXTATL1_R1</t>
        </is>
      </c>
      <c r="C13236" t="n">
        <v>44.246</v>
      </c>
      <c r="D13236" t="n">
        <v>15</v>
      </c>
    </row>
    <row r="13237">
      <c r="A13237" t="n">
        <v>13243</v>
      </c>
      <c r="B13237" t="inlineStr">
        <is>
          <t>EXTATL1_R1</t>
        </is>
      </c>
      <c r="C13237" t="n">
        <v>44.296</v>
      </c>
      <c r="D13237" t="n">
        <v>15</v>
      </c>
    </row>
    <row r="13238">
      <c r="A13238" t="n">
        <v>13244</v>
      </c>
      <c r="B13238" t="inlineStr">
        <is>
          <t>EXTATL1_R1</t>
        </is>
      </c>
      <c r="C13238" t="n">
        <v>44.363</v>
      </c>
      <c r="D13238" t="n">
        <v>15</v>
      </c>
    </row>
    <row r="13239">
      <c r="A13239" t="n">
        <v>13245</v>
      </c>
      <c r="B13239" t="inlineStr">
        <is>
          <t>EXTATL1_R1</t>
        </is>
      </c>
      <c r="C13239" t="n">
        <v>44.43</v>
      </c>
      <c r="D13239" t="n">
        <v>15</v>
      </c>
    </row>
    <row r="13240">
      <c r="A13240" t="n">
        <v>13246</v>
      </c>
      <c r="B13240" t="inlineStr">
        <is>
          <t>EXTATL1_R1</t>
        </is>
      </c>
      <c r="C13240" t="n">
        <v>44.496</v>
      </c>
      <c r="D13240" t="n">
        <v>15</v>
      </c>
    </row>
    <row r="13241">
      <c r="A13241" t="n">
        <v>13247</v>
      </c>
      <c r="B13241" t="inlineStr">
        <is>
          <t>EXTATL1_R1</t>
        </is>
      </c>
      <c r="C13241" t="n">
        <v>44.563</v>
      </c>
      <c r="D13241" t="n">
        <v>15</v>
      </c>
    </row>
    <row r="13242">
      <c r="A13242" t="n">
        <v>13248</v>
      </c>
      <c r="B13242" t="inlineStr">
        <is>
          <t>EXTATL1_R1</t>
        </is>
      </c>
      <c r="C13242" t="n">
        <v>44.646</v>
      </c>
      <c r="D13242" t="n">
        <v>15</v>
      </c>
    </row>
    <row r="13243">
      <c r="A13243" t="n">
        <v>13249</v>
      </c>
      <c r="B13243" t="inlineStr">
        <is>
          <t>EXTATL1_R1</t>
        </is>
      </c>
      <c r="C13243" t="n">
        <v>44.696</v>
      </c>
      <c r="D13243" t="n">
        <v>15</v>
      </c>
    </row>
    <row r="13244">
      <c r="A13244" t="n">
        <v>13250</v>
      </c>
      <c r="B13244" t="inlineStr">
        <is>
          <t>EXTATL1_R1</t>
        </is>
      </c>
      <c r="C13244" t="n">
        <v>44.763</v>
      </c>
      <c r="D13244" t="n">
        <v>15</v>
      </c>
    </row>
    <row r="13245">
      <c r="A13245" t="n">
        <v>13251</v>
      </c>
      <c r="B13245" t="inlineStr">
        <is>
          <t>EXTATL1_R1</t>
        </is>
      </c>
      <c r="C13245" t="n">
        <v>44.83</v>
      </c>
      <c r="D13245" t="n">
        <v>15</v>
      </c>
    </row>
    <row r="13246">
      <c r="A13246" t="n">
        <v>13252</v>
      </c>
      <c r="B13246" t="inlineStr">
        <is>
          <t>EXTATL1_R1</t>
        </is>
      </c>
      <c r="C13246" t="n">
        <v>44.896</v>
      </c>
      <c r="D13246" t="n">
        <v>15</v>
      </c>
    </row>
    <row r="13247">
      <c r="A13247" t="n">
        <v>13253</v>
      </c>
      <c r="B13247" t="inlineStr">
        <is>
          <t>EXTATL1_R1</t>
        </is>
      </c>
      <c r="C13247" t="n">
        <v>44.963</v>
      </c>
      <c r="D13247" t="n">
        <v>15</v>
      </c>
    </row>
    <row r="13248">
      <c r="A13248" t="n">
        <v>13254</v>
      </c>
      <c r="B13248" t="inlineStr">
        <is>
          <t>EXTATL1_R1</t>
        </is>
      </c>
      <c r="C13248" t="n">
        <v>45.046</v>
      </c>
      <c r="D13248" t="n">
        <v>15</v>
      </c>
    </row>
    <row r="13249">
      <c r="A13249" t="n">
        <v>13255</v>
      </c>
      <c r="B13249" t="inlineStr">
        <is>
          <t>EXTATL1_R1</t>
        </is>
      </c>
      <c r="C13249" t="n">
        <v>45.096</v>
      </c>
      <c r="D13249" t="n">
        <v>15</v>
      </c>
    </row>
    <row r="13250">
      <c r="A13250" t="n">
        <v>13256</v>
      </c>
      <c r="B13250" t="inlineStr">
        <is>
          <t>EXTATL1_R1</t>
        </is>
      </c>
      <c r="C13250" t="n">
        <v>45.163</v>
      </c>
      <c r="D13250" t="n">
        <v>15</v>
      </c>
    </row>
    <row r="13251">
      <c r="A13251" t="n">
        <v>13257</v>
      </c>
      <c r="B13251" t="inlineStr">
        <is>
          <t>EXTATL1_R1</t>
        </is>
      </c>
      <c r="C13251" t="n">
        <v>45.23</v>
      </c>
      <c r="D13251" t="n">
        <v>15</v>
      </c>
    </row>
    <row r="13252">
      <c r="A13252" t="n">
        <v>13258</v>
      </c>
      <c r="B13252" t="inlineStr">
        <is>
          <t>EXTATL1_R1</t>
        </is>
      </c>
      <c r="C13252" t="n">
        <v>45.296</v>
      </c>
      <c r="D13252" t="n">
        <v>15</v>
      </c>
    </row>
    <row r="13253">
      <c r="A13253" t="n">
        <v>13259</v>
      </c>
      <c r="B13253" t="inlineStr">
        <is>
          <t>EXTATL1_R1</t>
        </is>
      </c>
      <c r="C13253" t="n">
        <v>45.38</v>
      </c>
      <c r="D13253" t="n">
        <v>15</v>
      </c>
    </row>
    <row r="13254">
      <c r="A13254" t="n">
        <v>13260</v>
      </c>
      <c r="B13254" t="inlineStr">
        <is>
          <t>EXTATL1_R1</t>
        </is>
      </c>
      <c r="C13254" t="n">
        <v>45.446</v>
      </c>
      <c r="D13254" t="n">
        <v>15</v>
      </c>
    </row>
    <row r="13255">
      <c r="A13255" t="n">
        <v>13261</v>
      </c>
      <c r="B13255" t="inlineStr">
        <is>
          <t>EXTATL1_R1</t>
        </is>
      </c>
      <c r="C13255" t="n">
        <v>45.496</v>
      </c>
      <c r="D13255" t="n">
        <v>15</v>
      </c>
    </row>
    <row r="13256">
      <c r="A13256" t="n">
        <v>13262</v>
      </c>
      <c r="B13256" t="inlineStr">
        <is>
          <t>EXTATL1_R1</t>
        </is>
      </c>
      <c r="C13256" t="n">
        <v>45.563</v>
      </c>
      <c r="D13256" t="n">
        <v>15</v>
      </c>
    </row>
    <row r="13257">
      <c r="A13257" t="n">
        <v>13263</v>
      </c>
      <c r="B13257" t="inlineStr">
        <is>
          <t>EXTATL1_R1</t>
        </is>
      </c>
      <c r="C13257" t="n">
        <v>45.63</v>
      </c>
      <c r="D13257" t="n">
        <v>15</v>
      </c>
    </row>
    <row r="13258">
      <c r="A13258" t="n">
        <v>13264</v>
      </c>
      <c r="B13258" t="inlineStr">
        <is>
          <t>EXTATL1_R1</t>
        </is>
      </c>
      <c r="C13258" t="n">
        <v>45.696</v>
      </c>
      <c r="D13258" t="n">
        <v>15</v>
      </c>
    </row>
    <row r="13259">
      <c r="A13259" t="n">
        <v>13265</v>
      </c>
      <c r="B13259" t="inlineStr">
        <is>
          <t>EXTATL1_R1</t>
        </is>
      </c>
      <c r="C13259" t="n">
        <v>45.78</v>
      </c>
      <c r="D13259" t="n">
        <v>15</v>
      </c>
    </row>
    <row r="13260">
      <c r="A13260" t="n">
        <v>13266</v>
      </c>
      <c r="B13260" t="inlineStr">
        <is>
          <t>EXTATL1_R1</t>
        </is>
      </c>
      <c r="C13260" t="n">
        <v>45.83</v>
      </c>
      <c r="D13260" t="n">
        <v>15</v>
      </c>
    </row>
    <row r="13261">
      <c r="A13261" t="n">
        <v>13267</v>
      </c>
      <c r="B13261" t="inlineStr">
        <is>
          <t>EXTATL1_R1</t>
        </is>
      </c>
      <c r="C13261" t="n">
        <v>45.896</v>
      </c>
      <c r="D13261" t="n">
        <v>15</v>
      </c>
    </row>
    <row r="13262">
      <c r="A13262" t="n">
        <v>13268</v>
      </c>
      <c r="B13262" t="inlineStr">
        <is>
          <t>EXTATL1_R1</t>
        </is>
      </c>
      <c r="C13262" t="n">
        <v>45.963</v>
      </c>
      <c r="D13262" t="n">
        <v>15</v>
      </c>
    </row>
    <row r="13263">
      <c r="A13263" t="n">
        <v>13269</v>
      </c>
      <c r="B13263" t="inlineStr">
        <is>
          <t>EXTATL1_R1</t>
        </is>
      </c>
      <c r="C13263" t="n">
        <v>46.03</v>
      </c>
      <c r="D13263" t="n">
        <v>15</v>
      </c>
    </row>
    <row r="13264">
      <c r="A13264" t="n">
        <v>13270</v>
      </c>
      <c r="B13264" t="inlineStr">
        <is>
          <t>EXTATL1_R1</t>
        </is>
      </c>
      <c r="C13264" t="n">
        <v>46.096</v>
      </c>
      <c r="D13264" t="n">
        <v>15</v>
      </c>
    </row>
    <row r="13265">
      <c r="A13265" t="n">
        <v>13271</v>
      </c>
      <c r="B13265" t="inlineStr">
        <is>
          <t>EXTATL1_R1</t>
        </is>
      </c>
      <c r="C13265" t="n">
        <v>46.18</v>
      </c>
      <c r="D13265" t="n">
        <v>15</v>
      </c>
    </row>
    <row r="13266">
      <c r="A13266" t="n">
        <v>13272</v>
      </c>
      <c r="B13266" t="inlineStr">
        <is>
          <t>EXTATL1_R1</t>
        </is>
      </c>
      <c r="C13266" t="n">
        <v>46.23</v>
      </c>
      <c r="D13266" t="n">
        <v>15</v>
      </c>
    </row>
    <row r="13267">
      <c r="A13267" t="n">
        <v>13273</v>
      </c>
      <c r="B13267" t="inlineStr">
        <is>
          <t>EXTATL1_R1</t>
        </is>
      </c>
      <c r="C13267" t="n">
        <v>46.296</v>
      </c>
      <c r="D13267" t="n">
        <v>15</v>
      </c>
    </row>
    <row r="13268">
      <c r="A13268" t="n">
        <v>13274</v>
      </c>
      <c r="B13268" t="inlineStr">
        <is>
          <t>EXTATL1_R1</t>
        </is>
      </c>
      <c r="C13268" t="n">
        <v>46.363</v>
      </c>
      <c r="D13268" t="n">
        <v>15</v>
      </c>
    </row>
    <row r="13269">
      <c r="A13269" t="n">
        <v>13275</v>
      </c>
      <c r="B13269" t="inlineStr">
        <is>
          <t>EXTATL1_R1</t>
        </is>
      </c>
      <c r="C13269" t="n">
        <v>46.43</v>
      </c>
      <c r="D13269" t="n">
        <v>15</v>
      </c>
    </row>
    <row r="13270">
      <c r="A13270" t="n">
        <v>13276</v>
      </c>
      <c r="B13270" t="inlineStr">
        <is>
          <t>EXTATL1_R1</t>
        </is>
      </c>
      <c r="C13270" t="n">
        <v>46.496</v>
      </c>
      <c r="D13270" t="n">
        <v>15</v>
      </c>
    </row>
    <row r="13271">
      <c r="A13271" t="n">
        <v>13277</v>
      </c>
      <c r="B13271" t="inlineStr">
        <is>
          <t>EXTATL1_R1</t>
        </is>
      </c>
      <c r="C13271" t="n">
        <v>46.58</v>
      </c>
      <c r="D13271" t="n">
        <v>15</v>
      </c>
    </row>
    <row r="13272">
      <c r="A13272" t="n">
        <v>13278</v>
      </c>
      <c r="B13272" t="inlineStr">
        <is>
          <t>EXTATL1_R1</t>
        </is>
      </c>
      <c r="C13272" t="n">
        <v>46.63</v>
      </c>
      <c r="D13272" t="n">
        <v>15</v>
      </c>
    </row>
    <row r="13273">
      <c r="A13273" t="n">
        <v>13279</v>
      </c>
      <c r="B13273" t="inlineStr">
        <is>
          <t>EXTATL1_R1</t>
        </is>
      </c>
      <c r="C13273" t="n">
        <v>46.696</v>
      </c>
      <c r="D13273" t="n">
        <v>15</v>
      </c>
    </row>
    <row r="13274">
      <c r="A13274" t="n">
        <v>13280</v>
      </c>
      <c r="B13274" t="inlineStr">
        <is>
          <t>EXTATL1_R1</t>
        </is>
      </c>
      <c r="C13274" t="n">
        <v>46.763</v>
      </c>
      <c r="D13274" t="n">
        <v>15</v>
      </c>
    </row>
    <row r="13275">
      <c r="A13275" t="n">
        <v>13281</v>
      </c>
      <c r="B13275" t="inlineStr">
        <is>
          <t>EXTATL1_R1</t>
        </is>
      </c>
      <c r="C13275" t="n">
        <v>46.83</v>
      </c>
      <c r="D13275" t="n">
        <v>15</v>
      </c>
    </row>
    <row r="13276">
      <c r="A13276" t="n">
        <v>13282</v>
      </c>
      <c r="B13276" t="inlineStr">
        <is>
          <t>EXTATL1_R1</t>
        </is>
      </c>
      <c r="C13276" t="n">
        <v>46.913</v>
      </c>
      <c r="D13276" t="n">
        <v>15</v>
      </c>
    </row>
    <row r="13277">
      <c r="A13277" t="n">
        <v>13283</v>
      </c>
      <c r="B13277" t="inlineStr">
        <is>
          <t>EXTATL1_R1</t>
        </is>
      </c>
      <c r="C13277" t="n">
        <v>46.98</v>
      </c>
      <c r="D13277" t="n">
        <v>15</v>
      </c>
    </row>
    <row r="13278">
      <c r="A13278" t="n">
        <v>13284</v>
      </c>
      <c r="B13278" t="inlineStr">
        <is>
          <t>EXTATL1_R1</t>
        </is>
      </c>
      <c r="C13278" t="n">
        <v>47.03</v>
      </c>
      <c r="D13278" t="n">
        <v>15</v>
      </c>
    </row>
    <row r="13279">
      <c r="A13279" t="n">
        <v>13285</v>
      </c>
      <c r="B13279" t="inlineStr">
        <is>
          <t>EXTATL1_R1</t>
        </is>
      </c>
      <c r="C13279" t="n">
        <v>47.096</v>
      </c>
      <c r="D13279" t="n">
        <v>15</v>
      </c>
    </row>
    <row r="13280">
      <c r="A13280" t="n">
        <v>13286</v>
      </c>
      <c r="B13280" t="inlineStr">
        <is>
          <t>EXTATL1_R1</t>
        </is>
      </c>
      <c r="C13280" t="n">
        <v>47.163</v>
      </c>
      <c r="D13280" t="n">
        <v>15</v>
      </c>
    </row>
    <row r="13281">
      <c r="A13281" t="n">
        <v>13287</v>
      </c>
      <c r="B13281" t="inlineStr">
        <is>
          <t>EXTATL1_R1</t>
        </is>
      </c>
      <c r="C13281" t="n">
        <v>47.23</v>
      </c>
      <c r="D13281" t="n">
        <v>15</v>
      </c>
    </row>
    <row r="13282">
      <c r="A13282" t="n">
        <v>13288</v>
      </c>
      <c r="B13282" t="inlineStr">
        <is>
          <t>EXTATL1_R1</t>
        </is>
      </c>
      <c r="C13282" t="n">
        <v>47.313</v>
      </c>
      <c r="D13282" t="n">
        <v>15</v>
      </c>
    </row>
    <row r="13283">
      <c r="A13283" t="n">
        <v>13289</v>
      </c>
      <c r="B13283" t="inlineStr">
        <is>
          <t>EXTATL1_R1</t>
        </is>
      </c>
      <c r="C13283" t="n">
        <v>47.363</v>
      </c>
      <c r="D13283" t="n">
        <v>15</v>
      </c>
    </row>
    <row r="13284">
      <c r="A13284" t="n">
        <v>13290</v>
      </c>
      <c r="B13284" t="inlineStr">
        <is>
          <t>EXTATL1_R1</t>
        </is>
      </c>
      <c r="C13284" t="n">
        <v>47.43</v>
      </c>
      <c r="D13284" t="n">
        <v>15</v>
      </c>
    </row>
    <row r="13285">
      <c r="A13285" t="n">
        <v>13291</v>
      </c>
      <c r="B13285" t="inlineStr">
        <is>
          <t>EXTATL1_R1</t>
        </is>
      </c>
      <c r="C13285" t="n">
        <v>47.496</v>
      </c>
      <c r="D13285" t="n">
        <v>15</v>
      </c>
    </row>
    <row r="13286">
      <c r="A13286" t="n">
        <v>13292</v>
      </c>
      <c r="B13286" t="inlineStr">
        <is>
          <t>EXTATL1_R1</t>
        </is>
      </c>
      <c r="C13286" t="n">
        <v>47.563</v>
      </c>
      <c r="D13286" t="n">
        <v>15</v>
      </c>
    </row>
    <row r="13287">
      <c r="A13287" t="n">
        <v>13293</v>
      </c>
      <c r="B13287" t="inlineStr">
        <is>
          <t>EXTATL1_R1</t>
        </is>
      </c>
      <c r="C13287" t="n">
        <v>47.63</v>
      </c>
      <c r="D13287" t="n">
        <v>15</v>
      </c>
    </row>
    <row r="13288">
      <c r="A13288" t="n">
        <v>13294</v>
      </c>
      <c r="B13288" t="inlineStr">
        <is>
          <t>EXTATL1_R1</t>
        </is>
      </c>
      <c r="C13288" t="n">
        <v>47.713</v>
      </c>
      <c r="D13288" t="n">
        <v>15</v>
      </c>
    </row>
    <row r="13289">
      <c r="A13289" t="n">
        <v>13295</v>
      </c>
      <c r="B13289" t="inlineStr">
        <is>
          <t>EXTATL1_R1</t>
        </is>
      </c>
      <c r="C13289" t="n">
        <v>47.763</v>
      </c>
      <c r="D13289" t="n">
        <v>15</v>
      </c>
    </row>
    <row r="13290">
      <c r="A13290" t="n">
        <v>13296</v>
      </c>
      <c r="B13290" t="inlineStr">
        <is>
          <t>EXTATL1_R1</t>
        </is>
      </c>
      <c r="C13290" t="n">
        <v>47.83</v>
      </c>
      <c r="D13290" t="n">
        <v>15</v>
      </c>
    </row>
    <row r="13291">
      <c r="A13291" t="n">
        <v>13297</v>
      </c>
      <c r="B13291" t="inlineStr">
        <is>
          <t>EXTATL1_R1</t>
        </is>
      </c>
      <c r="C13291" t="n">
        <v>47.896</v>
      </c>
      <c r="D13291" t="n">
        <v>15</v>
      </c>
    </row>
    <row r="13292">
      <c r="A13292" t="n">
        <v>13298</v>
      </c>
      <c r="B13292" t="inlineStr">
        <is>
          <t>EXTATL1_R1</t>
        </is>
      </c>
      <c r="C13292" t="n">
        <v>47.963</v>
      </c>
      <c r="D13292" t="n">
        <v>15</v>
      </c>
    </row>
    <row r="13293">
      <c r="A13293" t="n">
        <v>13299</v>
      </c>
      <c r="B13293" t="inlineStr">
        <is>
          <t>EXTATL1_R1</t>
        </is>
      </c>
      <c r="C13293" t="n">
        <v>48.03</v>
      </c>
      <c r="D13293" t="n">
        <v>15</v>
      </c>
    </row>
    <row r="13294">
      <c r="A13294" t="n">
        <v>13300</v>
      </c>
      <c r="B13294" t="inlineStr">
        <is>
          <t>EXTATL1_R1</t>
        </is>
      </c>
      <c r="C13294" t="n">
        <v>48.113</v>
      </c>
      <c r="D13294" t="n">
        <v>15</v>
      </c>
    </row>
    <row r="13295">
      <c r="A13295" t="n">
        <v>13301</v>
      </c>
      <c r="B13295" t="inlineStr">
        <is>
          <t>EXTATL1_R1</t>
        </is>
      </c>
      <c r="C13295" t="n">
        <v>48.163</v>
      </c>
      <c r="D13295" t="n">
        <v>15</v>
      </c>
    </row>
    <row r="13296">
      <c r="A13296" t="n">
        <v>13302</v>
      </c>
      <c r="B13296" t="inlineStr">
        <is>
          <t>EXTATL1_R1</t>
        </is>
      </c>
      <c r="C13296" t="n">
        <v>48.23</v>
      </c>
      <c r="D13296" t="n">
        <v>15</v>
      </c>
    </row>
    <row r="13297">
      <c r="A13297" t="n">
        <v>13303</v>
      </c>
      <c r="B13297" t="inlineStr">
        <is>
          <t>EXTATL1_R1</t>
        </is>
      </c>
      <c r="C13297" t="n">
        <v>48.296</v>
      </c>
      <c r="D13297" t="n">
        <v>15</v>
      </c>
    </row>
    <row r="13298">
      <c r="A13298" t="n">
        <v>13304</v>
      </c>
      <c r="B13298" t="inlineStr">
        <is>
          <t>EXTATL1_R1</t>
        </is>
      </c>
      <c r="C13298" t="n">
        <v>48.363</v>
      </c>
      <c r="D13298" t="n">
        <v>15</v>
      </c>
    </row>
    <row r="13299">
      <c r="A13299" t="n">
        <v>13305</v>
      </c>
      <c r="B13299" t="inlineStr">
        <is>
          <t>EXTATL1_R1</t>
        </is>
      </c>
      <c r="C13299" t="n">
        <v>48.446</v>
      </c>
      <c r="D13299" t="n">
        <v>15</v>
      </c>
    </row>
    <row r="13300">
      <c r="A13300" t="n">
        <v>13306</v>
      </c>
      <c r="B13300" t="inlineStr">
        <is>
          <t>EXTATL1_R1</t>
        </is>
      </c>
      <c r="C13300" t="n">
        <v>48.513</v>
      </c>
      <c r="D13300" t="n">
        <v>15</v>
      </c>
    </row>
    <row r="13301">
      <c r="A13301" t="n">
        <v>13307</v>
      </c>
      <c r="B13301" t="inlineStr">
        <is>
          <t>EXTATL1_R1</t>
        </is>
      </c>
      <c r="C13301" t="n">
        <v>48.563</v>
      </c>
      <c r="D13301" t="n">
        <v>15</v>
      </c>
    </row>
    <row r="13302">
      <c r="A13302" t="n">
        <v>13308</v>
      </c>
      <c r="B13302" t="inlineStr">
        <is>
          <t>EXTATL1_R1</t>
        </is>
      </c>
      <c r="C13302" t="n">
        <v>48.63</v>
      </c>
      <c r="D13302" t="n">
        <v>15</v>
      </c>
    </row>
    <row r="13303">
      <c r="A13303" t="n">
        <v>13309</v>
      </c>
      <c r="B13303" t="inlineStr">
        <is>
          <t>EXTATL1_R1</t>
        </is>
      </c>
      <c r="C13303" t="n">
        <v>48.696</v>
      </c>
      <c r="D13303" t="n">
        <v>15</v>
      </c>
    </row>
    <row r="13304">
      <c r="A13304" t="n">
        <v>13310</v>
      </c>
      <c r="B13304" t="inlineStr">
        <is>
          <t>EXTATL1_R1</t>
        </is>
      </c>
      <c r="C13304" t="n">
        <v>48.763</v>
      </c>
      <c r="D13304" t="n">
        <v>15</v>
      </c>
    </row>
    <row r="13305">
      <c r="A13305" t="n">
        <v>13311</v>
      </c>
      <c r="B13305" t="inlineStr">
        <is>
          <t>EXTATL1_R1</t>
        </is>
      </c>
      <c r="C13305" t="n">
        <v>48.846</v>
      </c>
      <c r="D13305" t="n">
        <v>15</v>
      </c>
    </row>
    <row r="13306">
      <c r="A13306" t="n">
        <v>13312</v>
      </c>
      <c r="B13306" t="inlineStr">
        <is>
          <t>EXTATL1_R1</t>
        </is>
      </c>
      <c r="C13306" t="n">
        <v>48.896</v>
      </c>
      <c r="D13306" t="n">
        <v>15</v>
      </c>
    </row>
    <row r="13307">
      <c r="A13307" t="n">
        <v>13313</v>
      </c>
      <c r="B13307" t="inlineStr">
        <is>
          <t>EXTATL1_R1</t>
        </is>
      </c>
      <c r="C13307" t="n">
        <v>48.963</v>
      </c>
      <c r="D13307" t="n">
        <v>15</v>
      </c>
    </row>
    <row r="13308">
      <c r="A13308" t="n">
        <v>13314</v>
      </c>
      <c r="B13308" t="inlineStr">
        <is>
          <t>EXTATL1_R1</t>
        </is>
      </c>
      <c r="C13308" t="n">
        <v>49.03</v>
      </c>
      <c r="D13308" t="n">
        <v>15</v>
      </c>
    </row>
    <row r="13309">
      <c r="A13309" t="n">
        <v>13315</v>
      </c>
      <c r="B13309" t="inlineStr">
        <is>
          <t>EXTATL1_R1</t>
        </is>
      </c>
      <c r="C13309" t="n">
        <v>49.096</v>
      </c>
      <c r="D13309" t="n">
        <v>15</v>
      </c>
    </row>
    <row r="13310">
      <c r="A13310" t="n">
        <v>13316</v>
      </c>
      <c r="B13310" t="inlineStr">
        <is>
          <t>EXTATL1_R1</t>
        </is>
      </c>
      <c r="C13310" t="n">
        <v>49.163</v>
      </c>
      <c r="D13310" t="n">
        <v>15</v>
      </c>
    </row>
    <row r="13311">
      <c r="A13311" t="n">
        <v>13317</v>
      </c>
      <c r="B13311" t="inlineStr">
        <is>
          <t>EXTATL1_R1</t>
        </is>
      </c>
      <c r="C13311" t="n">
        <v>49.246</v>
      </c>
      <c r="D13311" t="n">
        <v>15</v>
      </c>
    </row>
    <row r="13312">
      <c r="A13312" t="n">
        <v>13318</v>
      </c>
      <c r="B13312" t="inlineStr">
        <is>
          <t>EXTATL1_R1</t>
        </is>
      </c>
      <c r="C13312" t="n">
        <v>49.296</v>
      </c>
      <c r="D13312" t="n">
        <v>15</v>
      </c>
    </row>
    <row r="13313">
      <c r="A13313" t="n">
        <v>13319</v>
      </c>
      <c r="B13313" t="inlineStr">
        <is>
          <t>EXTATL1_R1</t>
        </is>
      </c>
      <c r="C13313" t="n">
        <v>49.363</v>
      </c>
      <c r="D13313" t="n">
        <v>15</v>
      </c>
    </row>
    <row r="13314">
      <c r="A13314" t="n">
        <v>13320</v>
      </c>
      <c r="B13314" t="inlineStr">
        <is>
          <t>EXTATL1_R1</t>
        </is>
      </c>
      <c r="C13314" t="n">
        <v>49.43</v>
      </c>
      <c r="D13314" t="n">
        <v>15</v>
      </c>
    </row>
    <row r="13315">
      <c r="A13315" t="n">
        <v>13321</v>
      </c>
      <c r="B13315" t="inlineStr">
        <is>
          <t>EXTATL1_R1</t>
        </is>
      </c>
      <c r="C13315" t="n">
        <v>49.496</v>
      </c>
      <c r="D13315" t="n">
        <v>15</v>
      </c>
    </row>
    <row r="13316">
      <c r="A13316" t="n">
        <v>13322</v>
      </c>
      <c r="B13316" t="inlineStr">
        <is>
          <t>EXTATL1_R1</t>
        </is>
      </c>
      <c r="C13316" t="n">
        <v>49.58</v>
      </c>
      <c r="D13316" t="n">
        <v>15</v>
      </c>
    </row>
    <row r="13317">
      <c r="A13317" t="n">
        <v>13323</v>
      </c>
      <c r="B13317" t="inlineStr">
        <is>
          <t>EXTATL1_R1</t>
        </is>
      </c>
      <c r="C13317" t="n">
        <v>49.646</v>
      </c>
      <c r="D13317" t="n">
        <v>15</v>
      </c>
    </row>
    <row r="13318">
      <c r="A13318" t="n">
        <v>13324</v>
      </c>
      <c r="B13318" t="inlineStr">
        <is>
          <t>EXTATL1_R1</t>
        </is>
      </c>
      <c r="C13318" t="n">
        <v>49.696</v>
      </c>
      <c r="D13318" t="n">
        <v>15</v>
      </c>
    </row>
    <row r="13319">
      <c r="A13319" t="n">
        <v>13325</v>
      </c>
      <c r="B13319" t="inlineStr">
        <is>
          <t>EXTATL1_R1</t>
        </is>
      </c>
      <c r="C13319" t="n">
        <v>49.763</v>
      </c>
      <c r="D13319" t="n">
        <v>15</v>
      </c>
    </row>
    <row r="13320">
      <c r="A13320" t="n">
        <v>13326</v>
      </c>
      <c r="B13320" t="inlineStr">
        <is>
          <t>EXTATL1_R1</t>
        </is>
      </c>
      <c r="C13320" t="n">
        <v>49.83</v>
      </c>
      <c r="D13320" t="n">
        <v>15</v>
      </c>
    </row>
    <row r="13321">
      <c r="A13321" t="n">
        <v>13327</v>
      </c>
      <c r="B13321" t="inlineStr">
        <is>
          <t>EXTATL1_R1</t>
        </is>
      </c>
      <c r="C13321" t="n">
        <v>49.896</v>
      </c>
      <c r="D13321" t="n">
        <v>15</v>
      </c>
    </row>
    <row r="13322">
      <c r="A13322" t="n">
        <v>13328</v>
      </c>
      <c r="B13322" t="inlineStr">
        <is>
          <t>EXTATL1_R1</t>
        </is>
      </c>
      <c r="C13322" t="n">
        <v>49.98</v>
      </c>
      <c r="D13322" t="n">
        <v>15</v>
      </c>
    </row>
    <row r="13323">
      <c r="A13323" t="n">
        <v>13329</v>
      </c>
      <c r="B13323" t="inlineStr">
        <is>
          <t>EXTATL1_R1</t>
        </is>
      </c>
      <c r="C13323" t="n">
        <v>50.046</v>
      </c>
      <c r="D13323" t="n">
        <v>15</v>
      </c>
    </row>
    <row r="13324">
      <c r="A13324" t="n">
        <v>13330</v>
      </c>
      <c r="B13324" t="inlineStr">
        <is>
          <t>EXTATL1_R1</t>
        </is>
      </c>
      <c r="C13324" t="n">
        <v>50.096</v>
      </c>
      <c r="D13324" t="n">
        <v>15</v>
      </c>
    </row>
    <row r="13325">
      <c r="A13325" t="n">
        <v>13331</v>
      </c>
      <c r="B13325" t="inlineStr">
        <is>
          <t>EXTATL1_R1</t>
        </is>
      </c>
      <c r="C13325" t="n">
        <v>50.163</v>
      </c>
      <c r="D13325" t="n">
        <v>15</v>
      </c>
    </row>
    <row r="13326">
      <c r="A13326" t="n">
        <v>13332</v>
      </c>
      <c r="B13326" t="inlineStr">
        <is>
          <t>EXTATL1_R1</t>
        </is>
      </c>
      <c r="C13326" t="n">
        <v>50.23</v>
      </c>
      <c r="D13326" t="n">
        <v>15</v>
      </c>
    </row>
    <row r="13327">
      <c r="A13327" t="n">
        <v>13333</v>
      </c>
      <c r="B13327" t="inlineStr">
        <is>
          <t>EXTATL1_R1</t>
        </is>
      </c>
      <c r="C13327" t="n">
        <v>50.296</v>
      </c>
      <c r="D13327" t="n">
        <v>15</v>
      </c>
    </row>
    <row r="13328">
      <c r="A13328" t="n">
        <v>13334</v>
      </c>
      <c r="B13328" t="inlineStr">
        <is>
          <t>EXTATL1_R1</t>
        </is>
      </c>
      <c r="C13328" t="n">
        <v>50.38</v>
      </c>
      <c r="D13328" t="n">
        <v>15</v>
      </c>
    </row>
    <row r="13329">
      <c r="A13329" t="n">
        <v>13335</v>
      </c>
      <c r="B13329" t="inlineStr">
        <is>
          <t>EXTATL1_R1</t>
        </is>
      </c>
      <c r="C13329" t="n">
        <v>50.43</v>
      </c>
      <c r="D13329" t="n">
        <v>15</v>
      </c>
    </row>
    <row r="13330">
      <c r="A13330" t="n">
        <v>13336</v>
      </c>
      <c r="B13330" t="inlineStr">
        <is>
          <t>EXTATL1_R1</t>
        </is>
      </c>
      <c r="C13330" t="n">
        <v>50.496</v>
      </c>
      <c r="D13330" t="n">
        <v>15</v>
      </c>
    </row>
    <row r="13331">
      <c r="A13331" t="n">
        <v>13337</v>
      </c>
      <c r="B13331" t="inlineStr">
        <is>
          <t>EXTATL1_R1</t>
        </is>
      </c>
      <c r="C13331" t="n">
        <v>50.563</v>
      </c>
      <c r="D13331" t="n">
        <v>15</v>
      </c>
    </row>
    <row r="13332">
      <c r="A13332" t="n">
        <v>13338</v>
      </c>
      <c r="B13332" t="inlineStr">
        <is>
          <t>EXTATL1_R1</t>
        </is>
      </c>
      <c r="C13332" t="n">
        <v>50.63</v>
      </c>
      <c r="D13332" t="n">
        <v>15</v>
      </c>
    </row>
    <row r="13333">
      <c r="A13333" t="n">
        <v>13339</v>
      </c>
      <c r="B13333" t="inlineStr">
        <is>
          <t>EXTATL1_R1</t>
        </is>
      </c>
      <c r="C13333" t="n">
        <v>50.696</v>
      </c>
      <c r="D13333" t="n">
        <v>15</v>
      </c>
    </row>
    <row r="13334">
      <c r="A13334" t="n">
        <v>13340</v>
      </c>
      <c r="B13334" t="inlineStr">
        <is>
          <t>EXTATL1_R1</t>
        </is>
      </c>
      <c r="C13334" t="n">
        <v>50.78</v>
      </c>
      <c r="D13334" t="n">
        <v>15</v>
      </c>
    </row>
    <row r="13335">
      <c r="A13335" t="n">
        <v>13341</v>
      </c>
      <c r="B13335" t="inlineStr">
        <is>
          <t>EXTATL1_R1</t>
        </is>
      </c>
      <c r="C13335" t="n">
        <v>50.83</v>
      </c>
      <c r="D13335" t="n">
        <v>15</v>
      </c>
    </row>
    <row r="13336">
      <c r="A13336" t="n">
        <v>13342</v>
      </c>
      <c r="B13336" t="inlineStr">
        <is>
          <t>EXTATL1_R1</t>
        </is>
      </c>
      <c r="C13336" t="n">
        <v>50.896</v>
      </c>
      <c r="D13336" t="n">
        <v>15</v>
      </c>
    </row>
    <row r="13337">
      <c r="A13337" t="n">
        <v>13343</v>
      </c>
      <c r="B13337" t="inlineStr">
        <is>
          <t>EXTATL1_R1</t>
        </is>
      </c>
      <c r="C13337" t="n">
        <v>50.963</v>
      </c>
      <c r="D13337" t="n">
        <v>15</v>
      </c>
    </row>
    <row r="13338">
      <c r="A13338" t="n">
        <v>13344</v>
      </c>
      <c r="B13338" t="inlineStr">
        <is>
          <t>EXTATL1_R1</t>
        </is>
      </c>
      <c r="C13338" t="n">
        <v>51.03</v>
      </c>
      <c r="D13338" t="n">
        <v>15</v>
      </c>
    </row>
    <row r="13339">
      <c r="A13339" t="n">
        <v>13345</v>
      </c>
      <c r="B13339" t="inlineStr">
        <is>
          <t>EXTATL1_R1</t>
        </is>
      </c>
      <c r="C13339" t="n">
        <v>51.113</v>
      </c>
      <c r="D13339" t="n">
        <v>15</v>
      </c>
    </row>
    <row r="13340">
      <c r="A13340" t="n">
        <v>13346</v>
      </c>
      <c r="B13340" t="inlineStr">
        <is>
          <t>EXTATL1_R1</t>
        </is>
      </c>
      <c r="C13340" t="n">
        <v>51.18</v>
      </c>
      <c r="D13340" t="n">
        <v>15</v>
      </c>
    </row>
    <row r="13341">
      <c r="A13341" t="n">
        <v>13347</v>
      </c>
      <c r="B13341" t="inlineStr">
        <is>
          <t>EXTATL1_R1</t>
        </is>
      </c>
      <c r="C13341" t="n">
        <v>51.23</v>
      </c>
      <c r="D13341" t="n">
        <v>15</v>
      </c>
    </row>
    <row r="13342">
      <c r="A13342" t="n">
        <v>13348</v>
      </c>
      <c r="B13342" t="inlineStr">
        <is>
          <t>EXTATL1_R1</t>
        </is>
      </c>
      <c r="C13342" t="n">
        <v>51.296</v>
      </c>
      <c r="D13342" t="n">
        <v>15</v>
      </c>
    </row>
    <row r="13343">
      <c r="A13343" t="n">
        <v>13349</v>
      </c>
      <c r="B13343" t="inlineStr">
        <is>
          <t>EXTATL1_R1</t>
        </is>
      </c>
      <c r="C13343" t="n">
        <v>51.363</v>
      </c>
      <c r="D13343" t="n">
        <v>15</v>
      </c>
    </row>
    <row r="13344">
      <c r="A13344" t="n">
        <v>13350</v>
      </c>
      <c r="B13344" t="inlineStr">
        <is>
          <t>EXTATL1_R1</t>
        </is>
      </c>
      <c r="C13344" t="n">
        <v>51.43</v>
      </c>
      <c r="D13344" t="n">
        <v>15</v>
      </c>
    </row>
    <row r="13345">
      <c r="A13345" t="n">
        <v>13351</v>
      </c>
      <c r="B13345" t="inlineStr">
        <is>
          <t>EXTATL1_R1</t>
        </is>
      </c>
      <c r="C13345" t="n">
        <v>51.513</v>
      </c>
      <c r="D13345" t="n">
        <v>15</v>
      </c>
    </row>
    <row r="13346">
      <c r="A13346" t="n">
        <v>13352</v>
      </c>
      <c r="B13346" t="inlineStr">
        <is>
          <t>EXTATL1_R1</t>
        </is>
      </c>
      <c r="C13346" t="n">
        <v>51.58</v>
      </c>
      <c r="D13346" t="n">
        <v>15</v>
      </c>
    </row>
    <row r="13347">
      <c r="A13347" t="n">
        <v>13353</v>
      </c>
      <c r="B13347" t="inlineStr">
        <is>
          <t>EXTATL1_R1</t>
        </is>
      </c>
      <c r="C13347" t="n">
        <v>51.63</v>
      </c>
      <c r="D13347" t="n">
        <v>15</v>
      </c>
    </row>
    <row r="13348">
      <c r="A13348" t="n">
        <v>13354</v>
      </c>
      <c r="B13348" t="inlineStr">
        <is>
          <t>EXTATL1_R1</t>
        </is>
      </c>
      <c r="C13348" t="n">
        <v>51.696</v>
      </c>
      <c r="D13348" t="n">
        <v>15</v>
      </c>
    </row>
    <row r="13349">
      <c r="A13349" t="n">
        <v>13355</v>
      </c>
      <c r="B13349" t="inlineStr">
        <is>
          <t>EXTATL1_R1</t>
        </is>
      </c>
      <c r="C13349" t="n">
        <v>51.763</v>
      </c>
      <c r="D13349" t="n">
        <v>15</v>
      </c>
    </row>
    <row r="13350">
      <c r="A13350" t="n">
        <v>13356</v>
      </c>
      <c r="B13350" t="inlineStr">
        <is>
          <t>EXTATL1_R1</t>
        </is>
      </c>
      <c r="C13350" t="n">
        <v>51.83</v>
      </c>
      <c r="D13350" t="n">
        <v>15</v>
      </c>
    </row>
    <row r="13351">
      <c r="A13351" t="n">
        <v>13357</v>
      </c>
      <c r="B13351" t="inlineStr">
        <is>
          <t>EXTATL1_R1</t>
        </is>
      </c>
      <c r="C13351" t="n">
        <v>51.913</v>
      </c>
      <c r="D13351" t="n">
        <v>15</v>
      </c>
    </row>
    <row r="13352">
      <c r="A13352" t="n">
        <v>13358</v>
      </c>
      <c r="B13352" t="inlineStr">
        <is>
          <t>EXTATL1_R1</t>
        </is>
      </c>
      <c r="C13352" t="n">
        <v>51.963</v>
      </c>
      <c r="D13352" t="n">
        <v>15</v>
      </c>
    </row>
    <row r="13353">
      <c r="A13353" t="n">
        <v>13359</v>
      </c>
      <c r="B13353" t="inlineStr">
        <is>
          <t>EXTATL1_R1</t>
        </is>
      </c>
      <c r="C13353" t="n">
        <v>52.03</v>
      </c>
      <c r="D13353" t="n">
        <v>15</v>
      </c>
    </row>
    <row r="13354">
      <c r="A13354" t="n">
        <v>13360</v>
      </c>
      <c r="B13354" t="inlineStr">
        <is>
          <t>EXTATL1_R1</t>
        </is>
      </c>
      <c r="C13354" t="n">
        <v>52.096</v>
      </c>
      <c r="D13354" t="n">
        <v>15</v>
      </c>
    </row>
    <row r="13355">
      <c r="A13355" t="n">
        <v>13361</v>
      </c>
      <c r="B13355" t="inlineStr">
        <is>
          <t>EXTATL1_R1</t>
        </is>
      </c>
      <c r="C13355" t="n">
        <v>52.163</v>
      </c>
      <c r="D13355" t="n">
        <v>15</v>
      </c>
    </row>
    <row r="13356">
      <c r="A13356" t="n">
        <v>13362</v>
      </c>
      <c r="B13356" t="inlineStr">
        <is>
          <t>EXTATL1_R1</t>
        </is>
      </c>
      <c r="C13356" t="n">
        <v>52.23</v>
      </c>
      <c r="D13356" t="n">
        <v>15</v>
      </c>
    </row>
    <row r="13357">
      <c r="A13357" t="n">
        <v>13363</v>
      </c>
      <c r="B13357" t="inlineStr">
        <is>
          <t>EXTATL1_R1</t>
        </is>
      </c>
      <c r="C13357" t="n">
        <v>52.313</v>
      </c>
      <c r="D13357" t="n">
        <v>15</v>
      </c>
    </row>
    <row r="13358">
      <c r="A13358" t="n">
        <v>13364</v>
      </c>
      <c r="B13358" t="inlineStr">
        <is>
          <t>EXTATL1_R1</t>
        </is>
      </c>
      <c r="C13358" t="n">
        <v>52.996</v>
      </c>
      <c r="D13358" t="n">
        <v>15</v>
      </c>
    </row>
    <row r="13359">
      <c r="A13359" t="n">
        <v>13365</v>
      </c>
      <c r="B13359" t="inlineStr">
        <is>
          <t>EXTATL1_R1</t>
        </is>
      </c>
      <c r="C13359" t="n">
        <v>53.046</v>
      </c>
      <c r="D13359" t="n">
        <v>15</v>
      </c>
    </row>
    <row r="13360">
      <c r="A13360" t="n">
        <v>13366</v>
      </c>
      <c r="B13360" t="inlineStr">
        <is>
          <t>EXTATL1_R1</t>
        </is>
      </c>
      <c r="C13360" t="n">
        <v>53.113</v>
      </c>
      <c r="D13360" t="n">
        <v>15</v>
      </c>
    </row>
    <row r="13361">
      <c r="A13361" t="n">
        <v>13367</v>
      </c>
      <c r="B13361" t="inlineStr">
        <is>
          <t>EXTATL1_R1</t>
        </is>
      </c>
      <c r="C13361" t="n">
        <v>53.18</v>
      </c>
      <c r="D13361" t="n">
        <v>15</v>
      </c>
    </row>
    <row r="13362">
      <c r="A13362" t="n">
        <v>13368</v>
      </c>
      <c r="B13362" t="inlineStr">
        <is>
          <t>EXTATL1_R1</t>
        </is>
      </c>
      <c r="C13362" t="n">
        <v>53.246</v>
      </c>
      <c r="D13362" t="n">
        <v>15</v>
      </c>
    </row>
    <row r="13363">
      <c r="A13363" t="n">
        <v>13369</v>
      </c>
      <c r="B13363" t="inlineStr">
        <is>
          <t>EXTATL1_R1</t>
        </is>
      </c>
      <c r="C13363" t="n">
        <v>53.33</v>
      </c>
      <c r="D13363" t="n">
        <v>15</v>
      </c>
    </row>
    <row r="13364">
      <c r="A13364" t="n">
        <v>13370</v>
      </c>
      <c r="B13364" t="inlineStr">
        <is>
          <t>EXTATL1_R1</t>
        </is>
      </c>
      <c r="C13364" t="n">
        <v>53.396</v>
      </c>
      <c r="D13364" t="n">
        <v>15</v>
      </c>
    </row>
    <row r="13365">
      <c r="A13365" t="n">
        <v>13371</v>
      </c>
      <c r="B13365" t="inlineStr">
        <is>
          <t>EXTATL1_R1</t>
        </is>
      </c>
      <c r="C13365" t="n">
        <v>53.446</v>
      </c>
      <c r="D13365" t="n">
        <v>15</v>
      </c>
    </row>
    <row r="13366">
      <c r="A13366" t="n">
        <v>13372</v>
      </c>
      <c r="B13366" t="inlineStr">
        <is>
          <t>EXTATL1_R1</t>
        </is>
      </c>
      <c r="C13366" t="n">
        <v>53.513</v>
      </c>
      <c r="D13366" t="n">
        <v>15</v>
      </c>
    </row>
    <row r="13367">
      <c r="A13367" t="n">
        <v>13373</v>
      </c>
      <c r="B13367" t="inlineStr">
        <is>
          <t>EXTATL1_R1</t>
        </is>
      </c>
      <c r="C13367" t="n">
        <v>53.58</v>
      </c>
      <c r="D13367" t="n">
        <v>15</v>
      </c>
    </row>
    <row r="13368">
      <c r="A13368" t="n">
        <v>13374</v>
      </c>
      <c r="B13368" t="inlineStr">
        <is>
          <t>EXTATL1_R1</t>
        </is>
      </c>
      <c r="C13368" t="n">
        <v>53.646</v>
      </c>
      <c r="D13368" t="n">
        <v>15</v>
      </c>
    </row>
    <row r="13369">
      <c r="A13369" t="n">
        <v>13375</v>
      </c>
      <c r="B13369" t="inlineStr">
        <is>
          <t>EXTATL1_R1</t>
        </is>
      </c>
      <c r="C13369" t="n">
        <v>53.73</v>
      </c>
      <c r="D13369" t="n">
        <v>15</v>
      </c>
    </row>
    <row r="13370">
      <c r="A13370" t="n">
        <v>13376</v>
      </c>
      <c r="B13370" t="inlineStr">
        <is>
          <t>EXTATL1_R1</t>
        </is>
      </c>
      <c r="C13370" t="n">
        <v>53.796</v>
      </c>
      <c r="D13370" t="n">
        <v>15</v>
      </c>
    </row>
    <row r="13371">
      <c r="A13371" t="n">
        <v>13377</v>
      </c>
      <c r="B13371" t="inlineStr">
        <is>
          <t>EXTATL1_R1</t>
        </is>
      </c>
      <c r="C13371" t="n">
        <v>53.846</v>
      </c>
      <c r="D13371" t="n">
        <v>15</v>
      </c>
    </row>
    <row r="13372">
      <c r="A13372" t="n">
        <v>13378</v>
      </c>
      <c r="B13372" t="inlineStr">
        <is>
          <t>EXTATL1_R1</t>
        </is>
      </c>
      <c r="C13372" t="n">
        <v>53.913</v>
      </c>
      <c r="D13372" t="n">
        <v>15</v>
      </c>
    </row>
    <row r="13373">
      <c r="A13373" t="n">
        <v>13379</v>
      </c>
      <c r="B13373" t="inlineStr">
        <is>
          <t>EXTATL1_R1</t>
        </is>
      </c>
      <c r="C13373" t="n">
        <v>53.98</v>
      </c>
      <c r="D13373" t="n">
        <v>15</v>
      </c>
    </row>
    <row r="13374">
      <c r="A13374" t="n">
        <v>13380</v>
      </c>
      <c r="B13374" t="inlineStr">
        <is>
          <t>EXTATL1_R1</t>
        </is>
      </c>
      <c r="C13374" t="n">
        <v>54.046</v>
      </c>
      <c r="D13374" t="n">
        <v>15</v>
      </c>
    </row>
    <row r="13375">
      <c r="A13375" t="n">
        <v>13381</v>
      </c>
      <c r="B13375" t="inlineStr">
        <is>
          <t>EXTATL1_R1</t>
        </is>
      </c>
      <c r="C13375" t="n">
        <v>54.13</v>
      </c>
      <c r="D13375" t="n">
        <v>15</v>
      </c>
    </row>
    <row r="13376">
      <c r="A13376" t="n">
        <v>13382</v>
      </c>
      <c r="B13376" t="inlineStr">
        <is>
          <t>EXTATL1_R1</t>
        </is>
      </c>
      <c r="C13376" t="n">
        <v>54.196</v>
      </c>
      <c r="D13376" t="n">
        <v>15</v>
      </c>
    </row>
    <row r="13377">
      <c r="A13377" t="n">
        <v>13383</v>
      </c>
      <c r="B13377" t="inlineStr">
        <is>
          <t>EXTATL1_R1</t>
        </is>
      </c>
      <c r="C13377" t="n">
        <v>54.246</v>
      </c>
      <c r="D13377" t="n">
        <v>15</v>
      </c>
    </row>
    <row r="13378">
      <c r="A13378" t="n">
        <v>13384</v>
      </c>
      <c r="B13378" t="inlineStr">
        <is>
          <t>EXTATL1_R1</t>
        </is>
      </c>
      <c r="C13378" t="n">
        <v>54.313</v>
      </c>
      <c r="D13378" t="n">
        <v>15</v>
      </c>
    </row>
    <row r="13379">
      <c r="A13379" t="n">
        <v>13385</v>
      </c>
      <c r="B13379" t="inlineStr">
        <is>
          <t>EXTATL1_R1</t>
        </is>
      </c>
      <c r="C13379" t="n">
        <v>54.38</v>
      </c>
      <c r="D13379" t="n">
        <v>15</v>
      </c>
    </row>
    <row r="13380">
      <c r="A13380" t="n">
        <v>13386</v>
      </c>
      <c r="B13380" t="inlineStr">
        <is>
          <t>EXTATL1_R1</t>
        </is>
      </c>
      <c r="C13380" t="n">
        <v>54.446</v>
      </c>
      <c r="D13380" t="n">
        <v>15</v>
      </c>
    </row>
    <row r="13381">
      <c r="A13381" t="n">
        <v>13387</v>
      </c>
      <c r="B13381" t="inlineStr">
        <is>
          <t>EXTATL1_R1</t>
        </is>
      </c>
      <c r="C13381" t="n">
        <v>54.53</v>
      </c>
      <c r="D13381" t="n">
        <v>15</v>
      </c>
    </row>
    <row r="13382">
      <c r="A13382" t="n">
        <v>13388</v>
      </c>
      <c r="B13382" t="inlineStr">
        <is>
          <t>EXTATL1_R1</t>
        </is>
      </c>
      <c r="C13382" t="n">
        <v>54.58</v>
      </c>
      <c r="D13382" t="n">
        <v>15</v>
      </c>
    </row>
    <row r="13383">
      <c r="A13383" t="n">
        <v>13389</v>
      </c>
      <c r="B13383" t="inlineStr">
        <is>
          <t>EXTATL1_R1</t>
        </is>
      </c>
      <c r="C13383" t="n">
        <v>54.646</v>
      </c>
      <c r="D13383" t="n">
        <v>15</v>
      </c>
    </row>
    <row r="13384">
      <c r="A13384" t="n">
        <v>13390</v>
      </c>
      <c r="B13384" t="inlineStr">
        <is>
          <t>EXTATL1_R1</t>
        </is>
      </c>
      <c r="C13384" t="n">
        <v>54.713</v>
      </c>
      <c r="D13384" t="n">
        <v>15</v>
      </c>
    </row>
    <row r="13385">
      <c r="A13385" t="n">
        <v>13391</v>
      </c>
      <c r="B13385" t="inlineStr">
        <is>
          <t>EXTATL1_R1</t>
        </is>
      </c>
      <c r="C13385" t="n">
        <v>54.78</v>
      </c>
      <c r="D13385" t="n">
        <v>15</v>
      </c>
    </row>
    <row r="13386">
      <c r="A13386" t="n">
        <v>13392</v>
      </c>
      <c r="B13386" t="inlineStr">
        <is>
          <t>EXTATL1_R1</t>
        </is>
      </c>
      <c r="C13386" t="n">
        <v>54.846</v>
      </c>
      <c r="D13386" t="n">
        <v>15</v>
      </c>
    </row>
    <row r="13387">
      <c r="A13387" t="n">
        <v>13393</v>
      </c>
      <c r="B13387" t="inlineStr">
        <is>
          <t>EXTATL1_R1</t>
        </is>
      </c>
      <c r="C13387" t="n">
        <v>54.93</v>
      </c>
      <c r="D13387" t="n">
        <v>15</v>
      </c>
    </row>
    <row r="13388">
      <c r="A13388" t="n">
        <v>13394</v>
      </c>
      <c r="B13388" t="inlineStr">
        <is>
          <t>EXTATL1_R1</t>
        </is>
      </c>
      <c r="C13388" t="n">
        <v>54.98</v>
      </c>
      <c r="D13388" t="n">
        <v>15</v>
      </c>
    </row>
    <row r="13389">
      <c r="A13389" t="n">
        <v>13395</v>
      </c>
      <c r="B13389" t="inlineStr">
        <is>
          <t>EXTATL1_R1</t>
        </is>
      </c>
      <c r="C13389" t="n">
        <v>55.046</v>
      </c>
      <c r="D13389" t="n">
        <v>15</v>
      </c>
    </row>
    <row r="13390">
      <c r="A13390" t="n">
        <v>13396</v>
      </c>
      <c r="B13390" t="inlineStr">
        <is>
          <t>EXTATL1_R1</t>
        </is>
      </c>
      <c r="C13390" t="n">
        <v>55.113</v>
      </c>
      <c r="D13390" t="n">
        <v>15</v>
      </c>
    </row>
    <row r="13391">
      <c r="A13391" t="n">
        <v>13397</v>
      </c>
      <c r="B13391" t="inlineStr">
        <is>
          <t>EXTATL1_R1</t>
        </is>
      </c>
      <c r="C13391" t="n">
        <v>55.18</v>
      </c>
      <c r="D13391" t="n">
        <v>15</v>
      </c>
    </row>
    <row r="13392">
      <c r="A13392" t="n">
        <v>13398</v>
      </c>
      <c r="B13392" t="inlineStr">
        <is>
          <t>EXTATL1_R1</t>
        </is>
      </c>
      <c r="C13392" t="n">
        <v>55.263</v>
      </c>
      <c r="D13392" t="n">
        <v>15</v>
      </c>
    </row>
    <row r="13393">
      <c r="A13393" t="n">
        <v>13399</v>
      </c>
      <c r="B13393" t="inlineStr">
        <is>
          <t>EXTATL1_R1</t>
        </is>
      </c>
      <c r="C13393" t="n">
        <v>55.33</v>
      </c>
      <c r="D13393" t="n">
        <v>15</v>
      </c>
    </row>
    <row r="13394">
      <c r="A13394" t="n">
        <v>13400</v>
      </c>
      <c r="B13394" t="inlineStr">
        <is>
          <t>EXTATL1_R1</t>
        </is>
      </c>
      <c r="C13394" t="n">
        <v>55.38</v>
      </c>
      <c r="D13394" t="n">
        <v>15</v>
      </c>
    </row>
    <row r="13395">
      <c r="A13395" t="n">
        <v>13401</v>
      </c>
      <c r="B13395" t="inlineStr">
        <is>
          <t>EXTATL1_R1</t>
        </is>
      </c>
      <c r="C13395" t="n">
        <v>55.446</v>
      </c>
      <c r="D13395" t="n">
        <v>15</v>
      </c>
    </row>
    <row r="13396">
      <c r="A13396" t="n">
        <v>13402</v>
      </c>
      <c r="B13396" t="inlineStr">
        <is>
          <t>EXTATL1_R1</t>
        </is>
      </c>
      <c r="C13396" t="n">
        <v>55.513</v>
      </c>
      <c r="D13396" t="n">
        <v>15</v>
      </c>
    </row>
    <row r="13397">
      <c r="A13397" t="n">
        <v>13403</v>
      </c>
      <c r="B13397" t="inlineStr">
        <is>
          <t>EXTATL1_R1</t>
        </is>
      </c>
      <c r="C13397" t="n">
        <v>55.58</v>
      </c>
      <c r="D13397" t="n">
        <v>15</v>
      </c>
    </row>
    <row r="13398">
      <c r="A13398" t="n">
        <v>13404</v>
      </c>
      <c r="B13398" t="inlineStr">
        <is>
          <t>EXTATL1_R1</t>
        </is>
      </c>
      <c r="C13398" t="n">
        <v>55.663</v>
      </c>
      <c r="D13398" t="n">
        <v>15</v>
      </c>
    </row>
    <row r="13399">
      <c r="A13399" t="n">
        <v>13405</v>
      </c>
      <c r="B13399" t="inlineStr">
        <is>
          <t>EXTATL1_R1</t>
        </is>
      </c>
      <c r="C13399" t="n">
        <v>55.73</v>
      </c>
      <c r="D13399" t="n">
        <v>15</v>
      </c>
    </row>
    <row r="13400">
      <c r="A13400" t="n">
        <v>13406</v>
      </c>
      <c r="B13400" t="inlineStr">
        <is>
          <t>EXTATL1_R1</t>
        </is>
      </c>
      <c r="C13400" t="n">
        <v>55.796</v>
      </c>
      <c r="D13400" t="n">
        <v>15</v>
      </c>
    </row>
    <row r="13401">
      <c r="A13401" t="n">
        <v>13407</v>
      </c>
      <c r="B13401" t="inlineStr">
        <is>
          <t>EXTATL1_R1</t>
        </is>
      </c>
      <c r="C13401" t="n">
        <v>55.863</v>
      </c>
      <c r="D13401" t="n">
        <v>15</v>
      </c>
    </row>
    <row r="13402">
      <c r="A13402" t="n">
        <v>13408</v>
      </c>
      <c r="B13402" t="inlineStr">
        <is>
          <t>EXTATL1_R1</t>
        </is>
      </c>
      <c r="C13402" t="n">
        <v>55.93</v>
      </c>
      <c r="D13402" t="n">
        <v>15</v>
      </c>
    </row>
    <row r="13403">
      <c r="A13403" t="n">
        <v>13409</v>
      </c>
      <c r="B13403" t="inlineStr">
        <is>
          <t>EXTATL1_R1</t>
        </is>
      </c>
      <c r="C13403" t="n">
        <v>55.996</v>
      </c>
      <c r="D13403" t="n">
        <v>15</v>
      </c>
    </row>
    <row r="13404">
      <c r="A13404" t="n">
        <v>13410</v>
      </c>
      <c r="B13404" t="inlineStr">
        <is>
          <t>EXTATL1_R1</t>
        </is>
      </c>
      <c r="C13404" t="n">
        <v>56.063</v>
      </c>
      <c r="D13404" t="n">
        <v>15</v>
      </c>
    </row>
    <row r="13405">
      <c r="A13405" t="n">
        <v>13411</v>
      </c>
      <c r="B13405" t="inlineStr">
        <is>
          <t>EXTATL1_R1</t>
        </is>
      </c>
      <c r="C13405" t="n">
        <v>56.13</v>
      </c>
      <c r="D13405" t="n">
        <v>15</v>
      </c>
    </row>
    <row r="13406">
      <c r="A13406" t="n">
        <v>13412</v>
      </c>
      <c r="B13406" t="inlineStr">
        <is>
          <t>EXTATL1_R1</t>
        </is>
      </c>
      <c r="C13406" t="n">
        <v>56.196</v>
      </c>
      <c r="D13406" t="n">
        <v>15</v>
      </c>
    </row>
    <row r="13407">
      <c r="A13407" t="n">
        <v>13413</v>
      </c>
      <c r="B13407" t="inlineStr">
        <is>
          <t>EXTATL1_R1</t>
        </is>
      </c>
      <c r="C13407" t="n">
        <v>56.263</v>
      </c>
      <c r="D13407" t="n">
        <v>15</v>
      </c>
    </row>
    <row r="13408">
      <c r="A13408" t="n">
        <v>13414</v>
      </c>
      <c r="B13408" t="inlineStr">
        <is>
          <t>EXTATL1_R1</t>
        </is>
      </c>
      <c r="C13408" t="n">
        <v>56.33</v>
      </c>
      <c r="D13408" t="n">
        <v>15</v>
      </c>
    </row>
    <row r="13409">
      <c r="A13409" t="n">
        <v>13415</v>
      </c>
      <c r="B13409" t="inlineStr">
        <is>
          <t>EXTATL1_R1</t>
        </is>
      </c>
      <c r="C13409" t="n">
        <v>56.396</v>
      </c>
      <c r="D13409" t="n">
        <v>15</v>
      </c>
    </row>
    <row r="13410">
      <c r="A13410" t="n">
        <v>13416</v>
      </c>
      <c r="B13410" t="inlineStr">
        <is>
          <t>EXTATL1_R1</t>
        </is>
      </c>
      <c r="C13410" t="n">
        <v>56.463</v>
      </c>
      <c r="D13410" t="n">
        <v>15</v>
      </c>
    </row>
    <row r="13411">
      <c r="A13411" t="n">
        <v>13417</v>
      </c>
      <c r="B13411" t="inlineStr">
        <is>
          <t>EXTATL1_R1</t>
        </is>
      </c>
      <c r="C13411" t="n">
        <v>56.53</v>
      </c>
      <c r="D13411" t="n">
        <v>15</v>
      </c>
    </row>
    <row r="13412">
      <c r="A13412" t="n">
        <v>13418</v>
      </c>
      <c r="B13412" t="inlineStr">
        <is>
          <t>EXTATL1_R1</t>
        </is>
      </c>
      <c r="C13412" t="n">
        <v>56.596</v>
      </c>
      <c r="D13412" t="n">
        <v>15</v>
      </c>
    </row>
    <row r="13413">
      <c r="A13413" t="n">
        <v>13419</v>
      </c>
      <c r="B13413" t="inlineStr">
        <is>
          <t>EXTATL1_R1</t>
        </is>
      </c>
      <c r="C13413" t="n">
        <v>56.663</v>
      </c>
      <c r="D13413" t="n">
        <v>15</v>
      </c>
    </row>
    <row r="13414">
      <c r="A13414" t="n">
        <v>13420</v>
      </c>
      <c r="B13414" t="inlineStr">
        <is>
          <t>EXTATL1_R1</t>
        </is>
      </c>
      <c r="C13414" t="n">
        <v>56.73</v>
      </c>
      <c r="D13414" t="n">
        <v>15</v>
      </c>
    </row>
    <row r="13415">
      <c r="A13415" t="n">
        <v>13421</v>
      </c>
      <c r="B13415" t="inlineStr">
        <is>
          <t>EXTATL1_R1</t>
        </is>
      </c>
      <c r="C13415" t="n">
        <v>56.796</v>
      </c>
      <c r="D13415" t="n">
        <v>15</v>
      </c>
    </row>
    <row r="13416">
      <c r="A13416" t="n">
        <v>13422</v>
      </c>
      <c r="B13416" t="inlineStr">
        <is>
          <t>EXTATL1_R1</t>
        </is>
      </c>
      <c r="C13416" t="n">
        <v>56.863</v>
      </c>
      <c r="D13416" t="n">
        <v>15</v>
      </c>
    </row>
    <row r="13417">
      <c r="A13417" t="n">
        <v>13423</v>
      </c>
      <c r="B13417" t="inlineStr">
        <is>
          <t>EXTATL1_R1</t>
        </is>
      </c>
      <c r="C13417" t="n">
        <v>56.93</v>
      </c>
      <c r="D13417" t="n">
        <v>15</v>
      </c>
    </row>
    <row r="13418">
      <c r="A13418" t="n">
        <v>13424</v>
      </c>
      <c r="B13418" t="inlineStr">
        <is>
          <t>EXTATL1_R1</t>
        </is>
      </c>
      <c r="C13418" t="n">
        <v>56.996</v>
      </c>
      <c r="D13418" t="n">
        <v>15</v>
      </c>
    </row>
    <row r="13419">
      <c r="A13419" t="n">
        <v>13425</v>
      </c>
      <c r="B13419" t="inlineStr">
        <is>
          <t>EXTATL1_R1</t>
        </is>
      </c>
      <c r="C13419" t="n">
        <v>57.063</v>
      </c>
      <c r="D13419" t="n">
        <v>15</v>
      </c>
    </row>
    <row r="13420">
      <c r="A13420" t="n">
        <v>13426</v>
      </c>
      <c r="B13420" t="inlineStr">
        <is>
          <t>EXTATL1_R1</t>
        </is>
      </c>
      <c r="C13420" t="n">
        <v>57.13</v>
      </c>
      <c r="D13420" t="n">
        <v>15</v>
      </c>
    </row>
    <row r="13421">
      <c r="A13421" t="n">
        <v>13427</v>
      </c>
      <c r="B13421" t="inlineStr">
        <is>
          <t>EXTATL1_R1</t>
        </is>
      </c>
      <c r="C13421" t="n">
        <v>57.196</v>
      </c>
      <c r="D13421" t="n">
        <v>15</v>
      </c>
    </row>
    <row r="13422">
      <c r="A13422" t="n">
        <v>13428</v>
      </c>
      <c r="B13422" t="inlineStr">
        <is>
          <t>EXTATL1_R1</t>
        </is>
      </c>
      <c r="C13422" t="n">
        <v>57.263</v>
      </c>
      <c r="D13422" t="n">
        <v>15</v>
      </c>
    </row>
    <row r="13423">
      <c r="A13423" t="n">
        <v>13429</v>
      </c>
      <c r="B13423" t="inlineStr">
        <is>
          <t>EXTATL1_R1</t>
        </is>
      </c>
      <c r="C13423" t="n">
        <v>57.33</v>
      </c>
      <c r="D13423" t="n">
        <v>15</v>
      </c>
    </row>
    <row r="13424">
      <c r="A13424" t="n">
        <v>13430</v>
      </c>
      <c r="B13424" t="inlineStr">
        <is>
          <t>EXTATL1_R1</t>
        </is>
      </c>
      <c r="C13424" t="n">
        <v>57.396</v>
      </c>
      <c r="D13424" t="n">
        <v>15</v>
      </c>
    </row>
    <row r="13425">
      <c r="A13425" t="n">
        <v>13431</v>
      </c>
      <c r="B13425" t="inlineStr">
        <is>
          <t>EXTATL1_R1</t>
        </is>
      </c>
      <c r="C13425" t="n">
        <v>57.463</v>
      </c>
      <c r="D13425" t="n">
        <v>15</v>
      </c>
    </row>
    <row r="13426">
      <c r="A13426" t="n">
        <v>13432</v>
      </c>
      <c r="B13426" t="inlineStr">
        <is>
          <t>EXTATL1_R1</t>
        </is>
      </c>
      <c r="C13426" t="n">
        <v>57.53</v>
      </c>
      <c r="D13426" t="n">
        <v>15</v>
      </c>
    </row>
    <row r="13427">
      <c r="A13427" t="n">
        <v>13433</v>
      </c>
      <c r="B13427" t="inlineStr">
        <is>
          <t>EXTATL1_R1</t>
        </is>
      </c>
      <c r="C13427" t="n">
        <v>57.596</v>
      </c>
      <c r="D13427" t="n">
        <v>15</v>
      </c>
    </row>
    <row r="13428">
      <c r="A13428" t="n">
        <v>13434</v>
      </c>
      <c r="B13428" t="inlineStr">
        <is>
          <t>EXTATL1_R1</t>
        </is>
      </c>
      <c r="C13428" t="n">
        <v>57.663</v>
      </c>
      <c r="D13428" t="n">
        <v>15</v>
      </c>
    </row>
    <row r="13429">
      <c r="A13429" t="n">
        <v>13435</v>
      </c>
      <c r="B13429" t="inlineStr">
        <is>
          <t>EXTATL1_R1</t>
        </is>
      </c>
      <c r="C13429" t="n">
        <v>57.73</v>
      </c>
      <c r="D13429" t="n">
        <v>15</v>
      </c>
    </row>
    <row r="13430">
      <c r="A13430" t="n">
        <v>13436</v>
      </c>
      <c r="B13430" t="inlineStr">
        <is>
          <t>EXTATL1_R1</t>
        </is>
      </c>
      <c r="C13430" t="n">
        <v>57.796</v>
      </c>
      <c r="D13430" t="n">
        <v>15</v>
      </c>
    </row>
    <row r="13431">
      <c r="A13431" t="n">
        <v>13437</v>
      </c>
      <c r="B13431" t="inlineStr">
        <is>
          <t>EXTATL1_R1</t>
        </is>
      </c>
      <c r="C13431" t="n">
        <v>57.863</v>
      </c>
      <c r="D13431" t="n">
        <v>15</v>
      </c>
    </row>
    <row r="13432">
      <c r="A13432" t="n">
        <v>13438</v>
      </c>
      <c r="B13432" t="inlineStr">
        <is>
          <t>EXTATL1_R1</t>
        </is>
      </c>
      <c r="C13432" t="n">
        <v>57.93</v>
      </c>
      <c r="D13432" t="n">
        <v>15</v>
      </c>
    </row>
    <row r="13433">
      <c r="A13433" t="n">
        <v>13439</v>
      </c>
      <c r="B13433" t="inlineStr">
        <is>
          <t>EXTATL1_R1</t>
        </is>
      </c>
      <c r="C13433" t="n">
        <v>57.996</v>
      </c>
      <c r="D13433" t="n">
        <v>15</v>
      </c>
    </row>
    <row r="13434">
      <c r="A13434" t="n">
        <v>13440</v>
      </c>
      <c r="B13434" t="inlineStr">
        <is>
          <t>EXTATL1_R1</t>
        </is>
      </c>
      <c r="C13434" t="n">
        <v>58.063</v>
      </c>
      <c r="D13434" t="n">
        <v>15</v>
      </c>
    </row>
    <row r="13435">
      <c r="A13435" t="n">
        <v>13441</v>
      </c>
      <c r="B13435" t="inlineStr">
        <is>
          <t>EXTATL1_R1</t>
        </is>
      </c>
      <c r="C13435" t="n">
        <v>58.13</v>
      </c>
      <c r="D13435" t="n">
        <v>15</v>
      </c>
    </row>
    <row r="13436">
      <c r="A13436" t="n">
        <v>13442</v>
      </c>
      <c r="B13436" t="inlineStr">
        <is>
          <t>EXTATL1_R1</t>
        </is>
      </c>
      <c r="C13436" t="n">
        <v>58.196</v>
      </c>
      <c r="D13436" t="n">
        <v>15</v>
      </c>
    </row>
    <row r="13437">
      <c r="A13437" t="n">
        <v>13443</v>
      </c>
      <c r="B13437" t="inlineStr">
        <is>
          <t>EXTATL1_R1</t>
        </is>
      </c>
      <c r="C13437" t="n">
        <v>58.263</v>
      </c>
      <c r="D13437" t="n">
        <v>15</v>
      </c>
    </row>
    <row r="13438">
      <c r="A13438" t="n">
        <v>13444</v>
      </c>
      <c r="B13438" t="inlineStr">
        <is>
          <t>EXTATL1_R1</t>
        </is>
      </c>
      <c r="C13438" t="n">
        <v>58.33</v>
      </c>
      <c r="D13438" t="n">
        <v>15</v>
      </c>
    </row>
    <row r="13439">
      <c r="A13439" t="n">
        <v>13445</v>
      </c>
      <c r="B13439" t="inlineStr">
        <is>
          <t>EXTATL1_R1</t>
        </is>
      </c>
      <c r="C13439" t="n">
        <v>58.396</v>
      </c>
      <c r="D13439" t="n">
        <v>15</v>
      </c>
    </row>
    <row r="13440">
      <c r="A13440" t="n">
        <v>13446</v>
      </c>
      <c r="B13440" t="inlineStr">
        <is>
          <t>EXTATL1_R1</t>
        </is>
      </c>
      <c r="C13440" t="n">
        <v>58.463</v>
      </c>
      <c r="D13440" t="n">
        <v>15</v>
      </c>
    </row>
    <row r="13441">
      <c r="A13441" t="n">
        <v>13447</v>
      </c>
      <c r="B13441" t="inlineStr">
        <is>
          <t>EXTATL1_R1</t>
        </is>
      </c>
      <c r="C13441" t="n">
        <v>58.53</v>
      </c>
      <c r="D13441" t="n">
        <v>15</v>
      </c>
    </row>
    <row r="13442">
      <c r="A13442" t="n">
        <v>13448</v>
      </c>
      <c r="B13442" t="inlineStr">
        <is>
          <t>EXTATL1_R1</t>
        </is>
      </c>
      <c r="C13442" t="n">
        <v>58.596</v>
      </c>
      <c r="D13442" t="n">
        <v>15</v>
      </c>
    </row>
    <row r="13443">
      <c r="A13443" t="n">
        <v>13449</v>
      </c>
      <c r="B13443" t="inlineStr">
        <is>
          <t>EXTATL1_R1</t>
        </is>
      </c>
      <c r="C13443" t="n">
        <v>58.663</v>
      </c>
      <c r="D13443" t="n">
        <v>15</v>
      </c>
    </row>
    <row r="13444">
      <c r="A13444" t="n">
        <v>13450</v>
      </c>
      <c r="B13444" t="inlineStr">
        <is>
          <t>EXTATL1_R1</t>
        </is>
      </c>
      <c r="C13444" t="n">
        <v>58.73</v>
      </c>
      <c r="D13444" t="n">
        <v>15</v>
      </c>
    </row>
    <row r="13445">
      <c r="A13445" t="n">
        <v>13451</v>
      </c>
      <c r="B13445" t="inlineStr">
        <is>
          <t>EXTATL1_R1</t>
        </is>
      </c>
      <c r="C13445" t="n">
        <v>58.796</v>
      </c>
      <c r="D13445" t="n">
        <v>15</v>
      </c>
    </row>
    <row r="13446">
      <c r="A13446" t="n">
        <v>13452</v>
      </c>
      <c r="B13446" t="inlineStr">
        <is>
          <t>EXTATL1_R1</t>
        </is>
      </c>
      <c r="C13446" t="n">
        <v>58.863</v>
      </c>
      <c r="D13446" t="n">
        <v>15</v>
      </c>
    </row>
    <row r="13447">
      <c r="A13447" t="n">
        <v>13453</v>
      </c>
      <c r="B13447" t="inlineStr">
        <is>
          <t>EXTATL1_R1</t>
        </is>
      </c>
      <c r="C13447" t="n">
        <v>58.93</v>
      </c>
      <c r="D13447" t="n">
        <v>15</v>
      </c>
    </row>
    <row r="13448">
      <c r="A13448" t="n">
        <v>13454</v>
      </c>
      <c r="B13448" t="inlineStr">
        <is>
          <t>EXTATL1_R1</t>
        </is>
      </c>
      <c r="C13448" t="n">
        <v>58.996</v>
      </c>
      <c r="D13448" t="n">
        <v>15</v>
      </c>
    </row>
    <row r="13449">
      <c r="A13449" t="n">
        <v>13455</v>
      </c>
      <c r="B13449" t="inlineStr">
        <is>
          <t>EXTATL1_R1</t>
        </is>
      </c>
      <c r="C13449" t="n">
        <v>59.063</v>
      </c>
      <c r="D13449" t="n">
        <v>15</v>
      </c>
    </row>
    <row r="13450">
      <c r="A13450" t="n">
        <v>13456</v>
      </c>
      <c r="B13450" t="inlineStr">
        <is>
          <t>EXTATL1_R1</t>
        </is>
      </c>
      <c r="C13450" t="n">
        <v>59.13</v>
      </c>
      <c r="D13450" t="n">
        <v>15</v>
      </c>
    </row>
    <row r="13451">
      <c r="A13451" t="n">
        <v>13457</v>
      </c>
      <c r="B13451" t="inlineStr">
        <is>
          <t>EXTATL1_R1</t>
        </is>
      </c>
      <c r="C13451" t="n">
        <v>59.196</v>
      </c>
      <c r="D13451" t="n">
        <v>15</v>
      </c>
    </row>
    <row r="13452">
      <c r="A13452" t="n">
        <v>13458</v>
      </c>
      <c r="B13452" t="inlineStr">
        <is>
          <t>EXTATL1_R1</t>
        </is>
      </c>
      <c r="C13452" t="n">
        <v>59.263</v>
      </c>
      <c r="D13452" t="n">
        <v>15</v>
      </c>
    </row>
    <row r="13453">
      <c r="A13453" t="n">
        <v>13459</v>
      </c>
      <c r="B13453" t="inlineStr">
        <is>
          <t>EXTATL1_R1</t>
        </is>
      </c>
      <c r="C13453" t="n">
        <v>59.33</v>
      </c>
      <c r="D13453" t="n">
        <v>15</v>
      </c>
    </row>
    <row r="13454">
      <c r="A13454" t="n">
        <v>13460</v>
      </c>
      <c r="B13454" t="inlineStr">
        <is>
          <t>EXTATL1_R1</t>
        </is>
      </c>
      <c r="C13454" t="n">
        <v>59.396</v>
      </c>
      <c r="D13454" t="n">
        <v>15</v>
      </c>
    </row>
    <row r="13455">
      <c r="A13455" t="n">
        <v>13461</v>
      </c>
      <c r="B13455" t="inlineStr">
        <is>
          <t>EXTATL1_R1</t>
        </is>
      </c>
      <c r="C13455" t="n">
        <v>59.463</v>
      </c>
      <c r="D13455" t="n">
        <v>15</v>
      </c>
    </row>
    <row r="13456">
      <c r="A13456" t="n">
        <v>13462</v>
      </c>
      <c r="B13456" t="inlineStr">
        <is>
          <t>EXTATL1_R1</t>
        </is>
      </c>
      <c r="C13456" t="n">
        <v>59.53</v>
      </c>
      <c r="D13456" t="n">
        <v>15</v>
      </c>
    </row>
    <row r="13457">
      <c r="A13457" t="n">
        <v>13463</v>
      </c>
      <c r="B13457" t="inlineStr">
        <is>
          <t>EXTATL1_R1</t>
        </is>
      </c>
      <c r="C13457" t="n">
        <v>59.596</v>
      </c>
      <c r="D13457" t="n">
        <v>15</v>
      </c>
    </row>
    <row r="13458">
      <c r="A13458" t="n">
        <v>13464</v>
      </c>
      <c r="B13458" t="inlineStr">
        <is>
          <t>EXTATL1_R1</t>
        </is>
      </c>
      <c r="C13458" t="n">
        <v>59.663</v>
      </c>
      <c r="D13458" t="n">
        <v>15</v>
      </c>
    </row>
    <row r="13459">
      <c r="A13459" t="n">
        <v>13465</v>
      </c>
      <c r="B13459" t="inlineStr">
        <is>
          <t>EXTATL1_R1</t>
        </is>
      </c>
      <c r="C13459" t="n">
        <v>59.73</v>
      </c>
      <c r="D13459" t="n">
        <v>15</v>
      </c>
    </row>
    <row r="13460">
      <c r="A13460" t="n">
        <v>13466</v>
      </c>
      <c r="B13460" t="inlineStr">
        <is>
          <t>EXTATL1_R1</t>
        </is>
      </c>
      <c r="C13460" t="n">
        <v>59.796</v>
      </c>
      <c r="D13460" t="n">
        <v>15</v>
      </c>
    </row>
    <row r="13461">
      <c r="A13461" t="n">
        <v>13467</v>
      </c>
      <c r="B13461" t="inlineStr">
        <is>
          <t>EXTATL1_R1</t>
        </is>
      </c>
      <c r="C13461" t="n">
        <v>59.863</v>
      </c>
      <c r="D13461" t="n">
        <v>15</v>
      </c>
    </row>
    <row r="13462">
      <c r="A13462" t="n">
        <v>13468</v>
      </c>
      <c r="B13462" t="inlineStr">
        <is>
          <t>EXTATL1_R1</t>
        </is>
      </c>
      <c r="C13462" t="n">
        <v>59.93</v>
      </c>
      <c r="D13462" t="n">
        <v>15</v>
      </c>
    </row>
    <row r="13463">
      <c r="A13463" t="n">
        <v>13469</v>
      </c>
      <c r="B13463" t="inlineStr">
        <is>
          <t>EXTATL1_R1</t>
        </is>
      </c>
      <c r="C13463" t="n">
        <v>59.996</v>
      </c>
      <c r="D13463" t="n">
        <v>15</v>
      </c>
    </row>
    <row r="13464">
      <c r="A13464" t="n">
        <v>13470</v>
      </c>
      <c r="B13464" t="inlineStr">
        <is>
          <t>EXTATL1_R1</t>
        </is>
      </c>
      <c r="C13464" t="n">
        <v>60.063</v>
      </c>
      <c r="D13464" t="n">
        <v>15</v>
      </c>
    </row>
    <row r="13465">
      <c r="A13465" t="n">
        <v>13471</v>
      </c>
      <c r="B13465" t="inlineStr">
        <is>
          <t>EXTATL1_R1</t>
        </is>
      </c>
      <c r="C13465" t="n">
        <v>60.13</v>
      </c>
      <c r="D13465" t="n">
        <v>15</v>
      </c>
    </row>
    <row r="13466">
      <c r="A13466" t="n">
        <v>13472</v>
      </c>
      <c r="B13466" t="inlineStr">
        <is>
          <t>EXTATL1_R1</t>
        </is>
      </c>
      <c r="C13466" t="n">
        <v>60.196</v>
      </c>
      <c r="D13466" t="n">
        <v>15</v>
      </c>
    </row>
    <row r="13467">
      <c r="A13467" t="n">
        <v>13473</v>
      </c>
      <c r="B13467" t="inlineStr">
        <is>
          <t>EXTATL1_R1</t>
        </is>
      </c>
      <c r="C13467" t="n">
        <v>60.263</v>
      </c>
      <c r="D13467" t="n">
        <v>15</v>
      </c>
    </row>
    <row r="13468">
      <c r="A13468" t="n">
        <v>13474</v>
      </c>
      <c r="B13468" t="inlineStr">
        <is>
          <t>EXTATL1_R1</t>
        </is>
      </c>
      <c r="C13468" t="n">
        <v>60.33</v>
      </c>
      <c r="D13468" t="n">
        <v>15</v>
      </c>
    </row>
    <row r="13469">
      <c r="A13469" t="n">
        <v>13475</v>
      </c>
      <c r="B13469" t="inlineStr">
        <is>
          <t>EXTATL1_R1</t>
        </is>
      </c>
      <c r="C13469" t="n">
        <v>60.396</v>
      </c>
      <c r="D13469" t="n">
        <v>15</v>
      </c>
    </row>
    <row r="13470">
      <c r="A13470" t="n">
        <v>13476</v>
      </c>
      <c r="B13470" t="inlineStr">
        <is>
          <t>EXTATL1_R1</t>
        </is>
      </c>
      <c r="C13470" t="n">
        <v>60.463</v>
      </c>
      <c r="D13470" t="n">
        <v>15</v>
      </c>
    </row>
    <row r="13471">
      <c r="A13471" t="n">
        <v>13477</v>
      </c>
      <c r="B13471" t="inlineStr">
        <is>
          <t>EXTATL1_R1</t>
        </is>
      </c>
      <c r="C13471" t="n">
        <v>60.53</v>
      </c>
      <c r="D13471" t="n">
        <v>15</v>
      </c>
    </row>
    <row r="13472">
      <c r="A13472" t="n">
        <v>13478</v>
      </c>
      <c r="B13472" t="inlineStr">
        <is>
          <t>EXTATL1_R1</t>
        </is>
      </c>
      <c r="C13472" t="n">
        <v>60.596</v>
      </c>
      <c r="D13472" t="n">
        <v>15</v>
      </c>
    </row>
    <row r="13473">
      <c r="A13473" t="n">
        <v>13479</v>
      </c>
      <c r="B13473" t="inlineStr">
        <is>
          <t>EXTATL1_R1</t>
        </is>
      </c>
      <c r="C13473" t="n">
        <v>60.663</v>
      </c>
      <c r="D13473" t="n">
        <v>15</v>
      </c>
    </row>
    <row r="13474">
      <c r="A13474" t="n">
        <v>13480</v>
      </c>
      <c r="B13474" t="inlineStr">
        <is>
          <t>EXTATL1_R1</t>
        </is>
      </c>
      <c r="C13474" t="n">
        <v>60.73</v>
      </c>
      <c r="D13474" t="n">
        <v>15</v>
      </c>
    </row>
    <row r="13475">
      <c r="A13475" t="n">
        <v>13481</v>
      </c>
      <c r="B13475" t="inlineStr">
        <is>
          <t>EXTATL1_R1</t>
        </is>
      </c>
      <c r="C13475" t="n">
        <v>60.796</v>
      </c>
      <c r="D13475" t="n">
        <v>15</v>
      </c>
    </row>
    <row r="13476">
      <c r="A13476" t="n">
        <v>13482</v>
      </c>
      <c r="B13476" t="inlineStr">
        <is>
          <t>EXTATL1_R1</t>
        </is>
      </c>
      <c r="C13476" t="n">
        <v>60.863</v>
      </c>
      <c r="D13476" t="n">
        <v>15</v>
      </c>
    </row>
    <row r="13477">
      <c r="A13477" t="n">
        <v>13483</v>
      </c>
      <c r="B13477" t="inlineStr">
        <is>
          <t>EXTATL1_R1</t>
        </is>
      </c>
      <c r="C13477" t="n">
        <v>60.93</v>
      </c>
      <c r="D13477" t="n">
        <v>15</v>
      </c>
    </row>
    <row r="13478">
      <c r="A13478" t="n">
        <v>13484</v>
      </c>
      <c r="B13478" t="inlineStr">
        <is>
          <t>EXTATL1_R1</t>
        </is>
      </c>
      <c r="C13478" t="n">
        <v>60.996</v>
      </c>
      <c r="D13478" t="n">
        <v>15</v>
      </c>
    </row>
    <row r="13479">
      <c r="A13479" t="n">
        <v>13485</v>
      </c>
      <c r="B13479" t="inlineStr">
        <is>
          <t>EXTATL1_R1</t>
        </is>
      </c>
      <c r="C13479" t="n">
        <v>61.063</v>
      </c>
      <c r="D13479" t="n">
        <v>15</v>
      </c>
    </row>
    <row r="13480">
      <c r="A13480" t="n">
        <v>13486</v>
      </c>
      <c r="B13480" t="inlineStr">
        <is>
          <t>EXTATL1_R1</t>
        </is>
      </c>
      <c r="C13480" t="n">
        <v>61.13</v>
      </c>
      <c r="D13480" t="n">
        <v>15</v>
      </c>
    </row>
    <row r="13481">
      <c r="A13481" t="n">
        <v>13487</v>
      </c>
      <c r="B13481" t="inlineStr">
        <is>
          <t>EXTATL1_R1</t>
        </is>
      </c>
      <c r="C13481" t="n">
        <v>61.196</v>
      </c>
      <c r="D13481" t="n">
        <v>15</v>
      </c>
    </row>
    <row r="13482">
      <c r="A13482" t="n">
        <v>13488</v>
      </c>
      <c r="B13482" t="inlineStr">
        <is>
          <t>EXTATL1_R1</t>
        </is>
      </c>
      <c r="C13482" t="n">
        <v>61.263</v>
      </c>
      <c r="D13482" t="n">
        <v>15</v>
      </c>
    </row>
    <row r="13483">
      <c r="A13483" t="n">
        <v>13489</v>
      </c>
      <c r="B13483" t="inlineStr">
        <is>
          <t>EXTATL1_R1</t>
        </is>
      </c>
      <c r="C13483" t="n">
        <v>61.33</v>
      </c>
      <c r="D13483" t="n">
        <v>15</v>
      </c>
    </row>
    <row r="13484">
      <c r="A13484" t="n">
        <v>13490</v>
      </c>
      <c r="B13484" t="inlineStr">
        <is>
          <t>EXTATL1_R1</t>
        </is>
      </c>
      <c r="C13484" t="n">
        <v>61.396</v>
      </c>
      <c r="D13484" t="n">
        <v>15</v>
      </c>
    </row>
    <row r="13485">
      <c r="A13485" t="n">
        <v>13491</v>
      </c>
      <c r="B13485" t="inlineStr">
        <is>
          <t>EXTATL1_R1</t>
        </is>
      </c>
      <c r="C13485" t="n">
        <v>61.463</v>
      </c>
      <c r="D13485" t="n">
        <v>15</v>
      </c>
    </row>
    <row r="13486">
      <c r="A13486" t="n">
        <v>13492</v>
      </c>
      <c r="B13486" t="inlineStr">
        <is>
          <t>EXTATL1_R1</t>
        </is>
      </c>
      <c r="C13486" t="n">
        <v>61.53</v>
      </c>
      <c r="D13486" t="n">
        <v>15</v>
      </c>
    </row>
    <row r="13487">
      <c r="A13487" t="n">
        <v>13493</v>
      </c>
      <c r="B13487" t="inlineStr">
        <is>
          <t>EXTATL1_R1</t>
        </is>
      </c>
      <c r="C13487" t="n">
        <v>61.596</v>
      </c>
      <c r="D13487" t="n">
        <v>15</v>
      </c>
    </row>
    <row r="13488">
      <c r="A13488" t="n">
        <v>13494</v>
      </c>
      <c r="B13488" t="inlineStr">
        <is>
          <t>EXTATL1_R1</t>
        </is>
      </c>
      <c r="C13488" t="n">
        <v>61.663</v>
      </c>
      <c r="D13488" t="n">
        <v>15</v>
      </c>
    </row>
    <row r="13489">
      <c r="A13489" t="n">
        <v>13495</v>
      </c>
      <c r="B13489" t="inlineStr">
        <is>
          <t>EXTATL1_R1</t>
        </is>
      </c>
      <c r="C13489" t="n">
        <v>61.73</v>
      </c>
      <c r="D13489" t="n">
        <v>15</v>
      </c>
    </row>
    <row r="13490">
      <c r="A13490" t="n">
        <v>13496</v>
      </c>
      <c r="B13490" t="inlineStr">
        <is>
          <t>EXTATL1_R1</t>
        </is>
      </c>
      <c r="C13490" t="n">
        <v>61.796</v>
      </c>
      <c r="D13490" t="n">
        <v>15</v>
      </c>
    </row>
    <row r="13491">
      <c r="A13491" t="n">
        <v>13497</v>
      </c>
      <c r="B13491" t="inlineStr">
        <is>
          <t>EXTATL1_R1</t>
        </is>
      </c>
      <c r="C13491" t="n">
        <v>61.863</v>
      </c>
      <c r="D13491" t="n">
        <v>15</v>
      </c>
    </row>
    <row r="13492">
      <c r="A13492" t="n">
        <v>13498</v>
      </c>
      <c r="B13492" t="inlineStr">
        <is>
          <t>EXTATL1_R1</t>
        </is>
      </c>
      <c r="C13492" t="n">
        <v>61.93</v>
      </c>
      <c r="D13492" t="n">
        <v>15</v>
      </c>
    </row>
    <row r="13493">
      <c r="A13493" t="n">
        <v>13499</v>
      </c>
      <c r="B13493" t="inlineStr">
        <is>
          <t>EXTATL1_R1</t>
        </is>
      </c>
      <c r="C13493" t="n">
        <v>61.996</v>
      </c>
      <c r="D13493" t="n">
        <v>15</v>
      </c>
    </row>
    <row r="13494">
      <c r="A13494" t="n">
        <v>13500</v>
      </c>
      <c r="B13494" t="inlineStr">
        <is>
          <t>EXTATL1_R1</t>
        </is>
      </c>
      <c r="C13494" t="n">
        <v>62.063</v>
      </c>
      <c r="D13494" t="n">
        <v>15</v>
      </c>
    </row>
    <row r="13495">
      <c r="A13495" t="n">
        <v>13501</v>
      </c>
      <c r="B13495" t="inlineStr">
        <is>
          <t>EXTATL1_R1</t>
        </is>
      </c>
      <c r="C13495" t="n">
        <v>62.13</v>
      </c>
      <c r="D13495" t="n">
        <v>15</v>
      </c>
    </row>
    <row r="13496">
      <c r="A13496" t="n">
        <v>13502</v>
      </c>
      <c r="B13496" t="inlineStr">
        <is>
          <t>EXTATL1_R1</t>
        </is>
      </c>
      <c r="C13496" t="n">
        <v>62.196</v>
      </c>
      <c r="D13496" t="n">
        <v>15</v>
      </c>
    </row>
    <row r="13497">
      <c r="A13497" t="n">
        <v>13503</v>
      </c>
      <c r="B13497" t="inlineStr">
        <is>
          <t>EXTATL1_R1</t>
        </is>
      </c>
      <c r="C13497" t="n">
        <v>62.263</v>
      </c>
      <c r="D13497" t="n">
        <v>15</v>
      </c>
    </row>
    <row r="13498">
      <c r="A13498" t="n">
        <v>13504</v>
      </c>
      <c r="B13498" t="inlineStr">
        <is>
          <t>EXTATL1_R1</t>
        </is>
      </c>
      <c r="C13498" t="n">
        <v>62.33</v>
      </c>
      <c r="D13498" t="n">
        <v>15</v>
      </c>
    </row>
    <row r="13499">
      <c r="A13499" t="n">
        <v>13505</v>
      </c>
      <c r="B13499" t="inlineStr">
        <is>
          <t>EXTATL1_R1</t>
        </is>
      </c>
      <c r="C13499" t="n">
        <v>62.396</v>
      </c>
      <c r="D13499" t="n">
        <v>15</v>
      </c>
    </row>
    <row r="13500">
      <c r="A13500" t="n">
        <v>13506</v>
      </c>
      <c r="B13500" t="inlineStr">
        <is>
          <t>EXTATL1_R1</t>
        </is>
      </c>
      <c r="C13500" t="n">
        <v>62.463</v>
      </c>
      <c r="D13500" t="n">
        <v>15</v>
      </c>
    </row>
    <row r="13501">
      <c r="A13501" t="n">
        <v>13507</v>
      </c>
      <c r="B13501" t="inlineStr">
        <is>
          <t>EXTATL1_R1</t>
        </is>
      </c>
      <c r="C13501" t="n">
        <v>62.53</v>
      </c>
      <c r="D13501" t="n">
        <v>15</v>
      </c>
    </row>
    <row r="13502">
      <c r="A13502" t="n">
        <v>13508</v>
      </c>
      <c r="B13502" t="inlineStr">
        <is>
          <t>EXTATL1_R1</t>
        </is>
      </c>
      <c r="C13502" t="n">
        <v>62.596</v>
      </c>
      <c r="D13502" t="n">
        <v>15</v>
      </c>
    </row>
    <row r="13503">
      <c r="A13503" t="n">
        <v>13509</v>
      </c>
      <c r="B13503" t="inlineStr">
        <is>
          <t>EXTATL1_R1</t>
        </is>
      </c>
      <c r="C13503" t="n">
        <v>62.663</v>
      </c>
      <c r="D13503" t="n">
        <v>15</v>
      </c>
    </row>
    <row r="13504">
      <c r="A13504" t="n">
        <v>13510</v>
      </c>
      <c r="B13504" t="inlineStr">
        <is>
          <t>EXTATL1_R1</t>
        </is>
      </c>
      <c r="C13504" t="n">
        <v>62.73</v>
      </c>
      <c r="D13504" t="n">
        <v>15</v>
      </c>
    </row>
    <row r="13505">
      <c r="A13505" t="n">
        <v>13511</v>
      </c>
      <c r="B13505" t="inlineStr">
        <is>
          <t>EXTATL1_R1</t>
        </is>
      </c>
      <c r="C13505" t="n">
        <v>62.796</v>
      </c>
      <c r="D13505" t="n">
        <v>15</v>
      </c>
    </row>
    <row r="13506">
      <c r="A13506" t="n">
        <v>13512</v>
      </c>
      <c r="B13506" t="inlineStr">
        <is>
          <t>EXTATL1_R1</t>
        </is>
      </c>
      <c r="C13506" t="n">
        <v>62.863</v>
      </c>
      <c r="D13506" t="n">
        <v>15</v>
      </c>
    </row>
    <row r="13507">
      <c r="A13507" t="n">
        <v>13513</v>
      </c>
      <c r="B13507" t="inlineStr">
        <is>
          <t>EXTATL1_R1</t>
        </is>
      </c>
      <c r="C13507" t="n">
        <v>62.93</v>
      </c>
      <c r="D13507" t="n">
        <v>15</v>
      </c>
    </row>
    <row r="13508">
      <c r="A13508" t="n">
        <v>13514</v>
      </c>
      <c r="B13508" t="inlineStr">
        <is>
          <t>EXTATL1_R1</t>
        </is>
      </c>
      <c r="C13508" t="n">
        <v>62.996</v>
      </c>
      <c r="D13508" t="n">
        <v>15</v>
      </c>
    </row>
    <row r="13509">
      <c r="A13509" t="n">
        <v>13515</v>
      </c>
      <c r="B13509" t="inlineStr">
        <is>
          <t>EXTATL1_R1</t>
        </is>
      </c>
      <c r="C13509" t="n">
        <v>63.063</v>
      </c>
      <c r="D13509" t="n">
        <v>15</v>
      </c>
    </row>
    <row r="13510">
      <c r="A13510" t="n">
        <v>13516</v>
      </c>
      <c r="B13510" t="inlineStr">
        <is>
          <t>EXTATL1_R1</t>
        </is>
      </c>
      <c r="C13510" t="n">
        <v>63.13</v>
      </c>
      <c r="D13510" t="n">
        <v>15</v>
      </c>
    </row>
    <row r="13511">
      <c r="A13511" t="n">
        <v>13517</v>
      </c>
      <c r="B13511" t="inlineStr">
        <is>
          <t>EXTATL1_R1</t>
        </is>
      </c>
      <c r="C13511" t="n">
        <v>63.196</v>
      </c>
      <c r="D13511" t="n">
        <v>15</v>
      </c>
    </row>
    <row r="13512">
      <c r="A13512" t="n">
        <v>13518</v>
      </c>
      <c r="B13512" t="inlineStr">
        <is>
          <t>EXTATL1_R1</t>
        </is>
      </c>
      <c r="C13512" t="n">
        <v>63.263</v>
      </c>
      <c r="D13512" t="n">
        <v>15</v>
      </c>
    </row>
    <row r="13513">
      <c r="A13513" t="n">
        <v>13519</v>
      </c>
      <c r="B13513" t="inlineStr">
        <is>
          <t>EXTATL1_R1</t>
        </is>
      </c>
      <c r="C13513" t="n">
        <v>63.33</v>
      </c>
      <c r="D13513" t="n">
        <v>15</v>
      </c>
    </row>
    <row r="13514">
      <c r="A13514" t="n">
        <v>13520</v>
      </c>
      <c r="B13514" t="inlineStr">
        <is>
          <t>EXTATL1_R1</t>
        </is>
      </c>
      <c r="C13514" t="n">
        <v>63.396</v>
      </c>
      <c r="D13514" t="n">
        <v>15</v>
      </c>
    </row>
    <row r="13515">
      <c r="A13515" t="n">
        <v>13521</v>
      </c>
      <c r="B13515" t="inlineStr">
        <is>
          <t>EXTATL1_R1</t>
        </is>
      </c>
      <c r="C13515" t="n">
        <v>63.463</v>
      </c>
      <c r="D13515" t="n">
        <v>15</v>
      </c>
    </row>
    <row r="13516">
      <c r="A13516" t="n">
        <v>13522</v>
      </c>
      <c r="B13516" t="inlineStr">
        <is>
          <t>EXTATL1_R2</t>
        </is>
      </c>
      <c r="C13516" t="n">
        <v>0.013</v>
      </c>
      <c r="D13516" t="n">
        <v>16</v>
      </c>
    </row>
    <row r="13517">
      <c r="A13517" t="n">
        <v>13523</v>
      </c>
      <c r="B13517" t="inlineStr">
        <is>
          <t>EXTATL1_R2</t>
        </is>
      </c>
      <c r="C13517" t="n">
        <v>0.08</v>
      </c>
      <c r="D13517" t="n">
        <v>16</v>
      </c>
    </row>
    <row r="13518">
      <c r="A13518" t="n">
        <v>13524</v>
      </c>
      <c r="B13518" t="inlineStr">
        <is>
          <t>EXTATL1_R2</t>
        </is>
      </c>
      <c r="C13518" t="n">
        <v>0.146</v>
      </c>
      <c r="D13518" t="n">
        <v>16</v>
      </c>
    </row>
    <row r="13519">
      <c r="A13519" t="n">
        <v>13525</v>
      </c>
      <c r="B13519" t="inlineStr">
        <is>
          <t>EXTATL1_R2</t>
        </is>
      </c>
      <c r="C13519" t="n">
        <v>0.213</v>
      </c>
      <c r="D13519" t="n">
        <v>16</v>
      </c>
    </row>
    <row r="13520">
      <c r="A13520" t="n">
        <v>13526</v>
      </c>
      <c r="B13520" t="inlineStr">
        <is>
          <t>EXTATL1_R2</t>
        </is>
      </c>
      <c r="C13520" t="n">
        <v>0.28</v>
      </c>
      <c r="D13520" t="n">
        <v>16</v>
      </c>
    </row>
    <row r="13521">
      <c r="A13521" t="n">
        <v>13527</v>
      </c>
      <c r="B13521" t="inlineStr">
        <is>
          <t>EXTATL1_R2</t>
        </is>
      </c>
      <c r="C13521" t="n">
        <v>0.346</v>
      </c>
      <c r="D13521" t="n">
        <v>16</v>
      </c>
    </row>
    <row r="13522">
      <c r="A13522" t="n">
        <v>13528</v>
      </c>
      <c r="B13522" t="inlineStr">
        <is>
          <t>EXTATL1_R2</t>
        </is>
      </c>
      <c r="C13522" t="n">
        <v>0.413</v>
      </c>
      <c r="D13522" t="n">
        <v>16</v>
      </c>
    </row>
    <row r="13523">
      <c r="A13523" t="n">
        <v>13529</v>
      </c>
      <c r="B13523" t="inlineStr">
        <is>
          <t>EXTATL1_R2</t>
        </is>
      </c>
      <c r="C13523" t="n">
        <v>0.48</v>
      </c>
      <c r="D13523" t="n">
        <v>16</v>
      </c>
    </row>
    <row r="13524">
      <c r="A13524" t="n">
        <v>13530</v>
      </c>
      <c r="B13524" t="inlineStr">
        <is>
          <t>EXTATL1_R2</t>
        </is>
      </c>
      <c r="C13524" t="n">
        <v>0.546</v>
      </c>
      <c r="D13524" t="n">
        <v>16</v>
      </c>
    </row>
    <row r="13525">
      <c r="A13525" t="n">
        <v>13531</v>
      </c>
      <c r="B13525" t="inlineStr">
        <is>
          <t>EXTATL1_R2</t>
        </is>
      </c>
      <c r="C13525" t="n">
        <v>0.613</v>
      </c>
      <c r="D13525" t="n">
        <v>16</v>
      </c>
    </row>
    <row r="13526">
      <c r="A13526" t="n">
        <v>13532</v>
      </c>
      <c r="B13526" t="inlineStr">
        <is>
          <t>EXTATL1_R2</t>
        </is>
      </c>
      <c r="C13526" t="n">
        <v>0.68</v>
      </c>
      <c r="D13526" t="n">
        <v>16</v>
      </c>
    </row>
    <row r="13527">
      <c r="A13527" t="n">
        <v>13533</v>
      </c>
      <c r="B13527" t="inlineStr">
        <is>
          <t>EXTATL1_R2</t>
        </is>
      </c>
      <c r="C13527" t="n">
        <v>0.746</v>
      </c>
      <c r="D13527" t="n">
        <v>16</v>
      </c>
    </row>
    <row r="13528">
      <c r="A13528" t="n">
        <v>13534</v>
      </c>
      <c r="B13528" t="inlineStr">
        <is>
          <t>EXTATL1_R2</t>
        </is>
      </c>
      <c r="C13528" t="n">
        <v>0.8129999999999999</v>
      </c>
      <c r="D13528" t="n">
        <v>16</v>
      </c>
    </row>
    <row r="13529">
      <c r="A13529" t="n">
        <v>13535</v>
      </c>
      <c r="B13529" t="inlineStr">
        <is>
          <t>EXTATL1_R2</t>
        </is>
      </c>
      <c r="C13529" t="n">
        <v>0.88</v>
      </c>
      <c r="D13529" t="n">
        <v>16</v>
      </c>
    </row>
    <row r="13530">
      <c r="A13530" t="n">
        <v>13536</v>
      </c>
      <c r="B13530" t="inlineStr">
        <is>
          <t>EXTATL1_R2</t>
        </is>
      </c>
      <c r="C13530" t="n">
        <v>0.946</v>
      </c>
      <c r="D13530" t="n">
        <v>16</v>
      </c>
    </row>
    <row r="13531">
      <c r="A13531" t="n">
        <v>13537</v>
      </c>
      <c r="B13531" t="inlineStr">
        <is>
          <t>EXTATL1_R2</t>
        </is>
      </c>
      <c r="C13531" t="n">
        <v>1.013</v>
      </c>
      <c r="D13531" t="n">
        <v>16</v>
      </c>
    </row>
    <row r="13532">
      <c r="A13532" t="n">
        <v>13538</v>
      </c>
      <c r="B13532" t="inlineStr">
        <is>
          <t>EXTATL1_R2</t>
        </is>
      </c>
      <c r="C13532" t="n">
        <v>1.08</v>
      </c>
      <c r="D13532" t="n">
        <v>16</v>
      </c>
    </row>
    <row r="13533">
      <c r="A13533" t="n">
        <v>13539</v>
      </c>
      <c r="B13533" t="inlineStr">
        <is>
          <t>EXTATL1_R2</t>
        </is>
      </c>
      <c r="C13533" t="n">
        <v>1.146</v>
      </c>
      <c r="D13533" t="n">
        <v>16</v>
      </c>
    </row>
    <row r="13534">
      <c r="A13534" t="n">
        <v>13540</v>
      </c>
      <c r="B13534" t="inlineStr">
        <is>
          <t>EXTATL1_R2</t>
        </is>
      </c>
      <c r="C13534" t="n">
        <v>1.213</v>
      </c>
      <c r="D13534" t="n">
        <v>16</v>
      </c>
    </row>
    <row r="13535">
      <c r="A13535" t="n">
        <v>13541</v>
      </c>
      <c r="B13535" t="inlineStr">
        <is>
          <t>EXTATL1_R2</t>
        </is>
      </c>
      <c r="C13535" t="n">
        <v>1.28</v>
      </c>
      <c r="D13535" t="n">
        <v>16</v>
      </c>
    </row>
    <row r="13536">
      <c r="A13536" t="n">
        <v>13542</v>
      </c>
      <c r="B13536" t="inlineStr">
        <is>
          <t>EXTATL1_R2</t>
        </is>
      </c>
      <c r="C13536" t="n">
        <v>1.346</v>
      </c>
      <c r="D13536" t="n">
        <v>16</v>
      </c>
    </row>
    <row r="13537">
      <c r="A13537" t="n">
        <v>13543</v>
      </c>
      <c r="B13537" t="inlineStr">
        <is>
          <t>EXTATL1_R2</t>
        </is>
      </c>
      <c r="C13537" t="n">
        <v>1.413</v>
      </c>
      <c r="D13537" t="n">
        <v>16</v>
      </c>
    </row>
    <row r="13538">
      <c r="A13538" t="n">
        <v>13544</v>
      </c>
      <c r="B13538" t="inlineStr">
        <is>
          <t>EXTATL1_R2</t>
        </is>
      </c>
      <c r="C13538" t="n">
        <v>1.48</v>
      </c>
      <c r="D13538" t="n">
        <v>16</v>
      </c>
    </row>
    <row r="13539">
      <c r="A13539" t="n">
        <v>13545</v>
      </c>
      <c r="B13539" t="inlineStr">
        <is>
          <t>EXTATL1_R2</t>
        </is>
      </c>
      <c r="C13539" t="n">
        <v>1.546</v>
      </c>
      <c r="D13539" t="n">
        <v>16</v>
      </c>
    </row>
    <row r="13540">
      <c r="A13540" t="n">
        <v>13546</v>
      </c>
      <c r="B13540" t="inlineStr">
        <is>
          <t>EXTATL1_R2</t>
        </is>
      </c>
      <c r="C13540" t="n">
        <v>1.613</v>
      </c>
      <c r="D13540" t="n">
        <v>16</v>
      </c>
    </row>
    <row r="13541">
      <c r="A13541" t="n">
        <v>13547</v>
      </c>
      <c r="B13541" t="inlineStr">
        <is>
          <t>EXTATL1_R2</t>
        </is>
      </c>
      <c r="C13541" t="n">
        <v>1.68</v>
      </c>
      <c r="D13541" t="n">
        <v>16</v>
      </c>
    </row>
    <row r="13542">
      <c r="A13542" t="n">
        <v>13548</v>
      </c>
      <c r="B13542" t="inlineStr">
        <is>
          <t>EXTATL1_R2</t>
        </is>
      </c>
      <c r="C13542" t="n">
        <v>1.746</v>
      </c>
      <c r="D13542" t="n">
        <v>16</v>
      </c>
    </row>
    <row r="13543">
      <c r="A13543" t="n">
        <v>13549</v>
      </c>
      <c r="B13543" t="inlineStr">
        <is>
          <t>EXTATL1_R2</t>
        </is>
      </c>
      <c r="C13543" t="n">
        <v>1.813</v>
      </c>
      <c r="D13543" t="n">
        <v>16</v>
      </c>
    </row>
    <row r="13544">
      <c r="A13544" t="n">
        <v>13550</v>
      </c>
      <c r="B13544" t="inlineStr">
        <is>
          <t>EXTATL1_R2</t>
        </is>
      </c>
      <c r="C13544" t="n">
        <v>1.88</v>
      </c>
      <c r="D13544" t="n">
        <v>16</v>
      </c>
    </row>
    <row r="13545">
      <c r="A13545" t="n">
        <v>13551</v>
      </c>
      <c r="B13545" t="inlineStr">
        <is>
          <t>EXTATL1_R2</t>
        </is>
      </c>
      <c r="C13545" t="n">
        <v>1.946</v>
      </c>
      <c r="D13545" t="n">
        <v>16</v>
      </c>
    </row>
    <row r="13546">
      <c r="A13546" t="n">
        <v>13552</v>
      </c>
      <c r="B13546" t="inlineStr">
        <is>
          <t>EXTATL1_R2</t>
        </is>
      </c>
      <c r="C13546" t="n">
        <v>2.013</v>
      </c>
      <c r="D13546" t="n">
        <v>16</v>
      </c>
    </row>
    <row r="13547">
      <c r="A13547" t="n">
        <v>13553</v>
      </c>
      <c r="B13547" t="inlineStr">
        <is>
          <t>EXTATL1_R2</t>
        </is>
      </c>
      <c r="C13547" t="n">
        <v>2.08</v>
      </c>
      <c r="D13547" t="n">
        <v>16</v>
      </c>
    </row>
    <row r="13548">
      <c r="A13548" t="n">
        <v>13554</v>
      </c>
      <c r="B13548" t="inlineStr">
        <is>
          <t>EXTATL1_R2</t>
        </is>
      </c>
      <c r="C13548" t="n">
        <v>2.146</v>
      </c>
      <c r="D13548" t="n">
        <v>16</v>
      </c>
    </row>
    <row r="13549">
      <c r="A13549" t="n">
        <v>13555</v>
      </c>
      <c r="B13549" t="inlineStr">
        <is>
          <t>EXTATL1_R2</t>
        </is>
      </c>
      <c r="C13549" t="n">
        <v>2.213</v>
      </c>
      <c r="D13549" t="n">
        <v>16</v>
      </c>
    </row>
    <row r="13550">
      <c r="A13550" t="n">
        <v>13556</v>
      </c>
      <c r="B13550" t="inlineStr">
        <is>
          <t>EXTATL1_R2</t>
        </is>
      </c>
      <c r="C13550" t="n">
        <v>2.28</v>
      </c>
      <c r="D13550" t="n">
        <v>16</v>
      </c>
    </row>
    <row r="13551">
      <c r="A13551" t="n">
        <v>13557</v>
      </c>
      <c r="B13551" t="inlineStr">
        <is>
          <t>EXTATL1_R2</t>
        </is>
      </c>
      <c r="C13551" t="n">
        <v>2.346</v>
      </c>
      <c r="D13551" t="n">
        <v>16</v>
      </c>
    </row>
    <row r="13552">
      <c r="A13552" t="n">
        <v>13558</v>
      </c>
      <c r="B13552" t="inlineStr">
        <is>
          <t>EXTATL1_R2</t>
        </is>
      </c>
      <c r="C13552" t="n">
        <v>2.413</v>
      </c>
      <c r="D13552" t="n">
        <v>16</v>
      </c>
    </row>
    <row r="13553">
      <c r="A13553" t="n">
        <v>13559</v>
      </c>
      <c r="B13553" t="inlineStr">
        <is>
          <t>EXTATL1_R2</t>
        </is>
      </c>
      <c r="C13553" t="n">
        <v>2.48</v>
      </c>
      <c r="D13553" t="n">
        <v>16</v>
      </c>
    </row>
    <row r="13554">
      <c r="A13554" t="n">
        <v>13560</v>
      </c>
      <c r="B13554" t="inlineStr">
        <is>
          <t>EXTATL1_R2</t>
        </is>
      </c>
      <c r="C13554" t="n">
        <v>2.546</v>
      </c>
      <c r="D13554" t="n">
        <v>16</v>
      </c>
    </row>
    <row r="13555">
      <c r="A13555" t="n">
        <v>13561</v>
      </c>
      <c r="B13555" t="inlineStr">
        <is>
          <t>EXTATL1_R2</t>
        </is>
      </c>
      <c r="C13555" t="n">
        <v>2.613</v>
      </c>
      <c r="D13555" t="n">
        <v>16</v>
      </c>
    </row>
    <row r="13556">
      <c r="A13556" t="n">
        <v>13562</v>
      </c>
      <c r="B13556" t="inlineStr">
        <is>
          <t>EXTATL1_R2</t>
        </is>
      </c>
      <c r="C13556" t="n">
        <v>2.68</v>
      </c>
      <c r="D13556" t="n">
        <v>16</v>
      </c>
    </row>
    <row r="13557">
      <c r="A13557" t="n">
        <v>13563</v>
      </c>
      <c r="B13557" t="inlineStr">
        <is>
          <t>EXTATL1_R2</t>
        </is>
      </c>
      <c r="C13557" t="n">
        <v>2.746</v>
      </c>
      <c r="D13557" t="n">
        <v>16</v>
      </c>
    </row>
    <row r="13558">
      <c r="A13558" t="n">
        <v>13564</v>
      </c>
      <c r="B13558" t="inlineStr">
        <is>
          <t>EXTATL1_R2</t>
        </is>
      </c>
      <c r="C13558" t="n">
        <v>2.813</v>
      </c>
      <c r="D13558" t="n">
        <v>16</v>
      </c>
    </row>
    <row r="13559">
      <c r="A13559" t="n">
        <v>13565</v>
      </c>
      <c r="B13559" t="inlineStr">
        <is>
          <t>EXTATL1_R2</t>
        </is>
      </c>
      <c r="C13559" t="n">
        <v>2.88</v>
      </c>
      <c r="D13559" t="n">
        <v>16</v>
      </c>
    </row>
    <row r="13560">
      <c r="A13560" t="n">
        <v>13566</v>
      </c>
      <c r="B13560" t="inlineStr">
        <is>
          <t>EXTATL1_R2</t>
        </is>
      </c>
      <c r="C13560" t="n">
        <v>2.946</v>
      </c>
      <c r="D13560" t="n">
        <v>16</v>
      </c>
    </row>
    <row r="13561">
      <c r="A13561" t="n">
        <v>13567</v>
      </c>
      <c r="B13561" t="inlineStr">
        <is>
          <t>EXTATL1_R2</t>
        </is>
      </c>
      <c r="C13561" t="n">
        <v>3.013</v>
      </c>
      <c r="D13561" t="n">
        <v>16</v>
      </c>
    </row>
    <row r="13562">
      <c r="A13562" t="n">
        <v>13568</v>
      </c>
      <c r="B13562" t="inlineStr">
        <is>
          <t>EXTATL1_R2</t>
        </is>
      </c>
      <c r="C13562" t="n">
        <v>3.08</v>
      </c>
      <c r="D13562" t="n">
        <v>16</v>
      </c>
    </row>
    <row r="13563">
      <c r="A13563" t="n">
        <v>13569</v>
      </c>
      <c r="B13563" t="inlineStr">
        <is>
          <t>EXTATL1_R2</t>
        </is>
      </c>
      <c r="C13563" t="n">
        <v>3.146</v>
      </c>
      <c r="D13563" t="n">
        <v>16</v>
      </c>
    </row>
    <row r="13564">
      <c r="A13564" t="n">
        <v>13570</v>
      </c>
      <c r="B13564" t="inlineStr">
        <is>
          <t>EXTATL1_R2</t>
        </is>
      </c>
      <c r="C13564" t="n">
        <v>3.213</v>
      </c>
      <c r="D13564" t="n">
        <v>16</v>
      </c>
    </row>
    <row r="13565">
      <c r="A13565" t="n">
        <v>13571</v>
      </c>
      <c r="B13565" t="inlineStr">
        <is>
          <t>EXTATL1_R2</t>
        </is>
      </c>
      <c r="C13565" t="n">
        <v>3.28</v>
      </c>
      <c r="D13565" t="n">
        <v>16</v>
      </c>
    </row>
    <row r="13566">
      <c r="A13566" t="n">
        <v>13572</v>
      </c>
      <c r="B13566" t="inlineStr">
        <is>
          <t>EXTATL1_R2</t>
        </is>
      </c>
      <c r="C13566" t="n">
        <v>3.346</v>
      </c>
      <c r="D13566" t="n">
        <v>16</v>
      </c>
    </row>
    <row r="13567">
      <c r="A13567" t="n">
        <v>13573</v>
      </c>
      <c r="B13567" t="inlineStr">
        <is>
          <t>EXTATL1_R2</t>
        </is>
      </c>
      <c r="C13567" t="n">
        <v>3.413</v>
      </c>
      <c r="D13567" t="n">
        <v>16</v>
      </c>
    </row>
    <row r="13568">
      <c r="A13568" t="n">
        <v>13574</v>
      </c>
      <c r="B13568" t="inlineStr">
        <is>
          <t>EXTATL1_R2</t>
        </is>
      </c>
      <c r="C13568" t="n">
        <v>3.48</v>
      </c>
      <c r="D13568" t="n">
        <v>16</v>
      </c>
    </row>
    <row r="13569">
      <c r="A13569" t="n">
        <v>13575</v>
      </c>
      <c r="B13569" t="inlineStr">
        <is>
          <t>EXTATL1_R2</t>
        </is>
      </c>
      <c r="C13569" t="n">
        <v>3.546</v>
      </c>
      <c r="D13569" t="n">
        <v>16</v>
      </c>
    </row>
    <row r="13570">
      <c r="A13570" t="n">
        <v>13576</v>
      </c>
      <c r="B13570" t="inlineStr">
        <is>
          <t>EXTATL1_R2</t>
        </is>
      </c>
      <c r="C13570" t="n">
        <v>3.613</v>
      </c>
      <c r="D13570" t="n">
        <v>16</v>
      </c>
    </row>
    <row r="13571">
      <c r="A13571" t="n">
        <v>13577</v>
      </c>
      <c r="B13571" t="inlineStr">
        <is>
          <t>EXTATL1_R2</t>
        </is>
      </c>
      <c r="C13571" t="n">
        <v>3.68</v>
      </c>
      <c r="D13571" t="n">
        <v>16</v>
      </c>
    </row>
    <row r="13572">
      <c r="A13572" t="n">
        <v>13578</v>
      </c>
      <c r="B13572" t="inlineStr">
        <is>
          <t>EXTATL1_R2</t>
        </is>
      </c>
      <c r="C13572" t="n">
        <v>3.746</v>
      </c>
      <c r="D13572" t="n">
        <v>16</v>
      </c>
    </row>
    <row r="13573">
      <c r="A13573" t="n">
        <v>13579</v>
      </c>
      <c r="B13573" t="inlineStr">
        <is>
          <t>EXTATL1_R2</t>
        </is>
      </c>
      <c r="C13573" t="n">
        <v>3.813</v>
      </c>
      <c r="D13573" t="n">
        <v>16</v>
      </c>
    </row>
    <row r="13574">
      <c r="A13574" t="n">
        <v>13580</v>
      </c>
      <c r="B13574" t="inlineStr">
        <is>
          <t>EXTATL1_R2</t>
        </is>
      </c>
      <c r="C13574" t="n">
        <v>3.88</v>
      </c>
      <c r="D13574" t="n">
        <v>16</v>
      </c>
    </row>
    <row r="13575">
      <c r="A13575" t="n">
        <v>13581</v>
      </c>
      <c r="B13575" t="inlineStr">
        <is>
          <t>EXTATL1_R2</t>
        </is>
      </c>
      <c r="C13575" t="n">
        <v>3.946</v>
      </c>
      <c r="D13575" t="n">
        <v>16</v>
      </c>
    </row>
    <row r="13576">
      <c r="A13576" t="n">
        <v>13582</v>
      </c>
      <c r="B13576" t="inlineStr">
        <is>
          <t>EXTATL1_R2</t>
        </is>
      </c>
      <c r="C13576" t="n">
        <v>4.013</v>
      </c>
      <c r="D13576" t="n">
        <v>16</v>
      </c>
    </row>
    <row r="13577">
      <c r="A13577" t="n">
        <v>13583</v>
      </c>
      <c r="B13577" t="inlineStr">
        <is>
          <t>EXTATL1_R2</t>
        </is>
      </c>
      <c r="C13577" t="n">
        <v>4.08</v>
      </c>
      <c r="D13577" t="n">
        <v>16</v>
      </c>
    </row>
    <row r="13578">
      <c r="A13578" t="n">
        <v>13584</v>
      </c>
      <c r="B13578" t="inlineStr">
        <is>
          <t>EXTATL1_R2</t>
        </is>
      </c>
      <c r="C13578" t="n">
        <v>4.146</v>
      </c>
      <c r="D13578" t="n">
        <v>16</v>
      </c>
    </row>
    <row r="13579">
      <c r="A13579" t="n">
        <v>13585</v>
      </c>
      <c r="B13579" t="inlineStr">
        <is>
          <t>EXTATL1_R2</t>
        </is>
      </c>
      <c r="C13579" t="n">
        <v>4.213</v>
      </c>
      <c r="D13579" t="n">
        <v>16</v>
      </c>
    </row>
    <row r="13580">
      <c r="A13580" t="n">
        <v>13586</v>
      </c>
      <c r="B13580" t="inlineStr">
        <is>
          <t>EXTATL1_R2</t>
        </is>
      </c>
      <c r="C13580" t="n">
        <v>4.28</v>
      </c>
      <c r="D13580" t="n">
        <v>16</v>
      </c>
    </row>
    <row r="13581">
      <c r="A13581" t="n">
        <v>13587</v>
      </c>
      <c r="B13581" t="inlineStr">
        <is>
          <t>EXTATL1_R2</t>
        </is>
      </c>
      <c r="C13581" t="n">
        <v>4.346</v>
      </c>
      <c r="D13581" t="n">
        <v>16</v>
      </c>
    </row>
    <row r="13582">
      <c r="A13582" t="n">
        <v>13588</v>
      </c>
      <c r="B13582" t="inlineStr">
        <is>
          <t>EXTATL1_R2</t>
        </is>
      </c>
      <c r="C13582" t="n">
        <v>4.413</v>
      </c>
      <c r="D13582" t="n">
        <v>16</v>
      </c>
    </row>
    <row r="13583">
      <c r="A13583" t="n">
        <v>13589</v>
      </c>
      <c r="B13583" t="inlineStr">
        <is>
          <t>EXTATL1_R2</t>
        </is>
      </c>
      <c r="C13583" t="n">
        <v>4.48</v>
      </c>
      <c r="D13583" t="n">
        <v>16</v>
      </c>
    </row>
    <row r="13584">
      <c r="A13584" t="n">
        <v>13590</v>
      </c>
      <c r="B13584" t="inlineStr">
        <is>
          <t>EXTATL1_R2</t>
        </is>
      </c>
      <c r="C13584" t="n">
        <v>4.546</v>
      </c>
      <c r="D13584" t="n">
        <v>16</v>
      </c>
    </row>
    <row r="13585">
      <c r="A13585" t="n">
        <v>13591</v>
      </c>
      <c r="B13585" t="inlineStr">
        <is>
          <t>EXTATL1_R2</t>
        </is>
      </c>
      <c r="C13585" t="n">
        <v>4.613</v>
      </c>
      <c r="D13585" t="n">
        <v>16</v>
      </c>
    </row>
    <row r="13586">
      <c r="A13586" t="n">
        <v>13592</v>
      </c>
      <c r="B13586" t="inlineStr">
        <is>
          <t>EXTATL1_R2</t>
        </is>
      </c>
      <c r="C13586" t="n">
        <v>4.68</v>
      </c>
      <c r="D13586" t="n">
        <v>16</v>
      </c>
    </row>
    <row r="13587">
      <c r="A13587" t="n">
        <v>13593</v>
      </c>
      <c r="B13587" t="inlineStr">
        <is>
          <t>EXTATL1_R2</t>
        </is>
      </c>
      <c r="C13587" t="n">
        <v>4.746</v>
      </c>
      <c r="D13587" t="n">
        <v>16</v>
      </c>
    </row>
    <row r="13588">
      <c r="A13588" t="n">
        <v>13594</v>
      </c>
      <c r="B13588" t="inlineStr">
        <is>
          <t>EXTATL1_R2</t>
        </is>
      </c>
      <c r="C13588" t="n">
        <v>4.813</v>
      </c>
      <c r="D13588" t="n">
        <v>16</v>
      </c>
    </row>
    <row r="13589">
      <c r="A13589" t="n">
        <v>13595</v>
      </c>
      <c r="B13589" t="inlineStr">
        <is>
          <t>EXTATL1_R2</t>
        </is>
      </c>
      <c r="C13589" t="n">
        <v>4.88</v>
      </c>
      <c r="D13589" t="n">
        <v>16</v>
      </c>
    </row>
    <row r="13590">
      <c r="A13590" t="n">
        <v>13596</v>
      </c>
      <c r="B13590" t="inlineStr">
        <is>
          <t>EXTATL1_R2</t>
        </is>
      </c>
      <c r="C13590" t="n">
        <v>4.946</v>
      </c>
      <c r="D13590" t="n">
        <v>16</v>
      </c>
    </row>
    <row r="13591">
      <c r="A13591" t="n">
        <v>13597</v>
      </c>
      <c r="B13591" t="inlineStr">
        <is>
          <t>EXTATL1_R2</t>
        </is>
      </c>
      <c r="C13591" t="n">
        <v>5.013</v>
      </c>
      <c r="D13591" t="n">
        <v>16</v>
      </c>
    </row>
    <row r="13592">
      <c r="A13592" t="n">
        <v>13598</v>
      </c>
      <c r="B13592" t="inlineStr">
        <is>
          <t>EXTATL1_R2</t>
        </is>
      </c>
      <c r="C13592" t="n">
        <v>5.08</v>
      </c>
      <c r="D13592" t="n">
        <v>16</v>
      </c>
    </row>
    <row r="13593">
      <c r="A13593" t="n">
        <v>13599</v>
      </c>
      <c r="B13593" t="inlineStr">
        <is>
          <t>EXTATL1_R2</t>
        </is>
      </c>
      <c r="C13593" t="n">
        <v>5.146</v>
      </c>
      <c r="D13593" t="n">
        <v>16</v>
      </c>
    </row>
    <row r="13594">
      <c r="A13594" t="n">
        <v>13600</v>
      </c>
      <c r="B13594" t="inlineStr">
        <is>
          <t>EXTATL1_R2</t>
        </is>
      </c>
      <c r="C13594" t="n">
        <v>5.213</v>
      </c>
      <c r="D13594" t="n">
        <v>16</v>
      </c>
    </row>
    <row r="13595">
      <c r="A13595" t="n">
        <v>13601</v>
      </c>
      <c r="B13595" t="inlineStr">
        <is>
          <t>EXTATL1_R2</t>
        </is>
      </c>
      <c r="C13595" t="n">
        <v>5.28</v>
      </c>
      <c r="D13595" t="n">
        <v>16</v>
      </c>
    </row>
    <row r="13596">
      <c r="A13596" t="n">
        <v>13602</v>
      </c>
      <c r="B13596" t="inlineStr">
        <is>
          <t>EXTATL1_R2</t>
        </is>
      </c>
      <c r="C13596" t="n">
        <v>5.346</v>
      </c>
      <c r="D13596" t="n">
        <v>16</v>
      </c>
    </row>
    <row r="13597">
      <c r="A13597" t="n">
        <v>13603</v>
      </c>
      <c r="B13597" t="inlineStr">
        <is>
          <t>EXTATL1_R2</t>
        </is>
      </c>
      <c r="C13597" t="n">
        <v>5.413</v>
      </c>
      <c r="D13597" t="n">
        <v>16</v>
      </c>
    </row>
    <row r="13598">
      <c r="A13598" t="n">
        <v>13604</v>
      </c>
      <c r="B13598" t="inlineStr">
        <is>
          <t>EXTATL1_R2</t>
        </is>
      </c>
      <c r="C13598" t="n">
        <v>5.48</v>
      </c>
      <c r="D13598" t="n">
        <v>16</v>
      </c>
    </row>
    <row r="13599">
      <c r="A13599" t="n">
        <v>13605</v>
      </c>
      <c r="B13599" t="inlineStr">
        <is>
          <t>EXTATL1_R2</t>
        </is>
      </c>
      <c r="C13599" t="n">
        <v>5.546</v>
      </c>
      <c r="D13599" t="n">
        <v>16</v>
      </c>
    </row>
    <row r="13600">
      <c r="A13600" t="n">
        <v>13606</v>
      </c>
      <c r="B13600" t="inlineStr">
        <is>
          <t>EXTATL1_R2</t>
        </is>
      </c>
      <c r="C13600" t="n">
        <v>5.613</v>
      </c>
      <c r="D13600" t="n">
        <v>16</v>
      </c>
    </row>
    <row r="13601">
      <c r="A13601" t="n">
        <v>13607</v>
      </c>
      <c r="B13601" t="inlineStr">
        <is>
          <t>EXTATL1_R2</t>
        </is>
      </c>
      <c r="C13601" t="n">
        <v>5.68</v>
      </c>
      <c r="D13601" t="n">
        <v>16</v>
      </c>
    </row>
    <row r="13602">
      <c r="A13602" t="n">
        <v>13608</v>
      </c>
      <c r="B13602" t="inlineStr">
        <is>
          <t>EXTATL1_R2</t>
        </is>
      </c>
      <c r="C13602" t="n">
        <v>5.746</v>
      </c>
      <c r="D13602" t="n">
        <v>16</v>
      </c>
    </row>
    <row r="13603">
      <c r="A13603" t="n">
        <v>13609</v>
      </c>
      <c r="B13603" t="inlineStr">
        <is>
          <t>EXTATL1_R2</t>
        </is>
      </c>
      <c r="C13603" t="n">
        <v>5.813</v>
      </c>
      <c r="D13603" t="n">
        <v>16</v>
      </c>
    </row>
    <row r="13604">
      <c r="A13604" t="n">
        <v>13610</v>
      </c>
      <c r="B13604" t="inlineStr">
        <is>
          <t>EXTATL1_R2</t>
        </is>
      </c>
      <c r="C13604" t="n">
        <v>5.88</v>
      </c>
      <c r="D13604" t="n">
        <v>16</v>
      </c>
    </row>
    <row r="13605">
      <c r="A13605" t="n">
        <v>13611</v>
      </c>
      <c r="B13605" t="inlineStr">
        <is>
          <t>EXTATL1_R2</t>
        </is>
      </c>
      <c r="C13605" t="n">
        <v>5.946</v>
      </c>
      <c r="D13605" t="n">
        <v>16</v>
      </c>
    </row>
    <row r="13606">
      <c r="A13606" t="n">
        <v>13612</v>
      </c>
      <c r="B13606" t="inlineStr">
        <is>
          <t>EXTATL1_R2</t>
        </is>
      </c>
      <c r="C13606" t="n">
        <v>6.013</v>
      </c>
      <c r="D13606" t="n">
        <v>16</v>
      </c>
    </row>
    <row r="13607">
      <c r="A13607" t="n">
        <v>13613</v>
      </c>
      <c r="B13607" t="inlineStr">
        <is>
          <t>EXTATL1_R2</t>
        </is>
      </c>
      <c r="C13607" t="n">
        <v>6.08</v>
      </c>
      <c r="D13607" t="n">
        <v>16</v>
      </c>
    </row>
    <row r="13608">
      <c r="A13608" t="n">
        <v>13614</v>
      </c>
      <c r="B13608" t="inlineStr">
        <is>
          <t>EXTATL1_R2</t>
        </is>
      </c>
      <c r="C13608" t="n">
        <v>6.146</v>
      </c>
      <c r="D13608" t="n">
        <v>16</v>
      </c>
    </row>
    <row r="13609">
      <c r="A13609" t="n">
        <v>13615</v>
      </c>
      <c r="B13609" t="inlineStr">
        <is>
          <t>EXTATL1_R2</t>
        </is>
      </c>
      <c r="C13609" t="n">
        <v>6.213</v>
      </c>
      <c r="D13609" t="n">
        <v>16</v>
      </c>
    </row>
    <row r="13610">
      <c r="A13610" t="n">
        <v>13616</v>
      </c>
      <c r="B13610" t="inlineStr">
        <is>
          <t>EXTATL1_R2</t>
        </is>
      </c>
      <c r="C13610" t="n">
        <v>6.28</v>
      </c>
      <c r="D13610" t="n">
        <v>16</v>
      </c>
    </row>
    <row r="13611">
      <c r="A13611" t="n">
        <v>13617</v>
      </c>
      <c r="B13611" t="inlineStr">
        <is>
          <t>EXTATL1_R2</t>
        </is>
      </c>
      <c r="C13611" t="n">
        <v>6.346</v>
      </c>
      <c r="D13611" t="n">
        <v>16</v>
      </c>
    </row>
    <row r="13612">
      <c r="A13612" t="n">
        <v>13618</v>
      </c>
      <c r="B13612" t="inlineStr">
        <is>
          <t>EXTATL1_R2</t>
        </is>
      </c>
      <c r="C13612" t="n">
        <v>6.413</v>
      </c>
      <c r="D13612" t="n">
        <v>16</v>
      </c>
    </row>
    <row r="13613">
      <c r="A13613" t="n">
        <v>13619</v>
      </c>
      <c r="B13613" t="inlineStr">
        <is>
          <t>EXTATL1_R2</t>
        </is>
      </c>
      <c r="C13613" t="n">
        <v>6.48</v>
      </c>
      <c r="D13613" t="n">
        <v>16</v>
      </c>
    </row>
    <row r="13614">
      <c r="A13614" t="n">
        <v>13620</v>
      </c>
      <c r="B13614" t="inlineStr">
        <is>
          <t>EXTATL1_R2</t>
        </is>
      </c>
      <c r="C13614" t="n">
        <v>6.546</v>
      </c>
      <c r="D13614" t="n">
        <v>16</v>
      </c>
    </row>
    <row r="13615">
      <c r="A13615" t="n">
        <v>13621</v>
      </c>
      <c r="B13615" t="inlineStr">
        <is>
          <t>EXTATL1_R2</t>
        </is>
      </c>
      <c r="C13615" t="n">
        <v>6.613</v>
      </c>
      <c r="D13615" t="n">
        <v>16</v>
      </c>
    </row>
    <row r="13616">
      <c r="A13616" t="n">
        <v>13622</v>
      </c>
      <c r="B13616" t="inlineStr">
        <is>
          <t>EXTATL1_R2</t>
        </is>
      </c>
      <c r="C13616" t="n">
        <v>6.68</v>
      </c>
      <c r="D13616" t="n">
        <v>16</v>
      </c>
    </row>
    <row r="13617">
      <c r="A13617" t="n">
        <v>13623</v>
      </c>
      <c r="B13617" t="inlineStr">
        <is>
          <t>EXTATL1_R2</t>
        </is>
      </c>
      <c r="C13617" t="n">
        <v>6.746</v>
      </c>
      <c r="D13617" t="n">
        <v>16</v>
      </c>
    </row>
    <row r="13618">
      <c r="A13618" t="n">
        <v>13624</v>
      </c>
      <c r="B13618" t="inlineStr">
        <is>
          <t>EXTATL1_R2</t>
        </is>
      </c>
      <c r="C13618" t="n">
        <v>6.813</v>
      </c>
      <c r="D13618" t="n">
        <v>16</v>
      </c>
    </row>
    <row r="13619">
      <c r="A13619" t="n">
        <v>13625</v>
      </c>
      <c r="B13619" t="inlineStr">
        <is>
          <t>EXTATL1_R2</t>
        </is>
      </c>
      <c r="C13619" t="n">
        <v>6.88</v>
      </c>
      <c r="D13619" t="n">
        <v>16</v>
      </c>
    </row>
    <row r="13620">
      <c r="A13620" t="n">
        <v>13626</v>
      </c>
      <c r="B13620" t="inlineStr">
        <is>
          <t>EXTATL1_R2</t>
        </is>
      </c>
      <c r="C13620" t="n">
        <v>6.946</v>
      </c>
      <c r="D13620" t="n">
        <v>16</v>
      </c>
    </row>
    <row r="13621">
      <c r="A13621" t="n">
        <v>13627</v>
      </c>
      <c r="B13621" t="inlineStr">
        <is>
          <t>EXTATL1_R2</t>
        </is>
      </c>
      <c r="C13621" t="n">
        <v>7.013</v>
      </c>
      <c r="D13621" t="n">
        <v>16</v>
      </c>
    </row>
    <row r="13622">
      <c r="A13622" t="n">
        <v>13628</v>
      </c>
      <c r="B13622" t="inlineStr">
        <is>
          <t>EXTATL1_R2</t>
        </is>
      </c>
      <c r="C13622" t="n">
        <v>7.08</v>
      </c>
      <c r="D13622" t="n">
        <v>16</v>
      </c>
    </row>
    <row r="13623">
      <c r="A13623" t="n">
        <v>13629</v>
      </c>
      <c r="B13623" t="inlineStr">
        <is>
          <t>EXTATL1_R2</t>
        </is>
      </c>
      <c r="C13623" t="n">
        <v>7.146</v>
      </c>
      <c r="D13623" t="n">
        <v>16</v>
      </c>
    </row>
    <row r="13624">
      <c r="A13624" t="n">
        <v>13630</v>
      </c>
      <c r="B13624" t="inlineStr">
        <is>
          <t>EXTATL1_R2</t>
        </is>
      </c>
      <c r="C13624" t="n">
        <v>7.213</v>
      </c>
      <c r="D13624" t="n">
        <v>16</v>
      </c>
    </row>
    <row r="13625">
      <c r="A13625" t="n">
        <v>13631</v>
      </c>
      <c r="B13625" t="inlineStr">
        <is>
          <t>EXTATL1_R2</t>
        </is>
      </c>
      <c r="C13625" t="n">
        <v>7.28</v>
      </c>
      <c r="D13625" t="n">
        <v>16</v>
      </c>
    </row>
    <row r="13626">
      <c r="A13626" t="n">
        <v>13632</v>
      </c>
      <c r="B13626" t="inlineStr">
        <is>
          <t>EXTATL1_R2</t>
        </is>
      </c>
      <c r="C13626" t="n">
        <v>7.346</v>
      </c>
      <c r="D13626" t="n">
        <v>16</v>
      </c>
    </row>
    <row r="13627">
      <c r="A13627" t="n">
        <v>13633</v>
      </c>
      <c r="B13627" t="inlineStr">
        <is>
          <t>EXTATL1_R2</t>
        </is>
      </c>
      <c r="C13627" t="n">
        <v>7.413</v>
      </c>
      <c r="D13627" t="n">
        <v>16</v>
      </c>
    </row>
    <row r="13628">
      <c r="A13628" t="n">
        <v>13634</v>
      </c>
      <c r="B13628" t="inlineStr">
        <is>
          <t>EXTATL1_R2</t>
        </is>
      </c>
      <c r="C13628" t="n">
        <v>7.48</v>
      </c>
      <c r="D13628" t="n">
        <v>16</v>
      </c>
    </row>
    <row r="13629">
      <c r="A13629" t="n">
        <v>13635</v>
      </c>
      <c r="B13629" t="inlineStr">
        <is>
          <t>EXTATL1_R2</t>
        </is>
      </c>
      <c r="C13629" t="n">
        <v>7.546</v>
      </c>
      <c r="D13629" t="n">
        <v>16</v>
      </c>
    </row>
    <row r="13630">
      <c r="A13630" t="n">
        <v>13636</v>
      </c>
      <c r="B13630" t="inlineStr">
        <is>
          <t>EXTATL1_R2</t>
        </is>
      </c>
      <c r="C13630" t="n">
        <v>7.613</v>
      </c>
      <c r="D13630" t="n">
        <v>16</v>
      </c>
    </row>
    <row r="13631">
      <c r="A13631" t="n">
        <v>13637</v>
      </c>
      <c r="B13631" t="inlineStr">
        <is>
          <t>EXTATL1_R2</t>
        </is>
      </c>
      <c r="C13631" t="n">
        <v>7.68</v>
      </c>
      <c r="D13631" t="n">
        <v>16</v>
      </c>
    </row>
    <row r="13632">
      <c r="A13632" t="n">
        <v>13638</v>
      </c>
      <c r="B13632" t="inlineStr">
        <is>
          <t>EXTATL1_R2</t>
        </is>
      </c>
      <c r="C13632" t="n">
        <v>7.746</v>
      </c>
      <c r="D13632" t="n">
        <v>16</v>
      </c>
    </row>
    <row r="13633">
      <c r="A13633" t="n">
        <v>13639</v>
      </c>
      <c r="B13633" t="inlineStr">
        <is>
          <t>EXTATL1_R2</t>
        </is>
      </c>
      <c r="C13633" t="n">
        <v>7.813</v>
      </c>
      <c r="D13633" t="n">
        <v>16</v>
      </c>
    </row>
    <row r="13634">
      <c r="A13634" t="n">
        <v>13640</v>
      </c>
      <c r="B13634" t="inlineStr">
        <is>
          <t>EXTATL1_R2</t>
        </is>
      </c>
      <c r="C13634" t="n">
        <v>7.88</v>
      </c>
      <c r="D13634" t="n">
        <v>16</v>
      </c>
    </row>
    <row r="13635">
      <c r="A13635" t="n">
        <v>13641</v>
      </c>
      <c r="B13635" t="inlineStr">
        <is>
          <t>EXTATL1_R2</t>
        </is>
      </c>
      <c r="C13635" t="n">
        <v>7.946</v>
      </c>
      <c r="D13635" t="n">
        <v>16</v>
      </c>
    </row>
    <row r="13636">
      <c r="A13636" t="n">
        <v>13642</v>
      </c>
      <c r="B13636" t="inlineStr">
        <is>
          <t>EXTATL1_R2</t>
        </is>
      </c>
      <c r="C13636" t="n">
        <v>8.013</v>
      </c>
      <c r="D13636" t="n">
        <v>16</v>
      </c>
    </row>
    <row r="13637">
      <c r="A13637" t="n">
        <v>13643</v>
      </c>
      <c r="B13637" t="inlineStr">
        <is>
          <t>EXTATL1_R2</t>
        </is>
      </c>
      <c r="C13637" t="n">
        <v>8.08</v>
      </c>
      <c r="D13637" t="n">
        <v>16</v>
      </c>
    </row>
    <row r="13638">
      <c r="A13638" t="n">
        <v>13644</v>
      </c>
      <c r="B13638" t="inlineStr">
        <is>
          <t>EXTATL1_R2</t>
        </is>
      </c>
      <c r="C13638" t="n">
        <v>8.146000000000001</v>
      </c>
      <c r="D13638" t="n">
        <v>16</v>
      </c>
    </row>
    <row r="13639">
      <c r="A13639" t="n">
        <v>13645</v>
      </c>
      <c r="B13639" t="inlineStr">
        <is>
          <t>EXTATL1_R2</t>
        </is>
      </c>
      <c r="C13639" t="n">
        <v>8.212999999999999</v>
      </c>
      <c r="D13639" t="n">
        <v>16</v>
      </c>
    </row>
    <row r="13640">
      <c r="A13640" t="n">
        <v>13646</v>
      </c>
      <c r="B13640" t="inlineStr">
        <is>
          <t>EXTATL1_R2</t>
        </is>
      </c>
      <c r="C13640" t="n">
        <v>8.279999999999999</v>
      </c>
      <c r="D13640" t="n">
        <v>16</v>
      </c>
    </row>
    <row r="13641">
      <c r="A13641" t="n">
        <v>13647</v>
      </c>
      <c r="B13641" t="inlineStr">
        <is>
          <t>EXTATL1_R2</t>
        </is>
      </c>
      <c r="C13641" t="n">
        <v>8.346</v>
      </c>
      <c r="D13641" t="n">
        <v>16</v>
      </c>
    </row>
    <row r="13642">
      <c r="A13642" t="n">
        <v>13648</v>
      </c>
      <c r="B13642" t="inlineStr">
        <is>
          <t>EXTATL1_R2</t>
        </is>
      </c>
      <c r="C13642" t="n">
        <v>8.413</v>
      </c>
      <c r="D13642" t="n">
        <v>16</v>
      </c>
    </row>
    <row r="13643">
      <c r="A13643" t="n">
        <v>13649</v>
      </c>
      <c r="B13643" t="inlineStr">
        <is>
          <t>EXTATL1_R2</t>
        </is>
      </c>
      <c r="C13643" t="n">
        <v>8.48</v>
      </c>
      <c r="D13643" t="n">
        <v>16</v>
      </c>
    </row>
    <row r="13644">
      <c r="A13644" t="n">
        <v>13650</v>
      </c>
      <c r="B13644" t="inlineStr">
        <is>
          <t>EXTATL1_R2</t>
        </is>
      </c>
      <c r="C13644" t="n">
        <v>8.545999999999999</v>
      </c>
      <c r="D13644" t="n">
        <v>16</v>
      </c>
    </row>
    <row r="13645">
      <c r="A13645" t="n">
        <v>13651</v>
      </c>
      <c r="B13645" t="inlineStr">
        <is>
          <t>EXTATL1_R2</t>
        </is>
      </c>
      <c r="C13645" t="n">
        <v>8.613</v>
      </c>
      <c r="D13645" t="n">
        <v>16</v>
      </c>
    </row>
    <row r="13646">
      <c r="A13646" t="n">
        <v>13652</v>
      </c>
      <c r="B13646" t="inlineStr">
        <is>
          <t>EXTATL1_R2</t>
        </is>
      </c>
      <c r="C13646" t="n">
        <v>8.68</v>
      </c>
      <c r="D13646" t="n">
        <v>16</v>
      </c>
    </row>
    <row r="13647">
      <c r="A13647" t="n">
        <v>13653</v>
      </c>
      <c r="B13647" t="inlineStr">
        <is>
          <t>EXTATL1_R2</t>
        </is>
      </c>
      <c r="C13647" t="n">
        <v>8.746</v>
      </c>
      <c r="D13647" t="n">
        <v>16</v>
      </c>
    </row>
    <row r="13648">
      <c r="A13648" t="n">
        <v>13654</v>
      </c>
      <c r="B13648" t="inlineStr">
        <is>
          <t>EXTATL1_R2</t>
        </is>
      </c>
      <c r="C13648" t="n">
        <v>8.813000000000001</v>
      </c>
      <c r="D13648" t="n">
        <v>16</v>
      </c>
    </row>
    <row r="13649">
      <c r="A13649" t="n">
        <v>13655</v>
      </c>
      <c r="B13649" t="inlineStr">
        <is>
          <t>EXTATL1_R2</t>
        </is>
      </c>
      <c r="C13649" t="n">
        <v>8.880000000000001</v>
      </c>
      <c r="D13649" t="n">
        <v>16</v>
      </c>
    </row>
    <row r="13650">
      <c r="A13650" t="n">
        <v>13656</v>
      </c>
      <c r="B13650" t="inlineStr">
        <is>
          <t>EXTATL1_R2</t>
        </is>
      </c>
      <c r="C13650" t="n">
        <v>8.946</v>
      </c>
      <c r="D13650" t="n">
        <v>16</v>
      </c>
    </row>
    <row r="13651">
      <c r="A13651" t="n">
        <v>13657</v>
      </c>
      <c r="B13651" t="inlineStr">
        <is>
          <t>EXTATL1_R2</t>
        </is>
      </c>
      <c r="C13651" t="n">
        <v>9.013</v>
      </c>
      <c r="D13651" t="n">
        <v>16</v>
      </c>
    </row>
    <row r="13652">
      <c r="A13652" t="n">
        <v>13658</v>
      </c>
      <c r="B13652" t="inlineStr">
        <is>
          <t>EXTATL1_R2</t>
        </is>
      </c>
      <c r="C13652" t="n">
        <v>9.08</v>
      </c>
      <c r="D13652" t="n">
        <v>16</v>
      </c>
    </row>
    <row r="13653">
      <c r="A13653" t="n">
        <v>13659</v>
      </c>
      <c r="B13653" t="inlineStr">
        <is>
          <t>EXTATL1_R2</t>
        </is>
      </c>
      <c r="C13653" t="n">
        <v>9.146000000000001</v>
      </c>
      <c r="D13653" t="n">
        <v>16</v>
      </c>
    </row>
    <row r="13654">
      <c r="A13654" t="n">
        <v>13660</v>
      </c>
      <c r="B13654" t="inlineStr">
        <is>
          <t>EXTATL1_R2</t>
        </is>
      </c>
      <c r="C13654" t="n">
        <v>9.212999999999999</v>
      </c>
      <c r="D13654" t="n">
        <v>16</v>
      </c>
    </row>
    <row r="13655">
      <c r="A13655" t="n">
        <v>13661</v>
      </c>
      <c r="B13655" t="inlineStr">
        <is>
          <t>EXTATL1_R2</t>
        </is>
      </c>
      <c r="C13655" t="n">
        <v>9.279999999999999</v>
      </c>
      <c r="D13655" t="n">
        <v>16</v>
      </c>
    </row>
    <row r="13656">
      <c r="A13656" t="n">
        <v>13662</v>
      </c>
      <c r="B13656" t="inlineStr">
        <is>
          <t>EXTATL1_R2</t>
        </is>
      </c>
      <c r="C13656" t="n">
        <v>9.346</v>
      </c>
      <c r="D13656" t="n">
        <v>16</v>
      </c>
    </row>
    <row r="13657">
      <c r="A13657" t="n">
        <v>13663</v>
      </c>
      <c r="B13657" t="inlineStr">
        <is>
          <t>EXTATL1_R2</t>
        </is>
      </c>
      <c r="C13657" t="n">
        <v>9.413</v>
      </c>
      <c r="D13657" t="n">
        <v>16</v>
      </c>
    </row>
    <row r="13658">
      <c r="A13658" t="n">
        <v>13664</v>
      </c>
      <c r="B13658" t="inlineStr">
        <is>
          <t>EXTATL1_R2</t>
        </is>
      </c>
      <c r="C13658" t="n">
        <v>9.48</v>
      </c>
      <c r="D13658" t="n">
        <v>16</v>
      </c>
    </row>
    <row r="13659">
      <c r="A13659" t="n">
        <v>13665</v>
      </c>
      <c r="B13659" t="inlineStr">
        <is>
          <t>EXTATL1_R2</t>
        </is>
      </c>
      <c r="C13659" t="n">
        <v>9.545999999999999</v>
      </c>
      <c r="D13659" t="n">
        <v>16</v>
      </c>
    </row>
    <row r="13660">
      <c r="A13660" t="n">
        <v>13666</v>
      </c>
      <c r="B13660" t="inlineStr">
        <is>
          <t>EXTATL1_R2</t>
        </is>
      </c>
      <c r="C13660" t="n">
        <v>9.613</v>
      </c>
      <c r="D13660" t="n">
        <v>16</v>
      </c>
    </row>
    <row r="13661">
      <c r="A13661" t="n">
        <v>13667</v>
      </c>
      <c r="B13661" t="inlineStr">
        <is>
          <t>EXTATL1_R2</t>
        </is>
      </c>
      <c r="C13661" t="n">
        <v>9.68</v>
      </c>
      <c r="D13661" t="n">
        <v>16</v>
      </c>
    </row>
    <row r="13662">
      <c r="A13662" t="n">
        <v>13668</v>
      </c>
      <c r="B13662" t="inlineStr">
        <is>
          <t>EXTATL1_R2</t>
        </is>
      </c>
      <c r="C13662" t="n">
        <v>9.746</v>
      </c>
      <c r="D13662" t="n">
        <v>16</v>
      </c>
    </row>
    <row r="13663">
      <c r="A13663" t="n">
        <v>13669</v>
      </c>
      <c r="B13663" t="inlineStr">
        <is>
          <t>EXTATL1_R2</t>
        </is>
      </c>
      <c r="C13663" t="n">
        <v>9.813000000000001</v>
      </c>
      <c r="D13663" t="n">
        <v>16</v>
      </c>
    </row>
    <row r="13664">
      <c r="A13664" t="n">
        <v>13670</v>
      </c>
      <c r="B13664" t="inlineStr">
        <is>
          <t>EXTATL1_R2</t>
        </is>
      </c>
      <c r="C13664" t="n">
        <v>9.880000000000001</v>
      </c>
      <c r="D13664" t="n">
        <v>16</v>
      </c>
    </row>
    <row r="13665">
      <c r="A13665" t="n">
        <v>13671</v>
      </c>
      <c r="B13665" t="inlineStr">
        <is>
          <t>EXTATL1_R2</t>
        </is>
      </c>
      <c r="C13665" t="n">
        <v>9.946</v>
      </c>
      <c r="D13665" t="n">
        <v>16</v>
      </c>
    </row>
    <row r="13666">
      <c r="A13666" t="n">
        <v>13672</v>
      </c>
      <c r="B13666" t="inlineStr">
        <is>
          <t>EXTATL1_R2</t>
        </is>
      </c>
      <c r="C13666" t="n">
        <v>10.013</v>
      </c>
      <c r="D13666" t="n">
        <v>16</v>
      </c>
    </row>
    <row r="13667">
      <c r="A13667" t="n">
        <v>13673</v>
      </c>
      <c r="B13667" t="inlineStr">
        <is>
          <t>EXTATL1_R2</t>
        </is>
      </c>
      <c r="C13667" t="n">
        <v>10.08</v>
      </c>
      <c r="D13667" t="n">
        <v>16</v>
      </c>
    </row>
    <row r="13668">
      <c r="A13668" t="n">
        <v>13674</v>
      </c>
      <c r="B13668" t="inlineStr">
        <is>
          <t>EXTATL1_R2</t>
        </is>
      </c>
      <c r="C13668" t="n">
        <v>10.146</v>
      </c>
      <c r="D13668" t="n">
        <v>16</v>
      </c>
    </row>
    <row r="13669">
      <c r="A13669" t="n">
        <v>13675</v>
      </c>
      <c r="B13669" t="inlineStr">
        <is>
          <t>EXTATL1_R2</t>
        </is>
      </c>
      <c r="C13669" t="n">
        <v>10.213</v>
      </c>
      <c r="D13669" t="n">
        <v>16</v>
      </c>
    </row>
    <row r="13670">
      <c r="A13670" t="n">
        <v>13676</v>
      </c>
      <c r="B13670" t="inlineStr">
        <is>
          <t>EXTATL1_R2</t>
        </is>
      </c>
      <c r="C13670" t="n">
        <v>10.28</v>
      </c>
      <c r="D13670" t="n">
        <v>16</v>
      </c>
    </row>
    <row r="13671">
      <c r="A13671" t="n">
        <v>13677</v>
      </c>
      <c r="B13671" t="inlineStr">
        <is>
          <t>EXTATL1_R2</t>
        </is>
      </c>
      <c r="C13671" t="n">
        <v>10.346</v>
      </c>
      <c r="D13671" t="n">
        <v>16</v>
      </c>
    </row>
    <row r="13672">
      <c r="A13672" t="n">
        <v>13678</v>
      </c>
      <c r="B13672" t="inlineStr">
        <is>
          <t>EXTATL1_R2</t>
        </is>
      </c>
      <c r="C13672" t="n">
        <v>10.413</v>
      </c>
      <c r="D13672" t="n">
        <v>16</v>
      </c>
    </row>
    <row r="13673">
      <c r="A13673" t="n">
        <v>13679</v>
      </c>
      <c r="B13673" t="inlineStr">
        <is>
          <t>EXTATL1_R2</t>
        </is>
      </c>
      <c r="C13673" t="n">
        <v>10.48</v>
      </c>
      <c r="D13673" t="n">
        <v>16</v>
      </c>
    </row>
    <row r="13674">
      <c r="A13674" t="n">
        <v>13680</v>
      </c>
      <c r="B13674" t="inlineStr">
        <is>
          <t>EXTATL1_R2</t>
        </is>
      </c>
      <c r="C13674" t="n">
        <v>10.546</v>
      </c>
      <c r="D13674" t="n">
        <v>16</v>
      </c>
    </row>
    <row r="13675">
      <c r="A13675" t="n">
        <v>13681</v>
      </c>
      <c r="B13675" t="inlineStr">
        <is>
          <t>EXTATL1_R2</t>
        </is>
      </c>
      <c r="C13675" t="n">
        <v>10.613</v>
      </c>
      <c r="D13675" t="n">
        <v>16</v>
      </c>
    </row>
    <row r="13676">
      <c r="A13676" t="n">
        <v>13682</v>
      </c>
      <c r="B13676" t="inlineStr">
        <is>
          <t>EXTATL1_R2</t>
        </is>
      </c>
      <c r="C13676" t="n">
        <v>10.68</v>
      </c>
      <c r="D13676" t="n">
        <v>16</v>
      </c>
    </row>
    <row r="13677">
      <c r="A13677" t="n">
        <v>13683</v>
      </c>
      <c r="B13677" t="inlineStr">
        <is>
          <t>EXTATL1_R2</t>
        </is>
      </c>
      <c r="C13677" t="n">
        <v>10.746</v>
      </c>
      <c r="D13677" t="n">
        <v>16</v>
      </c>
    </row>
    <row r="13678">
      <c r="A13678" t="n">
        <v>13684</v>
      </c>
      <c r="B13678" t="inlineStr">
        <is>
          <t>EXTATL1_R2</t>
        </is>
      </c>
      <c r="C13678" t="n">
        <v>10.813</v>
      </c>
      <c r="D13678" t="n">
        <v>16</v>
      </c>
    </row>
    <row r="13679">
      <c r="A13679" t="n">
        <v>13685</v>
      </c>
      <c r="B13679" t="inlineStr">
        <is>
          <t>EXTATL1_R2</t>
        </is>
      </c>
      <c r="C13679" t="n">
        <v>10.88</v>
      </c>
      <c r="D13679" t="n">
        <v>16</v>
      </c>
    </row>
    <row r="13680">
      <c r="A13680" t="n">
        <v>13686</v>
      </c>
      <c r="B13680" t="inlineStr">
        <is>
          <t>EXTATL1_R2</t>
        </is>
      </c>
      <c r="C13680" t="n">
        <v>10.946</v>
      </c>
      <c r="D13680" t="n">
        <v>16</v>
      </c>
    </row>
    <row r="13681">
      <c r="A13681" t="n">
        <v>13687</v>
      </c>
      <c r="B13681" t="inlineStr">
        <is>
          <t>EXTATL1_R2</t>
        </is>
      </c>
      <c r="C13681" t="n">
        <v>11.013</v>
      </c>
      <c r="D13681" t="n">
        <v>16</v>
      </c>
    </row>
    <row r="13682">
      <c r="A13682" t="n">
        <v>13688</v>
      </c>
      <c r="B13682" t="inlineStr">
        <is>
          <t>EXTATL1_R2</t>
        </is>
      </c>
      <c r="C13682" t="n">
        <v>11.08</v>
      </c>
      <c r="D13682" t="n">
        <v>16</v>
      </c>
    </row>
    <row r="13683">
      <c r="A13683" t="n">
        <v>13689</v>
      </c>
      <c r="B13683" t="inlineStr">
        <is>
          <t>EXTATL1_R2</t>
        </is>
      </c>
      <c r="C13683" t="n">
        <v>11.146</v>
      </c>
      <c r="D13683" t="n">
        <v>16</v>
      </c>
    </row>
    <row r="13684">
      <c r="A13684" t="n">
        <v>13690</v>
      </c>
      <c r="B13684" t="inlineStr">
        <is>
          <t>EXTATL1_R2</t>
        </is>
      </c>
      <c r="C13684" t="n">
        <v>11.213</v>
      </c>
      <c r="D13684" t="n">
        <v>16</v>
      </c>
    </row>
    <row r="13685">
      <c r="A13685" t="n">
        <v>13691</v>
      </c>
      <c r="B13685" t="inlineStr">
        <is>
          <t>EXTATL1_R2</t>
        </is>
      </c>
      <c r="C13685" t="n">
        <v>11.28</v>
      </c>
      <c r="D13685" t="n">
        <v>16</v>
      </c>
    </row>
    <row r="13686">
      <c r="A13686" t="n">
        <v>13692</v>
      </c>
      <c r="B13686" t="inlineStr">
        <is>
          <t>EXTATL1_R2</t>
        </is>
      </c>
      <c r="C13686" t="n">
        <v>11.346</v>
      </c>
      <c r="D13686" t="n">
        <v>16</v>
      </c>
    </row>
    <row r="13687">
      <c r="A13687" t="n">
        <v>13693</v>
      </c>
      <c r="B13687" t="inlineStr">
        <is>
          <t>EXTATL1_R2</t>
        </is>
      </c>
      <c r="C13687" t="n">
        <v>11.413</v>
      </c>
      <c r="D13687" t="n">
        <v>16</v>
      </c>
    </row>
    <row r="13688">
      <c r="A13688" t="n">
        <v>13694</v>
      </c>
      <c r="B13688" t="inlineStr">
        <is>
          <t>EXTATL1_R2</t>
        </is>
      </c>
      <c r="C13688" t="n">
        <v>11.48</v>
      </c>
      <c r="D13688" t="n">
        <v>16</v>
      </c>
    </row>
    <row r="13689">
      <c r="A13689" t="n">
        <v>13695</v>
      </c>
      <c r="B13689" t="inlineStr">
        <is>
          <t>EXTATL1_R2</t>
        </is>
      </c>
      <c r="C13689" t="n">
        <v>11.546</v>
      </c>
      <c r="D13689" t="n">
        <v>16</v>
      </c>
    </row>
    <row r="13690">
      <c r="A13690" t="n">
        <v>13696</v>
      </c>
      <c r="B13690" t="inlineStr">
        <is>
          <t>EXTATL1_R2</t>
        </is>
      </c>
      <c r="C13690" t="n">
        <v>11.613</v>
      </c>
      <c r="D13690" t="n">
        <v>16</v>
      </c>
    </row>
    <row r="13691">
      <c r="A13691" t="n">
        <v>13697</v>
      </c>
      <c r="B13691" t="inlineStr">
        <is>
          <t>EXTATL1_R2</t>
        </is>
      </c>
      <c r="C13691" t="n">
        <v>11.68</v>
      </c>
      <c r="D13691" t="n">
        <v>16</v>
      </c>
    </row>
    <row r="13692">
      <c r="A13692" t="n">
        <v>13698</v>
      </c>
      <c r="B13692" t="inlineStr">
        <is>
          <t>EXTATL1_R2</t>
        </is>
      </c>
      <c r="C13692" t="n">
        <v>11.746</v>
      </c>
      <c r="D13692" t="n">
        <v>16</v>
      </c>
    </row>
    <row r="13693">
      <c r="A13693" t="n">
        <v>13699</v>
      </c>
      <c r="B13693" t="inlineStr">
        <is>
          <t>EXTATL1_R2</t>
        </is>
      </c>
      <c r="C13693" t="n">
        <v>11.813</v>
      </c>
      <c r="D13693" t="n">
        <v>16</v>
      </c>
    </row>
    <row r="13694">
      <c r="A13694" t="n">
        <v>13700</v>
      </c>
      <c r="B13694" t="inlineStr">
        <is>
          <t>EXTATL1_R2</t>
        </is>
      </c>
      <c r="C13694" t="n">
        <v>11.88</v>
      </c>
      <c r="D13694" t="n">
        <v>16</v>
      </c>
    </row>
    <row r="13695">
      <c r="A13695" t="n">
        <v>13701</v>
      </c>
      <c r="B13695" t="inlineStr">
        <is>
          <t>EXTATL1_R2</t>
        </is>
      </c>
      <c r="C13695" t="n">
        <v>11.946</v>
      </c>
      <c r="D13695" t="n">
        <v>16</v>
      </c>
    </row>
    <row r="13696">
      <c r="A13696" t="n">
        <v>13702</v>
      </c>
      <c r="B13696" t="inlineStr">
        <is>
          <t>EXTATL1_R2</t>
        </is>
      </c>
      <c r="C13696" t="n">
        <v>12.013</v>
      </c>
      <c r="D13696" t="n">
        <v>16</v>
      </c>
    </row>
    <row r="13697">
      <c r="A13697" t="n">
        <v>13703</v>
      </c>
      <c r="B13697" t="inlineStr">
        <is>
          <t>EXTATL1_R2</t>
        </is>
      </c>
      <c r="C13697" t="n">
        <v>12.08</v>
      </c>
      <c r="D13697" t="n">
        <v>16</v>
      </c>
    </row>
    <row r="13698">
      <c r="A13698" t="n">
        <v>13704</v>
      </c>
      <c r="B13698" t="inlineStr">
        <is>
          <t>EXTATL1_R2</t>
        </is>
      </c>
      <c r="C13698" t="n">
        <v>12.146</v>
      </c>
      <c r="D13698" t="n">
        <v>16</v>
      </c>
    </row>
    <row r="13699">
      <c r="A13699" t="n">
        <v>13705</v>
      </c>
      <c r="B13699" t="inlineStr">
        <is>
          <t>EXTATL1_R2</t>
        </is>
      </c>
      <c r="C13699" t="n">
        <v>12.213</v>
      </c>
      <c r="D13699" t="n">
        <v>16</v>
      </c>
    </row>
    <row r="13700">
      <c r="A13700" t="n">
        <v>13706</v>
      </c>
      <c r="B13700" t="inlineStr">
        <is>
          <t>EXTATL1_R2</t>
        </is>
      </c>
      <c r="C13700" t="n">
        <v>12.28</v>
      </c>
      <c r="D13700" t="n">
        <v>16</v>
      </c>
    </row>
    <row r="13701">
      <c r="A13701" t="n">
        <v>13707</v>
      </c>
      <c r="B13701" t="inlineStr">
        <is>
          <t>EXTATL1_R2</t>
        </is>
      </c>
      <c r="C13701" t="n">
        <v>12.346</v>
      </c>
      <c r="D13701" t="n">
        <v>16</v>
      </c>
    </row>
    <row r="13702">
      <c r="A13702" t="n">
        <v>13708</v>
      </c>
      <c r="B13702" t="inlineStr">
        <is>
          <t>EXTATL1_R2</t>
        </is>
      </c>
      <c r="C13702" t="n">
        <v>12.413</v>
      </c>
      <c r="D13702" t="n">
        <v>16</v>
      </c>
    </row>
    <row r="13703">
      <c r="A13703" t="n">
        <v>13709</v>
      </c>
      <c r="B13703" t="inlineStr">
        <is>
          <t>EXTATL1_R2</t>
        </is>
      </c>
      <c r="C13703" t="n">
        <v>12.48</v>
      </c>
      <c r="D13703" t="n">
        <v>16</v>
      </c>
    </row>
    <row r="13704">
      <c r="A13704" t="n">
        <v>13710</v>
      </c>
      <c r="B13704" t="inlineStr">
        <is>
          <t>EXTATL1_R2</t>
        </is>
      </c>
      <c r="C13704" t="n">
        <v>12.546</v>
      </c>
      <c r="D13704" t="n">
        <v>16</v>
      </c>
    </row>
    <row r="13705">
      <c r="A13705" t="n">
        <v>13711</v>
      </c>
      <c r="B13705" t="inlineStr">
        <is>
          <t>EXTATL1_R2</t>
        </is>
      </c>
      <c r="C13705" t="n">
        <v>12.613</v>
      </c>
      <c r="D13705" t="n">
        <v>16</v>
      </c>
    </row>
    <row r="13706">
      <c r="A13706" t="n">
        <v>13712</v>
      </c>
      <c r="B13706" t="inlineStr">
        <is>
          <t>EXTATL1_R2</t>
        </is>
      </c>
      <c r="C13706" t="n">
        <v>12.68</v>
      </c>
      <c r="D13706" t="n">
        <v>16</v>
      </c>
    </row>
    <row r="13707">
      <c r="A13707" t="n">
        <v>13713</v>
      </c>
      <c r="B13707" t="inlineStr">
        <is>
          <t>EXTATL1_R2</t>
        </is>
      </c>
      <c r="C13707" t="n">
        <v>12.746</v>
      </c>
      <c r="D13707" t="n">
        <v>16</v>
      </c>
    </row>
    <row r="13708">
      <c r="A13708" t="n">
        <v>13714</v>
      </c>
      <c r="B13708" t="inlineStr">
        <is>
          <t>EXTATL1_R2</t>
        </is>
      </c>
      <c r="C13708" t="n">
        <v>12.813</v>
      </c>
      <c r="D13708" t="n">
        <v>16</v>
      </c>
    </row>
    <row r="13709">
      <c r="A13709" t="n">
        <v>13715</v>
      </c>
      <c r="B13709" t="inlineStr">
        <is>
          <t>EXTATL1_R2</t>
        </is>
      </c>
      <c r="C13709" t="n">
        <v>12.88</v>
      </c>
      <c r="D13709" t="n">
        <v>16</v>
      </c>
    </row>
    <row r="13710">
      <c r="A13710" t="n">
        <v>13716</v>
      </c>
      <c r="B13710" t="inlineStr">
        <is>
          <t>EXTATL1_R2</t>
        </is>
      </c>
      <c r="C13710" t="n">
        <v>12.946</v>
      </c>
      <c r="D13710" t="n">
        <v>16</v>
      </c>
    </row>
    <row r="13711">
      <c r="A13711" t="n">
        <v>13717</v>
      </c>
      <c r="B13711" t="inlineStr">
        <is>
          <t>EXTATL1_R2</t>
        </is>
      </c>
      <c r="C13711" t="n">
        <v>13.013</v>
      </c>
      <c r="D13711" t="n">
        <v>16</v>
      </c>
    </row>
    <row r="13712">
      <c r="A13712" t="n">
        <v>13718</v>
      </c>
      <c r="B13712" t="inlineStr">
        <is>
          <t>EXTATL1_R2</t>
        </is>
      </c>
      <c r="C13712" t="n">
        <v>13.08</v>
      </c>
      <c r="D13712" t="n">
        <v>16</v>
      </c>
    </row>
    <row r="13713">
      <c r="A13713" t="n">
        <v>13719</v>
      </c>
      <c r="B13713" t="inlineStr">
        <is>
          <t>EXTATL1_R2</t>
        </is>
      </c>
      <c r="C13713" t="n">
        <v>13.146</v>
      </c>
      <c r="D13713" t="n">
        <v>16</v>
      </c>
    </row>
    <row r="13714">
      <c r="A13714" t="n">
        <v>13720</v>
      </c>
      <c r="B13714" t="inlineStr">
        <is>
          <t>EXTATL1_R2</t>
        </is>
      </c>
      <c r="C13714" t="n">
        <v>13.213</v>
      </c>
      <c r="D13714" t="n">
        <v>16</v>
      </c>
    </row>
    <row r="13715">
      <c r="A13715" t="n">
        <v>13721</v>
      </c>
      <c r="B13715" t="inlineStr">
        <is>
          <t>EXTATL1_R2</t>
        </is>
      </c>
      <c r="C13715" t="n">
        <v>13.28</v>
      </c>
      <c r="D13715" t="n">
        <v>16</v>
      </c>
    </row>
    <row r="13716">
      <c r="A13716" t="n">
        <v>13722</v>
      </c>
      <c r="B13716" t="inlineStr">
        <is>
          <t>EXTATL1_R2</t>
        </is>
      </c>
      <c r="C13716" t="n">
        <v>13.346</v>
      </c>
      <c r="D13716" t="n">
        <v>16</v>
      </c>
    </row>
    <row r="13717">
      <c r="A13717" t="n">
        <v>13723</v>
      </c>
      <c r="B13717" t="inlineStr">
        <is>
          <t>EXTATL1_R2</t>
        </is>
      </c>
      <c r="C13717" t="n">
        <v>13.413</v>
      </c>
      <c r="D13717" t="n">
        <v>16</v>
      </c>
    </row>
    <row r="13718">
      <c r="A13718" t="n">
        <v>13724</v>
      </c>
      <c r="B13718" t="inlineStr">
        <is>
          <t>EXTATL1_R2</t>
        </is>
      </c>
      <c r="C13718" t="n">
        <v>13.48</v>
      </c>
      <c r="D13718" t="n">
        <v>16</v>
      </c>
    </row>
    <row r="13719">
      <c r="A13719" t="n">
        <v>13725</v>
      </c>
      <c r="B13719" t="inlineStr">
        <is>
          <t>EXTATL1_R2</t>
        </is>
      </c>
      <c r="C13719" t="n">
        <v>13.546</v>
      </c>
      <c r="D13719" t="n">
        <v>16</v>
      </c>
    </row>
    <row r="13720">
      <c r="A13720" t="n">
        <v>13726</v>
      </c>
      <c r="B13720" t="inlineStr">
        <is>
          <t>EXTATL1_R2</t>
        </is>
      </c>
      <c r="C13720" t="n">
        <v>13.613</v>
      </c>
      <c r="D13720" t="n">
        <v>16</v>
      </c>
    </row>
    <row r="13721">
      <c r="A13721" t="n">
        <v>13727</v>
      </c>
      <c r="B13721" t="inlineStr">
        <is>
          <t>EXTATL1_R2</t>
        </is>
      </c>
      <c r="C13721" t="n">
        <v>13.68</v>
      </c>
      <c r="D13721" t="n">
        <v>16</v>
      </c>
    </row>
    <row r="13722">
      <c r="A13722" t="n">
        <v>13728</v>
      </c>
      <c r="B13722" t="inlineStr">
        <is>
          <t>EXTATL1_R2</t>
        </is>
      </c>
      <c r="C13722" t="n">
        <v>13.746</v>
      </c>
      <c r="D13722" t="n">
        <v>16</v>
      </c>
    </row>
    <row r="13723">
      <c r="A13723" t="n">
        <v>13729</v>
      </c>
      <c r="B13723" t="inlineStr">
        <is>
          <t>EXTATL1_R2</t>
        </is>
      </c>
      <c r="C13723" t="n">
        <v>13.813</v>
      </c>
      <c r="D13723" t="n">
        <v>16</v>
      </c>
    </row>
    <row r="13724">
      <c r="A13724" t="n">
        <v>13730</v>
      </c>
      <c r="B13724" t="inlineStr">
        <is>
          <t>EXTATL1_R2</t>
        </is>
      </c>
      <c r="C13724" t="n">
        <v>13.88</v>
      </c>
      <c r="D13724" t="n">
        <v>16</v>
      </c>
    </row>
    <row r="13725">
      <c r="A13725" t="n">
        <v>13731</v>
      </c>
      <c r="B13725" t="inlineStr">
        <is>
          <t>EXTATL1_R2</t>
        </is>
      </c>
      <c r="C13725" t="n">
        <v>13.946</v>
      </c>
      <c r="D13725" t="n">
        <v>16</v>
      </c>
    </row>
    <row r="13726">
      <c r="A13726" t="n">
        <v>13732</v>
      </c>
      <c r="B13726" t="inlineStr">
        <is>
          <t>EXTATL1_R2</t>
        </is>
      </c>
      <c r="C13726" t="n">
        <v>14.013</v>
      </c>
      <c r="D13726" t="n">
        <v>16</v>
      </c>
    </row>
    <row r="13727">
      <c r="A13727" t="n">
        <v>13733</v>
      </c>
      <c r="B13727" t="inlineStr">
        <is>
          <t>EXTATL1_R2</t>
        </is>
      </c>
      <c r="C13727" t="n">
        <v>14.08</v>
      </c>
      <c r="D13727" t="n">
        <v>16</v>
      </c>
    </row>
    <row r="13728">
      <c r="A13728" t="n">
        <v>13734</v>
      </c>
      <c r="B13728" t="inlineStr">
        <is>
          <t>EXTATL1_R2</t>
        </is>
      </c>
      <c r="C13728" t="n">
        <v>14.146</v>
      </c>
      <c r="D13728" t="n">
        <v>16</v>
      </c>
    </row>
    <row r="13729">
      <c r="A13729" t="n">
        <v>13735</v>
      </c>
      <c r="B13729" t="inlineStr">
        <is>
          <t>EXTATL1_R2</t>
        </is>
      </c>
      <c r="C13729" t="n">
        <v>14.213</v>
      </c>
      <c r="D13729" t="n">
        <v>16</v>
      </c>
    </row>
    <row r="13730">
      <c r="A13730" t="n">
        <v>13736</v>
      </c>
      <c r="B13730" t="inlineStr">
        <is>
          <t>EXTATL1_R2</t>
        </is>
      </c>
      <c r="C13730" t="n">
        <v>14.28</v>
      </c>
      <c r="D13730" t="n">
        <v>16</v>
      </c>
    </row>
    <row r="13731">
      <c r="A13731" t="n">
        <v>13737</v>
      </c>
      <c r="B13731" t="inlineStr">
        <is>
          <t>EXTATL1_R2</t>
        </is>
      </c>
      <c r="C13731" t="n">
        <v>14.346</v>
      </c>
      <c r="D13731" t="n">
        <v>16</v>
      </c>
    </row>
    <row r="13732">
      <c r="A13732" t="n">
        <v>13738</v>
      </c>
      <c r="B13732" t="inlineStr">
        <is>
          <t>EXTATL1_R2</t>
        </is>
      </c>
      <c r="C13732" t="n">
        <v>14.413</v>
      </c>
      <c r="D13732" t="n">
        <v>16</v>
      </c>
    </row>
    <row r="13733">
      <c r="A13733" t="n">
        <v>13739</v>
      </c>
      <c r="B13733" t="inlineStr">
        <is>
          <t>EXTATL1_R2</t>
        </is>
      </c>
      <c r="C13733" t="n">
        <v>14.48</v>
      </c>
      <c r="D13733" t="n">
        <v>16</v>
      </c>
    </row>
    <row r="13734">
      <c r="A13734" t="n">
        <v>13740</v>
      </c>
      <c r="B13734" t="inlineStr">
        <is>
          <t>EXTATL1_R2</t>
        </is>
      </c>
      <c r="C13734" t="n">
        <v>14.546</v>
      </c>
      <c r="D13734" t="n">
        <v>16</v>
      </c>
    </row>
    <row r="13735">
      <c r="A13735" t="n">
        <v>13741</v>
      </c>
      <c r="B13735" t="inlineStr">
        <is>
          <t>EXTATL1_R2</t>
        </is>
      </c>
      <c r="C13735" t="n">
        <v>14.613</v>
      </c>
      <c r="D13735" t="n">
        <v>16</v>
      </c>
    </row>
    <row r="13736">
      <c r="A13736" t="n">
        <v>13742</v>
      </c>
      <c r="B13736" t="inlineStr">
        <is>
          <t>EXTATL1_R2</t>
        </is>
      </c>
      <c r="C13736" t="n">
        <v>14.68</v>
      </c>
      <c r="D13736" t="n">
        <v>16</v>
      </c>
    </row>
    <row r="13737">
      <c r="A13737" t="n">
        <v>13743</v>
      </c>
      <c r="B13737" t="inlineStr">
        <is>
          <t>EXTATL1_R2</t>
        </is>
      </c>
      <c r="C13737" t="n">
        <v>14.746</v>
      </c>
      <c r="D13737" t="n">
        <v>16</v>
      </c>
    </row>
    <row r="13738">
      <c r="A13738" t="n">
        <v>13744</v>
      </c>
      <c r="B13738" t="inlineStr">
        <is>
          <t>EXTATL1_R2</t>
        </is>
      </c>
      <c r="C13738" t="n">
        <v>14.813</v>
      </c>
      <c r="D13738" t="n">
        <v>16</v>
      </c>
    </row>
    <row r="13739">
      <c r="A13739" t="n">
        <v>13745</v>
      </c>
      <c r="B13739" t="inlineStr">
        <is>
          <t>EXTATL1_R2</t>
        </is>
      </c>
      <c r="C13739" t="n">
        <v>14.88</v>
      </c>
      <c r="D13739" t="n">
        <v>16</v>
      </c>
    </row>
    <row r="13740">
      <c r="A13740" t="n">
        <v>13746</v>
      </c>
      <c r="B13740" t="inlineStr">
        <is>
          <t>EXTATL1_R2</t>
        </is>
      </c>
      <c r="C13740" t="n">
        <v>14.946</v>
      </c>
      <c r="D13740" t="n">
        <v>16</v>
      </c>
    </row>
    <row r="13741">
      <c r="A13741" t="n">
        <v>13747</v>
      </c>
      <c r="B13741" t="inlineStr">
        <is>
          <t>EXTATL1_R2</t>
        </is>
      </c>
      <c r="C13741" t="n">
        <v>15.013</v>
      </c>
      <c r="D13741" t="n">
        <v>16</v>
      </c>
    </row>
    <row r="13742">
      <c r="A13742" t="n">
        <v>13748</v>
      </c>
      <c r="B13742" t="inlineStr">
        <is>
          <t>EXTATL1_R2</t>
        </is>
      </c>
      <c r="C13742" t="n">
        <v>15.08</v>
      </c>
      <c r="D13742" t="n">
        <v>16</v>
      </c>
    </row>
    <row r="13743">
      <c r="A13743" t="n">
        <v>13749</v>
      </c>
      <c r="B13743" t="inlineStr">
        <is>
          <t>EXTATL1_R2</t>
        </is>
      </c>
      <c r="C13743" t="n">
        <v>15.146</v>
      </c>
      <c r="D13743" t="n">
        <v>16</v>
      </c>
    </row>
    <row r="13744">
      <c r="A13744" t="n">
        <v>13750</v>
      </c>
      <c r="B13744" t="inlineStr">
        <is>
          <t>EXTATL1_R2</t>
        </is>
      </c>
      <c r="C13744" t="n">
        <v>15.213</v>
      </c>
      <c r="D13744" t="n">
        <v>16</v>
      </c>
    </row>
    <row r="13745">
      <c r="A13745" t="n">
        <v>13751</v>
      </c>
      <c r="B13745" t="inlineStr">
        <is>
          <t>EXTATL1_R2</t>
        </is>
      </c>
      <c r="C13745" t="n">
        <v>15.28</v>
      </c>
      <c r="D13745" t="n">
        <v>16</v>
      </c>
    </row>
    <row r="13746">
      <c r="A13746" t="n">
        <v>13752</v>
      </c>
      <c r="B13746" t="inlineStr">
        <is>
          <t>EXTATL1_R2</t>
        </is>
      </c>
      <c r="C13746" t="n">
        <v>15.346</v>
      </c>
      <c r="D13746" t="n">
        <v>16</v>
      </c>
    </row>
    <row r="13747">
      <c r="A13747" t="n">
        <v>13753</v>
      </c>
      <c r="B13747" t="inlineStr">
        <is>
          <t>EXTATL1_R2</t>
        </is>
      </c>
      <c r="C13747" t="n">
        <v>15.413</v>
      </c>
      <c r="D13747" t="n">
        <v>16</v>
      </c>
    </row>
    <row r="13748">
      <c r="A13748" t="n">
        <v>13754</v>
      </c>
      <c r="B13748" t="inlineStr">
        <is>
          <t>EXTATL1_R2</t>
        </is>
      </c>
      <c r="C13748" t="n">
        <v>15.48</v>
      </c>
      <c r="D13748" t="n">
        <v>16</v>
      </c>
    </row>
    <row r="13749">
      <c r="A13749" t="n">
        <v>13755</v>
      </c>
      <c r="B13749" t="inlineStr">
        <is>
          <t>EXTATL1_R2</t>
        </is>
      </c>
      <c r="C13749" t="n">
        <v>15.546</v>
      </c>
      <c r="D13749" t="n">
        <v>16</v>
      </c>
    </row>
    <row r="13750">
      <c r="A13750" t="n">
        <v>13756</v>
      </c>
      <c r="B13750" t="inlineStr">
        <is>
          <t>EXTATL1_R2</t>
        </is>
      </c>
      <c r="C13750" t="n">
        <v>15.613</v>
      </c>
      <c r="D13750" t="n">
        <v>16</v>
      </c>
    </row>
    <row r="13751">
      <c r="A13751" t="n">
        <v>13757</v>
      </c>
      <c r="B13751" t="inlineStr">
        <is>
          <t>EXTATL1_R2</t>
        </is>
      </c>
      <c r="C13751" t="n">
        <v>15.68</v>
      </c>
      <c r="D13751" t="n">
        <v>16</v>
      </c>
    </row>
    <row r="13752">
      <c r="A13752" t="n">
        <v>13758</v>
      </c>
      <c r="B13752" t="inlineStr">
        <is>
          <t>EXTATL1_R2</t>
        </is>
      </c>
      <c r="C13752" t="n">
        <v>15.746</v>
      </c>
      <c r="D13752" t="n">
        <v>16</v>
      </c>
    </row>
    <row r="13753">
      <c r="A13753" t="n">
        <v>13759</v>
      </c>
      <c r="B13753" t="inlineStr">
        <is>
          <t>EXTATL1_R2</t>
        </is>
      </c>
      <c r="C13753" t="n">
        <v>15.813</v>
      </c>
      <c r="D13753" t="n">
        <v>16</v>
      </c>
    </row>
    <row r="13754">
      <c r="A13754" t="n">
        <v>13760</v>
      </c>
      <c r="B13754" t="inlineStr">
        <is>
          <t>EXTATL1_R2</t>
        </is>
      </c>
      <c r="C13754" t="n">
        <v>15.88</v>
      </c>
      <c r="D13754" t="n">
        <v>16</v>
      </c>
    </row>
    <row r="13755">
      <c r="A13755" t="n">
        <v>13761</v>
      </c>
      <c r="B13755" t="inlineStr">
        <is>
          <t>EXTATL1_R2</t>
        </is>
      </c>
      <c r="C13755" t="n">
        <v>15.946</v>
      </c>
      <c r="D13755" t="n">
        <v>16</v>
      </c>
    </row>
    <row r="13756">
      <c r="A13756" t="n">
        <v>13762</v>
      </c>
      <c r="B13756" t="inlineStr">
        <is>
          <t>EXTATL1_R2</t>
        </is>
      </c>
      <c r="C13756" t="n">
        <v>16.013</v>
      </c>
      <c r="D13756" t="n">
        <v>16</v>
      </c>
    </row>
    <row r="13757">
      <c r="A13757" t="n">
        <v>13763</v>
      </c>
      <c r="B13757" t="inlineStr">
        <is>
          <t>EXTATL1_R2</t>
        </is>
      </c>
      <c r="C13757" t="n">
        <v>16.08</v>
      </c>
      <c r="D13757" t="n">
        <v>16</v>
      </c>
    </row>
    <row r="13758">
      <c r="A13758" t="n">
        <v>13764</v>
      </c>
      <c r="B13758" t="inlineStr">
        <is>
          <t>EXTATL1_R2</t>
        </is>
      </c>
      <c r="C13758" t="n">
        <v>16.146</v>
      </c>
      <c r="D13758" t="n">
        <v>16</v>
      </c>
    </row>
    <row r="13759">
      <c r="A13759" t="n">
        <v>13765</v>
      </c>
      <c r="B13759" t="inlineStr">
        <is>
          <t>EXTATL1_R2</t>
        </is>
      </c>
      <c r="C13759" t="n">
        <v>16.213</v>
      </c>
      <c r="D13759" t="n">
        <v>16</v>
      </c>
    </row>
    <row r="13760">
      <c r="A13760" t="n">
        <v>13766</v>
      </c>
      <c r="B13760" t="inlineStr">
        <is>
          <t>EXTATL1_R2</t>
        </is>
      </c>
      <c r="C13760" t="n">
        <v>16.28</v>
      </c>
      <c r="D13760" t="n">
        <v>16</v>
      </c>
    </row>
    <row r="13761">
      <c r="A13761" t="n">
        <v>13767</v>
      </c>
      <c r="B13761" t="inlineStr">
        <is>
          <t>EXTATL1_R2</t>
        </is>
      </c>
      <c r="C13761" t="n">
        <v>16.346</v>
      </c>
      <c r="D13761" t="n">
        <v>16</v>
      </c>
    </row>
    <row r="13762">
      <c r="A13762" t="n">
        <v>13768</v>
      </c>
      <c r="B13762" t="inlineStr">
        <is>
          <t>EXTATL1_R2</t>
        </is>
      </c>
      <c r="C13762" t="n">
        <v>16.413</v>
      </c>
      <c r="D13762" t="n">
        <v>16</v>
      </c>
    </row>
    <row r="13763">
      <c r="A13763" t="n">
        <v>13769</v>
      </c>
      <c r="B13763" t="inlineStr">
        <is>
          <t>EXTATL1_R2</t>
        </is>
      </c>
      <c r="C13763" t="n">
        <v>16.48</v>
      </c>
      <c r="D13763" t="n">
        <v>16</v>
      </c>
    </row>
    <row r="13764">
      <c r="A13764" t="n">
        <v>13770</v>
      </c>
      <c r="B13764" t="inlineStr">
        <is>
          <t>EXTATL1_R2</t>
        </is>
      </c>
      <c r="C13764" t="n">
        <v>16.546</v>
      </c>
      <c r="D13764" t="n">
        <v>16</v>
      </c>
    </row>
    <row r="13765">
      <c r="A13765" t="n">
        <v>13771</v>
      </c>
      <c r="B13765" t="inlineStr">
        <is>
          <t>EXTATL1_R2</t>
        </is>
      </c>
      <c r="C13765" t="n">
        <v>16.613</v>
      </c>
      <c r="D13765" t="n">
        <v>16</v>
      </c>
    </row>
    <row r="13766">
      <c r="A13766" t="n">
        <v>13772</v>
      </c>
      <c r="B13766" t="inlineStr">
        <is>
          <t>EXTATL1_R2</t>
        </is>
      </c>
      <c r="C13766" t="n">
        <v>16.68</v>
      </c>
      <c r="D13766" t="n">
        <v>16</v>
      </c>
    </row>
    <row r="13767">
      <c r="A13767" t="n">
        <v>13773</v>
      </c>
      <c r="B13767" t="inlineStr">
        <is>
          <t>EXTATL1_R2</t>
        </is>
      </c>
      <c r="C13767" t="n">
        <v>16.746</v>
      </c>
      <c r="D13767" t="n">
        <v>16</v>
      </c>
    </row>
    <row r="13768">
      <c r="A13768" t="n">
        <v>13774</v>
      </c>
      <c r="B13768" t="inlineStr">
        <is>
          <t>EXTATL1_R2</t>
        </is>
      </c>
      <c r="C13768" t="n">
        <v>16.813</v>
      </c>
      <c r="D13768" t="n">
        <v>16</v>
      </c>
    </row>
    <row r="13769">
      <c r="A13769" t="n">
        <v>13775</v>
      </c>
      <c r="B13769" t="inlineStr">
        <is>
          <t>EXTATL1_R2</t>
        </is>
      </c>
      <c r="C13769" t="n">
        <v>16.88</v>
      </c>
      <c r="D13769" t="n">
        <v>16</v>
      </c>
    </row>
    <row r="13770">
      <c r="A13770" t="n">
        <v>13776</v>
      </c>
      <c r="B13770" t="inlineStr">
        <is>
          <t>EXTATL1_R2</t>
        </is>
      </c>
      <c r="C13770" t="n">
        <v>16.946</v>
      </c>
      <c r="D13770" t="n">
        <v>16</v>
      </c>
    </row>
    <row r="13771">
      <c r="A13771" t="n">
        <v>13777</v>
      </c>
      <c r="B13771" t="inlineStr">
        <is>
          <t>EXTATL1_R2</t>
        </is>
      </c>
      <c r="C13771" t="n">
        <v>17.013</v>
      </c>
      <c r="D13771" t="n">
        <v>16</v>
      </c>
    </row>
    <row r="13772">
      <c r="A13772" t="n">
        <v>13778</v>
      </c>
      <c r="B13772" t="inlineStr">
        <is>
          <t>EXTATL1_R2</t>
        </is>
      </c>
      <c r="C13772" t="n">
        <v>17.08</v>
      </c>
      <c r="D13772" t="n">
        <v>16</v>
      </c>
    </row>
    <row r="13773">
      <c r="A13773" t="n">
        <v>13779</v>
      </c>
      <c r="B13773" t="inlineStr">
        <is>
          <t>EXTATL1_R2</t>
        </is>
      </c>
      <c r="C13773" t="n">
        <v>17.146</v>
      </c>
      <c r="D13773" t="n">
        <v>16</v>
      </c>
    </row>
    <row r="13774">
      <c r="A13774" t="n">
        <v>13780</v>
      </c>
      <c r="B13774" t="inlineStr">
        <is>
          <t>EXTATL1_R2</t>
        </is>
      </c>
      <c r="C13774" t="n">
        <v>17.213</v>
      </c>
      <c r="D13774" t="n">
        <v>16</v>
      </c>
    </row>
    <row r="13775">
      <c r="A13775" t="n">
        <v>13781</v>
      </c>
      <c r="B13775" t="inlineStr">
        <is>
          <t>EXTATL1_R2</t>
        </is>
      </c>
      <c r="C13775" t="n">
        <v>17.28</v>
      </c>
      <c r="D13775" t="n">
        <v>16</v>
      </c>
    </row>
    <row r="13776">
      <c r="A13776" t="n">
        <v>13782</v>
      </c>
      <c r="B13776" t="inlineStr">
        <is>
          <t>EXTATL1_R2</t>
        </is>
      </c>
      <c r="C13776" t="n">
        <v>17.346</v>
      </c>
      <c r="D13776" t="n">
        <v>16</v>
      </c>
    </row>
    <row r="13777">
      <c r="A13777" t="n">
        <v>13783</v>
      </c>
      <c r="B13777" t="inlineStr">
        <is>
          <t>EXTATL1_R2</t>
        </is>
      </c>
      <c r="C13777" t="n">
        <v>17.413</v>
      </c>
      <c r="D13777" t="n">
        <v>16</v>
      </c>
    </row>
    <row r="13778">
      <c r="A13778" t="n">
        <v>13784</v>
      </c>
      <c r="B13778" t="inlineStr">
        <is>
          <t>EXTATL1_R2</t>
        </is>
      </c>
      <c r="C13778" t="n">
        <v>17.48</v>
      </c>
      <c r="D13778" t="n">
        <v>16</v>
      </c>
    </row>
    <row r="13779">
      <c r="A13779" t="n">
        <v>13785</v>
      </c>
      <c r="B13779" t="inlineStr">
        <is>
          <t>EXTATL1_R2</t>
        </is>
      </c>
      <c r="C13779" t="n">
        <v>17.546</v>
      </c>
      <c r="D13779" t="n">
        <v>16</v>
      </c>
    </row>
    <row r="13780">
      <c r="A13780" t="n">
        <v>13786</v>
      </c>
      <c r="B13780" t="inlineStr">
        <is>
          <t>EXTATL1_R2</t>
        </is>
      </c>
      <c r="C13780" t="n">
        <v>17.613</v>
      </c>
      <c r="D13780" t="n">
        <v>16</v>
      </c>
    </row>
    <row r="13781">
      <c r="A13781" t="n">
        <v>13787</v>
      </c>
      <c r="B13781" t="inlineStr">
        <is>
          <t>EXTATL1_R2</t>
        </is>
      </c>
      <c r="C13781" t="n">
        <v>17.68</v>
      </c>
      <c r="D13781" t="n">
        <v>16</v>
      </c>
    </row>
    <row r="13782">
      <c r="A13782" t="n">
        <v>13788</v>
      </c>
      <c r="B13782" t="inlineStr">
        <is>
          <t>EXTATL1_R2</t>
        </is>
      </c>
      <c r="C13782" t="n">
        <v>17.746</v>
      </c>
      <c r="D13782" t="n">
        <v>16</v>
      </c>
    </row>
    <row r="13783">
      <c r="A13783" t="n">
        <v>13789</v>
      </c>
      <c r="B13783" t="inlineStr">
        <is>
          <t>EXTATL1_R2</t>
        </is>
      </c>
      <c r="C13783" t="n">
        <v>17.813</v>
      </c>
      <c r="D13783" t="n">
        <v>16</v>
      </c>
    </row>
    <row r="13784">
      <c r="A13784" t="n">
        <v>13790</v>
      </c>
      <c r="B13784" t="inlineStr">
        <is>
          <t>EXTATL1_R2</t>
        </is>
      </c>
      <c r="C13784" t="n">
        <v>17.88</v>
      </c>
      <c r="D13784" t="n">
        <v>16</v>
      </c>
    </row>
    <row r="13785">
      <c r="A13785" t="n">
        <v>13791</v>
      </c>
      <c r="B13785" t="inlineStr">
        <is>
          <t>EXTATL1_R2</t>
        </is>
      </c>
      <c r="C13785" t="n">
        <v>17.946</v>
      </c>
      <c r="D13785" t="n">
        <v>16</v>
      </c>
    </row>
    <row r="13786">
      <c r="A13786" t="n">
        <v>13792</v>
      </c>
      <c r="B13786" t="inlineStr">
        <is>
          <t>EXTATL1_R2</t>
        </is>
      </c>
      <c r="C13786" t="n">
        <v>18.013</v>
      </c>
      <c r="D13786" t="n">
        <v>16</v>
      </c>
    </row>
    <row r="13787">
      <c r="A13787" t="n">
        <v>13793</v>
      </c>
      <c r="B13787" t="inlineStr">
        <is>
          <t>EXTATL1_R2</t>
        </is>
      </c>
      <c r="C13787" t="n">
        <v>18.08</v>
      </c>
      <c r="D13787" t="n">
        <v>16</v>
      </c>
    </row>
    <row r="13788">
      <c r="A13788" t="n">
        <v>13794</v>
      </c>
      <c r="B13788" t="inlineStr">
        <is>
          <t>EXTATL1_R2</t>
        </is>
      </c>
      <c r="C13788" t="n">
        <v>18.146</v>
      </c>
      <c r="D13788" t="n">
        <v>16</v>
      </c>
    </row>
    <row r="13789">
      <c r="A13789" t="n">
        <v>13795</v>
      </c>
      <c r="B13789" t="inlineStr">
        <is>
          <t>EXTATL1_R2</t>
        </is>
      </c>
      <c r="C13789" t="n">
        <v>18.213</v>
      </c>
      <c r="D13789" t="n">
        <v>16</v>
      </c>
    </row>
    <row r="13790">
      <c r="A13790" t="n">
        <v>13796</v>
      </c>
      <c r="B13790" t="inlineStr">
        <is>
          <t>EXTATL1_R2</t>
        </is>
      </c>
      <c r="C13790" t="n">
        <v>18.28</v>
      </c>
      <c r="D13790" t="n">
        <v>16</v>
      </c>
    </row>
    <row r="13791">
      <c r="A13791" t="n">
        <v>13797</v>
      </c>
      <c r="B13791" t="inlineStr">
        <is>
          <t>EXTATL1_R2</t>
        </is>
      </c>
      <c r="C13791" t="n">
        <v>18.346</v>
      </c>
      <c r="D13791" t="n">
        <v>16</v>
      </c>
    </row>
    <row r="13792">
      <c r="A13792" t="n">
        <v>13798</v>
      </c>
      <c r="B13792" t="inlineStr">
        <is>
          <t>EXTATL1_R2</t>
        </is>
      </c>
      <c r="C13792" t="n">
        <v>18.413</v>
      </c>
      <c r="D13792" t="n">
        <v>16</v>
      </c>
    </row>
    <row r="13793">
      <c r="A13793" t="n">
        <v>13799</v>
      </c>
      <c r="B13793" t="inlineStr">
        <is>
          <t>EXTATL1_R2</t>
        </is>
      </c>
      <c r="C13793" t="n">
        <v>18.48</v>
      </c>
      <c r="D13793" t="n">
        <v>16</v>
      </c>
    </row>
    <row r="13794">
      <c r="A13794" t="n">
        <v>13800</v>
      </c>
      <c r="B13794" t="inlineStr">
        <is>
          <t>EXTATL1_R2</t>
        </is>
      </c>
      <c r="C13794" t="n">
        <v>18.546</v>
      </c>
      <c r="D13794" t="n">
        <v>16</v>
      </c>
    </row>
    <row r="13795">
      <c r="A13795" t="n">
        <v>13801</v>
      </c>
      <c r="B13795" t="inlineStr">
        <is>
          <t>EXTATL1_R2</t>
        </is>
      </c>
      <c r="C13795" t="n">
        <v>18.613</v>
      </c>
      <c r="D13795" t="n">
        <v>16</v>
      </c>
    </row>
    <row r="13796">
      <c r="A13796" t="n">
        <v>13802</v>
      </c>
      <c r="B13796" t="inlineStr">
        <is>
          <t>EXTATL1_R2</t>
        </is>
      </c>
      <c r="C13796" t="n">
        <v>18.68</v>
      </c>
      <c r="D13796" t="n">
        <v>16</v>
      </c>
    </row>
    <row r="13797">
      <c r="A13797" t="n">
        <v>13803</v>
      </c>
      <c r="B13797" t="inlineStr">
        <is>
          <t>EXTATL1_R2</t>
        </is>
      </c>
      <c r="C13797" t="n">
        <v>18.746</v>
      </c>
      <c r="D13797" t="n">
        <v>16</v>
      </c>
    </row>
    <row r="13798">
      <c r="A13798" t="n">
        <v>13804</v>
      </c>
      <c r="B13798" t="inlineStr">
        <is>
          <t>EXTATL1_R2</t>
        </is>
      </c>
      <c r="C13798" t="n">
        <v>18.813</v>
      </c>
      <c r="D13798" t="n">
        <v>16</v>
      </c>
    </row>
    <row r="13799">
      <c r="A13799" t="n">
        <v>13805</v>
      </c>
      <c r="B13799" t="inlineStr">
        <is>
          <t>EXTATL1_R2</t>
        </is>
      </c>
      <c r="C13799" t="n">
        <v>18.88</v>
      </c>
      <c r="D13799" t="n">
        <v>16</v>
      </c>
    </row>
    <row r="13800">
      <c r="A13800" t="n">
        <v>13806</v>
      </c>
      <c r="B13800" t="inlineStr">
        <is>
          <t>EXTATL1_R2</t>
        </is>
      </c>
      <c r="C13800" t="n">
        <v>18.946</v>
      </c>
      <c r="D13800" t="n">
        <v>16</v>
      </c>
    </row>
    <row r="13801">
      <c r="A13801" t="n">
        <v>13807</v>
      </c>
      <c r="B13801" t="inlineStr">
        <is>
          <t>EXTATL1_R2</t>
        </is>
      </c>
      <c r="C13801" t="n">
        <v>19.013</v>
      </c>
      <c r="D13801" t="n">
        <v>16</v>
      </c>
    </row>
    <row r="13802">
      <c r="A13802" t="n">
        <v>13808</v>
      </c>
      <c r="B13802" t="inlineStr">
        <is>
          <t>EXTATL1_R2</t>
        </is>
      </c>
      <c r="C13802" t="n">
        <v>19.08</v>
      </c>
      <c r="D13802" t="n">
        <v>16</v>
      </c>
    </row>
    <row r="13803">
      <c r="A13803" t="n">
        <v>13809</v>
      </c>
      <c r="B13803" t="inlineStr">
        <is>
          <t>EXTATL1_R2</t>
        </is>
      </c>
      <c r="C13803" t="n">
        <v>19.146</v>
      </c>
      <c r="D13803" t="n">
        <v>16</v>
      </c>
    </row>
    <row r="13804">
      <c r="A13804" t="n">
        <v>13810</v>
      </c>
      <c r="B13804" t="inlineStr">
        <is>
          <t>EXTATL1_R2</t>
        </is>
      </c>
      <c r="C13804" t="n">
        <v>19.213</v>
      </c>
      <c r="D13804" t="n">
        <v>16</v>
      </c>
    </row>
    <row r="13805">
      <c r="A13805" t="n">
        <v>13811</v>
      </c>
      <c r="B13805" t="inlineStr">
        <is>
          <t>EXTATL1_R2</t>
        </is>
      </c>
      <c r="C13805" t="n">
        <v>19.28</v>
      </c>
      <c r="D13805" t="n">
        <v>16</v>
      </c>
    </row>
    <row r="13806">
      <c r="A13806" t="n">
        <v>13812</v>
      </c>
      <c r="B13806" t="inlineStr">
        <is>
          <t>EXTATL1_R2</t>
        </is>
      </c>
      <c r="C13806" t="n">
        <v>19.346</v>
      </c>
      <c r="D13806" t="n">
        <v>16</v>
      </c>
    </row>
    <row r="13807">
      <c r="A13807" t="n">
        <v>13813</v>
      </c>
      <c r="B13807" t="inlineStr">
        <is>
          <t>EXTATL1_R2</t>
        </is>
      </c>
      <c r="C13807" t="n">
        <v>19.413</v>
      </c>
      <c r="D13807" t="n">
        <v>16</v>
      </c>
    </row>
    <row r="13808">
      <c r="A13808" t="n">
        <v>13814</v>
      </c>
      <c r="B13808" t="inlineStr">
        <is>
          <t>EXTATL1_R2</t>
        </is>
      </c>
      <c r="C13808" t="n">
        <v>19.48</v>
      </c>
      <c r="D13808" t="n">
        <v>16</v>
      </c>
    </row>
    <row r="13809">
      <c r="A13809" t="n">
        <v>13815</v>
      </c>
      <c r="B13809" t="inlineStr">
        <is>
          <t>EXTATL1_R2</t>
        </is>
      </c>
      <c r="C13809" t="n">
        <v>19.546</v>
      </c>
      <c r="D13809" t="n">
        <v>16</v>
      </c>
    </row>
    <row r="13810">
      <c r="A13810" t="n">
        <v>13816</v>
      </c>
      <c r="B13810" t="inlineStr">
        <is>
          <t>EXTATL1_R2</t>
        </is>
      </c>
      <c r="C13810" t="n">
        <v>19.613</v>
      </c>
      <c r="D13810" t="n">
        <v>16</v>
      </c>
    </row>
    <row r="13811">
      <c r="A13811" t="n">
        <v>13817</v>
      </c>
      <c r="B13811" t="inlineStr">
        <is>
          <t>EXTATL1_R2</t>
        </is>
      </c>
      <c r="C13811" t="n">
        <v>19.68</v>
      </c>
      <c r="D13811" t="n">
        <v>16</v>
      </c>
    </row>
    <row r="13812">
      <c r="A13812" t="n">
        <v>13818</v>
      </c>
      <c r="B13812" t="inlineStr">
        <is>
          <t>EXTATL1_R2</t>
        </is>
      </c>
      <c r="C13812" t="n">
        <v>19.746</v>
      </c>
      <c r="D13812" t="n">
        <v>16</v>
      </c>
    </row>
    <row r="13813">
      <c r="A13813" t="n">
        <v>13819</v>
      </c>
      <c r="B13813" t="inlineStr">
        <is>
          <t>EXTATL1_R2</t>
        </is>
      </c>
      <c r="C13813" t="n">
        <v>19.813</v>
      </c>
      <c r="D13813" t="n">
        <v>16</v>
      </c>
    </row>
    <row r="13814">
      <c r="A13814" t="n">
        <v>13820</v>
      </c>
      <c r="B13814" t="inlineStr">
        <is>
          <t>EXTATL1_R2</t>
        </is>
      </c>
      <c r="C13814" t="n">
        <v>19.88</v>
      </c>
      <c r="D13814" t="n">
        <v>16</v>
      </c>
    </row>
    <row r="13815">
      <c r="A13815" t="n">
        <v>13821</v>
      </c>
      <c r="B13815" t="inlineStr">
        <is>
          <t>EXTATL1_R2</t>
        </is>
      </c>
      <c r="C13815" t="n">
        <v>19.946</v>
      </c>
      <c r="D13815" t="n">
        <v>16</v>
      </c>
    </row>
    <row r="13816">
      <c r="A13816" t="n">
        <v>13822</v>
      </c>
      <c r="B13816" t="inlineStr">
        <is>
          <t>EXTATL1_R2</t>
        </is>
      </c>
      <c r="C13816" t="n">
        <v>20.013</v>
      </c>
      <c r="D13816" t="n">
        <v>16</v>
      </c>
    </row>
    <row r="13817">
      <c r="A13817" t="n">
        <v>13823</v>
      </c>
      <c r="B13817" t="inlineStr">
        <is>
          <t>EXTATL1_R2</t>
        </is>
      </c>
      <c r="C13817" t="n">
        <v>20.08</v>
      </c>
      <c r="D13817" t="n">
        <v>16</v>
      </c>
    </row>
    <row r="13818">
      <c r="A13818" t="n">
        <v>13824</v>
      </c>
      <c r="B13818" t="inlineStr">
        <is>
          <t>EXTATL1_R2</t>
        </is>
      </c>
      <c r="C13818" t="n">
        <v>20.146</v>
      </c>
      <c r="D13818" t="n">
        <v>16</v>
      </c>
    </row>
    <row r="13819">
      <c r="A13819" t="n">
        <v>13825</v>
      </c>
      <c r="B13819" t="inlineStr">
        <is>
          <t>EXTATL1_R2</t>
        </is>
      </c>
      <c r="C13819" t="n">
        <v>20.213</v>
      </c>
      <c r="D13819" t="n">
        <v>16</v>
      </c>
    </row>
    <row r="13820">
      <c r="A13820" t="n">
        <v>13826</v>
      </c>
      <c r="B13820" t="inlineStr">
        <is>
          <t>EXTATL1_R2</t>
        </is>
      </c>
      <c r="C13820" t="n">
        <v>20.28</v>
      </c>
      <c r="D13820" t="n">
        <v>16</v>
      </c>
    </row>
    <row r="13821">
      <c r="A13821" t="n">
        <v>13827</v>
      </c>
      <c r="B13821" t="inlineStr">
        <is>
          <t>EXTATL1_R2</t>
        </is>
      </c>
      <c r="C13821" t="n">
        <v>20.346</v>
      </c>
      <c r="D13821" t="n">
        <v>16</v>
      </c>
    </row>
    <row r="13822">
      <c r="A13822" t="n">
        <v>13828</v>
      </c>
      <c r="B13822" t="inlineStr">
        <is>
          <t>EXTATL1_R2</t>
        </is>
      </c>
      <c r="C13822" t="n">
        <v>20.413</v>
      </c>
      <c r="D13822" t="n">
        <v>16</v>
      </c>
    </row>
    <row r="13823">
      <c r="A13823" t="n">
        <v>13829</v>
      </c>
      <c r="B13823" t="inlineStr">
        <is>
          <t>EXTATL1_R2</t>
        </is>
      </c>
      <c r="C13823" t="n">
        <v>20.48</v>
      </c>
      <c r="D13823" t="n">
        <v>16</v>
      </c>
    </row>
    <row r="13824">
      <c r="A13824" t="n">
        <v>13830</v>
      </c>
      <c r="B13824" t="inlineStr">
        <is>
          <t>EXTATL1_R2</t>
        </is>
      </c>
      <c r="C13824" t="n">
        <v>20.546</v>
      </c>
      <c r="D13824" t="n">
        <v>16</v>
      </c>
    </row>
    <row r="13825">
      <c r="A13825" t="n">
        <v>13831</v>
      </c>
      <c r="B13825" t="inlineStr">
        <is>
          <t>EXTATL1_R2</t>
        </is>
      </c>
      <c r="C13825" t="n">
        <v>20.613</v>
      </c>
      <c r="D13825" t="n">
        <v>16</v>
      </c>
    </row>
    <row r="13826">
      <c r="A13826" t="n">
        <v>13832</v>
      </c>
      <c r="B13826" t="inlineStr">
        <is>
          <t>EXTATL1_R2</t>
        </is>
      </c>
      <c r="C13826" t="n">
        <v>20.68</v>
      </c>
      <c r="D13826" t="n">
        <v>16</v>
      </c>
    </row>
    <row r="13827">
      <c r="A13827" t="n">
        <v>13833</v>
      </c>
      <c r="B13827" t="inlineStr">
        <is>
          <t>EXTATL1_R2</t>
        </is>
      </c>
      <c r="C13827" t="n">
        <v>20.746</v>
      </c>
      <c r="D13827" t="n">
        <v>16</v>
      </c>
    </row>
    <row r="13828">
      <c r="A13828" t="n">
        <v>13834</v>
      </c>
      <c r="B13828" t="inlineStr">
        <is>
          <t>EXTATL1_R2</t>
        </is>
      </c>
      <c r="C13828" t="n">
        <v>20.813</v>
      </c>
      <c r="D13828" t="n">
        <v>16</v>
      </c>
    </row>
    <row r="13829">
      <c r="A13829" t="n">
        <v>13835</v>
      </c>
      <c r="B13829" t="inlineStr">
        <is>
          <t>EXTATL1_R2</t>
        </is>
      </c>
      <c r="C13829" t="n">
        <v>20.88</v>
      </c>
      <c r="D13829" t="n">
        <v>16</v>
      </c>
    </row>
    <row r="13830">
      <c r="A13830" t="n">
        <v>13836</v>
      </c>
      <c r="B13830" t="inlineStr">
        <is>
          <t>EXTATL1_R2</t>
        </is>
      </c>
      <c r="C13830" t="n">
        <v>20.946</v>
      </c>
      <c r="D13830" t="n">
        <v>16</v>
      </c>
    </row>
    <row r="13831">
      <c r="A13831" t="n">
        <v>13837</v>
      </c>
      <c r="B13831" t="inlineStr">
        <is>
          <t>EXTATL1_R2</t>
        </is>
      </c>
      <c r="C13831" t="n">
        <v>21.013</v>
      </c>
      <c r="D13831" t="n">
        <v>16</v>
      </c>
    </row>
    <row r="13832">
      <c r="A13832" t="n">
        <v>13838</v>
      </c>
      <c r="B13832" t="inlineStr">
        <is>
          <t>EXTATL1_R2</t>
        </is>
      </c>
      <c r="C13832" t="n">
        <v>21.08</v>
      </c>
      <c r="D13832" t="n">
        <v>16</v>
      </c>
    </row>
    <row r="13833">
      <c r="A13833" t="n">
        <v>13839</v>
      </c>
      <c r="B13833" t="inlineStr">
        <is>
          <t>EXTATL1_R2</t>
        </is>
      </c>
      <c r="C13833" t="n">
        <v>21.146</v>
      </c>
      <c r="D13833" t="n">
        <v>16</v>
      </c>
    </row>
    <row r="13834">
      <c r="A13834" t="n">
        <v>13840</v>
      </c>
      <c r="B13834" t="inlineStr">
        <is>
          <t>EXTATL1_R2</t>
        </is>
      </c>
      <c r="C13834" t="n">
        <v>21.213</v>
      </c>
      <c r="D13834" t="n">
        <v>16</v>
      </c>
    </row>
    <row r="13835">
      <c r="A13835" t="n">
        <v>13841</v>
      </c>
      <c r="B13835" t="inlineStr">
        <is>
          <t>EXTATL1_R2</t>
        </is>
      </c>
      <c r="C13835" t="n">
        <v>21.28</v>
      </c>
      <c r="D13835" t="n">
        <v>16</v>
      </c>
    </row>
    <row r="13836">
      <c r="A13836" t="n">
        <v>13842</v>
      </c>
      <c r="B13836" t="inlineStr">
        <is>
          <t>EXTATL1_R2</t>
        </is>
      </c>
      <c r="C13836" t="n">
        <v>21.346</v>
      </c>
      <c r="D13836" t="n">
        <v>16</v>
      </c>
    </row>
    <row r="13837">
      <c r="A13837" t="n">
        <v>13843</v>
      </c>
      <c r="B13837" t="inlineStr">
        <is>
          <t>EXTATL1_R2</t>
        </is>
      </c>
      <c r="C13837" t="n">
        <v>21.413</v>
      </c>
      <c r="D13837" t="n">
        <v>16</v>
      </c>
    </row>
    <row r="13838">
      <c r="A13838" t="n">
        <v>13844</v>
      </c>
      <c r="B13838" t="inlineStr">
        <is>
          <t>EXTATL1_R2</t>
        </is>
      </c>
      <c r="C13838" t="n">
        <v>21.48</v>
      </c>
      <c r="D13838" t="n">
        <v>16</v>
      </c>
    </row>
    <row r="13839">
      <c r="A13839" t="n">
        <v>13845</v>
      </c>
      <c r="B13839" t="inlineStr">
        <is>
          <t>EXTATL1_R2</t>
        </is>
      </c>
      <c r="C13839" t="n">
        <v>21.546</v>
      </c>
      <c r="D13839" t="n">
        <v>16</v>
      </c>
    </row>
    <row r="13840">
      <c r="A13840" t="n">
        <v>13846</v>
      </c>
      <c r="B13840" t="inlineStr">
        <is>
          <t>EXTATL1_R2</t>
        </is>
      </c>
      <c r="C13840" t="n">
        <v>21.613</v>
      </c>
      <c r="D13840" t="n">
        <v>16</v>
      </c>
    </row>
    <row r="13841">
      <c r="A13841" t="n">
        <v>13847</v>
      </c>
      <c r="B13841" t="inlineStr">
        <is>
          <t>EXTATL1_R2</t>
        </is>
      </c>
      <c r="C13841" t="n">
        <v>21.68</v>
      </c>
      <c r="D13841" t="n">
        <v>16</v>
      </c>
    </row>
    <row r="13842">
      <c r="A13842" t="n">
        <v>13848</v>
      </c>
      <c r="B13842" t="inlineStr">
        <is>
          <t>EXTATL1_R2</t>
        </is>
      </c>
      <c r="C13842" t="n">
        <v>21.746</v>
      </c>
      <c r="D13842" t="n">
        <v>16</v>
      </c>
    </row>
    <row r="13843">
      <c r="A13843" t="n">
        <v>13849</v>
      </c>
      <c r="B13843" t="inlineStr">
        <is>
          <t>EXTATL1_R2</t>
        </is>
      </c>
      <c r="C13843" t="n">
        <v>21.813</v>
      </c>
      <c r="D13843" t="n">
        <v>16</v>
      </c>
    </row>
    <row r="13844">
      <c r="A13844" t="n">
        <v>13850</v>
      </c>
      <c r="B13844" t="inlineStr">
        <is>
          <t>EXTATL1_R2</t>
        </is>
      </c>
      <c r="C13844" t="n">
        <v>21.88</v>
      </c>
      <c r="D13844" t="n">
        <v>16</v>
      </c>
    </row>
    <row r="13845">
      <c r="A13845" t="n">
        <v>13851</v>
      </c>
      <c r="B13845" t="inlineStr">
        <is>
          <t>EXTATL1_R2</t>
        </is>
      </c>
      <c r="C13845" t="n">
        <v>21.946</v>
      </c>
      <c r="D13845" t="n">
        <v>16</v>
      </c>
    </row>
    <row r="13846">
      <c r="A13846" t="n">
        <v>13852</v>
      </c>
      <c r="B13846" t="inlineStr">
        <is>
          <t>EXTATL1_R2</t>
        </is>
      </c>
      <c r="C13846" t="n">
        <v>22.013</v>
      </c>
      <c r="D13846" t="n">
        <v>16</v>
      </c>
    </row>
    <row r="13847">
      <c r="A13847" t="n">
        <v>13853</v>
      </c>
      <c r="B13847" t="inlineStr">
        <is>
          <t>EXTATL1_R2</t>
        </is>
      </c>
      <c r="C13847" t="n">
        <v>22.08</v>
      </c>
      <c r="D13847" t="n">
        <v>16</v>
      </c>
    </row>
    <row r="13848">
      <c r="A13848" t="n">
        <v>13854</v>
      </c>
      <c r="B13848" t="inlineStr">
        <is>
          <t>EXTATL1_R2</t>
        </is>
      </c>
      <c r="C13848" t="n">
        <v>22.146</v>
      </c>
      <c r="D13848" t="n">
        <v>16</v>
      </c>
    </row>
    <row r="13849">
      <c r="A13849" t="n">
        <v>13855</v>
      </c>
      <c r="B13849" t="inlineStr">
        <is>
          <t>EXTATL1_R2</t>
        </is>
      </c>
      <c r="C13849" t="n">
        <v>22.213</v>
      </c>
      <c r="D13849" t="n">
        <v>16</v>
      </c>
    </row>
    <row r="13850">
      <c r="A13850" t="n">
        <v>13856</v>
      </c>
      <c r="B13850" t="inlineStr">
        <is>
          <t>EXTATL1_R2</t>
        </is>
      </c>
      <c r="C13850" t="n">
        <v>22.28</v>
      </c>
      <c r="D13850" t="n">
        <v>16</v>
      </c>
    </row>
    <row r="13851">
      <c r="A13851" t="n">
        <v>13857</v>
      </c>
      <c r="B13851" t="inlineStr">
        <is>
          <t>EXTATL1_R2</t>
        </is>
      </c>
      <c r="C13851" t="n">
        <v>22.346</v>
      </c>
      <c r="D13851" t="n">
        <v>16</v>
      </c>
    </row>
    <row r="13852">
      <c r="A13852" t="n">
        <v>13858</v>
      </c>
      <c r="B13852" t="inlineStr">
        <is>
          <t>EXTATL1_R2</t>
        </is>
      </c>
      <c r="C13852" t="n">
        <v>22.413</v>
      </c>
      <c r="D13852" t="n">
        <v>16</v>
      </c>
    </row>
    <row r="13853">
      <c r="A13853" t="n">
        <v>13859</v>
      </c>
      <c r="B13853" t="inlineStr">
        <is>
          <t>EXTATL1_R2</t>
        </is>
      </c>
      <c r="C13853" t="n">
        <v>22.48</v>
      </c>
      <c r="D13853" t="n">
        <v>16</v>
      </c>
    </row>
    <row r="13854">
      <c r="A13854" t="n">
        <v>13860</v>
      </c>
      <c r="B13854" t="inlineStr">
        <is>
          <t>EXTATL1_R2</t>
        </is>
      </c>
      <c r="C13854" t="n">
        <v>22.546</v>
      </c>
      <c r="D13854" t="n">
        <v>16</v>
      </c>
    </row>
    <row r="13855">
      <c r="A13855" t="n">
        <v>13861</v>
      </c>
      <c r="B13855" t="inlineStr">
        <is>
          <t>EXTATL1_R2</t>
        </is>
      </c>
      <c r="C13855" t="n">
        <v>22.613</v>
      </c>
      <c r="D13855" t="n">
        <v>16</v>
      </c>
    </row>
    <row r="13856">
      <c r="A13856" t="n">
        <v>13862</v>
      </c>
      <c r="B13856" t="inlineStr">
        <is>
          <t>EXTATL1_R2</t>
        </is>
      </c>
      <c r="C13856" t="n">
        <v>22.68</v>
      </c>
      <c r="D13856" t="n">
        <v>16</v>
      </c>
    </row>
    <row r="13857">
      <c r="A13857" t="n">
        <v>13863</v>
      </c>
      <c r="B13857" t="inlineStr">
        <is>
          <t>EXTATL1_R2</t>
        </is>
      </c>
      <c r="C13857" t="n">
        <v>22.746</v>
      </c>
      <c r="D13857" t="n">
        <v>16</v>
      </c>
    </row>
    <row r="13858">
      <c r="A13858" t="n">
        <v>13864</v>
      </c>
      <c r="B13858" t="inlineStr">
        <is>
          <t>EXTATL1_R2</t>
        </is>
      </c>
      <c r="C13858" t="n">
        <v>22.813</v>
      </c>
      <c r="D13858" t="n">
        <v>16</v>
      </c>
    </row>
    <row r="13859">
      <c r="A13859" t="n">
        <v>13865</v>
      </c>
      <c r="B13859" t="inlineStr">
        <is>
          <t>EXTATL1_R2</t>
        </is>
      </c>
      <c r="C13859" t="n">
        <v>22.88</v>
      </c>
      <c r="D13859" t="n">
        <v>16</v>
      </c>
    </row>
    <row r="13860">
      <c r="A13860" t="n">
        <v>13866</v>
      </c>
      <c r="B13860" t="inlineStr">
        <is>
          <t>EXTATL1_R2</t>
        </is>
      </c>
      <c r="C13860" t="n">
        <v>22.946</v>
      </c>
      <c r="D13860" t="n">
        <v>16</v>
      </c>
    </row>
    <row r="13861">
      <c r="A13861" t="n">
        <v>13867</v>
      </c>
      <c r="B13861" t="inlineStr">
        <is>
          <t>EXTATL1_R2</t>
        </is>
      </c>
      <c r="C13861" t="n">
        <v>23.013</v>
      </c>
      <c r="D13861" t="n">
        <v>16</v>
      </c>
    </row>
    <row r="13862">
      <c r="A13862" t="n">
        <v>13868</v>
      </c>
      <c r="B13862" t="inlineStr">
        <is>
          <t>EXTATL1_R2</t>
        </is>
      </c>
      <c r="C13862" t="n">
        <v>23.08</v>
      </c>
      <c r="D13862" t="n">
        <v>16</v>
      </c>
    </row>
    <row r="13863">
      <c r="A13863" t="n">
        <v>13869</v>
      </c>
      <c r="B13863" t="inlineStr">
        <is>
          <t>EXTATL1_R2</t>
        </is>
      </c>
      <c r="C13863" t="n">
        <v>23.146</v>
      </c>
      <c r="D13863" t="n">
        <v>16</v>
      </c>
    </row>
    <row r="13864">
      <c r="A13864" t="n">
        <v>13870</v>
      </c>
      <c r="B13864" t="inlineStr">
        <is>
          <t>EXTATL1_R2</t>
        </is>
      </c>
      <c r="C13864" t="n">
        <v>23.213</v>
      </c>
      <c r="D13864" t="n">
        <v>16</v>
      </c>
    </row>
    <row r="13865">
      <c r="A13865" t="n">
        <v>13871</v>
      </c>
      <c r="B13865" t="inlineStr">
        <is>
          <t>EXTATL1_R2</t>
        </is>
      </c>
      <c r="C13865" t="n">
        <v>23.28</v>
      </c>
      <c r="D13865" t="n">
        <v>16</v>
      </c>
    </row>
    <row r="13866">
      <c r="A13866" t="n">
        <v>13872</v>
      </c>
      <c r="B13866" t="inlineStr">
        <is>
          <t>EXTATL1_R2</t>
        </is>
      </c>
      <c r="C13866" t="n">
        <v>23.346</v>
      </c>
      <c r="D13866" t="n">
        <v>16</v>
      </c>
    </row>
    <row r="13867">
      <c r="A13867" t="n">
        <v>13873</v>
      </c>
      <c r="B13867" t="inlineStr">
        <is>
          <t>EXTATL1_R2</t>
        </is>
      </c>
      <c r="C13867" t="n">
        <v>23.413</v>
      </c>
      <c r="D13867" t="n">
        <v>16</v>
      </c>
    </row>
    <row r="13868">
      <c r="A13868" t="n">
        <v>13874</v>
      </c>
      <c r="B13868" t="inlineStr">
        <is>
          <t>EXTATL1_R2</t>
        </is>
      </c>
      <c r="C13868" t="n">
        <v>23.48</v>
      </c>
      <c r="D13868" t="n">
        <v>16</v>
      </c>
    </row>
    <row r="13869">
      <c r="A13869" t="n">
        <v>13875</v>
      </c>
      <c r="B13869" t="inlineStr">
        <is>
          <t>EXTATL1_R2</t>
        </is>
      </c>
      <c r="C13869" t="n">
        <v>23.546</v>
      </c>
      <c r="D13869" t="n">
        <v>16</v>
      </c>
    </row>
    <row r="13870">
      <c r="A13870" t="n">
        <v>13876</v>
      </c>
      <c r="B13870" t="inlineStr">
        <is>
          <t>EXTATL1_R2</t>
        </is>
      </c>
      <c r="C13870" t="n">
        <v>23.613</v>
      </c>
      <c r="D13870" t="n">
        <v>16</v>
      </c>
    </row>
    <row r="13871">
      <c r="A13871" t="n">
        <v>13877</v>
      </c>
      <c r="B13871" t="inlineStr">
        <is>
          <t>EXTATL1_R2</t>
        </is>
      </c>
      <c r="C13871" t="n">
        <v>23.68</v>
      </c>
      <c r="D13871" t="n">
        <v>16</v>
      </c>
    </row>
    <row r="13872">
      <c r="A13872" t="n">
        <v>13878</v>
      </c>
      <c r="B13872" t="inlineStr">
        <is>
          <t>EXTATL1_R2</t>
        </is>
      </c>
      <c r="C13872" t="n">
        <v>23.746</v>
      </c>
      <c r="D13872" t="n">
        <v>16</v>
      </c>
    </row>
    <row r="13873">
      <c r="A13873" t="n">
        <v>13879</v>
      </c>
      <c r="B13873" t="inlineStr">
        <is>
          <t>EXTATL1_R2</t>
        </is>
      </c>
      <c r="C13873" t="n">
        <v>23.813</v>
      </c>
      <c r="D13873" t="n">
        <v>16</v>
      </c>
    </row>
    <row r="13874">
      <c r="A13874" t="n">
        <v>13880</v>
      </c>
      <c r="B13874" t="inlineStr">
        <is>
          <t>EXTATL1_R2</t>
        </is>
      </c>
      <c r="C13874" t="n">
        <v>23.88</v>
      </c>
      <c r="D13874" t="n">
        <v>16</v>
      </c>
    </row>
    <row r="13875">
      <c r="A13875" t="n">
        <v>13881</v>
      </c>
      <c r="B13875" t="inlineStr">
        <is>
          <t>EXTATL1_R2</t>
        </is>
      </c>
      <c r="C13875" t="n">
        <v>23.946</v>
      </c>
      <c r="D13875" t="n">
        <v>16</v>
      </c>
    </row>
    <row r="13876">
      <c r="A13876" t="n">
        <v>13882</v>
      </c>
      <c r="B13876" t="inlineStr">
        <is>
          <t>EXTATL1_R2</t>
        </is>
      </c>
      <c r="C13876" t="n">
        <v>24.013</v>
      </c>
      <c r="D13876" t="n">
        <v>16</v>
      </c>
    </row>
    <row r="13877">
      <c r="A13877" t="n">
        <v>13883</v>
      </c>
      <c r="B13877" t="inlineStr">
        <is>
          <t>EXTATL1_R2</t>
        </is>
      </c>
      <c r="C13877" t="n">
        <v>24.08</v>
      </c>
      <c r="D13877" t="n">
        <v>16</v>
      </c>
    </row>
    <row r="13878">
      <c r="A13878" t="n">
        <v>13884</v>
      </c>
      <c r="B13878" t="inlineStr">
        <is>
          <t>EXTATL1_R2</t>
        </is>
      </c>
      <c r="C13878" t="n">
        <v>24.146</v>
      </c>
      <c r="D13878" t="n">
        <v>16</v>
      </c>
    </row>
    <row r="13879">
      <c r="A13879" t="n">
        <v>13885</v>
      </c>
      <c r="B13879" t="inlineStr">
        <is>
          <t>EXTATL1_R2</t>
        </is>
      </c>
      <c r="C13879" t="n">
        <v>24.213</v>
      </c>
      <c r="D13879" t="n">
        <v>16</v>
      </c>
    </row>
    <row r="13880">
      <c r="A13880" t="n">
        <v>13886</v>
      </c>
      <c r="B13880" t="inlineStr">
        <is>
          <t>EXTATL1_R2</t>
        </is>
      </c>
      <c r="C13880" t="n">
        <v>24.28</v>
      </c>
      <c r="D13880" t="n">
        <v>16</v>
      </c>
    </row>
    <row r="13881">
      <c r="A13881" t="n">
        <v>13887</v>
      </c>
      <c r="B13881" t="inlineStr">
        <is>
          <t>EXTATL1_R2</t>
        </is>
      </c>
      <c r="C13881" t="n">
        <v>24.346</v>
      </c>
      <c r="D13881" t="n">
        <v>16</v>
      </c>
    </row>
    <row r="13882">
      <c r="A13882" t="n">
        <v>13888</v>
      </c>
      <c r="B13882" t="inlineStr">
        <is>
          <t>EXTATL1_R2</t>
        </is>
      </c>
      <c r="C13882" t="n">
        <v>24.413</v>
      </c>
      <c r="D13882" t="n">
        <v>16</v>
      </c>
    </row>
    <row r="13883">
      <c r="A13883" t="n">
        <v>13889</v>
      </c>
      <c r="B13883" t="inlineStr">
        <is>
          <t>EXTATL1_R2</t>
        </is>
      </c>
      <c r="C13883" t="n">
        <v>24.48</v>
      </c>
      <c r="D13883" t="n">
        <v>16</v>
      </c>
    </row>
    <row r="13884">
      <c r="A13884" t="n">
        <v>13890</v>
      </c>
      <c r="B13884" t="inlineStr">
        <is>
          <t>EXTATL1_R2</t>
        </is>
      </c>
      <c r="C13884" t="n">
        <v>24.546</v>
      </c>
      <c r="D13884" t="n">
        <v>16</v>
      </c>
    </row>
    <row r="13885">
      <c r="A13885" t="n">
        <v>13891</v>
      </c>
      <c r="B13885" t="inlineStr">
        <is>
          <t>EXTATL1_R2</t>
        </is>
      </c>
      <c r="C13885" t="n">
        <v>24.613</v>
      </c>
      <c r="D13885" t="n">
        <v>16</v>
      </c>
    </row>
    <row r="13886">
      <c r="A13886" t="n">
        <v>13892</v>
      </c>
      <c r="B13886" t="inlineStr">
        <is>
          <t>EXTATL1_R2</t>
        </is>
      </c>
      <c r="C13886" t="n">
        <v>24.68</v>
      </c>
      <c r="D13886" t="n">
        <v>16</v>
      </c>
    </row>
    <row r="13887">
      <c r="A13887" t="n">
        <v>13893</v>
      </c>
      <c r="B13887" t="inlineStr">
        <is>
          <t>EXTATL1_R2</t>
        </is>
      </c>
      <c r="C13887" t="n">
        <v>24.746</v>
      </c>
      <c r="D13887" t="n">
        <v>16</v>
      </c>
    </row>
    <row r="13888">
      <c r="A13888" t="n">
        <v>13894</v>
      </c>
      <c r="B13888" t="inlineStr">
        <is>
          <t>EXTATL1_R2</t>
        </is>
      </c>
      <c r="C13888" t="n">
        <v>24.813</v>
      </c>
      <c r="D13888" t="n">
        <v>16</v>
      </c>
    </row>
    <row r="13889">
      <c r="A13889" t="n">
        <v>13895</v>
      </c>
      <c r="B13889" t="inlineStr">
        <is>
          <t>EXTATL1_R2</t>
        </is>
      </c>
      <c r="C13889" t="n">
        <v>24.88</v>
      </c>
      <c r="D13889" t="n">
        <v>16</v>
      </c>
    </row>
    <row r="13890">
      <c r="A13890" t="n">
        <v>13896</v>
      </c>
      <c r="B13890" t="inlineStr">
        <is>
          <t>EXTATL1_R2</t>
        </is>
      </c>
      <c r="C13890" t="n">
        <v>24.946</v>
      </c>
      <c r="D13890" t="n">
        <v>16</v>
      </c>
    </row>
    <row r="13891">
      <c r="A13891" t="n">
        <v>13897</v>
      </c>
      <c r="B13891" t="inlineStr">
        <is>
          <t>EXTATL1_R2</t>
        </is>
      </c>
      <c r="C13891" t="n">
        <v>25.013</v>
      </c>
      <c r="D13891" t="n">
        <v>16</v>
      </c>
    </row>
    <row r="13892">
      <c r="A13892" t="n">
        <v>13898</v>
      </c>
      <c r="B13892" t="inlineStr">
        <is>
          <t>EXTATL1_R2</t>
        </is>
      </c>
      <c r="C13892" t="n">
        <v>25.08</v>
      </c>
      <c r="D13892" t="n">
        <v>16</v>
      </c>
    </row>
    <row r="13893">
      <c r="A13893" t="n">
        <v>13899</v>
      </c>
      <c r="B13893" t="inlineStr">
        <is>
          <t>EXTATL1_R2</t>
        </is>
      </c>
      <c r="C13893" t="n">
        <v>25.146</v>
      </c>
      <c r="D13893" t="n">
        <v>16</v>
      </c>
    </row>
    <row r="13894">
      <c r="A13894" t="n">
        <v>13900</v>
      </c>
      <c r="B13894" t="inlineStr">
        <is>
          <t>EXTATL1_R2</t>
        </is>
      </c>
      <c r="C13894" t="n">
        <v>25.213</v>
      </c>
      <c r="D13894" t="n">
        <v>16</v>
      </c>
    </row>
    <row r="13895">
      <c r="A13895" t="n">
        <v>13901</v>
      </c>
      <c r="B13895" t="inlineStr">
        <is>
          <t>EXTATL1_R2</t>
        </is>
      </c>
      <c r="C13895" t="n">
        <v>25.28</v>
      </c>
      <c r="D13895" t="n">
        <v>16</v>
      </c>
    </row>
    <row r="13896">
      <c r="A13896" t="n">
        <v>13902</v>
      </c>
      <c r="B13896" t="inlineStr">
        <is>
          <t>EXTATL1_R2</t>
        </is>
      </c>
      <c r="C13896" t="n">
        <v>25.346</v>
      </c>
      <c r="D13896" t="n">
        <v>16</v>
      </c>
    </row>
    <row r="13897">
      <c r="A13897" t="n">
        <v>13903</v>
      </c>
      <c r="B13897" t="inlineStr">
        <is>
          <t>EXTATL1_R2</t>
        </is>
      </c>
      <c r="C13897" t="n">
        <v>25.413</v>
      </c>
      <c r="D13897" t="n">
        <v>16</v>
      </c>
    </row>
    <row r="13898">
      <c r="A13898" t="n">
        <v>13904</v>
      </c>
      <c r="B13898" t="inlineStr">
        <is>
          <t>EXTATL1_R2</t>
        </is>
      </c>
      <c r="C13898" t="n">
        <v>25.48</v>
      </c>
      <c r="D13898" t="n">
        <v>16</v>
      </c>
    </row>
    <row r="13899">
      <c r="A13899" t="n">
        <v>13905</v>
      </c>
      <c r="B13899" t="inlineStr">
        <is>
          <t>EXTATL1_R2</t>
        </is>
      </c>
      <c r="C13899" t="n">
        <v>25.546</v>
      </c>
      <c r="D13899" t="n">
        <v>16</v>
      </c>
    </row>
    <row r="13900">
      <c r="A13900" t="n">
        <v>13906</v>
      </c>
      <c r="B13900" t="inlineStr">
        <is>
          <t>EXTATL1_R2</t>
        </is>
      </c>
      <c r="C13900" t="n">
        <v>25.613</v>
      </c>
      <c r="D13900" t="n">
        <v>16</v>
      </c>
    </row>
    <row r="13901">
      <c r="A13901" t="n">
        <v>13907</v>
      </c>
      <c r="B13901" t="inlineStr">
        <is>
          <t>EXTATL1_R2</t>
        </is>
      </c>
      <c r="C13901" t="n">
        <v>25.68</v>
      </c>
      <c r="D13901" t="n">
        <v>16</v>
      </c>
    </row>
    <row r="13902">
      <c r="A13902" t="n">
        <v>13908</v>
      </c>
      <c r="B13902" t="inlineStr">
        <is>
          <t>EXTATL1_R2</t>
        </is>
      </c>
      <c r="C13902" t="n">
        <v>25.746</v>
      </c>
      <c r="D13902" t="n">
        <v>16</v>
      </c>
    </row>
    <row r="13903">
      <c r="A13903" t="n">
        <v>13909</v>
      </c>
      <c r="B13903" t="inlineStr">
        <is>
          <t>EXTATL1_R2</t>
        </is>
      </c>
      <c r="C13903" t="n">
        <v>25.813</v>
      </c>
      <c r="D13903" t="n">
        <v>16</v>
      </c>
    </row>
    <row r="13904">
      <c r="A13904" t="n">
        <v>13910</v>
      </c>
      <c r="B13904" t="inlineStr">
        <is>
          <t>EXTATL1_R2</t>
        </is>
      </c>
      <c r="C13904" t="n">
        <v>25.88</v>
      </c>
      <c r="D13904" t="n">
        <v>16</v>
      </c>
    </row>
    <row r="13905">
      <c r="A13905" t="n">
        <v>13911</v>
      </c>
      <c r="B13905" t="inlineStr">
        <is>
          <t>EXTATL1_R2</t>
        </is>
      </c>
      <c r="C13905" t="n">
        <v>25.946</v>
      </c>
      <c r="D13905" t="n">
        <v>16</v>
      </c>
    </row>
    <row r="13906">
      <c r="A13906" t="n">
        <v>13912</v>
      </c>
      <c r="B13906" t="inlineStr">
        <is>
          <t>EXTATL1_R2</t>
        </is>
      </c>
      <c r="C13906" t="n">
        <v>26.013</v>
      </c>
      <c r="D13906" t="n">
        <v>16</v>
      </c>
    </row>
    <row r="13907">
      <c r="A13907" t="n">
        <v>13913</v>
      </c>
      <c r="B13907" t="inlineStr">
        <is>
          <t>EXTATL1_R2</t>
        </is>
      </c>
      <c r="C13907" t="n">
        <v>26.08</v>
      </c>
      <c r="D13907" t="n">
        <v>16</v>
      </c>
    </row>
    <row r="13908">
      <c r="A13908" t="n">
        <v>13914</v>
      </c>
      <c r="B13908" t="inlineStr">
        <is>
          <t>EXTATL1_R2</t>
        </is>
      </c>
      <c r="C13908" t="n">
        <v>26.146</v>
      </c>
      <c r="D13908" t="n">
        <v>16</v>
      </c>
    </row>
    <row r="13909">
      <c r="A13909" t="n">
        <v>13915</v>
      </c>
      <c r="B13909" t="inlineStr">
        <is>
          <t>EXTATL1_R2</t>
        </is>
      </c>
      <c r="C13909" t="n">
        <v>26.213</v>
      </c>
      <c r="D13909" t="n">
        <v>16</v>
      </c>
    </row>
    <row r="13910">
      <c r="A13910" t="n">
        <v>13916</v>
      </c>
      <c r="B13910" t="inlineStr">
        <is>
          <t>EXTATL1_R2</t>
        </is>
      </c>
      <c r="C13910" t="n">
        <v>26.28</v>
      </c>
      <c r="D13910" t="n">
        <v>16</v>
      </c>
    </row>
    <row r="13911">
      <c r="A13911" t="n">
        <v>13917</v>
      </c>
      <c r="B13911" t="inlineStr">
        <is>
          <t>EXTATL1_R2</t>
        </is>
      </c>
      <c r="C13911" t="n">
        <v>26.346</v>
      </c>
      <c r="D13911" t="n">
        <v>16</v>
      </c>
    </row>
    <row r="13912">
      <c r="A13912" t="n">
        <v>13918</v>
      </c>
      <c r="B13912" t="inlineStr">
        <is>
          <t>EXTATL1_R2</t>
        </is>
      </c>
      <c r="C13912" t="n">
        <v>26.413</v>
      </c>
      <c r="D13912" t="n">
        <v>16</v>
      </c>
    </row>
    <row r="13913">
      <c r="A13913" t="n">
        <v>13919</v>
      </c>
      <c r="B13913" t="inlineStr">
        <is>
          <t>EXTATL1_R2</t>
        </is>
      </c>
      <c r="C13913" t="n">
        <v>26.48</v>
      </c>
      <c r="D13913" t="n">
        <v>16</v>
      </c>
    </row>
    <row r="13914">
      <c r="A13914" t="n">
        <v>13920</v>
      </c>
      <c r="B13914" t="inlineStr">
        <is>
          <t>EXTATL1_R2</t>
        </is>
      </c>
      <c r="C13914" t="n">
        <v>26.546</v>
      </c>
      <c r="D13914" t="n">
        <v>16</v>
      </c>
    </row>
    <row r="13915">
      <c r="A13915" t="n">
        <v>13921</v>
      </c>
      <c r="B13915" t="inlineStr">
        <is>
          <t>EXTATL1_R2</t>
        </is>
      </c>
      <c r="C13915" t="n">
        <v>26.613</v>
      </c>
      <c r="D13915" t="n">
        <v>16</v>
      </c>
    </row>
    <row r="13916">
      <c r="A13916" t="n">
        <v>13922</v>
      </c>
      <c r="B13916" t="inlineStr">
        <is>
          <t>EXTATL1_R2</t>
        </is>
      </c>
      <c r="C13916" t="n">
        <v>26.68</v>
      </c>
      <c r="D13916" t="n">
        <v>16</v>
      </c>
    </row>
    <row r="13917">
      <c r="A13917" t="n">
        <v>13923</v>
      </c>
      <c r="B13917" t="inlineStr">
        <is>
          <t>EXTATL1_R2</t>
        </is>
      </c>
      <c r="C13917" t="n">
        <v>26.746</v>
      </c>
      <c r="D13917" t="n">
        <v>16</v>
      </c>
    </row>
    <row r="13918">
      <c r="A13918" t="n">
        <v>13924</v>
      </c>
      <c r="B13918" t="inlineStr">
        <is>
          <t>EXTATL1_R2</t>
        </is>
      </c>
      <c r="C13918" t="n">
        <v>26.813</v>
      </c>
      <c r="D13918" t="n">
        <v>16</v>
      </c>
    </row>
    <row r="13919">
      <c r="A13919" t="n">
        <v>13925</v>
      </c>
      <c r="B13919" t="inlineStr">
        <is>
          <t>EXTATL1_R2</t>
        </is>
      </c>
      <c r="C13919" t="n">
        <v>26.88</v>
      </c>
      <c r="D13919" t="n">
        <v>16</v>
      </c>
    </row>
    <row r="13920">
      <c r="A13920" t="n">
        <v>13926</v>
      </c>
      <c r="B13920" t="inlineStr">
        <is>
          <t>EXTATL1_R2</t>
        </is>
      </c>
      <c r="C13920" t="n">
        <v>26.946</v>
      </c>
      <c r="D13920" t="n">
        <v>16</v>
      </c>
    </row>
    <row r="13921">
      <c r="A13921" t="n">
        <v>13927</v>
      </c>
      <c r="B13921" t="inlineStr">
        <is>
          <t>EXTATL1_R2</t>
        </is>
      </c>
      <c r="C13921" t="n">
        <v>27.013</v>
      </c>
      <c r="D13921" t="n">
        <v>16</v>
      </c>
    </row>
    <row r="13922">
      <c r="A13922" t="n">
        <v>13928</v>
      </c>
      <c r="B13922" t="inlineStr">
        <is>
          <t>EXTATL1_R2</t>
        </is>
      </c>
      <c r="C13922" t="n">
        <v>27.08</v>
      </c>
      <c r="D13922" t="n">
        <v>16</v>
      </c>
    </row>
    <row r="13923">
      <c r="A13923" t="n">
        <v>13929</v>
      </c>
      <c r="B13923" t="inlineStr">
        <is>
          <t>EXTATL1_R2</t>
        </is>
      </c>
      <c r="C13923" t="n">
        <v>27.146</v>
      </c>
      <c r="D13923" t="n">
        <v>16</v>
      </c>
    </row>
    <row r="13924">
      <c r="A13924" t="n">
        <v>13930</v>
      </c>
      <c r="B13924" t="inlineStr">
        <is>
          <t>EXTATL1_R2</t>
        </is>
      </c>
      <c r="C13924" t="n">
        <v>27.213</v>
      </c>
      <c r="D13924" t="n">
        <v>16</v>
      </c>
    </row>
    <row r="13925">
      <c r="A13925" t="n">
        <v>13931</v>
      </c>
      <c r="B13925" t="inlineStr">
        <is>
          <t>EXTATL1_R2</t>
        </is>
      </c>
      <c r="C13925" t="n">
        <v>27.28</v>
      </c>
      <c r="D13925" t="n">
        <v>16</v>
      </c>
    </row>
    <row r="13926">
      <c r="A13926" t="n">
        <v>13932</v>
      </c>
      <c r="B13926" t="inlineStr">
        <is>
          <t>EXTATL1_R2</t>
        </is>
      </c>
      <c r="C13926" t="n">
        <v>27.346</v>
      </c>
      <c r="D13926" t="n">
        <v>16</v>
      </c>
    </row>
    <row r="13927">
      <c r="A13927" t="n">
        <v>13933</v>
      </c>
      <c r="B13927" t="inlineStr">
        <is>
          <t>EXTATL1_R2</t>
        </is>
      </c>
      <c r="C13927" t="n">
        <v>27.413</v>
      </c>
      <c r="D13927" t="n">
        <v>16</v>
      </c>
    </row>
    <row r="13928">
      <c r="A13928" t="n">
        <v>13934</v>
      </c>
      <c r="B13928" t="inlineStr">
        <is>
          <t>EXTATL1_R2</t>
        </is>
      </c>
      <c r="C13928" t="n">
        <v>27.48</v>
      </c>
      <c r="D13928" t="n">
        <v>16</v>
      </c>
    </row>
    <row r="13929">
      <c r="A13929" t="n">
        <v>13935</v>
      </c>
      <c r="B13929" t="inlineStr">
        <is>
          <t>EXTATL1_R2</t>
        </is>
      </c>
      <c r="C13929" t="n">
        <v>27.546</v>
      </c>
      <c r="D13929" t="n">
        <v>16</v>
      </c>
    </row>
    <row r="13930">
      <c r="A13930" t="n">
        <v>13936</v>
      </c>
      <c r="B13930" t="inlineStr">
        <is>
          <t>EXTATL1_R2</t>
        </is>
      </c>
      <c r="C13930" t="n">
        <v>27.613</v>
      </c>
      <c r="D13930" t="n">
        <v>16</v>
      </c>
    </row>
    <row r="13931">
      <c r="A13931" t="n">
        <v>13937</v>
      </c>
      <c r="B13931" t="inlineStr">
        <is>
          <t>EXTATL1_R2</t>
        </is>
      </c>
      <c r="C13931" t="n">
        <v>27.68</v>
      </c>
      <c r="D13931" t="n">
        <v>16</v>
      </c>
    </row>
    <row r="13932">
      <c r="A13932" t="n">
        <v>13938</v>
      </c>
      <c r="B13932" t="inlineStr">
        <is>
          <t>EXTATL1_R2</t>
        </is>
      </c>
      <c r="C13932" t="n">
        <v>27.746</v>
      </c>
      <c r="D13932" t="n">
        <v>16</v>
      </c>
    </row>
    <row r="13933">
      <c r="A13933" t="n">
        <v>13939</v>
      </c>
      <c r="B13933" t="inlineStr">
        <is>
          <t>EXTATL1_R2</t>
        </is>
      </c>
      <c r="C13933" t="n">
        <v>27.813</v>
      </c>
      <c r="D13933" t="n">
        <v>16</v>
      </c>
    </row>
    <row r="13934">
      <c r="A13934" t="n">
        <v>13940</v>
      </c>
      <c r="B13934" t="inlineStr">
        <is>
          <t>EXTATL1_R2</t>
        </is>
      </c>
      <c r="C13934" t="n">
        <v>27.88</v>
      </c>
      <c r="D13934" t="n">
        <v>16</v>
      </c>
    </row>
    <row r="13935">
      <c r="A13935" t="n">
        <v>13941</v>
      </c>
      <c r="B13935" t="inlineStr">
        <is>
          <t>EXTATL1_R2</t>
        </is>
      </c>
      <c r="C13935" t="n">
        <v>27.946</v>
      </c>
      <c r="D13935" t="n">
        <v>16</v>
      </c>
    </row>
    <row r="13936">
      <c r="A13936" t="n">
        <v>13942</v>
      </c>
      <c r="B13936" t="inlineStr">
        <is>
          <t>EXTATL1_R2</t>
        </is>
      </c>
      <c r="C13936" t="n">
        <v>28.013</v>
      </c>
      <c r="D13936" t="n">
        <v>16</v>
      </c>
    </row>
    <row r="13937">
      <c r="A13937" t="n">
        <v>13943</v>
      </c>
      <c r="B13937" t="inlineStr">
        <is>
          <t>EXTATL1_R2</t>
        </is>
      </c>
      <c r="C13937" t="n">
        <v>28.08</v>
      </c>
      <c r="D13937" t="n">
        <v>16</v>
      </c>
    </row>
    <row r="13938">
      <c r="A13938" t="n">
        <v>13944</v>
      </c>
      <c r="B13938" t="inlineStr">
        <is>
          <t>EXTATL1_R2</t>
        </is>
      </c>
      <c r="C13938" t="n">
        <v>28.146</v>
      </c>
      <c r="D13938" t="n">
        <v>16</v>
      </c>
    </row>
    <row r="13939">
      <c r="A13939" t="n">
        <v>13945</v>
      </c>
      <c r="B13939" t="inlineStr">
        <is>
          <t>EXTATL1_R2</t>
        </is>
      </c>
      <c r="C13939" t="n">
        <v>28.213</v>
      </c>
      <c r="D13939" t="n">
        <v>16</v>
      </c>
    </row>
    <row r="13940">
      <c r="A13940" t="n">
        <v>13946</v>
      </c>
      <c r="B13940" t="inlineStr">
        <is>
          <t>EXTATL1_R2</t>
        </is>
      </c>
      <c r="C13940" t="n">
        <v>28.28</v>
      </c>
      <c r="D13940" t="n">
        <v>16</v>
      </c>
    </row>
    <row r="13941">
      <c r="A13941" t="n">
        <v>13947</v>
      </c>
      <c r="B13941" t="inlineStr">
        <is>
          <t>EXTATL1_R2</t>
        </is>
      </c>
      <c r="C13941" t="n">
        <v>28.346</v>
      </c>
      <c r="D13941" t="n">
        <v>16</v>
      </c>
    </row>
    <row r="13942">
      <c r="A13942" t="n">
        <v>13948</v>
      </c>
      <c r="B13942" t="inlineStr">
        <is>
          <t>EXTATL1_R2</t>
        </is>
      </c>
      <c r="C13942" t="n">
        <v>28.413</v>
      </c>
      <c r="D13942" t="n">
        <v>16</v>
      </c>
    </row>
    <row r="13943">
      <c r="A13943" t="n">
        <v>13949</v>
      </c>
      <c r="B13943" t="inlineStr">
        <is>
          <t>EXTATL1_R2</t>
        </is>
      </c>
      <c r="C13943" t="n">
        <v>28.48</v>
      </c>
      <c r="D13943" t="n">
        <v>16</v>
      </c>
    </row>
    <row r="13944">
      <c r="A13944" t="n">
        <v>13950</v>
      </c>
      <c r="B13944" t="inlineStr">
        <is>
          <t>EXTATL1_R2</t>
        </is>
      </c>
      <c r="C13944" t="n">
        <v>28.546</v>
      </c>
      <c r="D13944" t="n">
        <v>16</v>
      </c>
    </row>
    <row r="13945">
      <c r="A13945" t="n">
        <v>13951</v>
      </c>
      <c r="B13945" t="inlineStr">
        <is>
          <t>EXTATL1_R2</t>
        </is>
      </c>
      <c r="C13945" t="n">
        <v>28.613</v>
      </c>
      <c r="D13945" t="n">
        <v>16</v>
      </c>
    </row>
    <row r="13946">
      <c r="A13946" t="n">
        <v>13952</v>
      </c>
      <c r="B13946" t="inlineStr">
        <is>
          <t>EXTATL1_R2</t>
        </is>
      </c>
      <c r="C13946" t="n">
        <v>28.68</v>
      </c>
      <c r="D13946" t="n">
        <v>16</v>
      </c>
    </row>
    <row r="13947">
      <c r="A13947" t="n">
        <v>13953</v>
      </c>
      <c r="B13947" t="inlineStr">
        <is>
          <t>EXTATL1_R2</t>
        </is>
      </c>
      <c r="C13947" t="n">
        <v>28.746</v>
      </c>
      <c r="D13947" t="n">
        <v>16</v>
      </c>
    </row>
    <row r="13948">
      <c r="A13948" t="n">
        <v>13954</v>
      </c>
      <c r="B13948" t="inlineStr">
        <is>
          <t>EXTATL1_R2</t>
        </is>
      </c>
      <c r="C13948" t="n">
        <v>28.813</v>
      </c>
      <c r="D13948" t="n">
        <v>16</v>
      </c>
    </row>
    <row r="13949">
      <c r="A13949" t="n">
        <v>13955</v>
      </c>
      <c r="B13949" t="inlineStr">
        <is>
          <t>EXTATL1_R2</t>
        </is>
      </c>
      <c r="C13949" t="n">
        <v>28.88</v>
      </c>
      <c r="D13949" t="n">
        <v>16</v>
      </c>
    </row>
    <row r="13950">
      <c r="A13950" t="n">
        <v>13956</v>
      </c>
      <c r="B13950" t="inlineStr">
        <is>
          <t>EXTATL1_R2</t>
        </is>
      </c>
      <c r="C13950" t="n">
        <v>28.946</v>
      </c>
      <c r="D13950" t="n">
        <v>16</v>
      </c>
    </row>
    <row r="13951">
      <c r="A13951" t="n">
        <v>13957</v>
      </c>
      <c r="B13951" t="inlineStr">
        <is>
          <t>EXTATL1_R2</t>
        </is>
      </c>
      <c r="C13951" t="n">
        <v>29.013</v>
      </c>
      <c r="D13951" t="n">
        <v>16</v>
      </c>
    </row>
    <row r="13952">
      <c r="A13952" t="n">
        <v>13958</v>
      </c>
      <c r="B13952" t="inlineStr">
        <is>
          <t>EXTATL1_R2</t>
        </is>
      </c>
      <c r="C13952" t="n">
        <v>29.08</v>
      </c>
      <c r="D13952" t="n">
        <v>16</v>
      </c>
    </row>
    <row r="13953">
      <c r="A13953" t="n">
        <v>13959</v>
      </c>
      <c r="B13953" t="inlineStr">
        <is>
          <t>EXTATL1_R2</t>
        </is>
      </c>
      <c r="C13953" t="n">
        <v>29.146</v>
      </c>
      <c r="D13953" t="n">
        <v>16</v>
      </c>
    </row>
    <row r="13954">
      <c r="A13954" t="n">
        <v>13960</v>
      </c>
      <c r="B13954" t="inlineStr">
        <is>
          <t>EXTATL1_R2</t>
        </is>
      </c>
      <c r="C13954" t="n">
        <v>29.213</v>
      </c>
      <c r="D13954" t="n">
        <v>16</v>
      </c>
    </row>
    <row r="13955">
      <c r="A13955" t="n">
        <v>13961</v>
      </c>
      <c r="B13955" t="inlineStr">
        <is>
          <t>EXTATL1_R2</t>
        </is>
      </c>
      <c r="C13955" t="n">
        <v>29.28</v>
      </c>
      <c r="D13955" t="n">
        <v>16</v>
      </c>
    </row>
    <row r="13956">
      <c r="A13956" t="n">
        <v>13962</v>
      </c>
      <c r="B13956" t="inlineStr">
        <is>
          <t>EXTATL1_R2</t>
        </is>
      </c>
      <c r="C13956" t="n">
        <v>29.346</v>
      </c>
      <c r="D13956" t="n">
        <v>16</v>
      </c>
    </row>
    <row r="13957">
      <c r="A13957" t="n">
        <v>13963</v>
      </c>
      <c r="B13957" t="inlineStr">
        <is>
          <t>EXTATL1_R2</t>
        </is>
      </c>
      <c r="C13957" t="n">
        <v>29.413</v>
      </c>
      <c r="D13957" t="n">
        <v>16</v>
      </c>
    </row>
    <row r="13958">
      <c r="A13958" t="n">
        <v>13964</v>
      </c>
      <c r="B13958" t="inlineStr">
        <is>
          <t>EXTATL1_R2</t>
        </is>
      </c>
      <c r="C13958" t="n">
        <v>29.48</v>
      </c>
      <c r="D13958" t="n">
        <v>16</v>
      </c>
    </row>
    <row r="13959">
      <c r="A13959" t="n">
        <v>13965</v>
      </c>
      <c r="B13959" t="inlineStr">
        <is>
          <t>EXTATL1_R2</t>
        </is>
      </c>
      <c r="C13959" t="n">
        <v>29.546</v>
      </c>
      <c r="D13959" t="n">
        <v>16</v>
      </c>
    </row>
    <row r="13960">
      <c r="A13960" t="n">
        <v>13966</v>
      </c>
      <c r="B13960" t="inlineStr">
        <is>
          <t>EXTATL1_R2</t>
        </is>
      </c>
      <c r="C13960" t="n">
        <v>29.613</v>
      </c>
      <c r="D13960" t="n">
        <v>16</v>
      </c>
    </row>
    <row r="13961">
      <c r="A13961" t="n">
        <v>13967</v>
      </c>
      <c r="B13961" t="inlineStr">
        <is>
          <t>EXTATL1_R2</t>
        </is>
      </c>
      <c r="C13961" t="n">
        <v>29.68</v>
      </c>
      <c r="D13961" t="n">
        <v>16</v>
      </c>
    </row>
    <row r="13962">
      <c r="A13962" t="n">
        <v>13968</v>
      </c>
      <c r="B13962" t="inlineStr">
        <is>
          <t>EXTATL1_R2</t>
        </is>
      </c>
      <c r="C13962" t="n">
        <v>29.746</v>
      </c>
      <c r="D13962" t="n">
        <v>16</v>
      </c>
    </row>
    <row r="13963">
      <c r="A13963" t="n">
        <v>13969</v>
      </c>
      <c r="B13963" t="inlineStr">
        <is>
          <t>EXTATL1_R2</t>
        </is>
      </c>
      <c r="C13963" t="n">
        <v>29.813</v>
      </c>
      <c r="D13963" t="n">
        <v>16</v>
      </c>
    </row>
    <row r="13964">
      <c r="A13964" t="n">
        <v>13970</v>
      </c>
      <c r="B13964" t="inlineStr">
        <is>
          <t>EXTATL1_R2</t>
        </is>
      </c>
      <c r="C13964" t="n">
        <v>29.88</v>
      </c>
      <c r="D13964" t="n">
        <v>16</v>
      </c>
    </row>
    <row r="13965">
      <c r="A13965" t="n">
        <v>13971</v>
      </c>
      <c r="B13965" t="inlineStr">
        <is>
          <t>EXTATL1_R2</t>
        </is>
      </c>
      <c r="C13965" t="n">
        <v>29.946</v>
      </c>
      <c r="D13965" t="n">
        <v>16</v>
      </c>
    </row>
    <row r="13966">
      <c r="A13966" t="n">
        <v>13972</v>
      </c>
      <c r="B13966" t="inlineStr">
        <is>
          <t>EXTATL1_R2</t>
        </is>
      </c>
      <c r="C13966" t="n">
        <v>30.013</v>
      </c>
      <c r="D13966" t="n">
        <v>16</v>
      </c>
    </row>
    <row r="13967">
      <c r="A13967" t="n">
        <v>13973</v>
      </c>
      <c r="B13967" t="inlineStr">
        <is>
          <t>EXTATL1_R2</t>
        </is>
      </c>
      <c r="C13967" t="n">
        <v>30.08</v>
      </c>
      <c r="D13967" t="n">
        <v>16</v>
      </c>
    </row>
    <row r="13968">
      <c r="A13968" t="n">
        <v>13974</v>
      </c>
      <c r="B13968" t="inlineStr">
        <is>
          <t>EXTATL1_R2</t>
        </is>
      </c>
      <c r="C13968" t="n">
        <v>30.146</v>
      </c>
      <c r="D13968" t="n">
        <v>16</v>
      </c>
    </row>
    <row r="13969">
      <c r="A13969" t="n">
        <v>13975</v>
      </c>
      <c r="B13969" t="inlineStr">
        <is>
          <t>EXTATL1_R2</t>
        </is>
      </c>
      <c r="C13969" t="n">
        <v>30.213</v>
      </c>
      <c r="D13969" t="n">
        <v>16</v>
      </c>
    </row>
    <row r="13970">
      <c r="A13970" t="n">
        <v>13976</v>
      </c>
      <c r="B13970" t="inlineStr">
        <is>
          <t>EXTATL1_R2</t>
        </is>
      </c>
      <c r="C13970" t="n">
        <v>30.28</v>
      </c>
      <c r="D13970" t="n">
        <v>16</v>
      </c>
    </row>
    <row r="13971">
      <c r="A13971" t="n">
        <v>13977</v>
      </c>
      <c r="B13971" t="inlineStr">
        <is>
          <t>EXTATL1_R2</t>
        </is>
      </c>
      <c r="C13971" t="n">
        <v>30.346</v>
      </c>
      <c r="D13971" t="n">
        <v>16</v>
      </c>
    </row>
    <row r="13972">
      <c r="A13972" t="n">
        <v>13978</v>
      </c>
      <c r="B13972" t="inlineStr">
        <is>
          <t>EXTATL1_R2</t>
        </is>
      </c>
      <c r="C13972" t="n">
        <v>30.413</v>
      </c>
      <c r="D13972" t="n">
        <v>16</v>
      </c>
    </row>
    <row r="13973">
      <c r="A13973" t="n">
        <v>13979</v>
      </c>
      <c r="B13973" t="inlineStr">
        <is>
          <t>EXTATL1_R2</t>
        </is>
      </c>
      <c r="C13973" t="n">
        <v>30.48</v>
      </c>
      <c r="D13973" t="n">
        <v>16</v>
      </c>
    </row>
    <row r="13974">
      <c r="A13974" t="n">
        <v>13980</v>
      </c>
      <c r="B13974" t="inlineStr">
        <is>
          <t>EXTATL1_R2</t>
        </is>
      </c>
      <c r="C13974" t="n">
        <v>30.546</v>
      </c>
      <c r="D13974" t="n">
        <v>16</v>
      </c>
    </row>
    <row r="13975">
      <c r="A13975" t="n">
        <v>13981</v>
      </c>
      <c r="B13975" t="inlineStr">
        <is>
          <t>EXTATL1_R2</t>
        </is>
      </c>
      <c r="C13975" t="n">
        <v>30.613</v>
      </c>
      <c r="D13975" t="n">
        <v>16</v>
      </c>
    </row>
    <row r="13976">
      <c r="A13976" t="n">
        <v>13982</v>
      </c>
      <c r="B13976" t="inlineStr">
        <is>
          <t>EXTATL1_R2</t>
        </is>
      </c>
      <c r="C13976" t="n">
        <v>30.68</v>
      </c>
      <c r="D13976" t="n">
        <v>16</v>
      </c>
    </row>
    <row r="13977">
      <c r="A13977" t="n">
        <v>13983</v>
      </c>
      <c r="B13977" t="inlineStr">
        <is>
          <t>EXTATL1_R2</t>
        </is>
      </c>
      <c r="C13977" t="n">
        <v>30.746</v>
      </c>
      <c r="D13977" t="n">
        <v>16</v>
      </c>
    </row>
    <row r="13978">
      <c r="A13978" t="n">
        <v>13984</v>
      </c>
      <c r="B13978" t="inlineStr">
        <is>
          <t>EXTATL1_R2</t>
        </is>
      </c>
      <c r="C13978" t="n">
        <v>30.813</v>
      </c>
      <c r="D13978" t="n">
        <v>16</v>
      </c>
    </row>
    <row r="13979">
      <c r="A13979" t="n">
        <v>13985</v>
      </c>
      <c r="B13979" t="inlineStr">
        <is>
          <t>EXTATL1_R2</t>
        </is>
      </c>
      <c r="C13979" t="n">
        <v>30.88</v>
      </c>
      <c r="D13979" t="n">
        <v>16</v>
      </c>
    </row>
    <row r="13980">
      <c r="A13980" t="n">
        <v>13986</v>
      </c>
      <c r="B13980" t="inlineStr">
        <is>
          <t>EXTATL1_R2</t>
        </is>
      </c>
      <c r="C13980" t="n">
        <v>30.946</v>
      </c>
      <c r="D13980" t="n">
        <v>16</v>
      </c>
    </row>
    <row r="13981">
      <c r="A13981" t="n">
        <v>13987</v>
      </c>
      <c r="B13981" t="inlineStr">
        <is>
          <t>EXTATL1_R2</t>
        </is>
      </c>
      <c r="C13981" t="n">
        <v>31.013</v>
      </c>
      <c r="D13981" t="n">
        <v>16</v>
      </c>
    </row>
    <row r="13982">
      <c r="A13982" t="n">
        <v>13988</v>
      </c>
      <c r="B13982" t="inlineStr">
        <is>
          <t>EXTATL1_R2</t>
        </is>
      </c>
      <c r="C13982" t="n">
        <v>31.08</v>
      </c>
      <c r="D13982" t="n">
        <v>16</v>
      </c>
    </row>
    <row r="13983">
      <c r="A13983" t="n">
        <v>13989</v>
      </c>
      <c r="B13983" t="inlineStr">
        <is>
          <t>EXTATL1_R2</t>
        </is>
      </c>
      <c r="C13983" t="n">
        <v>31.146</v>
      </c>
      <c r="D13983" t="n">
        <v>16</v>
      </c>
    </row>
    <row r="13984">
      <c r="A13984" t="n">
        <v>13990</v>
      </c>
      <c r="B13984" t="inlineStr">
        <is>
          <t>EXTATL1_R2</t>
        </is>
      </c>
      <c r="C13984" t="n">
        <v>31.213</v>
      </c>
      <c r="D13984" t="n">
        <v>16</v>
      </c>
    </row>
    <row r="13985">
      <c r="A13985" t="n">
        <v>13991</v>
      </c>
      <c r="B13985" t="inlineStr">
        <is>
          <t>EXTATL1_R2</t>
        </is>
      </c>
      <c r="C13985" t="n">
        <v>31.28</v>
      </c>
      <c r="D13985" t="n">
        <v>16</v>
      </c>
    </row>
    <row r="13986">
      <c r="A13986" t="n">
        <v>13992</v>
      </c>
      <c r="B13986" t="inlineStr">
        <is>
          <t>EXTATL1_R2</t>
        </is>
      </c>
      <c r="C13986" t="n">
        <v>31.346</v>
      </c>
      <c r="D13986" t="n">
        <v>16</v>
      </c>
    </row>
    <row r="13987">
      <c r="A13987" t="n">
        <v>13993</v>
      </c>
      <c r="B13987" t="inlineStr">
        <is>
          <t>EXTATL1_R2</t>
        </is>
      </c>
      <c r="C13987" t="n">
        <v>31.413</v>
      </c>
      <c r="D13987" t="n">
        <v>16</v>
      </c>
    </row>
    <row r="13988">
      <c r="A13988" t="n">
        <v>13994</v>
      </c>
      <c r="B13988" t="inlineStr">
        <is>
          <t>EXTATL1_R2</t>
        </is>
      </c>
      <c r="C13988" t="n">
        <v>31.48</v>
      </c>
      <c r="D13988" t="n">
        <v>16</v>
      </c>
    </row>
    <row r="13989">
      <c r="A13989" t="n">
        <v>13995</v>
      </c>
      <c r="B13989" t="inlineStr">
        <is>
          <t>EXTATL1_R2</t>
        </is>
      </c>
      <c r="C13989" t="n">
        <v>31.546</v>
      </c>
      <c r="D13989" t="n">
        <v>16</v>
      </c>
    </row>
    <row r="13990">
      <c r="A13990" t="n">
        <v>13996</v>
      </c>
      <c r="B13990" t="inlineStr">
        <is>
          <t>EXTATL1_R2</t>
        </is>
      </c>
      <c r="C13990" t="n">
        <v>31.613</v>
      </c>
      <c r="D13990" t="n">
        <v>16</v>
      </c>
    </row>
    <row r="13991">
      <c r="A13991" t="n">
        <v>13997</v>
      </c>
      <c r="B13991" t="inlineStr">
        <is>
          <t>EXTATL1_R2</t>
        </is>
      </c>
      <c r="C13991" t="n">
        <v>31.68</v>
      </c>
      <c r="D13991" t="n">
        <v>16</v>
      </c>
    </row>
    <row r="13992">
      <c r="A13992" t="n">
        <v>13998</v>
      </c>
      <c r="B13992" t="inlineStr">
        <is>
          <t>EXTATL1_R2</t>
        </is>
      </c>
      <c r="C13992" t="n">
        <v>31.746</v>
      </c>
      <c r="D13992" t="n">
        <v>16</v>
      </c>
    </row>
    <row r="13993">
      <c r="A13993" t="n">
        <v>13999</v>
      </c>
      <c r="B13993" t="inlineStr">
        <is>
          <t>EXTATL1_R2</t>
        </is>
      </c>
      <c r="C13993" t="n">
        <v>31.813</v>
      </c>
      <c r="D13993" t="n">
        <v>16</v>
      </c>
    </row>
    <row r="13994">
      <c r="A13994" t="n">
        <v>14000</v>
      </c>
      <c r="B13994" t="inlineStr">
        <is>
          <t>EXTATL1_R2</t>
        </is>
      </c>
      <c r="C13994" t="n">
        <v>31.88</v>
      </c>
      <c r="D13994" t="n">
        <v>16</v>
      </c>
    </row>
    <row r="13995">
      <c r="A13995" t="n">
        <v>14001</v>
      </c>
      <c r="B13995" t="inlineStr">
        <is>
          <t>EXTATL1_R2</t>
        </is>
      </c>
      <c r="C13995" t="n">
        <v>31.946</v>
      </c>
      <c r="D13995" t="n">
        <v>16</v>
      </c>
    </row>
    <row r="13996">
      <c r="A13996" t="n">
        <v>14002</v>
      </c>
      <c r="B13996" t="inlineStr">
        <is>
          <t>EXTATL1_R2</t>
        </is>
      </c>
      <c r="C13996" t="n">
        <v>32.013</v>
      </c>
      <c r="D13996" t="n">
        <v>16</v>
      </c>
    </row>
    <row r="13997">
      <c r="A13997" t="n">
        <v>14003</v>
      </c>
      <c r="B13997" t="inlineStr">
        <is>
          <t>EXTATL1_R2</t>
        </is>
      </c>
      <c r="C13997" t="n">
        <v>32.08</v>
      </c>
      <c r="D13997" t="n">
        <v>16</v>
      </c>
    </row>
    <row r="13998">
      <c r="A13998" t="n">
        <v>14004</v>
      </c>
      <c r="B13998" t="inlineStr">
        <is>
          <t>EXTATL1_R2</t>
        </is>
      </c>
      <c r="C13998" t="n">
        <v>32.146</v>
      </c>
      <c r="D13998" t="n">
        <v>16</v>
      </c>
    </row>
    <row r="13999">
      <c r="A13999" t="n">
        <v>14005</v>
      </c>
      <c r="B13999" t="inlineStr">
        <is>
          <t>EXTATL1_R2</t>
        </is>
      </c>
      <c r="C13999" t="n">
        <v>32.213</v>
      </c>
      <c r="D13999" t="n">
        <v>16</v>
      </c>
    </row>
    <row r="14000">
      <c r="A14000" t="n">
        <v>14006</v>
      </c>
      <c r="B14000" t="inlineStr">
        <is>
          <t>EXTATL1_R2</t>
        </is>
      </c>
      <c r="C14000" t="n">
        <v>32.28</v>
      </c>
      <c r="D14000" t="n">
        <v>16</v>
      </c>
    </row>
    <row r="14001">
      <c r="A14001" t="n">
        <v>14007</v>
      </c>
      <c r="B14001" t="inlineStr">
        <is>
          <t>EXTATL1_R2</t>
        </is>
      </c>
      <c r="C14001" t="n">
        <v>32.346</v>
      </c>
      <c r="D14001" t="n">
        <v>16</v>
      </c>
    </row>
    <row r="14002">
      <c r="A14002" t="n">
        <v>14008</v>
      </c>
      <c r="B14002" t="inlineStr">
        <is>
          <t>EXTATL1_R2</t>
        </is>
      </c>
      <c r="C14002" t="n">
        <v>32.413</v>
      </c>
      <c r="D14002" t="n">
        <v>16</v>
      </c>
    </row>
    <row r="14003">
      <c r="A14003" t="n">
        <v>14009</v>
      </c>
      <c r="B14003" t="inlineStr">
        <is>
          <t>EXTATL1_R2</t>
        </is>
      </c>
      <c r="C14003" t="n">
        <v>32.48</v>
      </c>
      <c r="D14003" t="n">
        <v>16</v>
      </c>
    </row>
    <row r="14004">
      <c r="A14004" t="n">
        <v>14010</v>
      </c>
      <c r="B14004" t="inlineStr">
        <is>
          <t>EXTATL1_R2</t>
        </is>
      </c>
      <c r="C14004" t="n">
        <v>32.546</v>
      </c>
      <c r="D14004" t="n">
        <v>16</v>
      </c>
    </row>
    <row r="14005">
      <c r="A14005" t="n">
        <v>14011</v>
      </c>
      <c r="B14005" t="inlineStr">
        <is>
          <t>EXTATL1_R2</t>
        </is>
      </c>
      <c r="C14005" t="n">
        <v>32.613</v>
      </c>
      <c r="D14005" t="n">
        <v>16</v>
      </c>
    </row>
    <row r="14006">
      <c r="A14006" t="n">
        <v>14012</v>
      </c>
      <c r="B14006" t="inlineStr">
        <is>
          <t>EXTATL1_R2</t>
        </is>
      </c>
      <c r="C14006" t="n">
        <v>32.68</v>
      </c>
      <c r="D14006" t="n">
        <v>16</v>
      </c>
    </row>
    <row r="14007">
      <c r="A14007" t="n">
        <v>14013</v>
      </c>
      <c r="B14007" t="inlineStr">
        <is>
          <t>EXTATL1_R2</t>
        </is>
      </c>
      <c r="C14007" t="n">
        <v>32.746</v>
      </c>
      <c r="D14007" t="n">
        <v>16</v>
      </c>
    </row>
    <row r="14008">
      <c r="A14008" t="n">
        <v>14014</v>
      </c>
      <c r="B14008" t="inlineStr">
        <is>
          <t>EXTATL1_R2</t>
        </is>
      </c>
      <c r="C14008" t="n">
        <v>32.813</v>
      </c>
      <c r="D14008" t="n">
        <v>16</v>
      </c>
    </row>
    <row r="14009">
      <c r="A14009" t="n">
        <v>14015</v>
      </c>
      <c r="B14009" t="inlineStr">
        <is>
          <t>EXTATL1_R2</t>
        </is>
      </c>
      <c r="C14009" t="n">
        <v>32.88</v>
      </c>
      <c r="D14009" t="n">
        <v>16</v>
      </c>
    </row>
    <row r="14010">
      <c r="A14010" t="n">
        <v>14016</v>
      </c>
      <c r="B14010" t="inlineStr">
        <is>
          <t>EXTATL1_R2</t>
        </is>
      </c>
      <c r="C14010" t="n">
        <v>32.946</v>
      </c>
      <c r="D14010" t="n">
        <v>16</v>
      </c>
    </row>
    <row r="14011">
      <c r="A14011" t="n">
        <v>14017</v>
      </c>
      <c r="B14011" t="inlineStr">
        <is>
          <t>EXTATL1_R2</t>
        </is>
      </c>
      <c r="C14011" t="n">
        <v>33.013</v>
      </c>
      <c r="D14011" t="n">
        <v>16</v>
      </c>
    </row>
    <row r="14012">
      <c r="A14012" t="n">
        <v>14018</v>
      </c>
      <c r="B14012" t="inlineStr">
        <is>
          <t>EXTATL1_R2</t>
        </is>
      </c>
      <c r="C14012" t="n">
        <v>33.08</v>
      </c>
      <c r="D14012" t="n">
        <v>16</v>
      </c>
    </row>
    <row r="14013">
      <c r="A14013" t="n">
        <v>14019</v>
      </c>
      <c r="B14013" t="inlineStr">
        <is>
          <t>EXTATL1_R2</t>
        </is>
      </c>
      <c r="C14013" t="n">
        <v>33.146</v>
      </c>
      <c r="D14013" t="n">
        <v>16</v>
      </c>
    </row>
    <row r="14014">
      <c r="A14014" t="n">
        <v>14020</v>
      </c>
      <c r="B14014" t="inlineStr">
        <is>
          <t>EXTATL1_R2</t>
        </is>
      </c>
      <c r="C14014" t="n">
        <v>33.213</v>
      </c>
      <c r="D14014" t="n">
        <v>16</v>
      </c>
    </row>
    <row r="14015">
      <c r="A14015" t="n">
        <v>14021</v>
      </c>
      <c r="B14015" t="inlineStr">
        <is>
          <t>EXTATL1_R2</t>
        </is>
      </c>
      <c r="C14015" t="n">
        <v>33.28</v>
      </c>
      <c r="D14015" t="n">
        <v>16</v>
      </c>
    </row>
    <row r="14016">
      <c r="A14016" t="n">
        <v>14022</v>
      </c>
      <c r="B14016" t="inlineStr">
        <is>
          <t>EXTATL1_R2</t>
        </is>
      </c>
      <c r="C14016" t="n">
        <v>33.346</v>
      </c>
      <c r="D14016" t="n">
        <v>16</v>
      </c>
    </row>
    <row r="14017">
      <c r="A14017" t="n">
        <v>14023</v>
      </c>
      <c r="B14017" t="inlineStr">
        <is>
          <t>EXTATL1_R2</t>
        </is>
      </c>
      <c r="C14017" t="n">
        <v>33.413</v>
      </c>
      <c r="D14017" t="n">
        <v>16</v>
      </c>
    </row>
    <row r="14018">
      <c r="A14018" t="n">
        <v>14024</v>
      </c>
      <c r="B14018" t="inlineStr">
        <is>
          <t>EXTATL1_R2</t>
        </is>
      </c>
      <c r="C14018" t="n">
        <v>33.48</v>
      </c>
      <c r="D14018" t="n">
        <v>16</v>
      </c>
    </row>
    <row r="14019">
      <c r="A14019" t="n">
        <v>14025</v>
      </c>
      <c r="B14019" t="inlineStr">
        <is>
          <t>EXTATL1_R2</t>
        </is>
      </c>
      <c r="C14019" t="n">
        <v>33.546</v>
      </c>
      <c r="D14019" t="n">
        <v>16</v>
      </c>
    </row>
    <row r="14020">
      <c r="A14020" t="n">
        <v>14026</v>
      </c>
      <c r="B14020" t="inlineStr">
        <is>
          <t>EXTATL1_R2</t>
        </is>
      </c>
      <c r="C14020" t="n">
        <v>33.613</v>
      </c>
      <c r="D14020" t="n">
        <v>16</v>
      </c>
    </row>
    <row r="14021">
      <c r="A14021" t="n">
        <v>14027</v>
      </c>
      <c r="B14021" t="inlineStr">
        <is>
          <t>EXTATL1_R2</t>
        </is>
      </c>
      <c r="C14021" t="n">
        <v>33.68</v>
      </c>
      <c r="D14021" t="n">
        <v>16</v>
      </c>
    </row>
    <row r="14022">
      <c r="A14022" t="n">
        <v>14028</v>
      </c>
      <c r="B14022" t="inlineStr">
        <is>
          <t>EXTATL1_R2</t>
        </is>
      </c>
      <c r="C14022" t="n">
        <v>33.746</v>
      </c>
      <c r="D14022" t="n">
        <v>16</v>
      </c>
    </row>
    <row r="14023">
      <c r="A14023" t="n">
        <v>14029</v>
      </c>
      <c r="B14023" t="inlineStr">
        <is>
          <t>EXTATL1_R2</t>
        </is>
      </c>
      <c r="C14023" t="n">
        <v>33.813</v>
      </c>
      <c r="D14023" t="n">
        <v>16</v>
      </c>
    </row>
    <row r="14024">
      <c r="A14024" t="n">
        <v>14030</v>
      </c>
      <c r="B14024" t="inlineStr">
        <is>
          <t>EXTATL1_R2</t>
        </is>
      </c>
      <c r="C14024" t="n">
        <v>33.88</v>
      </c>
      <c r="D14024" t="n">
        <v>16</v>
      </c>
    </row>
    <row r="14025">
      <c r="A14025" t="n">
        <v>14031</v>
      </c>
      <c r="B14025" t="inlineStr">
        <is>
          <t>EXTATL1_R2</t>
        </is>
      </c>
      <c r="C14025" t="n">
        <v>33.946</v>
      </c>
      <c r="D14025" t="n">
        <v>16</v>
      </c>
    </row>
    <row r="14026">
      <c r="A14026" t="n">
        <v>14032</v>
      </c>
      <c r="B14026" t="inlineStr">
        <is>
          <t>EXTATL1_R2</t>
        </is>
      </c>
      <c r="C14026" t="n">
        <v>34.013</v>
      </c>
      <c r="D14026" t="n">
        <v>16</v>
      </c>
    </row>
    <row r="14027">
      <c r="A14027" t="n">
        <v>14033</v>
      </c>
      <c r="B14027" t="inlineStr">
        <is>
          <t>EXTATL1_R2</t>
        </is>
      </c>
      <c r="C14027" t="n">
        <v>34.08</v>
      </c>
      <c r="D14027" t="n">
        <v>16</v>
      </c>
    </row>
    <row r="14028">
      <c r="A14028" t="n">
        <v>14034</v>
      </c>
      <c r="B14028" t="inlineStr">
        <is>
          <t>EXTATL1_R2</t>
        </is>
      </c>
      <c r="C14028" t="n">
        <v>34.146</v>
      </c>
      <c r="D14028" t="n">
        <v>16</v>
      </c>
    </row>
    <row r="14029">
      <c r="A14029" t="n">
        <v>14035</v>
      </c>
      <c r="B14029" t="inlineStr">
        <is>
          <t>EXTATL1_R2</t>
        </is>
      </c>
      <c r="C14029" t="n">
        <v>34.213</v>
      </c>
      <c r="D14029" t="n">
        <v>16</v>
      </c>
    </row>
    <row r="14030">
      <c r="A14030" t="n">
        <v>14036</v>
      </c>
      <c r="B14030" t="inlineStr">
        <is>
          <t>EXTATL1_R2</t>
        </is>
      </c>
      <c r="C14030" t="n">
        <v>34.28</v>
      </c>
      <c r="D14030" t="n">
        <v>16</v>
      </c>
    </row>
    <row r="14031">
      <c r="A14031" t="n">
        <v>14037</v>
      </c>
      <c r="B14031" t="inlineStr">
        <is>
          <t>EXTATL1_R2</t>
        </is>
      </c>
      <c r="C14031" t="n">
        <v>34.346</v>
      </c>
      <c r="D14031" t="n">
        <v>16</v>
      </c>
    </row>
    <row r="14032">
      <c r="A14032" t="n">
        <v>14038</v>
      </c>
      <c r="B14032" t="inlineStr">
        <is>
          <t>EXTATL1_R2</t>
        </is>
      </c>
      <c r="C14032" t="n">
        <v>34.413</v>
      </c>
      <c r="D14032" t="n">
        <v>16</v>
      </c>
    </row>
    <row r="14033">
      <c r="A14033" t="n">
        <v>14039</v>
      </c>
      <c r="B14033" t="inlineStr">
        <is>
          <t>EXTATL1_R2</t>
        </is>
      </c>
      <c r="C14033" t="n">
        <v>34.48</v>
      </c>
      <c r="D14033" t="n">
        <v>16</v>
      </c>
    </row>
    <row r="14034">
      <c r="A14034" t="n">
        <v>14040</v>
      </c>
      <c r="B14034" t="inlineStr">
        <is>
          <t>EXTATL1_R2</t>
        </is>
      </c>
      <c r="C14034" t="n">
        <v>34.546</v>
      </c>
      <c r="D14034" t="n">
        <v>16</v>
      </c>
    </row>
    <row r="14035">
      <c r="A14035" t="n">
        <v>14041</v>
      </c>
      <c r="B14035" t="inlineStr">
        <is>
          <t>EXTATL1_R2</t>
        </is>
      </c>
      <c r="C14035" t="n">
        <v>34.613</v>
      </c>
      <c r="D14035" t="n">
        <v>16</v>
      </c>
    </row>
    <row r="14036">
      <c r="A14036" t="n">
        <v>14042</v>
      </c>
      <c r="B14036" t="inlineStr">
        <is>
          <t>EXTATL1_R2</t>
        </is>
      </c>
      <c r="C14036" t="n">
        <v>34.68</v>
      </c>
      <c r="D14036" t="n">
        <v>16</v>
      </c>
    </row>
    <row r="14037">
      <c r="A14037" t="n">
        <v>14043</v>
      </c>
      <c r="B14037" t="inlineStr">
        <is>
          <t>EXTATL1_R2</t>
        </is>
      </c>
      <c r="C14037" t="n">
        <v>34.746</v>
      </c>
      <c r="D14037" t="n">
        <v>16</v>
      </c>
    </row>
    <row r="14038">
      <c r="A14038" t="n">
        <v>14044</v>
      </c>
      <c r="B14038" t="inlineStr">
        <is>
          <t>EXTATL1_R2</t>
        </is>
      </c>
      <c r="C14038" t="n">
        <v>34.813</v>
      </c>
      <c r="D14038" t="n">
        <v>16</v>
      </c>
    </row>
    <row r="14039">
      <c r="A14039" t="n">
        <v>14045</v>
      </c>
      <c r="B14039" t="inlineStr">
        <is>
          <t>EXTATL1_R2</t>
        </is>
      </c>
      <c r="C14039" t="n">
        <v>34.88</v>
      </c>
      <c r="D14039" t="n">
        <v>16</v>
      </c>
    </row>
    <row r="14040">
      <c r="A14040" t="n">
        <v>14046</v>
      </c>
      <c r="B14040" t="inlineStr">
        <is>
          <t>EXTATL1_R2</t>
        </is>
      </c>
      <c r="C14040" t="n">
        <v>34.946</v>
      </c>
      <c r="D14040" t="n">
        <v>16</v>
      </c>
    </row>
    <row r="14041">
      <c r="A14041" t="n">
        <v>14047</v>
      </c>
      <c r="B14041" t="inlineStr">
        <is>
          <t>EXTATL1_R2</t>
        </is>
      </c>
      <c r="C14041" t="n">
        <v>35.013</v>
      </c>
      <c r="D14041" t="n">
        <v>16</v>
      </c>
    </row>
    <row r="14042">
      <c r="A14042" t="n">
        <v>14048</v>
      </c>
      <c r="B14042" t="inlineStr">
        <is>
          <t>EXTATL1_R2</t>
        </is>
      </c>
      <c r="C14042" t="n">
        <v>35.08</v>
      </c>
      <c r="D14042" t="n">
        <v>16</v>
      </c>
    </row>
    <row r="14043">
      <c r="A14043" t="n">
        <v>14049</v>
      </c>
      <c r="B14043" t="inlineStr">
        <is>
          <t>EXTATL1_R2</t>
        </is>
      </c>
      <c r="C14043" t="n">
        <v>35.146</v>
      </c>
      <c r="D14043" t="n">
        <v>16</v>
      </c>
    </row>
    <row r="14044">
      <c r="A14044" t="n">
        <v>14050</v>
      </c>
      <c r="B14044" t="inlineStr">
        <is>
          <t>EXTATL1_R2</t>
        </is>
      </c>
      <c r="C14044" t="n">
        <v>35.213</v>
      </c>
      <c r="D14044" t="n">
        <v>16</v>
      </c>
    </row>
    <row r="14045">
      <c r="A14045" t="n">
        <v>14051</v>
      </c>
      <c r="B14045" t="inlineStr">
        <is>
          <t>EXTATL1_R2</t>
        </is>
      </c>
      <c r="C14045" t="n">
        <v>35.28</v>
      </c>
      <c r="D14045" t="n">
        <v>16</v>
      </c>
    </row>
    <row r="14046">
      <c r="A14046" t="n">
        <v>14052</v>
      </c>
      <c r="B14046" t="inlineStr">
        <is>
          <t>EXTATL1_R2</t>
        </is>
      </c>
      <c r="C14046" t="n">
        <v>35.346</v>
      </c>
      <c r="D14046" t="n">
        <v>16</v>
      </c>
    </row>
    <row r="14047">
      <c r="A14047" t="n">
        <v>14053</v>
      </c>
      <c r="B14047" t="inlineStr">
        <is>
          <t>EXTATL1_R2</t>
        </is>
      </c>
      <c r="C14047" t="n">
        <v>35.413</v>
      </c>
      <c r="D14047" t="n">
        <v>16</v>
      </c>
    </row>
    <row r="14048">
      <c r="A14048" t="n">
        <v>14054</v>
      </c>
      <c r="B14048" t="inlineStr">
        <is>
          <t>EXTATL1_R2</t>
        </is>
      </c>
      <c r="C14048" t="n">
        <v>35.48</v>
      </c>
      <c r="D14048" t="n">
        <v>16</v>
      </c>
    </row>
    <row r="14049">
      <c r="A14049" t="n">
        <v>14055</v>
      </c>
      <c r="B14049" t="inlineStr">
        <is>
          <t>EXTATL1_R2</t>
        </is>
      </c>
      <c r="C14049" t="n">
        <v>35.546</v>
      </c>
      <c r="D14049" t="n">
        <v>16</v>
      </c>
    </row>
    <row r="14050">
      <c r="A14050" t="n">
        <v>14056</v>
      </c>
      <c r="B14050" t="inlineStr">
        <is>
          <t>EXTATL1_R2</t>
        </is>
      </c>
      <c r="C14050" t="n">
        <v>35.613</v>
      </c>
      <c r="D14050" t="n">
        <v>16</v>
      </c>
    </row>
    <row r="14051">
      <c r="A14051" t="n">
        <v>14057</v>
      </c>
      <c r="B14051" t="inlineStr">
        <is>
          <t>EXTATL1_R2</t>
        </is>
      </c>
      <c r="C14051" t="n">
        <v>35.68</v>
      </c>
      <c r="D14051" t="n">
        <v>16</v>
      </c>
    </row>
    <row r="14052">
      <c r="A14052" t="n">
        <v>14058</v>
      </c>
      <c r="B14052" t="inlineStr">
        <is>
          <t>EXTATL1_R2</t>
        </is>
      </c>
      <c r="C14052" t="n">
        <v>35.746</v>
      </c>
      <c r="D14052" t="n">
        <v>16</v>
      </c>
    </row>
    <row r="14053">
      <c r="A14053" t="n">
        <v>14059</v>
      </c>
      <c r="B14053" t="inlineStr">
        <is>
          <t>EXTATL1_R2</t>
        </is>
      </c>
      <c r="C14053" t="n">
        <v>35.813</v>
      </c>
      <c r="D14053" t="n">
        <v>16</v>
      </c>
    </row>
    <row r="14054">
      <c r="A14054" t="n">
        <v>14060</v>
      </c>
      <c r="B14054" t="inlineStr">
        <is>
          <t>EXTATL1_R2</t>
        </is>
      </c>
      <c r="C14054" t="n">
        <v>35.88</v>
      </c>
      <c r="D14054" t="n">
        <v>16</v>
      </c>
    </row>
    <row r="14055">
      <c r="A14055" t="n">
        <v>14061</v>
      </c>
      <c r="B14055" t="inlineStr">
        <is>
          <t>EXTATL1_R2</t>
        </is>
      </c>
      <c r="C14055" t="n">
        <v>35.946</v>
      </c>
      <c r="D14055" t="n">
        <v>16</v>
      </c>
    </row>
    <row r="14056">
      <c r="A14056" t="n">
        <v>14062</v>
      </c>
      <c r="B14056" t="inlineStr">
        <is>
          <t>EXTATL1_R2</t>
        </is>
      </c>
      <c r="C14056" t="n">
        <v>36.013</v>
      </c>
      <c r="D14056" t="n">
        <v>16</v>
      </c>
    </row>
    <row r="14057">
      <c r="A14057" t="n">
        <v>14063</v>
      </c>
      <c r="B14057" t="inlineStr">
        <is>
          <t>EXTATL1_R2</t>
        </is>
      </c>
      <c r="C14057" t="n">
        <v>36.08</v>
      </c>
      <c r="D14057" t="n">
        <v>16</v>
      </c>
    </row>
    <row r="14058">
      <c r="A14058" t="n">
        <v>14064</v>
      </c>
      <c r="B14058" t="inlineStr">
        <is>
          <t>EXTATL1_R2</t>
        </is>
      </c>
      <c r="C14058" t="n">
        <v>36.146</v>
      </c>
      <c r="D14058" t="n">
        <v>16</v>
      </c>
    </row>
    <row r="14059">
      <c r="A14059" t="n">
        <v>14065</v>
      </c>
      <c r="B14059" t="inlineStr">
        <is>
          <t>EXTATL1_R2</t>
        </is>
      </c>
      <c r="C14059" t="n">
        <v>36.213</v>
      </c>
      <c r="D14059" t="n">
        <v>16</v>
      </c>
    </row>
    <row r="14060">
      <c r="A14060" t="n">
        <v>14066</v>
      </c>
      <c r="B14060" t="inlineStr">
        <is>
          <t>EXTATL1_R2</t>
        </is>
      </c>
      <c r="C14060" t="n">
        <v>36.28</v>
      </c>
      <c r="D14060" t="n">
        <v>16</v>
      </c>
    </row>
    <row r="14061">
      <c r="A14061" t="n">
        <v>14067</v>
      </c>
      <c r="B14061" t="inlineStr">
        <is>
          <t>EXTATL1_R2</t>
        </is>
      </c>
      <c r="C14061" t="n">
        <v>36.346</v>
      </c>
      <c r="D14061" t="n">
        <v>16</v>
      </c>
    </row>
    <row r="14062">
      <c r="A14062" t="n">
        <v>14068</v>
      </c>
      <c r="B14062" t="inlineStr">
        <is>
          <t>EXTATL1_R2</t>
        </is>
      </c>
      <c r="C14062" t="n">
        <v>36.413</v>
      </c>
      <c r="D14062" t="n">
        <v>16</v>
      </c>
    </row>
    <row r="14063">
      <c r="A14063" t="n">
        <v>14069</v>
      </c>
      <c r="B14063" t="inlineStr">
        <is>
          <t>EXTATL1_R2</t>
        </is>
      </c>
      <c r="C14063" t="n">
        <v>36.48</v>
      </c>
      <c r="D14063" t="n">
        <v>16</v>
      </c>
    </row>
    <row r="14064">
      <c r="A14064" t="n">
        <v>14070</v>
      </c>
      <c r="B14064" t="inlineStr">
        <is>
          <t>EXTATL1_R2</t>
        </is>
      </c>
      <c r="C14064" t="n">
        <v>36.546</v>
      </c>
      <c r="D14064" t="n">
        <v>16</v>
      </c>
    </row>
    <row r="14065">
      <c r="A14065" t="n">
        <v>14071</v>
      </c>
      <c r="B14065" t="inlineStr">
        <is>
          <t>EXTATL1_R2</t>
        </is>
      </c>
      <c r="C14065" t="n">
        <v>36.613</v>
      </c>
      <c r="D14065" t="n">
        <v>16</v>
      </c>
    </row>
    <row r="14066">
      <c r="A14066" t="n">
        <v>14072</v>
      </c>
      <c r="B14066" t="inlineStr">
        <is>
          <t>EXTATL1_R2</t>
        </is>
      </c>
      <c r="C14066" t="n">
        <v>36.68</v>
      </c>
      <c r="D14066" t="n">
        <v>16</v>
      </c>
    </row>
    <row r="14067">
      <c r="A14067" t="n">
        <v>14073</v>
      </c>
      <c r="B14067" t="inlineStr">
        <is>
          <t>EXTATL1_R2</t>
        </is>
      </c>
      <c r="C14067" t="n">
        <v>36.746</v>
      </c>
      <c r="D14067" t="n">
        <v>16</v>
      </c>
    </row>
    <row r="14068">
      <c r="A14068" t="n">
        <v>14074</v>
      </c>
      <c r="B14068" t="inlineStr">
        <is>
          <t>EXTATL1_R2</t>
        </is>
      </c>
      <c r="C14068" t="n">
        <v>36.813</v>
      </c>
      <c r="D14068" t="n">
        <v>16</v>
      </c>
    </row>
    <row r="14069">
      <c r="A14069" t="n">
        <v>14075</v>
      </c>
      <c r="B14069" t="inlineStr">
        <is>
          <t>EXTATL1_R2</t>
        </is>
      </c>
      <c r="C14069" t="n">
        <v>36.88</v>
      </c>
      <c r="D14069" t="n">
        <v>16</v>
      </c>
    </row>
    <row r="14070">
      <c r="A14070" t="n">
        <v>14076</v>
      </c>
      <c r="B14070" t="inlineStr">
        <is>
          <t>EXTATL1_R2</t>
        </is>
      </c>
      <c r="C14070" t="n">
        <v>36.946</v>
      </c>
      <c r="D14070" t="n">
        <v>16</v>
      </c>
    </row>
    <row r="14071">
      <c r="A14071" t="n">
        <v>14077</v>
      </c>
      <c r="B14071" t="inlineStr">
        <is>
          <t>EXTATL1_R2</t>
        </is>
      </c>
      <c r="C14071" t="n">
        <v>37.013</v>
      </c>
      <c r="D14071" t="n">
        <v>16</v>
      </c>
    </row>
    <row r="14072">
      <c r="A14072" t="n">
        <v>14078</v>
      </c>
      <c r="B14072" t="inlineStr">
        <is>
          <t>EXTATL1_R2</t>
        </is>
      </c>
      <c r="C14072" t="n">
        <v>37.08</v>
      </c>
      <c r="D14072" t="n">
        <v>16</v>
      </c>
    </row>
    <row r="14073">
      <c r="A14073" t="n">
        <v>14079</v>
      </c>
      <c r="B14073" t="inlineStr">
        <is>
          <t>EXTATL1_R2</t>
        </is>
      </c>
      <c r="C14073" t="n">
        <v>37.146</v>
      </c>
      <c r="D14073" t="n">
        <v>16</v>
      </c>
    </row>
    <row r="14074">
      <c r="A14074" t="n">
        <v>14080</v>
      </c>
      <c r="B14074" t="inlineStr">
        <is>
          <t>EXTATL1_R2</t>
        </is>
      </c>
      <c r="C14074" t="n">
        <v>37.213</v>
      </c>
      <c r="D14074" t="n">
        <v>16</v>
      </c>
    </row>
    <row r="14075">
      <c r="A14075" t="n">
        <v>14081</v>
      </c>
      <c r="B14075" t="inlineStr">
        <is>
          <t>EXTATL1_R2</t>
        </is>
      </c>
      <c r="C14075" t="n">
        <v>37.28</v>
      </c>
      <c r="D14075" t="n">
        <v>16</v>
      </c>
    </row>
    <row r="14076">
      <c r="A14076" t="n">
        <v>14082</v>
      </c>
      <c r="B14076" t="inlineStr">
        <is>
          <t>EXTATL1_R2</t>
        </is>
      </c>
      <c r="C14076" t="n">
        <v>37.346</v>
      </c>
      <c r="D14076" t="n">
        <v>16</v>
      </c>
    </row>
    <row r="14077">
      <c r="A14077" t="n">
        <v>14083</v>
      </c>
      <c r="B14077" t="inlineStr">
        <is>
          <t>EXTATL1_R2</t>
        </is>
      </c>
      <c r="C14077" t="n">
        <v>37.413</v>
      </c>
      <c r="D14077" t="n">
        <v>16</v>
      </c>
    </row>
    <row r="14078">
      <c r="A14078" t="n">
        <v>14084</v>
      </c>
      <c r="B14078" t="inlineStr">
        <is>
          <t>EXTATL1_R2</t>
        </is>
      </c>
      <c r="C14078" t="n">
        <v>37.48</v>
      </c>
      <c r="D14078" t="n">
        <v>16</v>
      </c>
    </row>
    <row r="14079">
      <c r="A14079" t="n">
        <v>14085</v>
      </c>
      <c r="B14079" t="inlineStr">
        <is>
          <t>EXTATL1_R2</t>
        </is>
      </c>
      <c r="C14079" t="n">
        <v>37.546</v>
      </c>
      <c r="D14079" t="n">
        <v>16</v>
      </c>
    </row>
    <row r="14080">
      <c r="A14080" t="n">
        <v>14086</v>
      </c>
      <c r="B14080" t="inlineStr">
        <is>
          <t>EXTATL1_R2</t>
        </is>
      </c>
      <c r="C14080" t="n">
        <v>37.613</v>
      </c>
      <c r="D14080" t="n">
        <v>16</v>
      </c>
    </row>
    <row r="14081">
      <c r="A14081" t="n">
        <v>14087</v>
      </c>
      <c r="B14081" t="inlineStr">
        <is>
          <t>EXTATL1_R2</t>
        </is>
      </c>
      <c r="C14081" t="n">
        <v>37.68</v>
      </c>
      <c r="D14081" t="n">
        <v>16</v>
      </c>
    </row>
    <row r="14082">
      <c r="A14082" t="n">
        <v>14088</v>
      </c>
      <c r="B14082" t="inlineStr">
        <is>
          <t>EXTATL1_R2</t>
        </is>
      </c>
      <c r="C14082" t="n">
        <v>37.746</v>
      </c>
      <c r="D14082" t="n">
        <v>16</v>
      </c>
    </row>
    <row r="14083">
      <c r="A14083" t="n">
        <v>14089</v>
      </c>
      <c r="B14083" t="inlineStr">
        <is>
          <t>EXTATL1_R2</t>
        </is>
      </c>
      <c r="C14083" t="n">
        <v>37.813</v>
      </c>
      <c r="D14083" t="n">
        <v>16</v>
      </c>
    </row>
    <row r="14084">
      <c r="A14084" t="n">
        <v>14090</v>
      </c>
      <c r="B14084" t="inlineStr">
        <is>
          <t>EXTATL1_R2</t>
        </is>
      </c>
      <c r="C14084" t="n">
        <v>37.88</v>
      </c>
      <c r="D14084" t="n">
        <v>16</v>
      </c>
    </row>
    <row r="14085">
      <c r="A14085" t="n">
        <v>14091</v>
      </c>
      <c r="B14085" t="inlineStr">
        <is>
          <t>EXTATL1_R2</t>
        </is>
      </c>
      <c r="C14085" t="n">
        <v>37.946</v>
      </c>
      <c r="D14085" t="n">
        <v>16</v>
      </c>
    </row>
    <row r="14086">
      <c r="A14086" t="n">
        <v>14092</v>
      </c>
      <c r="B14086" t="inlineStr">
        <is>
          <t>EXTATL1_R2</t>
        </is>
      </c>
      <c r="C14086" t="n">
        <v>38.013</v>
      </c>
      <c r="D14086" t="n">
        <v>16</v>
      </c>
    </row>
    <row r="14087">
      <c r="A14087" t="n">
        <v>14093</v>
      </c>
      <c r="B14087" t="inlineStr">
        <is>
          <t>EXTATL1_R2</t>
        </is>
      </c>
      <c r="C14087" t="n">
        <v>38.08</v>
      </c>
      <c r="D14087" t="n">
        <v>16</v>
      </c>
    </row>
    <row r="14088">
      <c r="A14088" t="n">
        <v>14094</v>
      </c>
      <c r="B14088" t="inlineStr">
        <is>
          <t>EXTATL1_R2</t>
        </is>
      </c>
      <c r="C14088" t="n">
        <v>38.146</v>
      </c>
      <c r="D14088" t="n">
        <v>16</v>
      </c>
    </row>
    <row r="14089">
      <c r="A14089" t="n">
        <v>14095</v>
      </c>
      <c r="B14089" t="inlineStr">
        <is>
          <t>EXTATL1_R2</t>
        </is>
      </c>
      <c r="C14089" t="n">
        <v>38.213</v>
      </c>
      <c r="D14089" t="n">
        <v>16</v>
      </c>
    </row>
    <row r="14090">
      <c r="A14090" t="n">
        <v>14096</v>
      </c>
      <c r="B14090" t="inlineStr">
        <is>
          <t>EXTATL1_R2</t>
        </is>
      </c>
      <c r="C14090" t="n">
        <v>38.28</v>
      </c>
      <c r="D14090" t="n">
        <v>16</v>
      </c>
    </row>
    <row r="14091">
      <c r="A14091" t="n">
        <v>14097</v>
      </c>
      <c r="B14091" t="inlineStr">
        <is>
          <t>EXTATL1_R2</t>
        </is>
      </c>
      <c r="C14091" t="n">
        <v>38.346</v>
      </c>
      <c r="D14091" t="n">
        <v>16</v>
      </c>
    </row>
    <row r="14092">
      <c r="A14092" t="n">
        <v>14098</v>
      </c>
      <c r="B14092" t="inlineStr">
        <is>
          <t>EXTATL1_R2</t>
        </is>
      </c>
      <c r="C14092" t="n">
        <v>38.413</v>
      </c>
      <c r="D14092" t="n">
        <v>16</v>
      </c>
    </row>
    <row r="14093">
      <c r="A14093" t="n">
        <v>14099</v>
      </c>
      <c r="B14093" t="inlineStr">
        <is>
          <t>EXTATL1_R2</t>
        </is>
      </c>
      <c r="C14093" t="n">
        <v>38.48</v>
      </c>
      <c r="D14093" t="n">
        <v>16</v>
      </c>
    </row>
    <row r="14094">
      <c r="A14094" t="n">
        <v>14100</v>
      </c>
      <c r="B14094" t="inlineStr">
        <is>
          <t>EXTATL1_R2</t>
        </is>
      </c>
      <c r="C14094" t="n">
        <v>38.546</v>
      </c>
      <c r="D14094" t="n">
        <v>16</v>
      </c>
    </row>
    <row r="14095">
      <c r="A14095" t="n">
        <v>14101</v>
      </c>
      <c r="B14095" t="inlineStr">
        <is>
          <t>EXTATL1_R2</t>
        </is>
      </c>
      <c r="C14095" t="n">
        <v>38.613</v>
      </c>
      <c r="D14095" t="n">
        <v>16</v>
      </c>
    </row>
    <row r="14096">
      <c r="A14096" t="n">
        <v>14102</v>
      </c>
      <c r="B14096" t="inlineStr">
        <is>
          <t>EXTATL1_R2</t>
        </is>
      </c>
      <c r="C14096" t="n">
        <v>38.68</v>
      </c>
      <c r="D14096" t="n">
        <v>16</v>
      </c>
    </row>
    <row r="14097">
      <c r="A14097" t="n">
        <v>14103</v>
      </c>
      <c r="B14097" t="inlineStr">
        <is>
          <t>EXTATL1_R2</t>
        </is>
      </c>
      <c r="C14097" t="n">
        <v>38.746</v>
      </c>
      <c r="D14097" t="n">
        <v>16</v>
      </c>
    </row>
    <row r="14098">
      <c r="A14098" t="n">
        <v>14104</v>
      </c>
      <c r="B14098" t="inlineStr">
        <is>
          <t>EXTATL1_R2</t>
        </is>
      </c>
      <c r="C14098" t="n">
        <v>38.813</v>
      </c>
      <c r="D14098" t="n">
        <v>16</v>
      </c>
    </row>
    <row r="14099">
      <c r="A14099" t="n">
        <v>14105</v>
      </c>
      <c r="B14099" t="inlineStr">
        <is>
          <t>EXTATL1_R2</t>
        </is>
      </c>
      <c r="C14099" t="n">
        <v>38.88</v>
      </c>
      <c r="D14099" t="n">
        <v>16</v>
      </c>
    </row>
    <row r="14100">
      <c r="A14100" t="n">
        <v>14106</v>
      </c>
      <c r="B14100" t="inlineStr">
        <is>
          <t>EXTATL1_R2</t>
        </is>
      </c>
      <c r="C14100" t="n">
        <v>38.946</v>
      </c>
      <c r="D14100" t="n">
        <v>16</v>
      </c>
    </row>
    <row r="14101">
      <c r="A14101" t="n">
        <v>14107</v>
      </c>
      <c r="B14101" t="inlineStr">
        <is>
          <t>EXTATL1_R2</t>
        </is>
      </c>
      <c r="C14101" t="n">
        <v>39.013</v>
      </c>
      <c r="D14101" t="n">
        <v>16</v>
      </c>
    </row>
    <row r="14102">
      <c r="A14102" t="n">
        <v>14108</v>
      </c>
      <c r="B14102" t="inlineStr">
        <is>
          <t>EXTATL1_R2</t>
        </is>
      </c>
      <c r="C14102" t="n">
        <v>39.08</v>
      </c>
      <c r="D14102" t="n">
        <v>16</v>
      </c>
    </row>
    <row r="14103">
      <c r="A14103" t="n">
        <v>14109</v>
      </c>
      <c r="B14103" t="inlineStr">
        <is>
          <t>EXTATL1_R2</t>
        </is>
      </c>
      <c r="C14103" t="n">
        <v>39.146</v>
      </c>
      <c r="D14103" t="n">
        <v>16</v>
      </c>
    </row>
    <row r="14104">
      <c r="A14104" t="n">
        <v>14110</v>
      </c>
      <c r="B14104" t="inlineStr">
        <is>
          <t>EXTATL1_R2</t>
        </is>
      </c>
      <c r="C14104" t="n">
        <v>39.213</v>
      </c>
      <c r="D14104" t="n">
        <v>16</v>
      </c>
    </row>
    <row r="14105">
      <c r="A14105" t="n">
        <v>14111</v>
      </c>
      <c r="B14105" t="inlineStr">
        <is>
          <t>EXTATL1_R2</t>
        </is>
      </c>
      <c r="C14105" t="n">
        <v>39.28</v>
      </c>
      <c r="D14105" t="n">
        <v>16</v>
      </c>
    </row>
    <row r="14106">
      <c r="A14106" t="n">
        <v>14112</v>
      </c>
      <c r="B14106" t="inlineStr">
        <is>
          <t>EXTATL1_R2</t>
        </is>
      </c>
      <c r="C14106" t="n">
        <v>39.346</v>
      </c>
      <c r="D14106" t="n">
        <v>16</v>
      </c>
    </row>
    <row r="14107">
      <c r="A14107" t="n">
        <v>14113</v>
      </c>
      <c r="B14107" t="inlineStr">
        <is>
          <t>EXTATL1_R2</t>
        </is>
      </c>
      <c r="C14107" t="n">
        <v>39.413</v>
      </c>
      <c r="D14107" t="n">
        <v>16</v>
      </c>
    </row>
    <row r="14108">
      <c r="A14108" t="n">
        <v>14114</v>
      </c>
      <c r="B14108" t="inlineStr">
        <is>
          <t>EXTATL1_R2</t>
        </is>
      </c>
      <c r="C14108" t="n">
        <v>39.48</v>
      </c>
      <c r="D14108" t="n">
        <v>16</v>
      </c>
    </row>
    <row r="14109">
      <c r="A14109" t="n">
        <v>14115</v>
      </c>
      <c r="B14109" t="inlineStr">
        <is>
          <t>EXTATL1_R2</t>
        </is>
      </c>
      <c r="C14109" t="n">
        <v>39.546</v>
      </c>
      <c r="D14109" t="n">
        <v>16</v>
      </c>
    </row>
    <row r="14110">
      <c r="A14110" t="n">
        <v>14116</v>
      </c>
      <c r="B14110" t="inlineStr">
        <is>
          <t>EXTATL1_R2</t>
        </is>
      </c>
      <c r="C14110" t="n">
        <v>39.613</v>
      </c>
      <c r="D14110" t="n">
        <v>16</v>
      </c>
    </row>
    <row r="14111">
      <c r="A14111" t="n">
        <v>14117</v>
      </c>
      <c r="B14111" t="inlineStr">
        <is>
          <t>EXTATL1_R2</t>
        </is>
      </c>
      <c r="C14111" t="n">
        <v>39.68</v>
      </c>
      <c r="D14111" t="n">
        <v>16</v>
      </c>
    </row>
    <row r="14112">
      <c r="A14112" t="n">
        <v>14118</v>
      </c>
      <c r="B14112" t="inlineStr">
        <is>
          <t>EXTATL1_R2</t>
        </is>
      </c>
      <c r="C14112" t="n">
        <v>39.746</v>
      </c>
      <c r="D14112" t="n">
        <v>16</v>
      </c>
    </row>
    <row r="14113">
      <c r="A14113" t="n">
        <v>14119</v>
      </c>
      <c r="B14113" t="inlineStr">
        <is>
          <t>EXTATL1_R2</t>
        </is>
      </c>
      <c r="C14113" t="n">
        <v>39.813</v>
      </c>
      <c r="D14113" t="n">
        <v>16</v>
      </c>
    </row>
    <row r="14114">
      <c r="A14114" t="n">
        <v>14120</v>
      </c>
      <c r="B14114" t="inlineStr">
        <is>
          <t>EXTATL1_R2</t>
        </is>
      </c>
      <c r="C14114" t="n">
        <v>39.88</v>
      </c>
      <c r="D14114" t="n">
        <v>16</v>
      </c>
    </row>
    <row r="14115">
      <c r="A14115" t="n">
        <v>14121</v>
      </c>
      <c r="B14115" t="inlineStr">
        <is>
          <t>EXTATL1_R2</t>
        </is>
      </c>
      <c r="C14115" t="n">
        <v>39.946</v>
      </c>
      <c r="D14115" t="n">
        <v>16</v>
      </c>
    </row>
    <row r="14116">
      <c r="A14116" t="n">
        <v>14122</v>
      </c>
      <c r="B14116" t="inlineStr">
        <is>
          <t>EXTATL1_R2</t>
        </is>
      </c>
      <c r="C14116" t="n">
        <v>40.013</v>
      </c>
      <c r="D14116" t="n">
        <v>16</v>
      </c>
    </row>
    <row r="14117">
      <c r="A14117" t="n">
        <v>14123</v>
      </c>
      <c r="B14117" t="inlineStr">
        <is>
          <t>EXTATL1_R2</t>
        </is>
      </c>
      <c r="C14117" t="n">
        <v>40.08</v>
      </c>
      <c r="D14117" t="n">
        <v>16</v>
      </c>
    </row>
    <row r="14118">
      <c r="A14118" t="n">
        <v>14124</v>
      </c>
      <c r="B14118" t="inlineStr">
        <is>
          <t>EXTATL1_R2</t>
        </is>
      </c>
      <c r="C14118" t="n">
        <v>40.146</v>
      </c>
      <c r="D14118" t="n">
        <v>16</v>
      </c>
    </row>
    <row r="14119">
      <c r="A14119" t="n">
        <v>14125</v>
      </c>
      <c r="B14119" t="inlineStr">
        <is>
          <t>EXTATL1_R2</t>
        </is>
      </c>
      <c r="C14119" t="n">
        <v>40.213</v>
      </c>
      <c r="D14119" t="n">
        <v>16</v>
      </c>
    </row>
    <row r="14120">
      <c r="A14120" t="n">
        <v>14126</v>
      </c>
      <c r="B14120" t="inlineStr">
        <is>
          <t>EXTATL1_R2</t>
        </is>
      </c>
      <c r="C14120" t="n">
        <v>40.28</v>
      </c>
      <c r="D14120" t="n">
        <v>16</v>
      </c>
    </row>
    <row r="14121">
      <c r="A14121" t="n">
        <v>14127</v>
      </c>
      <c r="B14121" t="inlineStr">
        <is>
          <t>EXTATL1_R2</t>
        </is>
      </c>
      <c r="C14121" t="n">
        <v>40.346</v>
      </c>
      <c r="D14121" t="n">
        <v>16</v>
      </c>
    </row>
    <row r="14122">
      <c r="A14122" t="n">
        <v>14128</v>
      </c>
      <c r="B14122" t="inlineStr">
        <is>
          <t>EXTATL1_R2</t>
        </is>
      </c>
      <c r="C14122" t="n">
        <v>40.413</v>
      </c>
      <c r="D14122" t="n">
        <v>16</v>
      </c>
    </row>
    <row r="14123">
      <c r="A14123" t="n">
        <v>14129</v>
      </c>
      <c r="B14123" t="inlineStr">
        <is>
          <t>EXTATL1_R2</t>
        </is>
      </c>
      <c r="C14123" t="n">
        <v>40.48</v>
      </c>
      <c r="D14123" t="n">
        <v>16</v>
      </c>
    </row>
    <row r="14124">
      <c r="A14124" t="n">
        <v>14130</v>
      </c>
      <c r="B14124" t="inlineStr">
        <is>
          <t>EXTATL1_R2</t>
        </is>
      </c>
      <c r="C14124" t="n">
        <v>40.546</v>
      </c>
      <c r="D14124" t="n">
        <v>16</v>
      </c>
    </row>
    <row r="14125">
      <c r="A14125" t="n">
        <v>14131</v>
      </c>
      <c r="B14125" t="inlineStr">
        <is>
          <t>EXTATL1_R2</t>
        </is>
      </c>
      <c r="C14125" t="n">
        <v>40.613</v>
      </c>
      <c r="D14125" t="n">
        <v>16</v>
      </c>
    </row>
    <row r="14126">
      <c r="A14126" t="n">
        <v>14132</v>
      </c>
      <c r="B14126" t="inlineStr">
        <is>
          <t>EXTATL1_R2</t>
        </is>
      </c>
      <c r="C14126" t="n">
        <v>40.68</v>
      </c>
      <c r="D14126" t="n">
        <v>16</v>
      </c>
    </row>
    <row r="14127">
      <c r="A14127" t="n">
        <v>14133</v>
      </c>
      <c r="B14127" t="inlineStr">
        <is>
          <t>EXTATL1_R2</t>
        </is>
      </c>
      <c r="C14127" t="n">
        <v>40.746</v>
      </c>
      <c r="D14127" t="n">
        <v>16</v>
      </c>
    </row>
    <row r="14128">
      <c r="A14128" t="n">
        <v>14134</v>
      </c>
      <c r="B14128" t="inlineStr">
        <is>
          <t>EXTATL1_R2</t>
        </is>
      </c>
      <c r="C14128" t="n">
        <v>40.813</v>
      </c>
      <c r="D14128" t="n">
        <v>16</v>
      </c>
    </row>
    <row r="14129">
      <c r="A14129" t="n">
        <v>14135</v>
      </c>
      <c r="B14129" t="inlineStr">
        <is>
          <t>EXTATL1_R2</t>
        </is>
      </c>
      <c r="C14129" t="n">
        <v>40.88</v>
      </c>
      <c r="D14129" t="n">
        <v>16</v>
      </c>
    </row>
    <row r="14130">
      <c r="A14130" t="n">
        <v>14136</v>
      </c>
      <c r="B14130" t="inlineStr">
        <is>
          <t>EXTATL1_R2</t>
        </is>
      </c>
      <c r="C14130" t="n">
        <v>40.946</v>
      </c>
      <c r="D14130" t="n">
        <v>16</v>
      </c>
    </row>
    <row r="14131">
      <c r="A14131" t="n">
        <v>14137</v>
      </c>
      <c r="B14131" t="inlineStr">
        <is>
          <t>EXTATL1_R2</t>
        </is>
      </c>
      <c r="C14131" t="n">
        <v>41.013</v>
      </c>
      <c r="D14131" t="n">
        <v>16</v>
      </c>
    </row>
    <row r="14132">
      <c r="A14132" t="n">
        <v>14138</v>
      </c>
      <c r="B14132" t="inlineStr">
        <is>
          <t>EXTATL1_R2</t>
        </is>
      </c>
      <c r="C14132" t="n">
        <v>41.08</v>
      </c>
      <c r="D14132" t="n">
        <v>16</v>
      </c>
    </row>
    <row r="14133">
      <c r="A14133" t="n">
        <v>14139</v>
      </c>
      <c r="B14133" t="inlineStr">
        <is>
          <t>EXTATL1_R2</t>
        </is>
      </c>
      <c r="C14133" t="n">
        <v>41.146</v>
      </c>
      <c r="D14133" t="n">
        <v>16</v>
      </c>
    </row>
    <row r="14134">
      <c r="A14134" t="n">
        <v>14140</v>
      </c>
      <c r="B14134" t="inlineStr">
        <is>
          <t>EXTATL1_R2</t>
        </is>
      </c>
      <c r="C14134" t="n">
        <v>41.213</v>
      </c>
      <c r="D14134" t="n">
        <v>16</v>
      </c>
    </row>
    <row r="14135">
      <c r="A14135" t="n">
        <v>14141</v>
      </c>
      <c r="B14135" t="inlineStr">
        <is>
          <t>EXTATL1_R2</t>
        </is>
      </c>
      <c r="C14135" t="n">
        <v>41.28</v>
      </c>
      <c r="D14135" t="n">
        <v>16</v>
      </c>
    </row>
    <row r="14136">
      <c r="A14136" t="n">
        <v>14142</v>
      </c>
      <c r="B14136" t="inlineStr">
        <is>
          <t>EXTATL1_R2</t>
        </is>
      </c>
      <c r="C14136" t="n">
        <v>41.346</v>
      </c>
      <c r="D14136" t="n">
        <v>16</v>
      </c>
    </row>
    <row r="14137">
      <c r="A14137" t="n">
        <v>14143</v>
      </c>
      <c r="B14137" t="inlineStr">
        <is>
          <t>EXTATL1_R2</t>
        </is>
      </c>
      <c r="C14137" t="n">
        <v>41.413</v>
      </c>
      <c r="D14137" t="n">
        <v>16</v>
      </c>
    </row>
    <row r="14138">
      <c r="A14138" t="n">
        <v>14144</v>
      </c>
      <c r="B14138" t="inlineStr">
        <is>
          <t>EXTATL1_R2</t>
        </is>
      </c>
      <c r="C14138" t="n">
        <v>41.48</v>
      </c>
      <c r="D14138" t="n">
        <v>16</v>
      </c>
    </row>
    <row r="14139">
      <c r="A14139" t="n">
        <v>14145</v>
      </c>
      <c r="B14139" t="inlineStr">
        <is>
          <t>EXTATL1_R2</t>
        </is>
      </c>
      <c r="C14139" t="n">
        <v>41.546</v>
      </c>
      <c r="D14139" t="n">
        <v>16</v>
      </c>
    </row>
    <row r="14140">
      <c r="A14140" t="n">
        <v>14146</v>
      </c>
      <c r="B14140" t="inlineStr">
        <is>
          <t>EXTATL1_R2</t>
        </is>
      </c>
      <c r="C14140" t="n">
        <v>41.613</v>
      </c>
      <c r="D14140" t="n">
        <v>16</v>
      </c>
    </row>
    <row r="14141">
      <c r="A14141" t="n">
        <v>14147</v>
      </c>
      <c r="B14141" t="inlineStr">
        <is>
          <t>EXTATL1_R2</t>
        </is>
      </c>
      <c r="C14141" t="n">
        <v>41.68</v>
      </c>
      <c r="D14141" t="n">
        <v>16</v>
      </c>
    </row>
    <row r="14142">
      <c r="A14142" t="n">
        <v>14148</v>
      </c>
      <c r="B14142" t="inlineStr">
        <is>
          <t>EXTATL1_R2</t>
        </is>
      </c>
      <c r="C14142" t="n">
        <v>41.746</v>
      </c>
      <c r="D14142" t="n">
        <v>16</v>
      </c>
    </row>
    <row r="14143">
      <c r="A14143" t="n">
        <v>14149</v>
      </c>
      <c r="B14143" t="inlineStr">
        <is>
          <t>EXTATL1_R2</t>
        </is>
      </c>
      <c r="C14143" t="n">
        <v>41.813</v>
      </c>
      <c r="D14143" t="n">
        <v>16</v>
      </c>
    </row>
    <row r="14144">
      <c r="A14144" t="n">
        <v>14150</v>
      </c>
      <c r="B14144" t="inlineStr">
        <is>
          <t>EXTATL1_R2</t>
        </is>
      </c>
      <c r="C14144" t="n">
        <v>41.88</v>
      </c>
      <c r="D14144" t="n">
        <v>16</v>
      </c>
    </row>
    <row r="14145">
      <c r="A14145" t="n">
        <v>14151</v>
      </c>
      <c r="B14145" t="inlineStr">
        <is>
          <t>EXTATL1_R2</t>
        </is>
      </c>
      <c r="C14145" t="n">
        <v>41.946</v>
      </c>
      <c r="D14145" t="n">
        <v>16</v>
      </c>
    </row>
    <row r="14146">
      <c r="A14146" t="n">
        <v>14152</v>
      </c>
      <c r="B14146" t="inlineStr">
        <is>
          <t>EXTATL1_R2</t>
        </is>
      </c>
      <c r="C14146" t="n">
        <v>42.013</v>
      </c>
      <c r="D14146" t="n">
        <v>16</v>
      </c>
    </row>
    <row r="14147">
      <c r="A14147" t="n">
        <v>14153</v>
      </c>
      <c r="B14147" t="inlineStr">
        <is>
          <t>EXTATL1_R2</t>
        </is>
      </c>
      <c r="C14147" t="n">
        <v>42.08</v>
      </c>
      <c r="D14147" t="n">
        <v>16</v>
      </c>
    </row>
    <row r="14148">
      <c r="A14148" t="n">
        <v>14154</v>
      </c>
      <c r="B14148" t="inlineStr">
        <is>
          <t>EXTATL1_R2</t>
        </is>
      </c>
      <c r="C14148" t="n">
        <v>42.146</v>
      </c>
      <c r="D14148" t="n">
        <v>16</v>
      </c>
    </row>
    <row r="14149">
      <c r="A14149" t="n">
        <v>14155</v>
      </c>
      <c r="B14149" t="inlineStr">
        <is>
          <t>EXTATL1_R2</t>
        </is>
      </c>
      <c r="C14149" t="n">
        <v>42.213</v>
      </c>
      <c r="D14149" t="n">
        <v>16</v>
      </c>
    </row>
    <row r="14150">
      <c r="A14150" t="n">
        <v>14156</v>
      </c>
      <c r="B14150" t="inlineStr">
        <is>
          <t>EXTATL1_R2</t>
        </is>
      </c>
      <c r="C14150" t="n">
        <v>42.28</v>
      </c>
      <c r="D14150" t="n">
        <v>16</v>
      </c>
    </row>
    <row r="14151">
      <c r="A14151" t="n">
        <v>14157</v>
      </c>
      <c r="B14151" t="inlineStr">
        <is>
          <t>EXTATL1_R2</t>
        </is>
      </c>
      <c r="C14151" t="n">
        <v>42.346</v>
      </c>
      <c r="D14151" t="n">
        <v>16</v>
      </c>
    </row>
    <row r="14152">
      <c r="A14152" t="n">
        <v>14158</v>
      </c>
      <c r="B14152" t="inlineStr">
        <is>
          <t>EXTATL1_R2</t>
        </is>
      </c>
      <c r="C14152" t="n">
        <v>42.413</v>
      </c>
      <c r="D14152" t="n">
        <v>16</v>
      </c>
    </row>
    <row r="14153">
      <c r="A14153" t="n">
        <v>14159</v>
      </c>
      <c r="B14153" t="inlineStr">
        <is>
          <t>EXTATL1_R2</t>
        </is>
      </c>
      <c r="C14153" t="n">
        <v>42.48</v>
      </c>
      <c r="D14153" t="n">
        <v>16</v>
      </c>
    </row>
    <row r="14154">
      <c r="A14154" t="n">
        <v>14160</v>
      </c>
      <c r="B14154" t="inlineStr">
        <is>
          <t>EXTATL1_R2</t>
        </is>
      </c>
      <c r="C14154" t="n">
        <v>42.546</v>
      </c>
      <c r="D14154" t="n">
        <v>16</v>
      </c>
    </row>
    <row r="14155">
      <c r="A14155" t="n">
        <v>14161</v>
      </c>
      <c r="B14155" t="inlineStr">
        <is>
          <t>EXTATL1_R2</t>
        </is>
      </c>
      <c r="C14155" t="n">
        <v>42.613</v>
      </c>
      <c r="D14155" t="n">
        <v>16</v>
      </c>
    </row>
    <row r="14156">
      <c r="A14156" t="n">
        <v>14162</v>
      </c>
      <c r="B14156" t="inlineStr">
        <is>
          <t>EXTATL1_R2</t>
        </is>
      </c>
      <c r="C14156" t="n">
        <v>42.68</v>
      </c>
      <c r="D14156" t="n">
        <v>16</v>
      </c>
    </row>
    <row r="14157">
      <c r="A14157" t="n">
        <v>14163</v>
      </c>
      <c r="B14157" t="inlineStr">
        <is>
          <t>EXTATL1_R2</t>
        </is>
      </c>
      <c r="C14157" t="n">
        <v>42.746</v>
      </c>
      <c r="D14157" t="n">
        <v>16</v>
      </c>
    </row>
    <row r="14158">
      <c r="A14158" t="n">
        <v>14164</v>
      </c>
      <c r="B14158" t="inlineStr">
        <is>
          <t>EXTATL1_R2</t>
        </is>
      </c>
      <c r="C14158" t="n">
        <v>42.813</v>
      </c>
      <c r="D14158" t="n">
        <v>16</v>
      </c>
    </row>
    <row r="14159">
      <c r="A14159" t="n">
        <v>14165</v>
      </c>
      <c r="B14159" t="inlineStr">
        <is>
          <t>EXTATL1_R2</t>
        </is>
      </c>
      <c r="C14159" t="n">
        <v>42.88</v>
      </c>
      <c r="D14159" t="n">
        <v>16</v>
      </c>
    </row>
    <row r="14160">
      <c r="A14160" t="n">
        <v>14166</v>
      </c>
      <c r="B14160" t="inlineStr">
        <is>
          <t>EXTATL1_R2</t>
        </is>
      </c>
      <c r="C14160" t="n">
        <v>42.946</v>
      </c>
      <c r="D14160" t="n">
        <v>16</v>
      </c>
    </row>
    <row r="14161">
      <c r="A14161" t="n">
        <v>14167</v>
      </c>
      <c r="B14161" t="inlineStr">
        <is>
          <t>EXTATL1_R2</t>
        </is>
      </c>
      <c r="C14161" t="n">
        <v>43.013</v>
      </c>
      <c r="D14161" t="n">
        <v>16</v>
      </c>
    </row>
    <row r="14162">
      <c r="A14162" t="n">
        <v>14168</v>
      </c>
      <c r="B14162" t="inlineStr">
        <is>
          <t>EXTATL1_R2</t>
        </is>
      </c>
      <c r="C14162" t="n">
        <v>43.08</v>
      </c>
      <c r="D14162" t="n">
        <v>16</v>
      </c>
    </row>
    <row r="14163">
      <c r="A14163" t="n">
        <v>14169</v>
      </c>
      <c r="B14163" t="inlineStr">
        <is>
          <t>EXTATL1_R2</t>
        </is>
      </c>
      <c r="C14163" t="n">
        <v>43.146</v>
      </c>
      <c r="D14163" t="n">
        <v>16</v>
      </c>
    </row>
    <row r="14164">
      <c r="A14164" t="n">
        <v>14170</v>
      </c>
      <c r="B14164" t="inlineStr">
        <is>
          <t>EXTATL1_R2</t>
        </is>
      </c>
      <c r="C14164" t="n">
        <v>43.213</v>
      </c>
      <c r="D14164" t="n">
        <v>16</v>
      </c>
    </row>
    <row r="14165">
      <c r="A14165" t="n">
        <v>14171</v>
      </c>
      <c r="B14165" t="inlineStr">
        <is>
          <t>EXTATL1_R2</t>
        </is>
      </c>
      <c r="C14165" t="n">
        <v>43.28</v>
      </c>
      <c r="D14165" t="n">
        <v>16</v>
      </c>
    </row>
    <row r="14166">
      <c r="A14166" t="n">
        <v>14172</v>
      </c>
      <c r="B14166" t="inlineStr">
        <is>
          <t>EXTATL1_R2</t>
        </is>
      </c>
      <c r="C14166" t="n">
        <v>43.346</v>
      </c>
      <c r="D14166" t="n">
        <v>16</v>
      </c>
    </row>
    <row r="14167">
      <c r="A14167" t="n">
        <v>14173</v>
      </c>
      <c r="B14167" t="inlineStr">
        <is>
          <t>EXTATL1_R2</t>
        </is>
      </c>
      <c r="C14167" t="n">
        <v>43.413</v>
      </c>
      <c r="D14167" t="n">
        <v>16</v>
      </c>
    </row>
    <row r="14168">
      <c r="A14168" t="n">
        <v>14174</v>
      </c>
      <c r="B14168" t="inlineStr">
        <is>
          <t>EXTATL1_R2</t>
        </is>
      </c>
      <c r="C14168" t="n">
        <v>43.48</v>
      </c>
      <c r="D14168" t="n">
        <v>16</v>
      </c>
    </row>
    <row r="14169">
      <c r="A14169" t="n">
        <v>14175</v>
      </c>
      <c r="B14169" t="inlineStr">
        <is>
          <t>EXTATL1_R2</t>
        </is>
      </c>
      <c r="C14169" t="n">
        <v>43.546</v>
      </c>
      <c r="D14169" t="n">
        <v>16</v>
      </c>
    </row>
    <row r="14170">
      <c r="A14170" t="n">
        <v>14176</v>
      </c>
      <c r="B14170" t="inlineStr">
        <is>
          <t>EXTATL1_R2</t>
        </is>
      </c>
      <c r="C14170" t="n">
        <v>43.613</v>
      </c>
      <c r="D14170" t="n">
        <v>16</v>
      </c>
    </row>
    <row r="14171">
      <c r="A14171" t="n">
        <v>14177</v>
      </c>
      <c r="B14171" t="inlineStr">
        <is>
          <t>EXTATL1_R2</t>
        </is>
      </c>
      <c r="C14171" t="n">
        <v>43.68</v>
      </c>
      <c r="D14171" t="n">
        <v>16</v>
      </c>
    </row>
    <row r="14172">
      <c r="A14172" t="n">
        <v>14178</v>
      </c>
      <c r="B14172" t="inlineStr">
        <is>
          <t>EXTATL1_R2</t>
        </is>
      </c>
      <c r="C14172" t="n">
        <v>43.746</v>
      </c>
      <c r="D14172" t="n">
        <v>16</v>
      </c>
    </row>
    <row r="14173">
      <c r="A14173" t="n">
        <v>14179</v>
      </c>
      <c r="B14173" t="inlineStr">
        <is>
          <t>EXTATL1_R2</t>
        </is>
      </c>
      <c r="C14173" t="n">
        <v>43.813</v>
      </c>
      <c r="D14173" t="n">
        <v>16</v>
      </c>
    </row>
    <row r="14174">
      <c r="A14174" t="n">
        <v>14180</v>
      </c>
      <c r="B14174" t="inlineStr">
        <is>
          <t>EXTATL1_R2</t>
        </is>
      </c>
      <c r="C14174" t="n">
        <v>43.88</v>
      </c>
      <c r="D14174" t="n">
        <v>16</v>
      </c>
    </row>
    <row r="14175">
      <c r="A14175" t="n">
        <v>14181</v>
      </c>
      <c r="B14175" t="inlineStr">
        <is>
          <t>EXTATL1_R2</t>
        </is>
      </c>
      <c r="C14175" t="n">
        <v>43.946</v>
      </c>
      <c r="D14175" t="n">
        <v>16</v>
      </c>
    </row>
    <row r="14176">
      <c r="A14176" t="n">
        <v>14182</v>
      </c>
      <c r="B14176" t="inlineStr">
        <is>
          <t>EXTATL1_R2</t>
        </is>
      </c>
      <c r="C14176" t="n">
        <v>44.013</v>
      </c>
      <c r="D14176" t="n">
        <v>16</v>
      </c>
    </row>
    <row r="14177">
      <c r="A14177" t="n">
        <v>14183</v>
      </c>
      <c r="B14177" t="inlineStr">
        <is>
          <t>EXTATL1_R2</t>
        </is>
      </c>
      <c r="C14177" t="n">
        <v>44.08</v>
      </c>
      <c r="D14177" t="n">
        <v>16</v>
      </c>
    </row>
    <row r="14178">
      <c r="A14178" t="n">
        <v>14184</v>
      </c>
      <c r="B14178" t="inlineStr">
        <is>
          <t>EXTATL1_R2</t>
        </is>
      </c>
      <c r="C14178" t="n">
        <v>44.146</v>
      </c>
      <c r="D14178" t="n">
        <v>16</v>
      </c>
    </row>
    <row r="14179">
      <c r="A14179" t="n">
        <v>14185</v>
      </c>
      <c r="B14179" t="inlineStr">
        <is>
          <t>EXTATL1_R2</t>
        </is>
      </c>
      <c r="C14179" t="n">
        <v>44.213</v>
      </c>
      <c r="D14179" t="n">
        <v>16</v>
      </c>
    </row>
    <row r="14180">
      <c r="A14180" t="n">
        <v>14186</v>
      </c>
      <c r="B14180" t="inlineStr">
        <is>
          <t>EXTATL1_R2</t>
        </is>
      </c>
      <c r="C14180" t="n">
        <v>44.28</v>
      </c>
      <c r="D14180" t="n">
        <v>16</v>
      </c>
    </row>
    <row r="14181">
      <c r="A14181" t="n">
        <v>14187</v>
      </c>
      <c r="B14181" t="inlineStr">
        <is>
          <t>EXTATL1_R2</t>
        </is>
      </c>
      <c r="C14181" t="n">
        <v>44.346</v>
      </c>
      <c r="D14181" t="n">
        <v>16</v>
      </c>
    </row>
    <row r="14182">
      <c r="A14182" t="n">
        <v>14188</v>
      </c>
      <c r="B14182" t="inlineStr">
        <is>
          <t>EXTATL1_R2</t>
        </is>
      </c>
      <c r="C14182" t="n">
        <v>44.413</v>
      </c>
      <c r="D14182" t="n">
        <v>16</v>
      </c>
    </row>
    <row r="14183">
      <c r="A14183" t="n">
        <v>14189</v>
      </c>
      <c r="B14183" t="inlineStr">
        <is>
          <t>EXTATL1_R2</t>
        </is>
      </c>
      <c r="C14183" t="n">
        <v>44.48</v>
      </c>
      <c r="D14183" t="n">
        <v>16</v>
      </c>
    </row>
    <row r="14184">
      <c r="A14184" t="n">
        <v>14190</v>
      </c>
      <c r="B14184" t="inlineStr">
        <is>
          <t>EXTATL1_R2</t>
        </is>
      </c>
      <c r="C14184" t="n">
        <v>44.546</v>
      </c>
      <c r="D14184" t="n">
        <v>16</v>
      </c>
    </row>
    <row r="14185">
      <c r="A14185" t="n">
        <v>14191</v>
      </c>
      <c r="B14185" t="inlineStr">
        <is>
          <t>EXTATL1_R2</t>
        </is>
      </c>
      <c r="C14185" t="n">
        <v>44.613</v>
      </c>
      <c r="D14185" t="n">
        <v>16</v>
      </c>
    </row>
    <row r="14186">
      <c r="A14186" t="n">
        <v>14192</v>
      </c>
      <c r="B14186" t="inlineStr">
        <is>
          <t>EXTATL1_R2</t>
        </is>
      </c>
      <c r="C14186" t="n">
        <v>44.68</v>
      </c>
      <c r="D14186" t="n">
        <v>16</v>
      </c>
    </row>
    <row r="14187">
      <c r="A14187" t="n">
        <v>14193</v>
      </c>
      <c r="B14187" t="inlineStr">
        <is>
          <t>EXTATL1_R2</t>
        </is>
      </c>
      <c r="C14187" t="n">
        <v>44.746</v>
      </c>
      <c r="D14187" t="n">
        <v>16</v>
      </c>
    </row>
    <row r="14188">
      <c r="A14188" t="n">
        <v>14194</v>
      </c>
      <c r="B14188" t="inlineStr">
        <is>
          <t>EXTATL1_R2</t>
        </is>
      </c>
      <c r="C14188" t="n">
        <v>44.813</v>
      </c>
      <c r="D14188" t="n">
        <v>16</v>
      </c>
    </row>
    <row r="14189">
      <c r="A14189" t="n">
        <v>14195</v>
      </c>
      <c r="B14189" t="inlineStr">
        <is>
          <t>EXTATL1_R2</t>
        </is>
      </c>
      <c r="C14189" t="n">
        <v>44.88</v>
      </c>
      <c r="D14189" t="n">
        <v>16</v>
      </c>
    </row>
    <row r="14190">
      <c r="A14190" t="n">
        <v>14196</v>
      </c>
      <c r="B14190" t="inlineStr">
        <is>
          <t>EXTATL1_R2</t>
        </is>
      </c>
      <c r="C14190" t="n">
        <v>44.946</v>
      </c>
      <c r="D14190" t="n">
        <v>16</v>
      </c>
    </row>
    <row r="14191">
      <c r="A14191" t="n">
        <v>14197</v>
      </c>
      <c r="B14191" t="inlineStr">
        <is>
          <t>EXTATL1_R2</t>
        </is>
      </c>
      <c r="C14191" t="n">
        <v>45.013</v>
      </c>
      <c r="D14191" t="n">
        <v>16</v>
      </c>
    </row>
    <row r="14192">
      <c r="A14192" t="n">
        <v>14198</v>
      </c>
      <c r="B14192" t="inlineStr">
        <is>
          <t>EXTATL1_R2</t>
        </is>
      </c>
      <c r="C14192" t="n">
        <v>45.08</v>
      </c>
      <c r="D14192" t="n">
        <v>16</v>
      </c>
    </row>
    <row r="14193">
      <c r="A14193" t="n">
        <v>14199</v>
      </c>
      <c r="B14193" t="inlineStr">
        <is>
          <t>EXTATL1_R2</t>
        </is>
      </c>
      <c r="C14193" t="n">
        <v>45.146</v>
      </c>
      <c r="D14193" t="n">
        <v>16</v>
      </c>
    </row>
    <row r="14194">
      <c r="A14194" t="n">
        <v>14200</v>
      </c>
      <c r="B14194" t="inlineStr">
        <is>
          <t>EXTATL1_R2</t>
        </is>
      </c>
      <c r="C14194" t="n">
        <v>45.213</v>
      </c>
      <c r="D14194" t="n">
        <v>16</v>
      </c>
    </row>
    <row r="14195">
      <c r="A14195" t="n">
        <v>14201</v>
      </c>
      <c r="B14195" t="inlineStr">
        <is>
          <t>EXTATL1_R2</t>
        </is>
      </c>
      <c r="C14195" t="n">
        <v>45.28</v>
      </c>
      <c r="D14195" t="n">
        <v>16</v>
      </c>
    </row>
    <row r="14196">
      <c r="A14196" t="n">
        <v>14202</v>
      </c>
      <c r="B14196" t="inlineStr">
        <is>
          <t>EXTATL1_R2</t>
        </is>
      </c>
      <c r="C14196" t="n">
        <v>45.346</v>
      </c>
      <c r="D14196" t="n">
        <v>16</v>
      </c>
    </row>
    <row r="14197">
      <c r="A14197" t="n">
        <v>14203</v>
      </c>
      <c r="B14197" t="inlineStr">
        <is>
          <t>EXTATL1_R2</t>
        </is>
      </c>
      <c r="C14197" t="n">
        <v>45.413</v>
      </c>
      <c r="D14197" t="n">
        <v>16</v>
      </c>
    </row>
    <row r="14198">
      <c r="A14198" t="n">
        <v>14204</v>
      </c>
      <c r="B14198" t="inlineStr">
        <is>
          <t>EXTATL1_R2</t>
        </is>
      </c>
      <c r="C14198" t="n">
        <v>45.48</v>
      </c>
      <c r="D14198" t="n">
        <v>16</v>
      </c>
    </row>
    <row r="14199">
      <c r="A14199" t="n">
        <v>14205</v>
      </c>
      <c r="B14199" t="inlineStr">
        <is>
          <t>EXTATL1_R2</t>
        </is>
      </c>
      <c r="C14199" t="n">
        <v>45.546</v>
      </c>
      <c r="D14199" t="n">
        <v>16</v>
      </c>
    </row>
    <row r="14200">
      <c r="A14200" t="n">
        <v>14206</v>
      </c>
      <c r="B14200" t="inlineStr">
        <is>
          <t>EXTATL1_R2</t>
        </is>
      </c>
      <c r="C14200" t="n">
        <v>45.613</v>
      </c>
      <c r="D14200" t="n">
        <v>16</v>
      </c>
    </row>
    <row r="14201">
      <c r="A14201" t="n">
        <v>14207</v>
      </c>
      <c r="B14201" t="inlineStr">
        <is>
          <t>EXTATL1_R2</t>
        </is>
      </c>
      <c r="C14201" t="n">
        <v>45.68</v>
      </c>
      <c r="D14201" t="n">
        <v>16</v>
      </c>
    </row>
    <row r="14202">
      <c r="A14202" t="n">
        <v>14208</v>
      </c>
      <c r="B14202" t="inlineStr">
        <is>
          <t>EXTATL1_R2</t>
        </is>
      </c>
      <c r="C14202" t="n">
        <v>45.746</v>
      </c>
      <c r="D14202" t="n">
        <v>16</v>
      </c>
    </row>
    <row r="14203">
      <c r="A14203" t="n">
        <v>14209</v>
      </c>
      <c r="B14203" t="inlineStr">
        <is>
          <t>EXTATL1_R2</t>
        </is>
      </c>
      <c r="C14203" t="n">
        <v>45.813</v>
      </c>
      <c r="D14203" t="n">
        <v>16</v>
      </c>
    </row>
    <row r="14204">
      <c r="A14204" t="n">
        <v>14210</v>
      </c>
      <c r="B14204" t="inlineStr">
        <is>
          <t>EXTATL1_R2</t>
        </is>
      </c>
      <c r="C14204" t="n">
        <v>45.88</v>
      </c>
      <c r="D14204" t="n">
        <v>16</v>
      </c>
    </row>
    <row r="14205">
      <c r="A14205" t="n">
        <v>14211</v>
      </c>
      <c r="B14205" t="inlineStr">
        <is>
          <t>EXTATL1_R2</t>
        </is>
      </c>
      <c r="C14205" t="n">
        <v>45.946</v>
      </c>
      <c r="D14205" t="n">
        <v>16</v>
      </c>
    </row>
    <row r="14206">
      <c r="A14206" t="n">
        <v>14212</v>
      </c>
      <c r="B14206" t="inlineStr">
        <is>
          <t>EXTATL1_R2</t>
        </is>
      </c>
      <c r="C14206" t="n">
        <v>46.013</v>
      </c>
      <c r="D14206" t="n">
        <v>16</v>
      </c>
    </row>
    <row r="14207">
      <c r="A14207" t="n">
        <v>14213</v>
      </c>
      <c r="B14207" t="inlineStr">
        <is>
          <t>EXTATL1_R2</t>
        </is>
      </c>
      <c r="C14207" t="n">
        <v>46.08</v>
      </c>
      <c r="D14207" t="n">
        <v>16</v>
      </c>
    </row>
    <row r="14208">
      <c r="A14208" t="n">
        <v>14214</v>
      </c>
      <c r="B14208" t="inlineStr">
        <is>
          <t>EXTATL1_R2</t>
        </is>
      </c>
      <c r="C14208" t="n">
        <v>46.146</v>
      </c>
      <c r="D14208" t="n">
        <v>16</v>
      </c>
    </row>
    <row r="14209">
      <c r="A14209" t="n">
        <v>14215</v>
      </c>
      <c r="B14209" t="inlineStr">
        <is>
          <t>EXTATL1_R2</t>
        </is>
      </c>
      <c r="C14209" t="n">
        <v>46.213</v>
      </c>
      <c r="D14209" t="n">
        <v>16</v>
      </c>
    </row>
    <row r="14210">
      <c r="A14210" t="n">
        <v>14216</v>
      </c>
      <c r="B14210" t="inlineStr">
        <is>
          <t>EXTATL1_R2</t>
        </is>
      </c>
      <c r="C14210" t="n">
        <v>46.28</v>
      </c>
      <c r="D14210" t="n">
        <v>16</v>
      </c>
    </row>
    <row r="14211">
      <c r="A14211" t="n">
        <v>14217</v>
      </c>
      <c r="B14211" t="inlineStr">
        <is>
          <t>EXTATL1_R2</t>
        </is>
      </c>
      <c r="C14211" t="n">
        <v>46.346</v>
      </c>
      <c r="D14211" t="n">
        <v>16</v>
      </c>
    </row>
    <row r="14212">
      <c r="A14212" t="n">
        <v>14218</v>
      </c>
      <c r="B14212" t="inlineStr">
        <is>
          <t>EXTATL1_R2</t>
        </is>
      </c>
      <c r="C14212" t="n">
        <v>46.413</v>
      </c>
      <c r="D14212" t="n">
        <v>16</v>
      </c>
    </row>
    <row r="14213">
      <c r="A14213" t="n">
        <v>14219</v>
      </c>
      <c r="B14213" t="inlineStr">
        <is>
          <t>EXTATL1_R2</t>
        </is>
      </c>
      <c r="C14213" t="n">
        <v>46.48</v>
      </c>
      <c r="D14213" t="n">
        <v>16</v>
      </c>
    </row>
    <row r="14214">
      <c r="A14214" t="n">
        <v>14220</v>
      </c>
      <c r="B14214" t="inlineStr">
        <is>
          <t>EXTATL1_R2</t>
        </is>
      </c>
      <c r="C14214" t="n">
        <v>46.546</v>
      </c>
      <c r="D14214" t="n">
        <v>16</v>
      </c>
    </row>
    <row r="14215">
      <c r="A14215" t="n">
        <v>14221</v>
      </c>
      <c r="B14215" t="inlineStr">
        <is>
          <t>EXTATL1_R2</t>
        </is>
      </c>
      <c r="C14215" t="n">
        <v>46.613</v>
      </c>
      <c r="D14215" t="n">
        <v>16</v>
      </c>
    </row>
    <row r="14216">
      <c r="A14216" t="n">
        <v>14222</v>
      </c>
      <c r="B14216" t="inlineStr">
        <is>
          <t>EXTATL1_R2</t>
        </is>
      </c>
      <c r="C14216" t="n">
        <v>46.68</v>
      </c>
      <c r="D14216" t="n">
        <v>16</v>
      </c>
    </row>
    <row r="14217">
      <c r="A14217" t="n">
        <v>14223</v>
      </c>
      <c r="B14217" t="inlineStr">
        <is>
          <t>EXTATL1_R2</t>
        </is>
      </c>
      <c r="C14217" t="n">
        <v>46.746</v>
      </c>
      <c r="D14217" t="n">
        <v>16</v>
      </c>
    </row>
    <row r="14218">
      <c r="A14218" t="n">
        <v>14224</v>
      </c>
      <c r="B14218" t="inlineStr">
        <is>
          <t>EXTATL1_R2</t>
        </is>
      </c>
      <c r="C14218" t="n">
        <v>46.813</v>
      </c>
      <c r="D14218" t="n">
        <v>16</v>
      </c>
    </row>
    <row r="14219">
      <c r="A14219" t="n">
        <v>14225</v>
      </c>
      <c r="B14219" t="inlineStr">
        <is>
          <t>EXTATL1_R2</t>
        </is>
      </c>
      <c r="C14219" t="n">
        <v>46.88</v>
      </c>
      <c r="D14219" t="n">
        <v>16</v>
      </c>
    </row>
    <row r="14220">
      <c r="A14220" t="n">
        <v>14226</v>
      </c>
      <c r="B14220" t="inlineStr">
        <is>
          <t>EXTATL1_R2</t>
        </is>
      </c>
      <c r="C14220" t="n">
        <v>46.946</v>
      </c>
      <c r="D14220" t="n">
        <v>16</v>
      </c>
    </row>
    <row r="14221">
      <c r="A14221" t="n">
        <v>14227</v>
      </c>
      <c r="B14221" t="inlineStr">
        <is>
          <t>EXTATL1_R2</t>
        </is>
      </c>
      <c r="C14221" t="n">
        <v>47.013</v>
      </c>
      <c r="D14221" t="n">
        <v>16</v>
      </c>
    </row>
    <row r="14222">
      <c r="A14222" t="n">
        <v>14228</v>
      </c>
      <c r="B14222" t="inlineStr">
        <is>
          <t>EXTATL1_R2</t>
        </is>
      </c>
      <c r="C14222" t="n">
        <v>47.08</v>
      </c>
      <c r="D14222" t="n">
        <v>16</v>
      </c>
    </row>
    <row r="14223">
      <c r="A14223" t="n">
        <v>14229</v>
      </c>
      <c r="B14223" t="inlineStr">
        <is>
          <t>EXTATL1_R2</t>
        </is>
      </c>
      <c r="C14223" t="n">
        <v>47.146</v>
      </c>
      <c r="D14223" t="n">
        <v>16</v>
      </c>
    </row>
    <row r="14224">
      <c r="A14224" t="n">
        <v>14230</v>
      </c>
      <c r="B14224" t="inlineStr">
        <is>
          <t>EXTATL1_R2</t>
        </is>
      </c>
      <c r="C14224" t="n">
        <v>47.213</v>
      </c>
      <c r="D14224" t="n">
        <v>16</v>
      </c>
    </row>
    <row r="14225">
      <c r="A14225" t="n">
        <v>14231</v>
      </c>
      <c r="B14225" t="inlineStr">
        <is>
          <t>EXTATL1_R2</t>
        </is>
      </c>
      <c r="C14225" t="n">
        <v>47.28</v>
      </c>
      <c r="D14225" t="n">
        <v>16</v>
      </c>
    </row>
    <row r="14226">
      <c r="A14226" t="n">
        <v>14232</v>
      </c>
      <c r="B14226" t="inlineStr">
        <is>
          <t>EXTATL1_R2</t>
        </is>
      </c>
      <c r="C14226" t="n">
        <v>47.346</v>
      </c>
      <c r="D14226" t="n">
        <v>16</v>
      </c>
    </row>
    <row r="14227">
      <c r="A14227" t="n">
        <v>14233</v>
      </c>
      <c r="B14227" t="inlineStr">
        <is>
          <t>EXTATL1_R2</t>
        </is>
      </c>
      <c r="C14227" t="n">
        <v>47.413</v>
      </c>
      <c r="D14227" t="n">
        <v>16</v>
      </c>
    </row>
    <row r="14228">
      <c r="A14228" t="n">
        <v>14234</v>
      </c>
      <c r="B14228" t="inlineStr">
        <is>
          <t>EXTATL1_R2</t>
        </is>
      </c>
      <c r="C14228" t="n">
        <v>47.48</v>
      </c>
      <c r="D14228" t="n">
        <v>16</v>
      </c>
    </row>
    <row r="14229">
      <c r="A14229" t="n">
        <v>14235</v>
      </c>
      <c r="B14229" t="inlineStr">
        <is>
          <t>EXTATL1_R2</t>
        </is>
      </c>
      <c r="C14229" t="n">
        <v>47.546</v>
      </c>
      <c r="D14229" t="n">
        <v>16</v>
      </c>
    </row>
    <row r="14230">
      <c r="A14230" t="n">
        <v>14236</v>
      </c>
      <c r="B14230" t="inlineStr">
        <is>
          <t>EXTATL1_R2</t>
        </is>
      </c>
      <c r="C14230" t="n">
        <v>47.613</v>
      </c>
      <c r="D14230" t="n">
        <v>16</v>
      </c>
    </row>
    <row r="14231">
      <c r="A14231" t="n">
        <v>14237</v>
      </c>
      <c r="B14231" t="inlineStr">
        <is>
          <t>EXTATL1_R2</t>
        </is>
      </c>
      <c r="C14231" t="n">
        <v>47.68</v>
      </c>
      <c r="D14231" t="n">
        <v>16</v>
      </c>
    </row>
    <row r="14232">
      <c r="A14232" t="n">
        <v>14238</v>
      </c>
      <c r="B14232" t="inlineStr">
        <is>
          <t>EXTATL1_R2</t>
        </is>
      </c>
      <c r="C14232" t="n">
        <v>47.746</v>
      </c>
      <c r="D14232" t="n">
        <v>16</v>
      </c>
    </row>
    <row r="14233">
      <c r="A14233" t="n">
        <v>14239</v>
      </c>
      <c r="B14233" t="inlineStr">
        <is>
          <t>EXTATL1_R2</t>
        </is>
      </c>
      <c r="C14233" t="n">
        <v>47.813</v>
      </c>
      <c r="D14233" t="n">
        <v>16</v>
      </c>
    </row>
    <row r="14234">
      <c r="A14234" t="n">
        <v>14240</v>
      </c>
      <c r="B14234" t="inlineStr">
        <is>
          <t>EXTATL1_R2</t>
        </is>
      </c>
      <c r="C14234" t="n">
        <v>47.88</v>
      </c>
      <c r="D14234" t="n">
        <v>16</v>
      </c>
    </row>
    <row r="14235">
      <c r="A14235" t="n">
        <v>14241</v>
      </c>
      <c r="B14235" t="inlineStr">
        <is>
          <t>EXTATL1_R2</t>
        </is>
      </c>
      <c r="C14235" t="n">
        <v>47.946</v>
      </c>
      <c r="D14235" t="n">
        <v>16</v>
      </c>
    </row>
    <row r="14236">
      <c r="A14236" t="n">
        <v>14242</v>
      </c>
      <c r="B14236" t="inlineStr">
        <is>
          <t>EXTATL1_R2</t>
        </is>
      </c>
      <c r="C14236" t="n">
        <v>48.013</v>
      </c>
      <c r="D14236" t="n">
        <v>16</v>
      </c>
    </row>
    <row r="14237">
      <c r="A14237" t="n">
        <v>14243</v>
      </c>
      <c r="B14237" t="inlineStr">
        <is>
          <t>EXTATL1_R2</t>
        </is>
      </c>
      <c r="C14237" t="n">
        <v>48.08</v>
      </c>
      <c r="D14237" t="n">
        <v>16</v>
      </c>
    </row>
    <row r="14238">
      <c r="A14238" t="n">
        <v>14244</v>
      </c>
      <c r="B14238" t="inlineStr">
        <is>
          <t>EXTATL1_R2</t>
        </is>
      </c>
      <c r="C14238" t="n">
        <v>48.146</v>
      </c>
      <c r="D14238" t="n">
        <v>16</v>
      </c>
    </row>
    <row r="14239">
      <c r="A14239" t="n">
        <v>14245</v>
      </c>
      <c r="B14239" t="inlineStr">
        <is>
          <t>EXTATL1_R2</t>
        </is>
      </c>
      <c r="C14239" t="n">
        <v>48.213</v>
      </c>
      <c r="D14239" t="n">
        <v>16</v>
      </c>
    </row>
    <row r="14240">
      <c r="A14240" t="n">
        <v>14246</v>
      </c>
      <c r="B14240" t="inlineStr">
        <is>
          <t>EXTATL1_R2</t>
        </is>
      </c>
      <c r="C14240" t="n">
        <v>48.28</v>
      </c>
      <c r="D14240" t="n">
        <v>16</v>
      </c>
    </row>
    <row r="14241">
      <c r="A14241" t="n">
        <v>14247</v>
      </c>
      <c r="B14241" t="inlineStr">
        <is>
          <t>EXTATL1_R2</t>
        </is>
      </c>
      <c r="C14241" t="n">
        <v>48.346</v>
      </c>
      <c r="D14241" t="n">
        <v>16</v>
      </c>
    </row>
    <row r="14242">
      <c r="A14242" t="n">
        <v>14248</v>
      </c>
      <c r="B14242" t="inlineStr">
        <is>
          <t>EXTATL1_R2</t>
        </is>
      </c>
      <c r="C14242" t="n">
        <v>48.413</v>
      </c>
      <c r="D14242" t="n">
        <v>16</v>
      </c>
    </row>
    <row r="14243">
      <c r="A14243" t="n">
        <v>14249</v>
      </c>
      <c r="B14243" t="inlineStr">
        <is>
          <t>EXTATL1_R2</t>
        </is>
      </c>
      <c r="C14243" t="n">
        <v>48.48</v>
      </c>
      <c r="D14243" t="n">
        <v>16</v>
      </c>
    </row>
    <row r="14244">
      <c r="A14244" t="n">
        <v>14250</v>
      </c>
      <c r="B14244" t="inlineStr">
        <is>
          <t>EXTATL1_R2</t>
        </is>
      </c>
      <c r="C14244" t="n">
        <v>48.546</v>
      </c>
      <c r="D14244" t="n">
        <v>16</v>
      </c>
    </row>
    <row r="14245">
      <c r="A14245" t="n">
        <v>14251</v>
      </c>
      <c r="B14245" t="inlineStr">
        <is>
          <t>EXTATL1_R2</t>
        </is>
      </c>
      <c r="C14245" t="n">
        <v>48.613</v>
      </c>
      <c r="D14245" t="n">
        <v>16</v>
      </c>
    </row>
    <row r="14246">
      <c r="A14246" t="n">
        <v>14252</v>
      </c>
      <c r="B14246" t="inlineStr">
        <is>
          <t>EXTATL1_R2</t>
        </is>
      </c>
      <c r="C14246" t="n">
        <v>48.68</v>
      </c>
      <c r="D14246" t="n">
        <v>16</v>
      </c>
    </row>
    <row r="14247">
      <c r="A14247" t="n">
        <v>14253</v>
      </c>
      <c r="B14247" t="inlineStr">
        <is>
          <t>EXTATL1_R2</t>
        </is>
      </c>
      <c r="C14247" t="n">
        <v>48.746</v>
      </c>
      <c r="D14247" t="n">
        <v>16</v>
      </c>
    </row>
    <row r="14248">
      <c r="A14248" t="n">
        <v>14254</v>
      </c>
      <c r="B14248" t="inlineStr">
        <is>
          <t>EXTATL1_R2</t>
        </is>
      </c>
      <c r="C14248" t="n">
        <v>48.813</v>
      </c>
      <c r="D14248" t="n">
        <v>16</v>
      </c>
    </row>
    <row r="14249">
      <c r="A14249" t="n">
        <v>14255</v>
      </c>
      <c r="B14249" t="inlineStr">
        <is>
          <t>EXTATL1_R2</t>
        </is>
      </c>
      <c r="C14249" t="n">
        <v>48.88</v>
      </c>
      <c r="D14249" t="n">
        <v>16</v>
      </c>
    </row>
    <row r="14250">
      <c r="A14250" t="n">
        <v>14256</v>
      </c>
      <c r="B14250" t="inlineStr">
        <is>
          <t>EXTATL1_R2</t>
        </is>
      </c>
      <c r="C14250" t="n">
        <v>48.946</v>
      </c>
      <c r="D14250" t="n">
        <v>16</v>
      </c>
    </row>
    <row r="14251">
      <c r="A14251" t="n">
        <v>14257</v>
      </c>
      <c r="B14251" t="inlineStr">
        <is>
          <t>EXTATL1_R2</t>
        </is>
      </c>
      <c r="C14251" t="n">
        <v>49.013</v>
      </c>
      <c r="D14251" t="n">
        <v>16</v>
      </c>
    </row>
    <row r="14252">
      <c r="A14252" t="n">
        <v>14258</v>
      </c>
      <c r="B14252" t="inlineStr">
        <is>
          <t>EXTATL1_R2</t>
        </is>
      </c>
      <c r="C14252" t="n">
        <v>49.08</v>
      </c>
      <c r="D14252" t="n">
        <v>16</v>
      </c>
    </row>
    <row r="14253">
      <c r="A14253" t="n">
        <v>14259</v>
      </c>
      <c r="B14253" t="inlineStr">
        <is>
          <t>EXTATL1_R2</t>
        </is>
      </c>
      <c r="C14253" t="n">
        <v>49.146</v>
      </c>
      <c r="D14253" t="n">
        <v>16</v>
      </c>
    </row>
    <row r="14254">
      <c r="A14254" t="n">
        <v>14260</v>
      </c>
      <c r="B14254" t="inlineStr">
        <is>
          <t>EXTATL1_R2</t>
        </is>
      </c>
      <c r="C14254" t="n">
        <v>49.213</v>
      </c>
      <c r="D14254" t="n">
        <v>16</v>
      </c>
    </row>
    <row r="14255">
      <c r="A14255" t="n">
        <v>14261</v>
      </c>
      <c r="B14255" t="inlineStr">
        <is>
          <t>EXTATL1_R2</t>
        </is>
      </c>
      <c r="C14255" t="n">
        <v>49.28</v>
      </c>
      <c r="D14255" t="n">
        <v>16</v>
      </c>
    </row>
    <row r="14256">
      <c r="A14256" t="n">
        <v>14262</v>
      </c>
      <c r="B14256" t="inlineStr">
        <is>
          <t>EXTATL1_R2</t>
        </is>
      </c>
      <c r="C14256" t="n">
        <v>49.346</v>
      </c>
      <c r="D14256" t="n">
        <v>16</v>
      </c>
    </row>
    <row r="14257">
      <c r="A14257" t="n">
        <v>14263</v>
      </c>
      <c r="B14257" t="inlineStr">
        <is>
          <t>EXTATL1_R2</t>
        </is>
      </c>
      <c r="C14257" t="n">
        <v>49.413</v>
      </c>
      <c r="D14257" t="n">
        <v>16</v>
      </c>
    </row>
    <row r="14258">
      <c r="A14258" t="n">
        <v>14264</v>
      </c>
      <c r="B14258" t="inlineStr">
        <is>
          <t>EXTATL1_R2</t>
        </is>
      </c>
      <c r="C14258" t="n">
        <v>49.48</v>
      </c>
      <c r="D14258" t="n">
        <v>16</v>
      </c>
    </row>
    <row r="14259">
      <c r="A14259" t="n">
        <v>14265</v>
      </c>
      <c r="B14259" t="inlineStr">
        <is>
          <t>EXTATL1_R2</t>
        </is>
      </c>
      <c r="C14259" t="n">
        <v>49.546</v>
      </c>
      <c r="D14259" t="n">
        <v>16</v>
      </c>
    </row>
    <row r="14260">
      <c r="A14260" t="n">
        <v>14266</v>
      </c>
      <c r="B14260" t="inlineStr">
        <is>
          <t>EXTATL1_R2</t>
        </is>
      </c>
      <c r="C14260" t="n">
        <v>49.613</v>
      </c>
      <c r="D14260" t="n">
        <v>16</v>
      </c>
    </row>
    <row r="14261">
      <c r="A14261" t="n">
        <v>14267</v>
      </c>
      <c r="B14261" t="inlineStr">
        <is>
          <t>EXTATL1_R2</t>
        </is>
      </c>
      <c r="C14261" t="n">
        <v>49.68</v>
      </c>
      <c r="D14261" t="n">
        <v>16</v>
      </c>
    </row>
    <row r="14262">
      <c r="A14262" t="n">
        <v>14268</v>
      </c>
      <c r="B14262" t="inlineStr">
        <is>
          <t>EXTATL1_R2</t>
        </is>
      </c>
      <c r="C14262" t="n">
        <v>49.746</v>
      </c>
      <c r="D14262" t="n">
        <v>16</v>
      </c>
    </row>
    <row r="14263">
      <c r="A14263" t="n">
        <v>14269</v>
      </c>
      <c r="B14263" t="inlineStr">
        <is>
          <t>EXTATL1_R2</t>
        </is>
      </c>
      <c r="C14263" t="n">
        <v>49.813</v>
      </c>
      <c r="D14263" t="n">
        <v>16</v>
      </c>
    </row>
    <row r="14264">
      <c r="A14264" t="n">
        <v>14270</v>
      </c>
      <c r="B14264" t="inlineStr">
        <is>
          <t>EXTATL1_R2</t>
        </is>
      </c>
      <c r="C14264" t="n">
        <v>49.88</v>
      </c>
      <c r="D14264" t="n">
        <v>16</v>
      </c>
    </row>
    <row r="14265">
      <c r="A14265" t="n">
        <v>14271</v>
      </c>
      <c r="B14265" t="inlineStr">
        <is>
          <t>EXTATL1_R2</t>
        </is>
      </c>
      <c r="C14265" t="n">
        <v>49.946</v>
      </c>
      <c r="D14265" t="n">
        <v>16</v>
      </c>
    </row>
    <row r="14266">
      <c r="A14266" t="n">
        <v>14272</v>
      </c>
      <c r="B14266" t="inlineStr">
        <is>
          <t>EXTATL1_R2</t>
        </is>
      </c>
      <c r="C14266" t="n">
        <v>50.013</v>
      </c>
      <c r="D14266" t="n">
        <v>16</v>
      </c>
    </row>
    <row r="14267">
      <c r="A14267" t="n">
        <v>14273</v>
      </c>
      <c r="B14267" t="inlineStr">
        <is>
          <t>EXTATL1_R2</t>
        </is>
      </c>
      <c r="C14267" t="n">
        <v>50.08</v>
      </c>
      <c r="D14267" t="n">
        <v>16</v>
      </c>
    </row>
    <row r="14268">
      <c r="A14268" t="n">
        <v>14274</v>
      </c>
      <c r="B14268" t="inlineStr">
        <is>
          <t>EXTATL1_R2</t>
        </is>
      </c>
      <c r="C14268" t="n">
        <v>50.146</v>
      </c>
      <c r="D14268" t="n">
        <v>16</v>
      </c>
    </row>
    <row r="14269">
      <c r="A14269" t="n">
        <v>14275</v>
      </c>
      <c r="B14269" t="inlineStr">
        <is>
          <t>EXTATL1_R2</t>
        </is>
      </c>
      <c r="C14269" t="n">
        <v>50.213</v>
      </c>
      <c r="D14269" t="n">
        <v>16</v>
      </c>
    </row>
    <row r="14270">
      <c r="A14270" t="n">
        <v>14276</v>
      </c>
      <c r="B14270" t="inlineStr">
        <is>
          <t>EXTATL1_R2</t>
        </is>
      </c>
      <c r="C14270" t="n">
        <v>50.28</v>
      </c>
      <c r="D14270" t="n">
        <v>16</v>
      </c>
    </row>
    <row r="14271">
      <c r="A14271" t="n">
        <v>14277</v>
      </c>
      <c r="B14271" t="inlineStr">
        <is>
          <t>EXTATL1_R2</t>
        </is>
      </c>
      <c r="C14271" t="n">
        <v>50.346</v>
      </c>
      <c r="D14271" t="n">
        <v>16</v>
      </c>
    </row>
    <row r="14272">
      <c r="A14272" t="n">
        <v>14278</v>
      </c>
      <c r="B14272" t="inlineStr">
        <is>
          <t>EXTATL1_R2</t>
        </is>
      </c>
      <c r="C14272" t="n">
        <v>50.413</v>
      </c>
      <c r="D14272" t="n">
        <v>16</v>
      </c>
    </row>
    <row r="14273">
      <c r="A14273" t="n">
        <v>14279</v>
      </c>
      <c r="B14273" t="inlineStr">
        <is>
          <t>EXTATL1_R2</t>
        </is>
      </c>
      <c r="C14273" t="n">
        <v>50.48</v>
      </c>
      <c r="D14273" t="n">
        <v>16</v>
      </c>
    </row>
    <row r="14274">
      <c r="A14274" t="n">
        <v>14280</v>
      </c>
      <c r="B14274" t="inlineStr">
        <is>
          <t>EXTATL1_R2</t>
        </is>
      </c>
      <c r="C14274" t="n">
        <v>50.546</v>
      </c>
      <c r="D14274" t="n">
        <v>16</v>
      </c>
    </row>
    <row r="14275">
      <c r="A14275" t="n">
        <v>14281</v>
      </c>
      <c r="B14275" t="inlineStr">
        <is>
          <t>EXTATL1_R2</t>
        </is>
      </c>
      <c r="C14275" t="n">
        <v>50.613</v>
      </c>
      <c r="D14275" t="n">
        <v>16</v>
      </c>
    </row>
    <row r="14276">
      <c r="A14276" t="n">
        <v>14282</v>
      </c>
      <c r="B14276" t="inlineStr">
        <is>
          <t>EXTATL1_R2</t>
        </is>
      </c>
      <c r="C14276" t="n">
        <v>50.68</v>
      </c>
      <c r="D14276" t="n">
        <v>16</v>
      </c>
    </row>
    <row r="14277">
      <c r="A14277" t="n">
        <v>14283</v>
      </c>
      <c r="B14277" t="inlineStr">
        <is>
          <t>EXTATL1_R2</t>
        </is>
      </c>
      <c r="C14277" t="n">
        <v>50.746</v>
      </c>
      <c r="D14277" t="n">
        <v>16</v>
      </c>
    </row>
    <row r="14278">
      <c r="A14278" t="n">
        <v>14284</v>
      </c>
      <c r="B14278" t="inlineStr">
        <is>
          <t>EXTATL1_R2</t>
        </is>
      </c>
      <c r="C14278" t="n">
        <v>50.813</v>
      </c>
      <c r="D14278" t="n">
        <v>16</v>
      </c>
    </row>
    <row r="14279">
      <c r="A14279" t="n">
        <v>14285</v>
      </c>
      <c r="B14279" t="inlineStr">
        <is>
          <t>EXTATL1_R2</t>
        </is>
      </c>
      <c r="C14279" t="n">
        <v>50.88</v>
      </c>
      <c r="D14279" t="n">
        <v>16</v>
      </c>
    </row>
    <row r="14280">
      <c r="A14280" t="n">
        <v>14286</v>
      </c>
      <c r="B14280" t="inlineStr">
        <is>
          <t>EXTATL1_R2</t>
        </is>
      </c>
      <c r="C14280" t="n">
        <v>50.946</v>
      </c>
      <c r="D14280" t="n">
        <v>16</v>
      </c>
    </row>
    <row r="14281">
      <c r="A14281" t="n">
        <v>14287</v>
      </c>
      <c r="B14281" t="inlineStr">
        <is>
          <t>EXTATL1_R2</t>
        </is>
      </c>
      <c r="C14281" t="n">
        <v>51.013</v>
      </c>
      <c r="D14281" t="n">
        <v>16</v>
      </c>
    </row>
    <row r="14282">
      <c r="A14282" t="n">
        <v>14288</v>
      </c>
      <c r="B14282" t="inlineStr">
        <is>
          <t>EXTATL1_R2</t>
        </is>
      </c>
      <c r="C14282" t="n">
        <v>51.08</v>
      </c>
      <c r="D14282" t="n">
        <v>16</v>
      </c>
    </row>
    <row r="14283">
      <c r="A14283" t="n">
        <v>14289</v>
      </c>
      <c r="B14283" t="inlineStr">
        <is>
          <t>EXTATL1_R2</t>
        </is>
      </c>
      <c r="C14283" t="n">
        <v>51.146</v>
      </c>
      <c r="D14283" t="n">
        <v>16</v>
      </c>
    </row>
    <row r="14284">
      <c r="A14284" t="n">
        <v>14290</v>
      </c>
      <c r="B14284" t="inlineStr">
        <is>
          <t>EXTATL1_R2</t>
        </is>
      </c>
      <c r="C14284" t="n">
        <v>51.213</v>
      </c>
      <c r="D14284" t="n">
        <v>16</v>
      </c>
    </row>
    <row r="14285">
      <c r="A14285" t="n">
        <v>14291</v>
      </c>
      <c r="B14285" t="inlineStr">
        <is>
          <t>EXTATL1_R2</t>
        </is>
      </c>
      <c r="C14285" t="n">
        <v>51.28</v>
      </c>
      <c r="D14285" t="n">
        <v>16</v>
      </c>
    </row>
    <row r="14286">
      <c r="A14286" t="n">
        <v>14292</v>
      </c>
      <c r="B14286" t="inlineStr">
        <is>
          <t>EXTATL1_R2</t>
        </is>
      </c>
      <c r="C14286" t="n">
        <v>51.346</v>
      </c>
      <c r="D14286" t="n">
        <v>16</v>
      </c>
    </row>
    <row r="14287">
      <c r="A14287" t="n">
        <v>14293</v>
      </c>
      <c r="B14287" t="inlineStr">
        <is>
          <t>EXTATL1_R2</t>
        </is>
      </c>
      <c r="C14287" t="n">
        <v>51.413</v>
      </c>
      <c r="D14287" t="n">
        <v>16</v>
      </c>
    </row>
    <row r="14288">
      <c r="A14288" t="n">
        <v>14294</v>
      </c>
      <c r="B14288" t="inlineStr">
        <is>
          <t>EXTATL1_R2</t>
        </is>
      </c>
      <c r="C14288" t="n">
        <v>51.48</v>
      </c>
      <c r="D14288" t="n">
        <v>16</v>
      </c>
    </row>
    <row r="14289">
      <c r="A14289" t="n">
        <v>14295</v>
      </c>
      <c r="B14289" t="inlineStr">
        <is>
          <t>EXTATL1_R2</t>
        </is>
      </c>
      <c r="C14289" t="n">
        <v>51.546</v>
      </c>
      <c r="D14289" t="n">
        <v>16</v>
      </c>
    </row>
    <row r="14290">
      <c r="A14290" t="n">
        <v>14296</v>
      </c>
      <c r="B14290" t="inlineStr">
        <is>
          <t>EXTATL1_R2</t>
        </is>
      </c>
      <c r="C14290" t="n">
        <v>51.613</v>
      </c>
      <c r="D14290" t="n">
        <v>16</v>
      </c>
    </row>
    <row r="14291">
      <c r="A14291" t="n">
        <v>14297</v>
      </c>
      <c r="B14291" t="inlineStr">
        <is>
          <t>EXTATL1_R2</t>
        </is>
      </c>
      <c r="C14291" t="n">
        <v>51.68</v>
      </c>
      <c r="D14291" t="n">
        <v>16</v>
      </c>
    </row>
    <row r="14292">
      <c r="A14292" t="n">
        <v>14298</v>
      </c>
      <c r="B14292" t="inlineStr">
        <is>
          <t>EXTATL1_R2</t>
        </is>
      </c>
      <c r="C14292" t="n">
        <v>51.746</v>
      </c>
      <c r="D14292" t="n">
        <v>16</v>
      </c>
    </row>
    <row r="14293">
      <c r="A14293" t="n">
        <v>14299</v>
      </c>
      <c r="B14293" t="inlineStr">
        <is>
          <t>EXTATL1_R2</t>
        </is>
      </c>
      <c r="C14293" t="n">
        <v>51.813</v>
      </c>
      <c r="D14293" t="n">
        <v>16</v>
      </c>
    </row>
    <row r="14294">
      <c r="A14294" t="n">
        <v>14300</v>
      </c>
      <c r="B14294" t="inlineStr">
        <is>
          <t>EXTATL1_R2</t>
        </is>
      </c>
      <c r="C14294" t="n">
        <v>51.88</v>
      </c>
      <c r="D14294" t="n">
        <v>16</v>
      </c>
    </row>
    <row r="14295">
      <c r="A14295" t="n">
        <v>14301</v>
      </c>
      <c r="B14295" t="inlineStr">
        <is>
          <t>EXTATL1_R2</t>
        </is>
      </c>
      <c r="C14295" t="n">
        <v>51.946</v>
      </c>
      <c r="D14295" t="n">
        <v>16</v>
      </c>
    </row>
    <row r="14296">
      <c r="A14296" t="n">
        <v>14302</v>
      </c>
      <c r="B14296" t="inlineStr">
        <is>
          <t>EXTATL1_R2</t>
        </is>
      </c>
      <c r="C14296" t="n">
        <v>52.013</v>
      </c>
      <c r="D14296" t="n">
        <v>16</v>
      </c>
    </row>
    <row r="14297">
      <c r="A14297" t="n">
        <v>14303</v>
      </c>
      <c r="B14297" t="inlineStr">
        <is>
          <t>EXTATL1_R2</t>
        </is>
      </c>
      <c r="C14297" t="n">
        <v>52.08</v>
      </c>
      <c r="D14297" t="n">
        <v>16</v>
      </c>
    </row>
    <row r="14298">
      <c r="A14298" t="n">
        <v>14304</v>
      </c>
      <c r="B14298" t="inlineStr">
        <is>
          <t>EXTATL1_R2</t>
        </is>
      </c>
      <c r="C14298" t="n">
        <v>52.146</v>
      </c>
      <c r="D14298" t="n">
        <v>16</v>
      </c>
    </row>
    <row r="14299">
      <c r="A14299" t="n">
        <v>14305</v>
      </c>
      <c r="B14299" t="inlineStr">
        <is>
          <t>EXTATL1_R2</t>
        </is>
      </c>
      <c r="C14299" t="n">
        <v>52.213</v>
      </c>
      <c r="D14299" t="n">
        <v>16</v>
      </c>
    </row>
    <row r="14300">
      <c r="A14300" t="n">
        <v>14306</v>
      </c>
      <c r="B14300" t="inlineStr">
        <is>
          <t>EXTATL1_R2</t>
        </is>
      </c>
      <c r="C14300" t="n">
        <v>52.28</v>
      </c>
      <c r="D14300" t="n">
        <v>16</v>
      </c>
    </row>
    <row r="14301">
      <c r="A14301" t="n">
        <v>14307</v>
      </c>
      <c r="B14301" t="inlineStr">
        <is>
          <t>EXTATL1_R2</t>
        </is>
      </c>
      <c r="C14301" t="n">
        <v>52.346</v>
      </c>
      <c r="D14301" t="n">
        <v>16</v>
      </c>
    </row>
    <row r="14302">
      <c r="A14302" t="n">
        <v>14308</v>
      </c>
      <c r="B14302" t="inlineStr">
        <is>
          <t>EXTATL1_R2</t>
        </is>
      </c>
      <c r="C14302" t="n">
        <v>52.413</v>
      </c>
      <c r="D14302" t="n">
        <v>16</v>
      </c>
    </row>
    <row r="14303">
      <c r="A14303" t="n">
        <v>14309</v>
      </c>
      <c r="B14303" t="inlineStr">
        <is>
          <t>EXTATL1_R2</t>
        </is>
      </c>
      <c r="C14303" t="n">
        <v>52.48</v>
      </c>
      <c r="D14303" t="n">
        <v>16</v>
      </c>
    </row>
    <row r="14304">
      <c r="A14304" t="n">
        <v>14310</v>
      </c>
      <c r="B14304" t="inlineStr">
        <is>
          <t>EXTATL1_R2</t>
        </is>
      </c>
      <c r="C14304" t="n">
        <v>52.546</v>
      </c>
      <c r="D14304" t="n">
        <v>16</v>
      </c>
    </row>
    <row r="14305">
      <c r="A14305" t="n">
        <v>14311</v>
      </c>
      <c r="B14305" t="inlineStr">
        <is>
          <t>EXTATL1_R2</t>
        </is>
      </c>
      <c r="C14305" t="n">
        <v>52.613</v>
      </c>
      <c r="D14305" t="n">
        <v>16</v>
      </c>
    </row>
    <row r="14306">
      <c r="A14306" t="n">
        <v>14312</v>
      </c>
      <c r="B14306" t="inlineStr">
        <is>
          <t>EXTATL1_R2</t>
        </is>
      </c>
      <c r="C14306" t="n">
        <v>52.68</v>
      </c>
      <c r="D14306" t="n">
        <v>16</v>
      </c>
    </row>
    <row r="14307">
      <c r="A14307" t="n">
        <v>14313</v>
      </c>
      <c r="B14307" t="inlineStr">
        <is>
          <t>EXTATL1_R2</t>
        </is>
      </c>
      <c r="C14307" t="n">
        <v>52.746</v>
      </c>
      <c r="D14307" t="n">
        <v>16</v>
      </c>
    </row>
    <row r="14308">
      <c r="A14308" t="n">
        <v>14314</v>
      </c>
      <c r="B14308" t="inlineStr">
        <is>
          <t>EXTATL1_R2</t>
        </is>
      </c>
      <c r="C14308" t="n">
        <v>52.813</v>
      </c>
      <c r="D14308" t="n">
        <v>16</v>
      </c>
    </row>
    <row r="14309">
      <c r="A14309" t="n">
        <v>14315</v>
      </c>
      <c r="B14309" t="inlineStr">
        <is>
          <t>EXTATL1_R2</t>
        </is>
      </c>
      <c r="C14309" t="n">
        <v>52.88</v>
      </c>
      <c r="D14309" t="n">
        <v>16</v>
      </c>
    </row>
    <row r="14310">
      <c r="A14310" t="n">
        <v>14316</v>
      </c>
      <c r="B14310" t="inlineStr">
        <is>
          <t>EXTATL1_R2</t>
        </is>
      </c>
      <c r="C14310" t="n">
        <v>52.946</v>
      </c>
      <c r="D14310" t="n">
        <v>16</v>
      </c>
    </row>
    <row r="14311">
      <c r="A14311" t="n">
        <v>14317</v>
      </c>
      <c r="B14311" t="inlineStr">
        <is>
          <t>EXTATL1_R2</t>
        </is>
      </c>
      <c r="C14311" t="n">
        <v>53.013</v>
      </c>
      <c r="D14311" t="n">
        <v>16</v>
      </c>
    </row>
    <row r="14312">
      <c r="A14312" t="n">
        <v>14318</v>
      </c>
      <c r="B14312" t="inlineStr">
        <is>
          <t>EXTATL1_R2</t>
        </is>
      </c>
      <c r="C14312" t="n">
        <v>53.08</v>
      </c>
      <c r="D14312" t="n">
        <v>16</v>
      </c>
    </row>
    <row r="14313">
      <c r="A14313" t="n">
        <v>14319</v>
      </c>
      <c r="B14313" t="inlineStr">
        <is>
          <t>EXTATL1_R2</t>
        </is>
      </c>
      <c r="C14313" t="n">
        <v>53.146</v>
      </c>
      <c r="D14313" t="n">
        <v>16</v>
      </c>
    </row>
    <row r="14314">
      <c r="A14314" t="n">
        <v>14320</v>
      </c>
      <c r="B14314" t="inlineStr">
        <is>
          <t>EXTATL1_R2</t>
        </is>
      </c>
      <c r="C14314" t="n">
        <v>53.213</v>
      </c>
      <c r="D14314" t="n">
        <v>16</v>
      </c>
    </row>
    <row r="14315">
      <c r="A14315" t="n">
        <v>14321</v>
      </c>
      <c r="B14315" t="inlineStr">
        <is>
          <t>EXTATL1_R2</t>
        </is>
      </c>
      <c r="C14315" t="n">
        <v>53.28</v>
      </c>
      <c r="D14315" t="n">
        <v>16</v>
      </c>
    </row>
    <row r="14316">
      <c r="A14316" t="n">
        <v>14322</v>
      </c>
      <c r="B14316" t="inlineStr">
        <is>
          <t>EXTATL1_R2</t>
        </is>
      </c>
      <c r="C14316" t="n">
        <v>53.346</v>
      </c>
      <c r="D14316" t="n">
        <v>16</v>
      </c>
    </row>
    <row r="14317">
      <c r="A14317" t="n">
        <v>14323</v>
      </c>
      <c r="B14317" t="inlineStr">
        <is>
          <t>EXTATL1_R2</t>
        </is>
      </c>
      <c r="C14317" t="n">
        <v>53.413</v>
      </c>
      <c r="D14317" t="n">
        <v>16</v>
      </c>
    </row>
    <row r="14318">
      <c r="A14318" t="n">
        <v>14324</v>
      </c>
      <c r="B14318" t="inlineStr">
        <is>
          <t>EXTATL1_R2</t>
        </is>
      </c>
      <c r="C14318" t="n">
        <v>53.48</v>
      </c>
      <c r="D14318" t="n">
        <v>16</v>
      </c>
    </row>
    <row r="14319">
      <c r="A14319" t="n">
        <v>14325</v>
      </c>
      <c r="B14319" t="inlineStr">
        <is>
          <t>EXTATL1_R2</t>
        </is>
      </c>
      <c r="C14319" t="n">
        <v>53.546</v>
      </c>
      <c r="D14319" t="n">
        <v>16</v>
      </c>
    </row>
    <row r="14320">
      <c r="A14320" t="n">
        <v>14326</v>
      </c>
      <c r="B14320" t="inlineStr">
        <is>
          <t>EXTATL1_R2</t>
        </is>
      </c>
      <c r="C14320" t="n">
        <v>53.613</v>
      </c>
      <c r="D14320" t="n">
        <v>16</v>
      </c>
    </row>
    <row r="14321">
      <c r="A14321" t="n">
        <v>14327</v>
      </c>
      <c r="B14321" t="inlineStr">
        <is>
          <t>EXTATL1_R2</t>
        </is>
      </c>
      <c r="C14321" t="n">
        <v>53.68</v>
      </c>
      <c r="D14321" t="n">
        <v>16</v>
      </c>
    </row>
    <row r="14322">
      <c r="A14322" t="n">
        <v>14328</v>
      </c>
      <c r="B14322" t="inlineStr">
        <is>
          <t>EXTATL1_R2</t>
        </is>
      </c>
      <c r="C14322" t="n">
        <v>53.746</v>
      </c>
      <c r="D14322" t="n">
        <v>16</v>
      </c>
    </row>
    <row r="14323">
      <c r="A14323" t="n">
        <v>14329</v>
      </c>
      <c r="B14323" t="inlineStr">
        <is>
          <t>EXTATL1_R2</t>
        </is>
      </c>
      <c r="C14323" t="n">
        <v>53.813</v>
      </c>
      <c r="D14323" t="n">
        <v>16</v>
      </c>
    </row>
    <row r="14324">
      <c r="A14324" t="n">
        <v>14330</v>
      </c>
      <c r="B14324" t="inlineStr">
        <is>
          <t>EXTATL1_R2</t>
        </is>
      </c>
      <c r="C14324" t="n">
        <v>53.88</v>
      </c>
      <c r="D14324" t="n">
        <v>16</v>
      </c>
    </row>
    <row r="14325">
      <c r="A14325" t="n">
        <v>14331</v>
      </c>
      <c r="B14325" t="inlineStr">
        <is>
          <t>EXTATL1_R2</t>
        </is>
      </c>
      <c r="C14325" t="n">
        <v>53.946</v>
      </c>
      <c r="D14325" t="n">
        <v>16</v>
      </c>
    </row>
    <row r="14326">
      <c r="A14326" t="n">
        <v>14332</v>
      </c>
      <c r="B14326" t="inlineStr">
        <is>
          <t>EXTATL1_R2</t>
        </is>
      </c>
      <c r="C14326" t="n">
        <v>54.013</v>
      </c>
      <c r="D14326" t="n">
        <v>16</v>
      </c>
    </row>
    <row r="14327">
      <c r="A14327" t="n">
        <v>14333</v>
      </c>
      <c r="B14327" t="inlineStr">
        <is>
          <t>EXTATL1_R2</t>
        </is>
      </c>
      <c r="C14327" t="n">
        <v>54.08</v>
      </c>
      <c r="D14327" t="n">
        <v>16</v>
      </c>
    </row>
    <row r="14328">
      <c r="A14328" t="n">
        <v>14334</v>
      </c>
      <c r="B14328" t="inlineStr">
        <is>
          <t>EXTATL1_R2</t>
        </is>
      </c>
      <c r="C14328" t="n">
        <v>54.146</v>
      </c>
      <c r="D14328" t="n">
        <v>16</v>
      </c>
    </row>
    <row r="14329">
      <c r="A14329" t="n">
        <v>14335</v>
      </c>
      <c r="B14329" t="inlineStr">
        <is>
          <t>EXTATL1_R2</t>
        </is>
      </c>
      <c r="C14329" t="n">
        <v>54.213</v>
      </c>
      <c r="D14329" t="n">
        <v>16</v>
      </c>
    </row>
    <row r="14330">
      <c r="A14330" t="n">
        <v>14336</v>
      </c>
      <c r="B14330" t="inlineStr">
        <is>
          <t>EXTATL1_R2</t>
        </is>
      </c>
      <c r="C14330" t="n">
        <v>54.28</v>
      </c>
      <c r="D14330" t="n">
        <v>16</v>
      </c>
    </row>
    <row r="14331">
      <c r="A14331" t="n">
        <v>14337</v>
      </c>
      <c r="B14331" t="inlineStr">
        <is>
          <t>EXTATL1_R2</t>
        </is>
      </c>
      <c r="C14331" t="n">
        <v>54.346</v>
      </c>
      <c r="D14331" t="n">
        <v>16</v>
      </c>
    </row>
    <row r="14332">
      <c r="A14332" t="n">
        <v>14338</v>
      </c>
      <c r="B14332" t="inlineStr">
        <is>
          <t>EXTATL1_R2</t>
        </is>
      </c>
      <c r="C14332" t="n">
        <v>54.413</v>
      </c>
      <c r="D14332" t="n">
        <v>16</v>
      </c>
    </row>
    <row r="14333">
      <c r="A14333" t="n">
        <v>14339</v>
      </c>
      <c r="B14333" t="inlineStr">
        <is>
          <t>EXTATL1_R2</t>
        </is>
      </c>
      <c r="C14333" t="n">
        <v>54.48</v>
      </c>
      <c r="D14333" t="n">
        <v>16</v>
      </c>
    </row>
    <row r="14334">
      <c r="A14334" t="n">
        <v>14340</v>
      </c>
      <c r="B14334" t="inlineStr">
        <is>
          <t>EXTATL1_R2</t>
        </is>
      </c>
      <c r="C14334" t="n">
        <v>54.546</v>
      </c>
      <c r="D14334" t="n">
        <v>16</v>
      </c>
    </row>
    <row r="14335">
      <c r="A14335" t="n">
        <v>14341</v>
      </c>
      <c r="B14335" t="inlineStr">
        <is>
          <t>EXTATL1_R2</t>
        </is>
      </c>
      <c r="C14335" t="n">
        <v>54.613</v>
      </c>
      <c r="D14335" t="n">
        <v>16</v>
      </c>
    </row>
    <row r="14336">
      <c r="A14336" t="n">
        <v>14342</v>
      </c>
      <c r="B14336" t="inlineStr">
        <is>
          <t>EXTATL1_R2</t>
        </is>
      </c>
      <c r="C14336" t="n">
        <v>54.68</v>
      </c>
      <c r="D14336" t="n">
        <v>16</v>
      </c>
    </row>
    <row r="14337">
      <c r="A14337" t="n">
        <v>14343</v>
      </c>
      <c r="B14337" t="inlineStr">
        <is>
          <t>EXTATL1_R2</t>
        </is>
      </c>
      <c r="C14337" t="n">
        <v>54.746</v>
      </c>
      <c r="D14337" t="n">
        <v>16</v>
      </c>
    </row>
    <row r="14338">
      <c r="A14338" t="n">
        <v>14344</v>
      </c>
      <c r="B14338" t="inlineStr">
        <is>
          <t>EXTATL1_R2</t>
        </is>
      </c>
      <c r="C14338" t="n">
        <v>54.813</v>
      </c>
      <c r="D14338" t="n">
        <v>16</v>
      </c>
    </row>
    <row r="14339">
      <c r="A14339" t="n">
        <v>14345</v>
      </c>
      <c r="B14339" t="inlineStr">
        <is>
          <t>EXTATL1_R2</t>
        </is>
      </c>
      <c r="C14339" t="n">
        <v>54.88</v>
      </c>
      <c r="D14339" t="n">
        <v>16</v>
      </c>
    </row>
    <row r="14340">
      <c r="A14340" t="n">
        <v>14346</v>
      </c>
      <c r="B14340" t="inlineStr">
        <is>
          <t>EXTATL1_R2</t>
        </is>
      </c>
      <c r="C14340" t="n">
        <v>54.946</v>
      </c>
      <c r="D14340" t="n">
        <v>16</v>
      </c>
    </row>
    <row r="14341">
      <c r="A14341" t="n">
        <v>14347</v>
      </c>
      <c r="B14341" t="inlineStr">
        <is>
          <t>EXTATL1_R2</t>
        </is>
      </c>
      <c r="C14341" t="n">
        <v>55.013</v>
      </c>
      <c r="D14341" t="n">
        <v>16</v>
      </c>
    </row>
    <row r="14342">
      <c r="A14342" t="n">
        <v>14348</v>
      </c>
      <c r="B14342" t="inlineStr">
        <is>
          <t>EXTATL1_R2</t>
        </is>
      </c>
      <c r="C14342" t="n">
        <v>55.08</v>
      </c>
      <c r="D14342" t="n">
        <v>16</v>
      </c>
    </row>
    <row r="14343">
      <c r="A14343" t="n">
        <v>14349</v>
      </c>
      <c r="B14343" t="inlineStr">
        <is>
          <t>EXTATL1_R2</t>
        </is>
      </c>
      <c r="C14343" t="n">
        <v>55.146</v>
      </c>
      <c r="D14343" t="n">
        <v>16</v>
      </c>
    </row>
    <row r="14344">
      <c r="A14344" t="n">
        <v>14350</v>
      </c>
      <c r="B14344" t="inlineStr">
        <is>
          <t>EXTATL1_R2</t>
        </is>
      </c>
      <c r="C14344" t="n">
        <v>55.213</v>
      </c>
      <c r="D14344" t="n">
        <v>16</v>
      </c>
    </row>
    <row r="14345">
      <c r="A14345" t="n">
        <v>14351</v>
      </c>
      <c r="B14345" t="inlineStr">
        <is>
          <t>EXTATL1_R2</t>
        </is>
      </c>
      <c r="C14345" t="n">
        <v>55.28</v>
      </c>
      <c r="D14345" t="n">
        <v>16</v>
      </c>
    </row>
    <row r="14346">
      <c r="A14346" t="n">
        <v>14352</v>
      </c>
      <c r="B14346" t="inlineStr">
        <is>
          <t>EXTATL1_R2</t>
        </is>
      </c>
      <c r="C14346" t="n">
        <v>55.346</v>
      </c>
      <c r="D14346" t="n">
        <v>16</v>
      </c>
    </row>
    <row r="14347">
      <c r="A14347" t="n">
        <v>14353</v>
      </c>
      <c r="B14347" t="inlineStr">
        <is>
          <t>EXTATL1_R2</t>
        </is>
      </c>
      <c r="C14347" t="n">
        <v>55.413</v>
      </c>
      <c r="D14347" t="n">
        <v>16</v>
      </c>
    </row>
    <row r="14348">
      <c r="A14348" t="n">
        <v>14354</v>
      </c>
      <c r="B14348" t="inlineStr">
        <is>
          <t>EXTATL1_R2</t>
        </is>
      </c>
      <c r="C14348" t="n">
        <v>55.48</v>
      </c>
      <c r="D14348" t="n">
        <v>16</v>
      </c>
    </row>
    <row r="14349">
      <c r="A14349" t="n">
        <v>14355</v>
      </c>
      <c r="B14349" t="inlineStr">
        <is>
          <t>EXTATL1_R2</t>
        </is>
      </c>
      <c r="C14349" t="n">
        <v>55.546</v>
      </c>
      <c r="D14349" t="n">
        <v>16</v>
      </c>
    </row>
    <row r="14350">
      <c r="A14350" t="n">
        <v>14356</v>
      </c>
      <c r="B14350" t="inlineStr">
        <is>
          <t>EXTATL1_R2</t>
        </is>
      </c>
      <c r="C14350" t="n">
        <v>55.613</v>
      </c>
      <c r="D14350" t="n">
        <v>16</v>
      </c>
    </row>
    <row r="14351">
      <c r="A14351" t="n">
        <v>14357</v>
      </c>
      <c r="B14351" t="inlineStr">
        <is>
          <t>EXTATL1_R2</t>
        </is>
      </c>
      <c r="C14351" t="n">
        <v>55.68</v>
      </c>
      <c r="D14351" t="n">
        <v>16</v>
      </c>
    </row>
    <row r="14352">
      <c r="A14352" t="n">
        <v>14358</v>
      </c>
      <c r="B14352" t="inlineStr">
        <is>
          <t>EXTATL1_R2</t>
        </is>
      </c>
      <c r="C14352" t="n">
        <v>55.746</v>
      </c>
      <c r="D14352" t="n">
        <v>16</v>
      </c>
    </row>
    <row r="14353">
      <c r="A14353" t="n">
        <v>14359</v>
      </c>
      <c r="B14353" t="inlineStr">
        <is>
          <t>EXTATL1_R2</t>
        </is>
      </c>
      <c r="C14353" t="n">
        <v>55.813</v>
      </c>
      <c r="D14353" t="n">
        <v>16</v>
      </c>
    </row>
    <row r="14354">
      <c r="A14354" t="n">
        <v>14360</v>
      </c>
      <c r="B14354" t="inlineStr">
        <is>
          <t>EXTATL1_R2</t>
        </is>
      </c>
      <c r="C14354" t="n">
        <v>55.88</v>
      </c>
      <c r="D14354" t="n">
        <v>16</v>
      </c>
    </row>
    <row r="14355">
      <c r="A14355" t="n">
        <v>14361</v>
      </c>
      <c r="B14355" t="inlineStr">
        <is>
          <t>EXTATL1_R2</t>
        </is>
      </c>
      <c r="C14355" t="n">
        <v>55.946</v>
      </c>
      <c r="D14355" t="n">
        <v>16</v>
      </c>
    </row>
    <row r="14356">
      <c r="A14356" t="n">
        <v>14362</v>
      </c>
      <c r="B14356" t="inlineStr">
        <is>
          <t>EXTATL1_R2</t>
        </is>
      </c>
      <c r="C14356" t="n">
        <v>56.013</v>
      </c>
      <c r="D14356" t="n">
        <v>16</v>
      </c>
    </row>
    <row r="14357">
      <c r="A14357" t="n">
        <v>14363</v>
      </c>
      <c r="B14357" t="inlineStr">
        <is>
          <t>EXTATL1_R2</t>
        </is>
      </c>
      <c r="C14357" t="n">
        <v>56.08</v>
      </c>
      <c r="D14357" t="n">
        <v>16</v>
      </c>
    </row>
    <row r="14358">
      <c r="A14358" t="n">
        <v>14364</v>
      </c>
      <c r="B14358" t="inlineStr">
        <is>
          <t>EXTATL1_R2</t>
        </is>
      </c>
      <c r="C14358" t="n">
        <v>56.146</v>
      </c>
      <c r="D14358" t="n">
        <v>16</v>
      </c>
    </row>
    <row r="14359">
      <c r="A14359" t="n">
        <v>14365</v>
      </c>
      <c r="B14359" t="inlineStr">
        <is>
          <t>EXTATL1_R2</t>
        </is>
      </c>
      <c r="C14359" t="n">
        <v>56.213</v>
      </c>
      <c r="D14359" t="n">
        <v>16</v>
      </c>
    </row>
    <row r="14360">
      <c r="A14360" t="n">
        <v>14366</v>
      </c>
      <c r="B14360" t="inlineStr">
        <is>
          <t>EXTATL1_R2</t>
        </is>
      </c>
      <c r="C14360" t="n">
        <v>56.28</v>
      </c>
      <c r="D14360" t="n">
        <v>16</v>
      </c>
    </row>
    <row r="14361">
      <c r="A14361" t="n">
        <v>14367</v>
      </c>
      <c r="B14361" t="inlineStr">
        <is>
          <t>EXTATL1_R2</t>
        </is>
      </c>
      <c r="C14361" t="n">
        <v>56.346</v>
      </c>
      <c r="D14361" t="n">
        <v>16</v>
      </c>
    </row>
    <row r="14362">
      <c r="A14362" t="n">
        <v>14368</v>
      </c>
      <c r="B14362" t="inlineStr">
        <is>
          <t>EXTATL1_R2</t>
        </is>
      </c>
      <c r="C14362" t="n">
        <v>56.413</v>
      </c>
      <c r="D14362" t="n">
        <v>16</v>
      </c>
    </row>
    <row r="14363">
      <c r="A14363" t="n">
        <v>14369</v>
      </c>
      <c r="B14363" t="inlineStr">
        <is>
          <t>EXTATL1_R2</t>
        </is>
      </c>
      <c r="C14363" t="n">
        <v>56.48</v>
      </c>
      <c r="D14363" t="n">
        <v>16</v>
      </c>
    </row>
    <row r="14364">
      <c r="A14364" t="n">
        <v>14370</v>
      </c>
      <c r="B14364" t="inlineStr">
        <is>
          <t>EXTATL1_R2</t>
        </is>
      </c>
      <c r="C14364" t="n">
        <v>56.546</v>
      </c>
      <c r="D14364" t="n">
        <v>16</v>
      </c>
    </row>
    <row r="14365">
      <c r="A14365" t="n">
        <v>14371</v>
      </c>
      <c r="B14365" t="inlineStr">
        <is>
          <t>EXTATL1_R2</t>
        </is>
      </c>
      <c r="C14365" t="n">
        <v>56.613</v>
      </c>
      <c r="D14365" t="n">
        <v>16</v>
      </c>
    </row>
    <row r="14366">
      <c r="A14366" t="n">
        <v>14372</v>
      </c>
      <c r="B14366" t="inlineStr">
        <is>
          <t>EXTATL1_R2</t>
        </is>
      </c>
      <c r="C14366" t="n">
        <v>56.68</v>
      </c>
      <c r="D14366" t="n">
        <v>16</v>
      </c>
    </row>
    <row r="14367">
      <c r="A14367" t="n">
        <v>14373</v>
      </c>
      <c r="B14367" t="inlineStr">
        <is>
          <t>EXTATL1_R2</t>
        </is>
      </c>
      <c r="C14367" t="n">
        <v>56.746</v>
      </c>
      <c r="D14367" t="n">
        <v>16</v>
      </c>
    </row>
    <row r="14368">
      <c r="A14368" t="n">
        <v>14374</v>
      </c>
      <c r="B14368" t="inlineStr">
        <is>
          <t>EXTATL1_R2</t>
        </is>
      </c>
      <c r="C14368" t="n">
        <v>56.813</v>
      </c>
      <c r="D14368" t="n">
        <v>16</v>
      </c>
    </row>
    <row r="14369">
      <c r="A14369" t="n">
        <v>14375</v>
      </c>
      <c r="B14369" t="inlineStr">
        <is>
          <t>EXTATL1_R2</t>
        </is>
      </c>
      <c r="C14369" t="n">
        <v>56.88</v>
      </c>
      <c r="D14369" t="n">
        <v>16</v>
      </c>
    </row>
    <row r="14370">
      <c r="A14370" t="n">
        <v>14376</v>
      </c>
      <c r="B14370" t="inlineStr">
        <is>
          <t>EXTATL1_R2</t>
        </is>
      </c>
      <c r="C14370" t="n">
        <v>56.946</v>
      </c>
      <c r="D14370" t="n">
        <v>16</v>
      </c>
    </row>
    <row r="14371">
      <c r="A14371" t="n">
        <v>14377</v>
      </c>
      <c r="B14371" t="inlineStr">
        <is>
          <t>EXTATL1_R2</t>
        </is>
      </c>
      <c r="C14371" t="n">
        <v>57.013</v>
      </c>
      <c r="D14371" t="n">
        <v>16</v>
      </c>
    </row>
    <row r="14372">
      <c r="A14372" t="n">
        <v>14378</v>
      </c>
      <c r="B14372" t="inlineStr">
        <is>
          <t>EXTATL1_R2</t>
        </is>
      </c>
      <c r="C14372" t="n">
        <v>57.08</v>
      </c>
      <c r="D14372" t="n">
        <v>16</v>
      </c>
    </row>
    <row r="14373">
      <c r="A14373" t="n">
        <v>14379</v>
      </c>
      <c r="B14373" t="inlineStr">
        <is>
          <t>EXTATL1_R2</t>
        </is>
      </c>
      <c r="C14373" t="n">
        <v>57.146</v>
      </c>
      <c r="D14373" t="n">
        <v>16</v>
      </c>
    </row>
    <row r="14374">
      <c r="A14374" t="n">
        <v>14380</v>
      </c>
      <c r="B14374" t="inlineStr">
        <is>
          <t>EXTATL1_R2</t>
        </is>
      </c>
      <c r="C14374" t="n">
        <v>57.213</v>
      </c>
      <c r="D14374" t="n">
        <v>16</v>
      </c>
    </row>
    <row r="14375">
      <c r="A14375" t="n">
        <v>14381</v>
      </c>
      <c r="B14375" t="inlineStr">
        <is>
          <t>EXTATL1_R2</t>
        </is>
      </c>
      <c r="C14375" t="n">
        <v>57.28</v>
      </c>
      <c r="D14375" t="n">
        <v>16</v>
      </c>
    </row>
    <row r="14376">
      <c r="A14376" t="n">
        <v>14382</v>
      </c>
      <c r="B14376" t="inlineStr">
        <is>
          <t>EXTATL1_R2</t>
        </is>
      </c>
      <c r="C14376" t="n">
        <v>57.346</v>
      </c>
      <c r="D14376" t="n">
        <v>16</v>
      </c>
    </row>
    <row r="14377">
      <c r="A14377" t="n">
        <v>14383</v>
      </c>
      <c r="B14377" t="inlineStr">
        <is>
          <t>EXTATL1_R2</t>
        </is>
      </c>
      <c r="C14377" t="n">
        <v>57.413</v>
      </c>
      <c r="D14377" t="n">
        <v>16</v>
      </c>
    </row>
    <row r="14378">
      <c r="A14378" t="n">
        <v>14384</v>
      </c>
      <c r="B14378" t="inlineStr">
        <is>
          <t>EXTATL1_R2</t>
        </is>
      </c>
      <c r="C14378" t="n">
        <v>57.48</v>
      </c>
      <c r="D14378" t="n">
        <v>16</v>
      </c>
    </row>
    <row r="14379">
      <c r="A14379" t="n">
        <v>14385</v>
      </c>
      <c r="B14379" t="inlineStr">
        <is>
          <t>EXTATL1_R2</t>
        </is>
      </c>
      <c r="C14379" t="n">
        <v>57.546</v>
      </c>
      <c r="D14379" t="n">
        <v>16</v>
      </c>
    </row>
    <row r="14380">
      <c r="A14380" t="n">
        <v>14386</v>
      </c>
      <c r="B14380" t="inlineStr">
        <is>
          <t>EXTATL1_R2</t>
        </is>
      </c>
      <c r="C14380" t="n">
        <v>57.613</v>
      </c>
      <c r="D14380" t="n">
        <v>16</v>
      </c>
    </row>
    <row r="14381">
      <c r="A14381" t="n">
        <v>14387</v>
      </c>
      <c r="B14381" t="inlineStr">
        <is>
          <t>EXTATL1_R2</t>
        </is>
      </c>
      <c r="C14381" t="n">
        <v>57.68</v>
      </c>
      <c r="D14381" t="n">
        <v>16</v>
      </c>
    </row>
    <row r="14382">
      <c r="A14382" t="n">
        <v>14388</v>
      </c>
      <c r="B14382" t="inlineStr">
        <is>
          <t>EXTATL1_R2</t>
        </is>
      </c>
      <c r="C14382" t="n">
        <v>57.746</v>
      </c>
      <c r="D14382" t="n">
        <v>16</v>
      </c>
    </row>
    <row r="14383">
      <c r="A14383" t="n">
        <v>14389</v>
      </c>
      <c r="B14383" t="inlineStr">
        <is>
          <t>EXTATL1_R2</t>
        </is>
      </c>
      <c r="C14383" t="n">
        <v>57.813</v>
      </c>
      <c r="D14383" t="n">
        <v>16</v>
      </c>
    </row>
    <row r="14384">
      <c r="A14384" t="n">
        <v>14390</v>
      </c>
      <c r="B14384" t="inlineStr">
        <is>
          <t>EXTATL1_R2</t>
        </is>
      </c>
      <c r="C14384" t="n">
        <v>57.88</v>
      </c>
      <c r="D14384" t="n">
        <v>16</v>
      </c>
    </row>
    <row r="14385">
      <c r="A14385" t="n">
        <v>14391</v>
      </c>
      <c r="B14385" t="inlineStr">
        <is>
          <t>EXTATL1_R2</t>
        </is>
      </c>
      <c r="C14385" t="n">
        <v>57.946</v>
      </c>
      <c r="D14385" t="n">
        <v>16</v>
      </c>
    </row>
    <row r="14386">
      <c r="A14386" t="n">
        <v>14392</v>
      </c>
      <c r="B14386" t="inlineStr">
        <is>
          <t>EXTATL1_R2</t>
        </is>
      </c>
      <c r="C14386" t="n">
        <v>58.013</v>
      </c>
      <c r="D14386" t="n">
        <v>16</v>
      </c>
    </row>
    <row r="14387">
      <c r="A14387" t="n">
        <v>14393</v>
      </c>
      <c r="B14387" t="inlineStr">
        <is>
          <t>EXTATL1_R2</t>
        </is>
      </c>
      <c r="C14387" t="n">
        <v>58.08</v>
      </c>
      <c r="D14387" t="n">
        <v>16</v>
      </c>
    </row>
    <row r="14388">
      <c r="A14388" t="n">
        <v>14394</v>
      </c>
      <c r="B14388" t="inlineStr">
        <is>
          <t>EXTATL1_R2</t>
        </is>
      </c>
      <c r="C14388" t="n">
        <v>58.146</v>
      </c>
      <c r="D14388" t="n">
        <v>16</v>
      </c>
    </row>
    <row r="14389">
      <c r="A14389" t="n">
        <v>14395</v>
      </c>
      <c r="B14389" t="inlineStr">
        <is>
          <t>EXTATL1_R2</t>
        </is>
      </c>
      <c r="C14389" t="n">
        <v>58.213</v>
      </c>
      <c r="D14389" t="n">
        <v>16</v>
      </c>
    </row>
    <row r="14390">
      <c r="A14390" t="n">
        <v>14396</v>
      </c>
      <c r="B14390" t="inlineStr">
        <is>
          <t>EXTATL1_R2</t>
        </is>
      </c>
      <c r="C14390" t="n">
        <v>58.28</v>
      </c>
      <c r="D14390" t="n">
        <v>16</v>
      </c>
    </row>
    <row r="14391">
      <c r="A14391" t="n">
        <v>14397</v>
      </c>
      <c r="B14391" t="inlineStr">
        <is>
          <t>EXTATL1_R2</t>
        </is>
      </c>
      <c r="C14391" t="n">
        <v>58.346</v>
      </c>
      <c r="D14391" t="n">
        <v>16</v>
      </c>
    </row>
    <row r="14392">
      <c r="A14392" t="n">
        <v>14398</v>
      </c>
      <c r="B14392" t="inlineStr">
        <is>
          <t>EXTATL1_R2</t>
        </is>
      </c>
      <c r="C14392" t="n">
        <v>58.413</v>
      </c>
      <c r="D14392" t="n">
        <v>16</v>
      </c>
    </row>
    <row r="14393">
      <c r="A14393" t="n">
        <v>14399</v>
      </c>
      <c r="B14393" t="inlineStr">
        <is>
          <t>EXTATL1_R2</t>
        </is>
      </c>
      <c r="C14393" t="n">
        <v>58.48</v>
      </c>
      <c r="D14393" t="n">
        <v>16</v>
      </c>
    </row>
    <row r="14394">
      <c r="A14394" t="n">
        <v>14400</v>
      </c>
      <c r="B14394" t="inlineStr">
        <is>
          <t>EXTATL1_R2</t>
        </is>
      </c>
      <c r="C14394" t="n">
        <v>58.546</v>
      </c>
      <c r="D14394" t="n">
        <v>16</v>
      </c>
    </row>
    <row r="14395">
      <c r="A14395" t="n">
        <v>14401</v>
      </c>
      <c r="B14395" t="inlineStr">
        <is>
          <t>EXTATL1_R2</t>
        </is>
      </c>
      <c r="C14395" t="n">
        <v>58.613</v>
      </c>
      <c r="D14395" t="n">
        <v>16</v>
      </c>
    </row>
    <row r="14396">
      <c r="A14396" t="n">
        <v>14402</v>
      </c>
      <c r="B14396" t="inlineStr">
        <is>
          <t>EXTATL1_R2</t>
        </is>
      </c>
      <c r="C14396" t="n">
        <v>58.68</v>
      </c>
      <c r="D14396" t="n">
        <v>16</v>
      </c>
    </row>
    <row r="14397">
      <c r="A14397" t="n">
        <v>14403</v>
      </c>
      <c r="B14397" t="inlineStr">
        <is>
          <t>EXTATL1_R2</t>
        </is>
      </c>
      <c r="C14397" t="n">
        <v>58.746</v>
      </c>
      <c r="D14397" t="n">
        <v>16</v>
      </c>
    </row>
    <row r="14398">
      <c r="A14398" t="n">
        <v>14404</v>
      </c>
      <c r="B14398" t="inlineStr">
        <is>
          <t>EXTATL1_R2</t>
        </is>
      </c>
      <c r="C14398" t="n">
        <v>58.813</v>
      </c>
      <c r="D14398" t="n">
        <v>16</v>
      </c>
    </row>
    <row r="14399">
      <c r="A14399" t="n">
        <v>14405</v>
      </c>
      <c r="B14399" t="inlineStr">
        <is>
          <t>EXTATL1_R2</t>
        </is>
      </c>
      <c r="C14399" t="n">
        <v>58.88</v>
      </c>
      <c r="D14399" t="n">
        <v>16</v>
      </c>
    </row>
    <row r="14400">
      <c r="A14400" t="n">
        <v>14406</v>
      </c>
      <c r="B14400" t="inlineStr">
        <is>
          <t>EXTATL1_R2</t>
        </is>
      </c>
      <c r="C14400" t="n">
        <v>58.946</v>
      </c>
      <c r="D14400" t="n">
        <v>16</v>
      </c>
    </row>
    <row r="14401">
      <c r="A14401" t="n">
        <v>14407</v>
      </c>
      <c r="B14401" t="inlineStr">
        <is>
          <t>EXTATL1_R2</t>
        </is>
      </c>
      <c r="C14401" t="n">
        <v>59.013</v>
      </c>
      <c r="D14401" t="n">
        <v>16</v>
      </c>
    </row>
    <row r="14402">
      <c r="A14402" t="n">
        <v>14408</v>
      </c>
      <c r="B14402" t="inlineStr">
        <is>
          <t>EXTATL1_R2</t>
        </is>
      </c>
      <c r="C14402" t="n">
        <v>59.08</v>
      </c>
      <c r="D14402" t="n">
        <v>16</v>
      </c>
    </row>
    <row r="14403">
      <c r="A14403" t="n">
        <v>14409</v>
      </c>
      <c r="B14403" t="inlineStr">
        <is>
          <t>EXTATL1_R2</t>
        </is>
      </c>
      <c r="C14403" t="n">
        <v>59.146</v>
      </c>
      <c r="D14403" t="n">
        <v>16</v>
      </c>
    </row>
    <row r="14404">
      <c r="A14404" t="n">
        <v>14410</v>
      </c>
      <c r="B14404" t="inlineStr">
        <is>
          <t>EXTATL1_R2</t>
        </is>
      </c>
      <c r="C14404" t="n">
        <v>59.213</v>
      </c>
      <c r="D14404" t="n">
        <v>16</v>
      </c>
    </row>
    <row r="14405">
      <c r="A14405" t="n">
        <v>14411</v>
      </c>
      <c r="B14405" t="inlineStr">
        <is>
          <t>EXTATL1_R2</t>
        </is>
      </c>
      <c r="C14405" t="n">
        <v>59.28</v>
      </c>
      <c r="D14405" t="n">
        <v>16</v>
      </c>
    </row>
    <row r="14406">
      <c r="A14406" t="n">
        <v>14412</v>
      </c>
      <c r="B14406" t="inlineStr">
        <is>
          <t>EXTATL1_R2</t>
        </is>
      </c>
      <c r="C14406" t="n">
        <v>59.346</v>
      </c>
      <c r="D14406" t="n">
        <v>16</v>
      </c>
    </row>
    <row r="14407">
      <c r="A14407" t="n">
        <v>14413</v>
      </c>
      <c r="B14407" t="inlineStr">
        <is>
          <t>EXTATL1_R2</t>
        </is>
      </c>
      <c r="C14407" t="n">
        <v>59.413</v>
      </c>
      <c r="D14407" t="n">
        <v>16</v>
      </c>
    </row>
    <row r="14408">
      <c r="A14408" t="n">
        <v>14414</v>
      </c>
      <c r="B14408" t="inlineStr">
        <is>
          <t>EXTATL1_R2</t>
        </is>
      </c>
      <c r="C14408" t="n">
        <v>59.48</v>
      </c>
      <c r="D14408" t="n">
        <v>16</v>
      </c>
    </row>
    <row r="14409">
      <c r="A14409" t="n">
        <v>14415</v>
      </c>
      <c r="B14409" t="inlineStr">
        <is>
          <t>EXTATL1_R2</t>
        </is>
      </c>
      <c r="C14409" t="n">
        <v>59.546</v>
      </c>
      <c r="D14409" t="n">
        <v>16</v>
      </c>
    </row>
    <row r="14410">
      <c r="A14410" t="n">
        <v>14416</v>
      </c>
      <c r="B14410" t="inlineStr">
        <is>
          <t>EXTATL1_R2</t>
        </is>
      </c>
      <c r="C14410" t="n">
        <v>59.613</v>
      </c>
      <c r="D144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2026-02-09T10:38:19Z</dcterms:created>
  <dcterms:modified xsi:type="dcterms:W3CDTF">2026-02-09T10:38:26Z</dcterms:modified>
</cp:coreProperties>
</file>